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"/>
    </mc:Choice>
  </mc:AlternateContent>
  <xr:revisionPtr revIDLastSave="0" documentId="8_{B4A8AC1D-5714-4B37-A051-10C4C6BFF03D}" xr6:coauthVersionLast="45" xr6:coauthVersionMax="45" xr10:uidLastSave="{00000000-0000-0000-0000-000000000000}"/>
  <bookViews>
    <workbookView xWindow="-120" yWindow="-120" windowWidth="29040" windowHeight="15840" xr2:uid="{801257E6-0D97-46A6-BA07-8C133EACB39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<sst xmlns="http://schemas.openxmlformats.org/spreadsheetml/2006/main" count="1" uniqueCount="1">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</sst>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EC6E-A558-4891-9D58-94A9769DED86}">
  <dimension ref="A1:DR1500"/>
  <sheetViews>
    <sheetView tabSelected="1" workbookViewId="0">
      <selection activeCell="D29" sqref="D29"/>
    </sheetView>
  </sheetViews>
  <sheetFormatPr defaultRowHeight="15" x14ac:dyDescent="0.25"/>
  <sheetData>
    <row r="1" spans="1:122" x14ac:dyDescent="0.25">
      <c r="A1" t="s">
        <v>0</v>
      </c>
      <c r="B1"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  <c r="CY1">
        <f>1+CX1</f>
        <v>102</v>
      </c>
      <c r="CZ1">
        <f>1+CY1</f>
        <v>103</v>
      </c>
      <c r="DA1">
        <f>1+CZ1</f>
        <v>104</v>
      </c>
      <c r="DB1">
        <f>1+DA1</f>
        <v>105</v>
      </c>
      <c r="DC1">
        <f>1+DB1</f>
        <v>106</v>
      </c>
      <c r="DD1">
        <f>1+DC1</f>
        <v>107</v>
      </c>
      <c r="DE1">
        <f>1+DD1</f>
        <v>108</v>
      </c>
      <c r="DF1">
        <f>1+DE1</f>
        <v>109</v>
      </c>
      <c r="DG1">
        <f>1+DF1</f>
        <v>110</v>
      </c>
      <c r="DH1">
        <f>1+DG1</f>
        <v>111</v>
      </c>
      <c r="DI1">
        <f>1+DH1</f>
        <v>112</v>
      </c>
      <c r="DJ1">
        <f>1+DI1</f>
        <v>113</v>
      </c>
      <c r="DK1">
        <f>1+DJ1</f>
        <v>114</v>
      </c>
      <c r="DL1">
        <f>1+DK1</f>
        <v>115</v>
      </c>
      <c r="DM1">
        <f>1+DL1</f>
        <v>116</v>
      </c>
      <c r="DN1">
        <f>1+DM1</f>
        <v>117</v>
      </c>
      <c r="DO1">
        <f>1+DN1</f>
        <v>118</v>
      </c>
      <c r="DP1">
        <f>1+DO1</f>
        <v>119</v>
      </c>
      <c r="DQ1">
        <f>1+DP1</f>
        <v>120</v>
      </c>
      <c r="DR1">
        <f>1+DQ1</f>
        <v>121</v>
      </c>
    </row>
    <row r="2" spans="1:122" x14ac:dyDescent="0.25">
      <c r="A2" s="1">
        <v>0</v>
      </c>
      <c r="B2">
        <v>343.24248798655202</v>
      </c>
      <c r="C2">
        <v>340.13166122294001</v>
      </c>
      <c r="D2">
        <v>343.98519297847798</v>
      </c>
      <c r="E2">
        <v>339.99973100408698</v>
      </c>
      <c r="F2">
        <v>346.28147221822701</v>
      </c>
      <c r="G2">
        <v>347.20909316954402</v>
      </c>
      <c r="H2">
        <v>341.63078703701598</v>
      </c>
      <c r="I2">
        <v>339.19831664154498</v>
      </c>
      <c r="J2">
        <v>338.69643930410098</v>
      </c>
      <c r="K2">
        <v>333.07837019243198</v>
      </c>
      <c r="L2">
        <v>327.60512991241802</v>
      </c>
      <c r="M2">
        <v>326.90001095303802</v>
      </c>
      <c r="N2">
        <v>332.46548833833702</v>
      </c>
      <c r="O2">
        <v>337.56828383503898</v>
      </c>
      <c r="P2">
        <v>330.44352780129202</v>
      </c>
      <c r="Q2">
        <v>338.03212337398099</v>
      </c>
      <c r="R2">
        <v>337.40307732683198</v>
      </c>
      <c r="S2">
        <v>337.74575115615499</v>
      </c>
      <c r="T2">
        <v>338.60161201237202</v>
      </c>
      <c r="U2">
        <v>334.127753503674</v>
      </c>
      <c r="V2">
        <v>340.27260084612101</v>
      </c>
      <c r="W2">
        <v>336.48323989984902</v>
      </c>
      <c r="X2">
        <v>342.577361637151</v>
      </c>
      <c r="Y2">
        <v>340.56172085660899</v>
      </c>
      <c r="Z2">
        <v>340.79509205057798</v>
      </c>
      <c r="AA2">
        <v>343.80270950371698</v>
      </c>
      <c r="AB2">
        <v>340.265263551911</v>
      </c>
      <c r="AC2">
        <v>337.01266760097201</v>
      </c>
      <c r="AD2">
        <v>343.91164057806401</v>
      </c>
      <c r="AE2">
        <v>347.69889724003099</v>
      </c>
      <c r="AF2">
        <v>342.899850094719</v>
      </c>
      <c r="AG2">
        <v>366.836563459442</v>
      </c>
      <c r="AH2">
        <v>507.17478260677098</v>
      </c>
      <c r="AI2">
        <v>865.15170318668004</v>
      </c>
      <c r="AJ2">
        <v>1138.8870165374401</v>
      </c>
      <c r="AK2">
        <v>1210.0228725606701</v>
      </c>
      <c r="AL2">
        <v>1003.45436452885</v>
      </c>
      <c r="AM2">
        <v>1296.42473632633</v>
      </c>
      <c r="AN2">
        <v>1308.76405457121</v>
      </c>
      <c r="AO2">
        <v>1316.5850503878401</v>
      </c>
      <c r="AP2">
        <v>1275.91271069187</v>
      </c>
      <c r="AQ2">
        <v>1132.21166371349</v>
      </c>
      <c r="AR2">
        <v>1055.73580615738</v>
      </c>
      <c r="AS2">
        <v>1202.81932996458</v>
      </c>
      <c r="AT2">
        <v>1327.57727719226</v>
      </c>
      <c r="AU2">
        <v>1301.7788272320399</v>
      </c>
      <c r="AV2">
        <v>998.04244529830305</v>
      </c>
      <c r="AW2">
        <v>608.68488408846304</v>
      </c>
      <c r="AX2">
        <v>433.74824827114799</v>
      </c>
      <c r="AY2">
        <v>393.80194839154098</v>
      </c>
      <c r="AZ2">
        <v>381.89739492996</v>
      </c>
      <c r="BA2">
        <v>385.70179384147701</v>
      </c>
      <c r="BB2">
        <v>467.46072053729699</v>
      </c>
      <c r="BC2">
        <v>661.56376823825497</v>
      </c>
      <c r="BD2">
        <v>608.09830784968301</v>
      </c>
      <c r="BE2">
        <v>419.598173930332</v>
      </c>
      <c r="BF2">
        <v>382.28870820894099</v>
      </c>
      <c r="BG2">
        <v>378.10172500572901</v>
      </c>
      <c r="BH2">
        <v>447.96446473097399</v>
      </c>
      <c r="BI2">
        <v>651.94129461227203</v>
      </c>
      <c r="BJ2">
        <v>1039.2019011170601</v>
      </c>
      <c r="BK2">
        <v>1157.61061142264</v>
      </c>
      <c r="BL2">
        <v>954.59821152785105</v>
      </c>
      <c r="BM2">
        <v>712.72649208252903</v>
      </c>
      <c r="BN2">
        <v>606.59526484137302</v>
      </c>
      <c r="BO2">
        <v>603.04405221776403</v>
      </c>
      <c r="BP2">
        <v>665.52172399196104</v>
      </c>
      <c r="BQ2">
        <v>794.73942092834704</v>
      </c>
      <c r="BR2">
        <v>859.32010227451497</v>
      </c>
      <c r="BS2">
        <v>849.72522719168603</v>
      </c>
      <c r="BT2">
        <v>737.71536677048698</v>
      </c>
      <c r="BU2">
        <v>609.27046730967697</v>
      </c>
      <c r="BV2">
        <v>560.02095836921001</v>
      </c>
      <c r="BW2">
        <v>546.33243908338898</v>
      </c>
      <c r="BX2">
        <v>619.79264740898202</v>
      </c>
      <c r="BY2">
        <v>560.92455564786201</v>
      </c>
      <c r="BZ2">
        <v>517.65756730260205</v>
      </c>
      <c r="CA2">
        <v>682.53408918898799</v>
      </c>
      <c r="CB2">
        <v>728.09106011435097</v>
      </c>
      <c r="CC2">
        <v>400.74112258520199</v>
      </c>
      <c r="CD2">
        <v>347.22060987485901</v>
      </c>
      <c r="CE2">
        <v>334.74239977325402</v>
      </c>
      <c r="CF2">
        <v>341.37797307669598</v>
      </c>
      <c r="CG2">
        <v>344.94363297584499</v>
      </c>
      <c r="CH2">
        <v>335.08244078914998</v>
      </c>
      <c r="CI2">
        <v>339.62629231264799</v>
      </c>
      <c r="CJ2">
        <v>331.93331361738598</v>
      </c>
      <c r="CK2">
        <v>338.57001220477798</v>
      </c>
      <c r="CL2">
        <v>333.92163821262102</v>
      </c>
      <c r="CM2">
        <v>332.69002764131</v>
      </c>
      <c r="CN2">
        <v>337.07694506792399</v>
      </c>
      <c r="CO2">
        <v>341.41830571055999</v>
      </c>
      <c r="CP2">
        <v>330.36748403623102</v>
      </c>
      <c r="CQ2">
        <v>331.59882407375198</v>
      </c>
      <c r="CR2">
        <v>336.55104261400402</v>
      </c>
      <c r="CS2">
        <v>331.555170681091</v>
      </c>
      <c r="CT2">
        <v>332.50456166573099</v>
      </c>
      <c r="CU2">
        <v>337.88285785811303</v>
      </c>
      <c r="CV2">
        <v>331.62595842105299</v>
      </c>
      <c r="CW2">
        <v>336.072915817519</v>
      </c>
      <c r="CX2">
        <v>340.73150179425102</v>
      </c>
      <c r="CY2">
        <v>347.69171619517499</v>
      </c>
      <c r="CZ2">
        <v>349.383326876122</v>
      </c>
      <c r="DA2">
        <v>344.91739568013901</v>
      </c>
      <c r="DB2">
        <v>347.61243609241097</v>
      </c>
      <c r="DC2">
        <v>343.87665746394902</v>
      </c>
      <c r="DD2">
        <v>346.44312963683399</v>
      </c>
      <c r="DE2">
        <v>345.84976285753498</v>
      </c>
      <c r="DF2">
        <v>344.80604229253601</v>
      </c>
      <c r="DG2">
        <v>350.33199306357699</v>
      </c>
      <c r="DH2">
        <v>345.25783013478099</v>
      </c>
      <c r="DI2">
        <v>345.26953148058601</v>
      </c>
      <c r="DJ2">
        <v>344.43713028882598</v>
      </c>
      <c r="DK2">
        <v>345.97531326473302</v>
      </c>
      <c r="DL2">
        <v>340.14160430313598</v>
      </c>
      <c r="DM2">
        <v>337.657067335281</v>
      </c>
      <c r="DN2">
        <v>343.016337256692</v>
      </c>
      <c r="DO2">
        <v>341.21377877835403</v>
      </c>
      <c r="DP2">
        <v>351.11496584836601</v>
      </c>
      <c r="DQ2">
        <v>339.27174477646702</v>
      </c>
      <c r="DR2">
        <v>336.93331139186103</v>
      </c>
    </row>
    <row r="3" spans="1:122" x14ac:dyDescent="0.25">
      <c r="A3">
        <v>0.240320427236315</v>
      </c>
      <c r="B3">
        <v>334.70306638650902</v>
      </c>
      <c r="C3">
        <v>330.43230430190602</v>
      </c>
      <c r="D3">
        <v>336.12841557549501</v>
      </c>
      <c r="E3">
        <v>327.86440413930001</v>
      </c>
      <c r="F3">
        <v>337.460872445576</v>
      </c>
      <c r="G3">
        <v>334.795071758375</v>
      </c>
      <c r="H3">
        <v>332.17219943907799</v>
      </c>
      <c r="I3">
        <v>331.16459828270598</v>
      </c>
      <c r="J3">
        <v>328.09181596797799</v>
      </c>
      <c r="K3">
        <v>325.05699690056201</v>
      </c>
      <c r="L3">
        <v>316.09923974066999</v>
      </c>
      <c r="M3">
        <v>318.34528455780003</v>
      </c>
      <c r="N3">
        <v>322.10212198226799</v>
      </c>
      <c r="O3">
        <v>325.77245990162999</v>
      </c>
      <c r="P3">
        <v>321.47994739085999</v>
      </c>
      <c r="Q3">
        <v>326.07512082062601</v>
      </c>
      <c r="R3">
        <v>326.91902895467803</v>
      </c>
      <c r="S3">
        <v>325.469691037784</v>
      </c>
      <c r="T3">
        <v>329.04223938808798</v>
      </c>
      <c r="U3">
        <v>324.74003975296</v>
      </c>
      <c r="V3">
        <v>329.25947284679199</v>
      </c>
      <c r="W3">
        <v>326.22254505150801</v>
      </c>
      <c r="X3">
        <v>329.86903577777002</v>
      </c>
      <c r="Y3">
        <v>329.02490593548202</v>
      </c>
      <c r="Z3">
        <v>332.29777982604702</v>
      </c>
      <c r="AA3">
        <v>333.85378574179498</v>
      </c>
      <c r="AB3">
        <v>328.54321114964398</v>
      </c>
      <c r="AC3">
        <v>329.10560291352101</v>
      </c>
      <c r="AD3">
        <v>333.455482587002</v>
      </c>
      <c r="AE3">
        <v>338.20371714486799</v>
      </c>
      <c r="AF3">
        <v>335.08235648848802</v>
      </c>
      <c r="AG3">
        <v>381.32359841994702</v>
      </c>
      <c r="AH3">
        <v>483.50852725045002</v>
      </c>
      <c r="AI3">
        <v>771.33712592908103</v>
      </c>
      <c r="AJ3">
        <v>984.54632237898204</v>
      </c>
      <c r="AK3">
        <v>1034.44193007429</v>
      </c>
      <c r="AL3">
        <v>858.65981945346198</v>
      </c>
      <c r="AM3">
        <v>1104.2597895371</v>
      </c>
      <c r="AN3">
        <v>1117.94470290188</v>
      </c>
      <c r="AO3">
        <v>1125.7572594579501</v>
      </c>
      <c r="AP3">
        <v>1085.8264950082</v>
      </c>
      <c r="AQ3">
        <v>983.65274964377898</v>
      </c>
      <c r="AR3">
        <v>920.84517803487199</v>
      </c>
      <c r="AS3">
        <v>1040.8821929092701</v>
      </c>
      <c r="AT3">
        <v>1138.0959032779899</v>
      </c>
      <c r="AU3">
        <v>1120.4141146941599</v>
      </c>
      <c r="AV3">
        <v>883.80941758535903</v>
      </c>
      <c r="AW3">
        <v>578.99713746681005</v>
      </c>
      <c r="AX3">
        <v>449.85784396667498</v>
      </c>
      <c r="AY3">
        <v>439.00368618256499</v>
      </c>
      <c r="AZ3">
        <v>487.42477477690198</v>
      </c>
      <c r="BA3">
        <v>989.42548203036597</v>
      </c>
      <c r="BB3">
        <v>4425.9960802106198</v>
      </c>
      <c r="BC3">
        <v>8249.3842259470293</v>
      </c>
      <c r="BD3">
        <v>5004.0631576558699</v>
      </c>
      <c r="BE3">
        <v>1454.6578178933601</v>
      </c>
      <c r="BF3">
        <v>602.15669881447104</v>
      </c>
      <c r="BG3">
        <v>446.53039585205499</v>
      </c>
      <c r="BH3">
        <v>466.72305415337502</v>
      </c>
      <c r="BI3">
        <v>621.40544563533501</v>
      </c>
      <c r="BJ3">
        <v>930.027423413375</v>
      </c>
      <c r="BK3">
        <v>1019.5448429522301</v>
      </c>
      <c r="BL3">
        <v>854.05658329026699</v>
      </c>
      <c r="BM3">
        <v>665.95600588425395</v>
      </c>
      <c r="BN3">
        <v>586.11754393438696</v>
      </c>
      <c r="BO3">
        <v>589.90230894430601</v>
      </c>
      <c r="BP3">
        <v>637.83981633630901</v>
      </c>
      <c r="BQ3">
        <v>731.12134802493097</v>
      </c>
      <c r="BR3">
        <v>773.95068250046995</v>
      </c>
      <c r="BS3">
        <v>765.55562213567202</v>
      </c>
      <c r="BT3">
        <v>676.33153697580303</v>
      </c>
      <c r="BU3">
        <v>569.39260005468395</v>
      </c>
      <c r="BV3">
        <v>529.79377617299895</v>
      </c>
      <c r="BW3">
        <v>516.52906682207299</v>
      </c>
      <c r="BX3">
        <v>580.32905948227199</v>
      </c>
      <c r="BY3">
        <v>533.672444854079</v>
      </c>
      <c r="BZ3">
        <v>505.61664692112299</v>
      </c>
      <c r="CA3">
        <v>660.77425575140796</v>
      </c>
      <c r="CB3">
        <v>675.71301400592802</v>
      </c>
      <c r="CC3">
        <v>395.06981719957002</v>
      </c>
      <c r="CD3">
        <v>343.92945943348701</v>
      </c>
      <c r="CE3">
        <v>327.78454954147003</v>
      </c>
      <c r="CF3">
        <v>335.140754389074</v>
      </c>
      <c r="CG3">
        <v>332.88778291840799</v>
      </c>
      <c r="CH3">
        <v>327.31409548084599</v>
      </c>
      <c r="CI3">
        <v>331.14593403907298</v>
      </c>
      <c r="CJ3">
        <v>327.86951919548602</v>
      </c>
      <c r="CK3">
        <v>331.06630799934902</v>
      </c>
      <c r="CL3">
        <v>325.14114146625201</v>
      </c>
      <c r="CM3">
        <v>324.02961386065999</v>
      </c>
      <c r="CN3">
        <v>329.220463666245</v>
      </c>
      <c r="CO3">
        <v>331.67352540044197</v>
      </c>
      <c r="CP3">
        <v>322.08702124103502</v>
      </c>
      <c r="CQ3">
        <v>323.37914883592299</v>
      </c>
      <c r="CR3">
        <v>327.07521958172498</v>
      </c>
      <c r="CS3">
        <v>323.548605310428</v>
      </c>
      <c r="CT3">
        <v>321.42151089059098</v>
      </c>
      <c r="CU3">
        <v>327.90368056606098</v>
      </c>
      <c r="CV3">
        <v>321.67307073512899</v>
      </c>
      <c r="CW3">
        <v>324.66832450996998</v>
      </c>
      <c r="CX3">
        <v>331.67460128848302</v>
      </c>
      <c r="CY3">
        <v>335.56214644017098</v>
      </c>
      <c r="CZ3">
        <v>337.95587169831498</v>
      </c>
      <c r="DA3">
        <v>335.63836581696199</v>
      </c>
      <c r="DB3">
        <v>334.87542118134201</v>
      </c>
      <c r="DC3">
        <v>332.18239828725899</v>
      </c>
      <c r="DD3">
        <v>337.14524487409199</v>
      </c>
      <c r="DE3">
        <v>332.841400213604</v>
      </c>
      <c r="DF3">
        <v>333.29118416113897</v>
      </c>
      <c r="DG3">
        <v>339.84962860811498</v>
      </c>
      <c r="DH3">
        <v>332.491008748902</v>
      </c>
      <c r="DI3">
        <v>334.670197822776</v>
      </c>
      <c r="DJ3">
        <v>332.94010462756398</v>
      </c>
      <c r="DK3">
        <v>335.18169580447</v>
      </c>
      <c r="DL3">
        <v>330.17365787404498</v>
      </c>
      <c r="DM3">
        <v>330.592156634437</v>
      </c>
      <c r="DN3">
        <v>332.524028430285</v>
      </c>
      <c r="DO3">
        <v>333.098378184642</v>
      </c>
      <c r="DP3">
        <v>338.08608422672</v>
      </c>
      <c r="DQ3">
        <v>329.77389627213898</v>
      </c>
      <c r="DR3">
        <v>325.39387052832899</v>
      </c>
    </row>
    <row r="4" spans="1:122" x14ac:dyDescent="0.25">
      <c r="A4">
        <v>0.48064085447263</v>
      </c>
      <c r="B4">
        <v>334.65990917052301</v>
      </c>
      <c r="C4">
        <v>330.380644462345</v>
      </c>
      <c r="D4">
        <v>336.12261062637901</v>
      </c>
      <c r="E4">
        <v>327.73073360127</v>
      </c>
      <c r="F4">
        <v>337.45329474130398</v>
      </c>
      <c r="G4">
        <v>334.67932330365397</v>
      </c>
      <c r="H4">
        <v>332.137472717435</v>
      </c>
      <c r="I4">
        <v>331.12037077030902</v>
      </c>
      <c r="J4">
        <v>328.00688284462598</v>
      </c>
      <c r="K4">
        <v>325.01573158470001</v>
      </c>
      <c r="L4">
        <v>315.87060779114501</v>
      </c>
      <c r="M4">
        <v>318.30461108870497</v>
      </c>
      <c r="N4">
        <v>322.00199642253699</v>
      </c>
      <c r="O4">
        <v>325.667090002436</v>
      </c>
      <c r="P4">
        <v>321.28049308991598</v>
      </c>
      <c r="Q4">
        <v>325.95233308117002</v>
      </c>
      <c r="R4">
        <v>326.80996567147901</v>
      </c>
      <c r="S4">
        <v>325.27768884007099</v>
      </c>
      <c r="T4">
        <v>329.03691756092599</v>
      </c>
      <c r="U4">
        <v>324.71376868403701</v>
      </c>
      <c r="V4">
        <v>329.22306303124202</v>
      </c>
      <c r="W4">
        <v>326.14639739998103</v>
      </c>
      <c r="X4">
        <v>329.64654921458998</v>
      </c>
      <c r="Y4">
        <v>328.94657724347502</v>
      </c>
      <c r="Z4">
        <v>332.21463763804297</v>
      </c>
      <c r="AA4">
        <v>333.83054824346698</v>
      </c>
      <c r="AB4">
        <v>328.37606468875498</v>
      </c>
      <c r="AC4">
        <v>328.94874202447397</v>
      </c>
      <c r="AD4">
        <v>333.27781248440903</v>
      </c>
      <c r="AE4">
        <v>338.04875380343799</v>
      </c>
      <c r="AF4">
        <v>334.96780644953901</v>
      </c>
      <c r="AG4">
        <v>382.13409308387997</v>
      </c>
      <c r="AH4">
        <v>482.91705840590299</v>
      </c>
      <c r="AI4">
        <v>769.13899549948303</v>
      </c>
      <c r="AJ4">
        <v>981.22019314703505</v>
      </c>
      <c r="AK4">
        <v>1030.6859787731901</v>
      </c>
      <c r="AL4">
        <v>855.808926813006</v>
      </c>
      <c r="AM4">
        <v>1100.1944213823799</v>
      </c>
      <c r="AN4">
        <v>1113.8212439121201</v>
      </c>
      <c r="AO4">
        <v>1121.7180414907</v>
      </c>
      <c r="AP4">
        <v>1080.18796067827</v>
      </c>
      <c r="AQ4">
        <v>980.3004567301</v>
      </c>
      <c r="AR4">
        <v>917.89923190015895</v>
      </c>
      <c r="AS4">
        <v>1037.3434119415001</v>
      </c>
      <c r="AT4">
        <v>1133.8444278923</v>
      </c>
      <c r="AU4">
        <v>1116.4562593093499</v>
      </c>
      <c r="AV4">
        <v>881.33475574913302</v>
      </c>
      <c r="AW4">
        <v>578.46645263879805</v>
      </c>
      <c r="AX4">
        <v>450.32551207499102</v>
      </c>
      <c r="AY4">
        <v>440.22735053241502</v>
      </c>
      <c r="AZ4">
        <v>490.15146506735499</v>
      </c>
      <c r="BA4">
        <v>1002.14295723981</v>
      </c>
      <c r="BB4">
        <v>4497.7257225311696</v>
      </c>
      <c r="BC4">
        <v>8350.8033746932797</v>
      </c>
      <c r="BD4">
        <v>5061.7368404529698</v>
      </c>
      <c r="BE4">
        <v>1468.30486416704</v>
      </c>
      <c r="BF4">
        <v>605.64273152611895</v>
      </c>
      <c r="BG4">
        <v>447.940903961044</v>
      </c>
      <c r="BH4">
        <v>466.93962286623503</v>
      </c>
      <c r="BI4">
        <v>620.59318036891102</v>
      </c>
      <c r="BJ4">
        <v>927.394908009902</v>
      </c>
      <c r="BK4">
        <v>1016.35835071262</v>
      </c>
      <c r="BL4">
        <v>851.81025456673899</v>
      </c>
      <c r="BM4">
        <v>664.935885263302</v>
      </c>
      <c r="BN4">
        <v>585.95464945494996</v>
      </c>
      <c r="BO4">
        <v>589.28411325554998</v>
      </c>
      <c r="BP4">
        <v>637.34484223877303</v>
      </c>
      <c r="BQ4">
        <v>729.68662380145702</v>
      </c>
      <c r="BR4">
        <v>771.88038522980798</v>
      </c>
      <c r="BS4">
        <v>763.54037949331996</v>
      </c>
      <c r="BT4">
        <v>674.88272489928102</v>
      </c>
      <c r="BU4">
        <v>568.58392520306597</v>
      </c>
      <c r="BV4">
        <v>529.23710952341901</v>
      </c>
      <c r="BW4">
        <v>515.994804824781</v>
      </c>
      <c r="BX4">
        <v>579.44806017423105</v>
      </c>
      <c r="BY4">
        <v>533.15134322006099</v>
      </c>
      <c r="BZ4">
        <v>505.19094105462602</v>
      </c>
      <c r="CA4">
        <v>659.68594082560605</v>
      </c>
      <c r="CB4">
        <v>674.191132470463</v>
      </c>
      <c r="CC4">
        <v>394.97114334893399</v>
      </c>
      <c r="CD4">
        <v>343.80290892157899</v>
      </c>
      <c r="CE4">
        <v>327.593077201612</v>
      </c>
      <c r="CF4">
        <v>335.06613248423702</v>
      </c>
      <c r="CG4">
        <v>332.64937456952902</v>
      </c>
      <c r="CH4">
        <v>327.16268128209202</v>
      </c>
      <c r="CI4">
        <v>331.02208420701498</v>
      </c>
      <c r="CJ4">
        <v>327.83521254132302</v>
      </c>
      <c r="CK4">
        <v>330.99261331948202</v>
      </c>
      <c r="CL4">
        <v>325.06494510605199</v>
      </c>
      <c r="CM4">
        <v>323.890797368655</v>
      </c>
      <c r="CN4">
        <v>329.12958444369599</v>
      </c>
      <c r="CO4">
        <v>331.600682983566</v>
      </c>
      <c r="CP4">
        <v>322.010948510123</v>
      </c>
      <c r="CQ4">
        <v>323.23993003493899</v>
      </c>
      <c r="CR4">
        <v>326.95933791283602</v>
      </c>
      <c r="CS4">
        <v>323.41339822211199</v>
      </c>
      <c r="CT4">
        <v>321.25287609913499</v>
      </c>
      <c r="CU4">
        <v>327.72408332964898</v>
      </c>
      <c r="CV4">
        <v>321.588271331079</v>
      </c>
      <c r="CW4">
        <v>324.57128235620002</v>
      </c>
      <c r="CX4">
        <v>331.500195015629</v>
      </c>
      <c r="CY4">
        <v>335.46471395824602</v>
      </c>
      <c r="CZ4">
        <v>337.90803824483999</v>
      </c>
      <c r="DA4">
        <v>335.55049098161902</v>
      </c>
      <c r="DB4">
        <v>334.67731835110999</v>
      </c>
      <c r="DC4">
        <v>332.06395298303198</v>
      </c>
      <c r="DD4">
        <v>337.06070441430199</v>
      </c>
      <c r="DE4">
        <v>332.63604283530998</v>
      </c>
      <c r="DF4">
        <v>333.19441241431502</v>
      </c>
      <c r="DG4">
        <v>339.81080052923699</v>
      </c>
      <c r="DH4">
        <v>332.30369472525302</v>
      </c>
      <c r="DI4">
        <v>334.61226054676501</v>
      </c>
      <c r="DJ4">
        <v>332.74943534653897</v>
      </c>
      <c r="DK4">
        <v>335.10709267979797</v>
      </c>
      <c r="DL4">
        <v>329.99938226227903</v>
      </c>
      <c r="DM4">
        <v>330.55564698473103</v>
      </c>
      <c r="DN4">
        <v>332.43826894347501</v>
      </c>
      <c r="DO4">
        <v>333.03183764791402</v>
      </c>
      <c r="DP4">
        <v>337.92876343333398</v>
      </c>
      <c r="DQ4">
        <v>329.68836819906699</v>
      </c>
      <c r="DR4">
        <v>325.30976890680199</v>
      </c>
    </row>
    <row r="5" spans="1:122" x14ac:dyDescent="0.25">
      <c r="A5">
        <v>0.72096128170894502</v>
      </c>
      <c r="B5">
        <v>334.65990917052301</v>
      </c>
      <c r="C5">
        <v>330.380644462345</v>
      </c>
      <c r="D5">
        <v>336.12261062637901</v>
      </c>
      <c r="E5">
        <v>327.73073360127</v>
      </c>
      <c r="F5">
        <v>337.45329474130398</v>
      </c>
      <c r="G5">
        <v>334.67932330365397</v>
      </c>
      <c r="H5">
        <v>332.137472717435</v>
      </c>
      <c r="I5">
        <v>331.12037077030902</v>
      </c>
      <c r="J5">
        <v>328.00688284462598</v>
      </c>
      <c r="K5">
        <v>325.01573158470001</v>
      </c>
      <c r="L5">
        <v>315.87060779114501</v>
      </c>
      <c r="M5">
        <v>318.30461108870497</v>
      </c>
      <c r="N5">
        <v>322.00199642253699</v>
      </c>
      <c r="O5">
        <v>325.667090002436</v>
      </c>
      <c r="P5">
        <v>321.28049308991598</v>
      </c>
      <c r="Q5">
        <v>325.95233308117002</v>
      </c>
      <c r="R5">
        <v>326.80996567147901</v>
      </c>
      <c r="S5">
        <v>325.27768884007099</v>
      </c>
      <c r="T5">
        <v>329.03691756092599</v>
      </c>
      <c r="U5">
        <v>324.71376868403701</v>
      </c>
      <c r="V5">
        <v>329.22306303124202</v>
      </c>
      <c r="W5">
        <v>326.14639739998103</v>
      </c>
      <c r="X5">
        <v>329.64654921458998</v>
      </c>
      <c r="Y5">
        <v>328.94657724347502</v>
      </c>
      <c r="Z5">
        <v>332.21463763804297</v>
      </c>
      <c r="AA5">
        <v>333.83054824346698</v>
      </c>
      <c r="AB5">
        <v>328.37606468875498</v>
      </c>
      <c r="AC5">
        <v>328.94874202447397</v>
      </c>
      <c r="AD5">
        <v>333.27781248440903</v>
      </c>
      <c r="AE5">
        <v>338.04875380343799</v>
      </c>
      <c r="AF5">
        <v>334.96780644953901</v>
      </c>
      <c r="AG5">
        <v>382.13409308387997</v>
      </c>
      <c r="AH5">
        <v>482.91705840590299</v>
      </c>
      <c r="AI5">
        <v>769.13899549948303</v>
      </c>
      <c r="AJ5">
        <v>981.22019314703505</v>
      </c>
      <c r="AK5">
        <v>1030.6859787731901</v>
      </c>
      <c r="AL5">
        <v>855.808926813006</v>
      </c>
      <c r="AM5">
        <v>1100.1944213823799</v>
      </c>
      <c r="AN5">
        <v>1113.8212439121201</v>
      </c>
      <c r="AO5">
        <v>1121.7180414907</v>
      </c>
      <c r="AP5">
        <v>1080.18796067827</v>
      </c>
      <c r="AQ5">
        <v>980.3004567301</v>
      </c>
      <c r="AR5">
        <v>917.89923190015895</v>
      </c>
      <c r="AS5">
        <v>1037.3434119415001</v>
      </c>
      <c r="AT5">
        <v>1133.8444278923</v>
      </c>
      <c r="AU5">
        <v>1116.4562593093499</v>
      </c>
      <c r="AV5">
        <v>881.33475574913302</v>
      </c>
      <c r="AW5">
        <v>578.46645263879805</v>
      </c>
      <c r="AX5">
        <v>450.32551207499102</v>
      </c>
      <c r="AY5">
        <v>440.22735053241502</v>
      </c>
      <c r="AZ5">
        <v>490.15146506735499</v>
      </c>
      <c r="BA5">
        <v>1002.14295723981</v>
      </c>
      <c r="BB5">
        <v>4497.7257225311696</v>
      </c>
      <c r="BC5">
        <v>8350.8033746932797</v>
      </c>
      <c r="BD5">
        <v>5061.7368404529698</v>
      </c>
      <c r="BE5">
        <v>1468.30486416704</v>
      </c>
      <c r="BF5">
        <v>605.64273152611895</v>
      </c>
      <c r="BG5">
        <v>447.940903961044</v>
      </c>
      <c r="BH5">
        <v>466.93962286623503</v>
      </c>
      <c r="BI5">
        <v>620.59318036891102</v>
      </c>
      <c r="BJ5">
        <v>927.394908009902</v>
      </c>
      <c r="BK5">
        <v>1016.35835071262</v>
      </c>
      <c r="BL5">
        <v>851.81025456673899</v>
      </c>
      <c r="BM5">
        <v>664.935885263302</v>
      </c>
      <c r="BN5">
        <v>585.95464945494996</v>
      </c>
      <c r="BO5">
        <v>589.28411325554998</v>
      </c>
      <c r="BP5">
        <v>637.34484223877303</v>
      </c>
      <c r="BQ5">
        <v>729.68662380145702</v>
      </c>
      <c r="BR5">
        <v>771.88038522980798</v>
      </c>
      <c r="BS5">
        <v>763.54037949331996</v>
      </c>
      <c r="BT5">
        <v>674.88272489928102</v>
      </c>
      <c r="BU5">
        <v>568.58392520306597</v>
      </c>
      <c r="BV5">
        <v>529.23710952341901</v>
      </c>
      <c r="BW5">
        <v>515.994804824781</v>
      </c>
      <c r="BX5">
        <v>579.44806017423105</v>
      </c>
      <c r="BY5">
        <v>533.15134322006099</v>
      </c>
      <c r="BZ5">
        <v>505.19094105462602</v>
      </c>
      <c r="CA5">
        <v>659.68594082560605</v>
      </c>
      <c r="CB5">
        <v>674.191132470463</v>
      </c>
      <c r="CC5">
        <v>394.97114334893399</v>
      </c>
      <c r="CD5">
        <v>343.80290892157899</v>
      </c>
      <c r="CE5">
        <v>327.593077201612</v>
      </c>
      <c r="CF5">
        <v>335.06613248423702</v>
      </c>
      <c r="CG5">
        <v>332.64937456952902</v>
      </c>
      <c r="CH5">
        <v>327.16268128209202</v>
      </c>
      <c r="CI5">
        <v>331.02208420701498</v>
      </c>
      <c r="CJ5">
        <v>327.83521254132302</v>
      </c>
      <c r="CK5">
        <v>330.99261331948202</v>
      </c>
      <c r="CL5">
        <v>325.06494510605199</v>
      </c>
      <c r="CM5">
        <v>323.890797368655</v>
      </c>
      <c r="CN5">
        <v>329.12958444369599</v>
      </c>
      <c r="CO5">
        <v>331.600682983566</v>
      </c>
      <c r="CP5">
        <v>322.010948510123</v>
      </c>
      <c r="CQ5">
        <v>323.23993003493899</v>
      </c>
      <c r="CR5">
        <v>326.95933791283602</v>
      </c>
      <c r="CS5">
        <v>323.41339822211199</v>
      </c>
      <c r="CT5">
        <v>321.25287609913499</v>
      </c>
      <c r="CU5">
        <v>327.72408332964898</v>
      </c>
      <c r="CV5">
        <v>321.588271331079</v>
      </c>
      <c r="CW5">
        <v>324.57128235620002</v>
      </c>
      <c r="CX5">
        <v>331.500195015629</v>
      </c>
      <c r="CY5">
        <v>335.46471395824602</v>
      </c>
      <c r="CZ5">
        <v>337.90803824483999</v>
      </c>
      <c r="DA5">
        <v>335.55049098161902</v>
      </c>
      <c r="DB5">
        <v>334.67731835110999</v>
      </c>
      <c r="DC5">
        <v>332.06395298303198</v>
      </c>
      <c r="DD5">
        <v>337.06070441430199</v>
      </c>
      <c r="DE5">
        <v>332.63604283530998</v>
      </c>
      <c r="DF5">
        <v>333.19441241431502</v>
      </c>
      <c r="DG5">
        <v>339.81080052923699</v>
      </c>
      <c r="DH5">
        <v>332.30369472525302</v>
      </c>
      <c r="DI5">
        <v>334.61226054676501</v>
      </c>
      <c r="DJ5">
        <v>332.74943534653897</v>
      </c>
      <c r="DK5">
        <v>335.10709267979797</v>
      </c>
      <c r="DL5">
        <v>329.99938226227903</v>
      </c>
      <c r="DM5">
        <v>330.55564698473103</v>
      </c>
      <c r="DN5">
        <v>332.43826894347501</v>
      </c>
      <c r="DO5">
        <v>333.03183764791402</v>
      </c>
      <c r="DP5">
        <v>337.92876343333398</v>
      </c>
      <c r="DQ5">
        <v>329.68836819906699</v>
      </c>
      <c r="DR5">
        <v>325.30976890680199</v>
      </c>
    </row>
    <row r="6" spans="1:122" x14ac:dyDescent="0.25">
      <c r="A6">
        <v>0.96128170894525999</v>
      </c>
      <c r="B6">
        <v>334.66618337384898</v>
      </c>
      <c r="C6">
        <v>330.38756909580098</v>
      </c>
      <c r="D6">
        <v>336.13705589412098</v>
      </c>
      <c r="E6">
        <v>327.72337626174601</v>
      </c>
      <c r="F6">
        <v>337.47119585823998</v>
      </c>
      <c r="G6">
        <v>334.68897311350901</v>
      </c>
      <c r="H6">
        <v>332.16028264823399</v>
      </c>
      <c r="I6">
        <v>331.11827580647599</v>
      </c>
      <c r="J6">
        <v>328.01686850827599</v>
      </c>
      <c r="K6">
        <v>325.00809697695399</v>
      </c>
      <c r="L6">
        <v>315.86625094412301</v>
      </c>
      <c r="M6">
        <v>318.31920098978702</v>
      </c>
      <c r="N6">
        <v>322.01697907739498</v>
      </c>
      <c r="O6">
        <v>325.68523665839899</v>
      </c>
      <c r="P6">
        <v>321.28624918915801</v>
      </c>
      <c r="Q6">
        <v>325.95635252918299</v>
      </c>
      <c r="R6">
        <v>326.81305731548298</v>
      </c>
      <c r="S6">
        <v>325.28541093828301</v>
      </c>
      <c r="T6">
        <v>329.01979877289602</v>
      </c>
      <c r="U6">
        <v>324.72001550299899</v>
      </c>
      <c r="V6">
        <v>329.22498337938401</v>
      </c>
      <c r="W6">
        <v>326.13533626960498</v>
      </c>
      <c r="X6">
        <v>329.64426703679698</v>
      </c>
      <c r="Y6">
        <v>328.95059956627</v>
      </c>
      <c r="Z6">
        <v>332.212033160857</v>
      </c>
      <c r="AA6">
        <v>333.80572080966499</v>
      </c>
      <c r="AB6">
        <v>328.37833575960599</v>
      </c>
      <c r="AC6">
        <v>328.94385564598798</v>
      </c>
      <c r="AD6">
        <v>333.29633994095201</v>
      </c>
      <c r="AE6">
        <v>338.04529176986102</v>
      </c>
      <c r="AF6">
        <v>334.96094608581001</v>
      </c>
      <c r="AG6">
        <v>382.11993373857098</v>
      </c>
      <c r="AH6">
        <v>482.85977227075199</v>
      </c>
      <c r="AI6">
        <v>768.94217176596896</v>
      </c>
      <c r="AJ6">
        <v>980.90565734970698</v>
      </c>
      <c r="AK6">
        <v>1030.3397779812301</v>
      </c>
      <c r="AL6">
        <v>855.55270902178904</v>
      </c>
      <c r="AM6">
        <v>1099.8279691242701</v>
      </c>
      <c r="AN6">
        <v>1113.4754550888799</v>
      </c>
      <c r="AO6">
        <v>1121.34943413271</v>
      </c>
      <c r="AP6">
        <v>1079.83358439976</v>
      </c>
      <c r="AQ6">
        <v>979.98826474659904</v>
      </c>
      <c r="AR6">
        <v>917.61438645983606</v>
      </c>
      <c r="AS6">
        <v>1037.0140487176</v>
      </c>
      <c r="AT6">
        <v>1133.4648028822201</v>
      </c>
      <c r="AU6">
        <v>1116.0849182044401</v>
      </c>
      <c r="AV6">
        <v>881.07638180572997</v>
      </c>
      <c r="AW6">
        <v>578.36713704291503</v>
      </c>
      <c r="AX6">
        <v>450.28772057232601</v>
      </c>
      <c r="AY6">
        <v>440.17007296660802</v>
      </c>
      <c r="AZ6">
        <v>490.06992672138</v>
      </c>
      <c r="BA6">
        <v>1001.82417054445</v>
      </c>
      <c r="BB6">
        <v>4495.7525611284</v>
      </c>
      <c r="BC6">
        <v>8347.0355159549399</v>
      </c>
      <c r="BD6">
        <v>5059.4821151793403</v>
      </c>
      <c r="BE6">
        <v>1467.76161101701</v>
      </c>
      <c r="BF6">
        <v>605.51522373275895</v>
      </c>
      <c r="BG6">
        <v>447.87089977930702</v>
      </c>
      <c r="BH6">
        <v>466.887964663714</v>
      </c>
      <c r="BI6">
        <v>620.45045104793803</v>
      </c>
      <c r="BJ6">
        <v>927.10744437206699</v>
      </c>
      <c r="BK6">
        <v>1016.0408906329</v>
      </c>
      <c r="BL6">
        <v>851.56356435190605</v>
      </c>
      <c r="BM6">
        <v>664.76821933089298</v>
      </c>
      <c r="BN6">
        <v>585.84795512029802</v>
      </c>
      <c r="BO6">
        <v>589.17167893150599</v>
      </c>
      <c r="BP6">
        <v>637.19841994510296</v>
      </c>
      <c r="BQ6">
        <v>729.51002482131901</v>
      </c>
      <c r="BR6">
        <v>771.66605751438999</v>
      </c>
      <c r="BS6">
        <v>763.33717120046697</v>
      </c>
      <c r="BT6">
        <v>674.72413609151795</v>
      </c>
      <c r="BU6">
        <v>568.48979415694203</v>
      </c>
      <c r="BV6">
        <v>529.14838421882598</v>
      </c>
      <c r="BW6">
        <v>515.91286470293505</v>
      </c>
      <c r="BX6">
        <v>579.34398923623996</v>
      </c>
      <c r="BY6">
        <v>533.07171057392304</v>
      </c>
      <c r="BZ6">
        <v>505.11128954366598</v>
      </c>
      <c r="CA6">
        <v>659.52506371559605</v>
      </c>
      <c r="CB6">
        <v>674.04240135349698</v>
      </c>
      <c r="CC6">
        <v>394.94781298464102</v>
      </c>
      <c r="CD6">
        <v>343.78680486263102</v>
      </c>
      <c r="CE6">
        <v>327.59230696584598</v>
      </c>
      <c r="CF6">
        <v>335.05922382714499</v>
      </c>
      <c r="CG6">
        <v>332.64615966813898</v>
      </c>
      <c r="CH6">
        <v>327.17537142100701</v>
      </c>
      <c r="CI6">
        <v>331.03582571176702</v>
      </c>
      <c r="CJ6">
        <v>327.83729266551802</v>
      </c>
      <c r="CK6">
        <v>331.00560284051397</v>
      </c>
      <c r="CL6">
        <v>325.06740994422</v>
      </c>
      <c r="CM6">
        <v>323.89772717988302</v>
      </c>
      <c r="CN6">
        <v>329.13651209301401</v>
      </c>
      <c r="CO6">
        <v>331.60038296940701</v>
      </c>
      <c r="CP6">
        <v>322.016437047561</v>
      </c>
      <c r="CQ6">
        <v>323.24472374612202</v>
      </c>
      <c r="CR6">
        <v>326.98145987777099</v>
      </c>
      <c r="CS6">
        <v>323.41958019969098</v>
      </c>
      <c r="CT6">
        <v>321.26994233708302</v>
      </c>
      <c r="CU6">
        <v>327.71832498267298</v>
      </c>
      <c r="CV6">
        <v>321.58697860584999</v>
      </c>
      <c r="CW6">
        <v>324.57898830738998</v>
      </c>
      <c r="CX6">
        <v>331.49749356508102</v>
      </c>
      <c r="CY6">
        <v>335.47896605142</v>
      </c>
      <c r="CZ6">
        <v>337.91418628926698</v>
      </c>
      <c r="DA6">
        <v>335.569195328619</v>
      </c>
      <c r="DB6">
        <v>334.68140608124298</v>
      </c>
      <c r="DC6">
        <v>332.07790578324</v>
      </c>
      <c r="DD6">
        <v>337.07615720222299</v>
      </c>
      <c r="DE6">
        <v>332.64015083813501</v>
      </c>
      <c r="DF6">
        <v>333.20180714004101</v>
      </c>
      <c r="DG6">
        <v>339.81648957265702</v>
      </c>
      <c r="DH6">
        <v>332.29716054359199</v>
      </c>
      <c r="DI6">
        <v>334.61445202546298</v>
      </c>
      <c r="DJ6">
        <v>332.76331076425498</v>
      </c>
      <c r="DK6">
        <v>335.10354300635402</v>
      </c>
      <c r="DL6">
        <v>330.01657300509697</v>
      </c>
      <c r="DM6">
        <v>330.557906674295</v>
      </c>
      <c r="DN6">
        <v>332.43655168263302</v>
      </c>
      <c r="DO6">
        <v>333.05179994908201</v>
      </c>
      <c r="DP6">
        <v>337.92585148908898</v>
      </c>
      <c r="DQ6">
        <v>329.708502047791</v>
      </c>
      <c r="DR6">
        <v>325.31810492727499</v>
      </c>
    </row>
    <row r="7" spans="1:122" x14ac:dyDescent="0.25">
      <c r="A7">
        <v>1.2016021361815701</v>
      </c>
      <c r="B7">
        <v>335.59317528834902</v>
      </c>
      <c r="C7">
        <v>332.599314170875</v>
      </c>
      <c r="D7">
        <v>336.81438384344301</v>
      </c>
      <c r="E7">
        <v>328.30620029483902</v>
      </c>
      <c r="F7">
        <v>339.43905236266102</v>
      </c>
      <c r="G7">
        <v>334.94633017121703</v>
      </c>
      <c r="H7">
        <v>332.11480586665999</v>
      </c>
      <c r="I7">
        <v>332.643907397379</v>
      </c>
      <c r="J7">
        <v>330.25279922555598</v>
      </c>
      <c r="K7">
        <v>326.38396848040099</v>
      </c>
      <c r="L7">
        <v>315.19779375018499</v>
      </c>
      <c r="M7">
        <v>320.76245231686198</v>
      </c>
      <c r="N7">
        <v>325.67178766853698</v>
      </c>
      <c r="O7">
        <v>322.15490569120902</v>
      </c>
      <c r="P7">
        <v>323.00486457785098</v>
      </c>
      <c r="Q7">
        <v>322.00427932976601</v>
      </c>
      <c r="R7">
        <v>326.831201820682</v>
      </c>
      <c r="S7">
        <v>323.50884807961398</v>
      </c>
      <c r="T7">
        <v>327.79798222440002</v>
      </c>
      <c r="U7">
        <v>326.20991133421802</v>
      </c>
      <c r="V7">
        <v>329.10405956413899</v>
      </c>
      <c r="W7">
        <v>321.69318381657399</v>
      </c>
      <c r="X7">
        <v>330.19440628210202</v>
      </c>
      <c r="Y7">
        <v>327.77603160922502</v>
      </c>
      <c r="Z7">
        <v>333.24859305963503</v>
      </c>
      <c r="AA7">
        <v>329.70626517534498</v>
      </c>
      <c r="AB7">
        <v>329.691873373281</v>
      </c>
      <c r="AC7">
        <v>331.56359050913801</v>
      </c>
      <c r="AD7">
        <v>333.00297004807697</v>
      </c>
      <c r="AE7">
        <v>337.937290627067</v>
      </c>
      <c r="AF7">
        <v>335.84017825045498</v>
      </c>
      <c r="AG7">
        <v>385.09738649070999</v>
      </c>
      <c r="AH7">
        <v>482.05677823954898</v>
      </c>
      <c r="AI7">
        <v>761.29412170085902</v>
      </c>
      <c r="AJ7">
        <v>968.94668561338301</v>
      </c>
      <c r="AK7">
        <v>1019.71996777421</v>
      </c>
      <c r="AL7">
        <v>853.14210976872403</v>
      </c>
      <c r="AM7">
        <v>1094.72130222748</v>
      </c>
      <c r="AN7">
        <v>1109.09690006758</v>
      </c>
      <c r="AO7">
        <v>1114.5892276647701</v>
      </c>
      <c r="AP7">
        <v>1079.62223592225</v>
      </c>
      <c r="AQ7">
        <v>983.44589890536395</v>
      </c>
      <c r="AR7">
        <v>918.39064006344904</v>
      </c>
      <c r="AS7">
        <v>1038.85277994334</v>
      </c>
      <c r="AT7">
        <v>1133.26309052383</v>
      </c>
      <c r="AU7">
        <v>1110.2427951083901</v>
      </c>
      <c r="AV7">
        <v>870.80580445996895</v>
      </c>
      <c r="AW7">
        <v>572.24285816655095</v>
      </c>
      <c r="AX7">
        <v>448.38245563054699</v>
      </c>
      <c r="AY7">
        <v>433.46185127138301</v>
      </c>
      <c r="AZ7">
        <v>480.44423576236102</v>
      </c>
      <c r="BA7">
        <v>981.70909543863797</v>
      </c>
      <c r="BB7">
        <v>4375.8805891838101</v>
      </c>
      <c r="BC7">
        <v>8118.8100064938399</v>
      </c>
      <c r="BD7">
        <v>4907.2718491075702</v>
      </c>
      <c r="BE7">
        <v>1432.69585982377</v>
      </c>
      <c r="BF7">
        <v>597.75265550816403</v>
      </c>
      <c r="BG7">
        <v>445.56828170303902</v>
      </c>
      <c r="BH7">
        <v>464.312333169314</v>
      </c>
      <c r="BI7">
        <v>617.71722991833803</v>
      </c>
      <c r="BJ7">
        <v>920.83993376167098</v>
      </c>
      <c r="BK7">
        <v>1003.0890253193</v>
      </c>
      <c r="BL7">
        <v>838.619208994367</v>
      </c>
      <c r="BM7">
        <v>658.242207277543</v>
      </c>
      <c r="BN7">
        <v>581.66595551950604</v>
      </c>
      <c r="BO7">
        <v>584.83339666868301</v>
      </c>
      <c r="BP7">
        <v>627.20767625947701</v>
      </c>
      <c r="BQ7">
        <v>718.86931002799395</v>
      </c>
      <c r="BR7">
        <v>758.99686971801202</v>
      </c>
      <c r="BS7">
        <v>753.53557962774198</v>
      </c>
      <c r="BT7">
        <v>669.52678619475</v>
      </c>
      <c r="BU7">
        <v>564.35911206972003</v>
      </c>
      <c r="BV7">
        <v>521.807148464075</v>
      </c>
      <c r="BW7">
        <v>509.70286990182802</v>
      </c>
      <c r="BX7">
        <v>573.06226441068804</v>
      </c>
      <c r="BY7">
        <v>530.60691396264303</v>
      </c>
      <c r="BZ7">
        <v>502.01612326139298</v>
      </c>
      <c r="CA7">
        <v>650.29217968573005</v>
      </c>
      <c r="CB7">
        <v>663.71289348665698</v>
      </c>
      <c r="CC7">
        <v>396.44764282225202</v>
      </c>
      <c r="CD7">
        <v>343.88371500845699</v>
      </c>
      <c r="CE7">
        <v>330.195799738971</v>
      </c>
      <c r="CF7">
        <v>332.77278134579899</v>
      </c>
      <c r="CG7">
        <v>332.12022883934299</v>
      </c>
      <c r="CH7">
        <v>328.99142767902998</v>
      </c>
      <c r="CI7">
        <v>333.606544911345</v>
      </c>
      <c r="CJ7">
        <v>329.00467471760697</v>
      </c>
      <c r="CK7">
        <v>334.53504780403398</v>
      </c>
      <c r="CL7">
        <v>326.31763992875398</v>
      </c>
      <c r="CM7">
        <v>321.553733013547</v>
      </c>
      <c r="CN7">
        <v>329.87966185950597</v>
      </c>
      <c r="CO7">
        <v>326.63721982253202</v>
      </c>
      <c r="CP7">
        <v>321.28318239465898</v>
      </c>
      <c r="CQ7">
        <v>328.29830562038501</v>
      </c>
      <c r="CR7">
        <v>330.43161614740501</v>
      </c>
      <c r="CS7">
        <v>326.03731233526901</v>
      </c>
      <c r="CT7">
        <v>322.24575314230299</v>
      </c>
      <c r="CU7">
        <v>327.04328121830702</v>
      </c>
      <c r="CV7">
        <v>321.88714878579799</v>
      </c>
      <c r="CW7">
        <v>327.37385197254002</v>
      </c>
      <c r="CX7">
        <v>334.95134635843198</v>
      </c>
      <c r="CY7">
        <v>333.730074643009</v>
      </c>
      <c r="CZ7">
        <v>337.04081811547798</v>
      </c>
      <c r="DA7">
        <v>339.19192266231698</v>
      </c>
      <c r="DB7">
        <v>333.72734586335503</v>
      </c>
      <c r="DC7">
        <v>331.92777910539502</v>
      </c>
      <c r="DD7">
        <v>338.78909036959999</v>
      </c>
      <c r="DE7">
        <v>331.279035345399</v>
      </c>
      <c r="DF7">
        <v>333.64619313210301</v>
      </c>
      <c r="DG7">
        <v>337.96284511727202</v>
      </c>
      <c r="DH7">
        <v>335.75102871690501</v>
      </c>
      <c r="DI7">
        <v>336.584720444006</v>
      </c>
      <c r="DJ7">
        <v>331.57500042074099</v>
      </c>
      <c r="DK7">
        <v>334.82006487206399</v>
      </c>
      <c r="DL7">
        <v>332.43737819098698</v>
      </c>
      <c r="DM7">
        <v>333.53074191751699</v>
      </c>
      <c r="DN7">
        <v>332.71951057090303</v>
      </c>
      <c r="DO7">
        <v>333.21372125900399</v>
      </c>
      <c r="DP7">
        <v>333.97070215952601</v>
      </c>
      <c r="DQ7">
        <v>330.11200323136501</v>
      </c>
      <c r="DR7">
        <v>325.76993415433202</v>
      </c>
    </row>
    <row r="8" spans="1:122" x14ac:dyDescent="0.25">
      <c r="A8">
        <v>1.44192256341789</v>
      </c>
      <c r="B8">
        <v>332.176212747845</v>
      </c>
      <c r="C8">
        <v>333.83985895332199</v>
      </c>
      <c r="D8">
        <v>337.10822608455402</v>
      </c>
      <c r="E8">
        <v>328.07889951903599</v>
      </c>
      <c r="F8">
        <v>338.05442757479398</v>
      </c>
      <c r="G8">
        <v>332.04869673885503</v>
      </c>
      <c r="H8">
        <v>329.22011071386402</v>
      </c>
      <c r="I8">
        <v>336.01782416327001</v>
      </c>
      <c r="J8">
        <v>331.97009830230297</v>
      </c>
      <c r="K8">
        <v>322.44411432482002</v>
      </c>
      <c r="L8">
        <v>316.77277816262199</v>
      </c>
      <c r="M8">
        <v>324.40241035761301</v>
      </c>
      <c r="N8">
        <v>327.69444106364</v>
      </c>
      <c r="O8">
        <v>322.63538983200402</v>
      </c>
      <c r="P8">
        <v>323.83641174234799</v>
      </c>
      <c r="Q8">
        <v>320.01582636194303</v>
      </c>
      <c r="R8">
        <v>322.59822832216099</v>
      </c>
      <c r="S8">
        <v>322.35413175271202</v>
      </c>
      <c r="T8">
        <v>327.03860192377698</v>
      </c>
      <c r="U8">
        <v>324.59415945014501</v>
      </c>
      <c r="V8">
        <v>333.336552654429</v>
      </c>
      <c r="W8">
        <v>324.13539575969497</v>
      </c>
      <c r="X8">
        <v>329.81310568822602</v>
      </c>
      <c r="Y8">
        <v>329.75345554365703</v>
      </c>
      <c r="Z8">
        <v>332.87717292198602</v>
      </c>
      <c r="AA8">
        <v>325.78777550868301</v>
      </c>
      <c r="AB8">
        <v>329.40169537798403</v>
      </c>
      <c r="AC8">
        <v>337.25264010564098</v>
      </c>
      <c r="AD8">
        <v>332.312896177673</v>
      </c>
      <c r="AE8">
        <v>338.41337107081102</v>
      </c>
      <c r="AF8">
        <v>339.94979679209399</v>
      </c>
      <c r="AG8">
        <v>386.431035632999</v>
      </c>
      <c r="AH8">
        <v>457.33234062444302</v>
      </c>
      <c r="AI8">
        <v>659.20920371946602</v>
      </c>
      <c r="AJ8">
        <v>837.29833572439395</v>
      </c>
      <c r="AK8">
        <v>903.789461446465</v>
      </c>
      <c r="AL8">
        <v>781.52426748575499</v>
      </c>
      <c r="AM8">
        <v>986.55685954671299</v>
      </c>
      <c r="AN8">
        <v>1047.7889977259499</v>
      </c>
      <c r="AO8">
        <v>1108.2676277355699</v>
      </c>
      <c r="AP8">
        <v>1148.6391984724301</v>
      </c>
      <c r="AQ8">
        <v>1135.36804370799</v>
      </c>
      <c r="AR8">
        <v>1111.5721809997899</v>
      </c>
      <c r="AS8">
        <v>1181.6949727046499</v>
      </c>
      <c r="AT8">
        <v>1194.33280300259</v>
      </c>
      <c r="AU8">
        <v>1024.9123798083599</v>
      </c>
      <c r="AV8">
        <v>723.11157819941695</v>
      </c>
      <c r="AW8">
        <v>504.25076533661098</v>
      </c>
      <c r="AX8">
        <v>434.00466531337997</v>
      </c>
      <c r="AY8">
        <v>431.84903072968501</v>
      </c>
      <c r="AZ8">
        <v>478.80578676851599</v>
      </c>
      <c r="BA8">
        <v>990.17401413233199</v>
      </c>
      <c r="BB8">
        <v>4425.8508808357901</v>
      </c>
      <c r="BC8">
        <v>8204.45497262149</v>
      </c>
      <c r="BD8">
        <v>4941.1406110881198</v>
      </c>
      <c r="BE8">
        <v>1444.15960989371</v>
      </c>
      <c r="BF8">
        <v>602.48267934046498</v>
      </c>
      <c r="BG8">
        <v>453.210441915545</v>
      </c>
      <c r="BH8">
        <v>499.80300539827198</v>
      </c>
      <c r="BI8">
        <v>754.51387117537797</v>
      </c>
      <c r="BJ8">
        <v>1032.6219088130499</v>
      </c>
      <c r="BK8">
        <v>974.20029869633504</v>
      </c>
      <c r="BL8">
        <v>756.30135050004696</v>
      </c>
      <c r="BM8">
        <v>596.38205565499004</v>
      </c>
      <c r="BN8">
        <v>535.32428800710102</v>
      </c>
      <c r="BO8">
        <v>544.85358456415304</v>
      </c>
      <c r="BP8">
        <v>582.01332933403796</v>
      </c>
      <c r="BQ8">
        <v>644.13198456218799</v>
      </c>
      <c r="BR8">
        <v>654.619592528054</v>
      </c>
      <c r="BS8">
        <v>620.27765912476605</v>
      </c>
      <c r="BT8">
        <v>567.22593632035603</v>
      </c>
      <c r="BU8">
        <v>493.07053107454601</v>
      </c>
      <c r="BV8">
        <v>461.89355953161402</v>
      </c>
      <c r="BW8">
        <v>451.53085869582497</v>
      </c>
      <c r="BX8">
        <v>498.058515872876</v>
      </c>
      <c r="BY8">
        <v>496.244460377422</v>
      </c>
      <c r="BZ8">
        <v>494.679018302011</v>
      </c>
      <c r="CA8">
        <v>670.69799818967601</v>
      </c>
      <c r="CB8">
        <v>649.99206186019103</v>
      </c>
      <c r="CC8">
        <v>393.901197788959</v>
      </c>
      <c r="CD8">
        <v>348.49262985183202</v>
      </c>
      <c r="CE8">
        <v>332.98341267544703</v>
      </c>
      <c r="CF8">
        <v>330.719299631794</v>
      </c>
      <c r="CG8">
        <v>329.47962363438501</v>
      </c>
      <c r="CH8">
        <v>328.58442643405198</v>
      </c>
      <c r="CI8">
        <v>330.50717330387698</v>
      </c>
      <c r="CJ8">
        <v>330.32812160379899</v>
      </c>
      <c r="CK8">
        <v>336.07371332775699</v>
      </c>
      <c r="CL8">
        <v>325.99213196235598</v>
      </c>
      <c r="CM8">
        <v>321.55597743847801</v>
      </c>
      <c r="CN8">
        <v>328.69197953256503</v>
      </c>
      <c r="CO8">
        <v>322.57223247915903</v>
      </c>
      <c r="CP8">
        <v>320.98646560312102</v>
      </c>
      <c r="CQ8">
        <v>329.38090724138499</v>
      </c>
      <c r="CR8">
        <v>330.159313016282</v>
      </c>
      <c r="CS8">
        <v>327.17955515124902</v>
      </c>
      <c r="CT8">
        <v>321.51691329435897</v>
      </c>
      <c r="CU8">
        <v>326.79156510015099</v>
      </c>
      <c r="CV8">
        <v>324.77597702484502</v>
      </c>
      <c r="CW8">
        <v>327.63359297322199</v>
      </c>
      <c r="CX8">
        <v>336.45077086886499</v>
      </c>
      <c r="CY8">
        <v>332.11138326682698</v>
      </c>
      <c r="CZ8">
        <v>333.07529839708297</v>
      </c>
      <c r="DA8">
        <v>341.85965077673598</v>
      </c>
      <c r="DB8">
        <v>332.42757285192101</v>
      </c>
      <c r="DC8">
        <v>329.00773258466802</v>
      </c>
      <c r="DD8">
        <v>338.12920476252702</v>
      </c>
      <c r="DE8">
        <v>328.303451177429</v>
      </c>
      <c r="DF8">
        <v>332.619861911952</v>
      </c>
      <c r="DG8">
        <v>337.84751230031401</v>
      </c>
      <c r="DH8">
        <v>332.79296261585603</v>
      </c>
      <c r="DI8">
        <v>333.27697297336999</v>
      </c>
      <c r="DJ8">
        <v>331.24141406858502</v>
      </c>
      <c r="DK8">
        <v>335.13995905653002</v>
      </c>
      <c r="DL8">
        <v>332.54798102736203</v>
      </c>
      <c r="DM8">
        <v>337.88757676436597</v>
      </c>
      <c r="DN8">
        <v>331.29703103976698</v>
      </c>
      <c r="DO8">
        <v>332.84191910806601</v>
      </c>
      <c r="DP8">
        <v>328.39306036973301</v>
      </c>
      <c r="DQ8">
        <v>331.33679486725799</v>
      </c>
      <c r="DR8">
        <v>326.44092861745997</v>
      </c>
    </row>
    <row r="9" spans="1:122" x14ac:dyDescent="0.25">
      <c r="A9">
        <v>1.6822429906542</v>
      </c>
      <c r="B9">
        <v>329.508646228445</v>
      </c>
      <c r="C9">
        <v>334.31526575406298</v>
      </c>
      <c r="D9">
        <v>335.96628104601501</v>
      </c>
      <c r="E9">
        <v>328.27190860362799</v>
      </c>
      <c r="F9">
        <v>334.506462511704</v>
      </c>
      <c r="G9">
        <v>331.61760323236803</v>
      </c>
      <c r="H9">
        <v>327.27050176102102</v>
      </c>
      <c r="I9">
        <v>336.35841620816097</v>
      </c>
      <c r="J9">
        <v>332.66780482401202</v>
      </c>
      <c r="K9">
        <v>322.59965773186002</v>
      </c>
      <c r="L9">
        <v>317.95449594367199</v>
      </c>
      <c r="M9">
        <v>324.82006780571697</v>
      </c>
      <c r="N9">
        <v>329.11502390086798</v>
      </c>
      <c r="O9">
        <v>320.83528529191</v>
      </c>
      <c r="P9">
        <v>324.72860954029198</v>
      </c>
      <c r="Q9">
        <v>321.01516185218202</v>
      </c>
      <c r="R9">
        <v>321.195455333692</v>
      </c>
      <c r="S9">
        <v>322.44348722895302</v>
      </c>
      <c r="T9">
        <v>324.98527061324802</v>
      </c>
      <c r="U9">
        <v>323.52846030737601</v>
      </c>
      <c r="V9">
        <v>335.27563818274098</v>
      </c>
      <c r="W9">
        <v>323.93472357565901</v>
      </c>
      <c r="X9">
        <v>328.56930805287402</v>
      </c>
      <c r="Y9">
        <v>329.986858321022</v>
      </c>
      <c r="Z9">
        <v>333.35680250746901</v>
      </c>
      <c r="AA9">
        <v>323.14346219618301</v>
      </c>
      <c r="AB9">
        <v>329.04567708010302</v>
      </c>
      <c r="AC9">
        <v>333.75649772010399</v>
      </c>
      <c r="AD9">
        <v>334.02481232052702</v>
      </c>
      <c r="AE9">
        <v>333.46821124188301</v>
      </c>
      <c r="AF9">
        <v>337.89388202799603</v>
      </c>
      <c r="AG9">
        <v>385.84527950608401</v>
      </c>
      <c r="AH9">
        <v>436.16106816487002</v>
      </c>
      <c r="AI9">
        <v>590.49691193016599</v>
      </c>
      <c r="AJ9">
        <v>752.65845095025497</v>
      </c>
      <c r="AK9">
        <v>822.50821488965903</v>
      </c>
      <c r="AL9">
        <v>743.74391213957904</v>
      </c>
      <c r="AM9">
        <v>908.49988375773103</v>
      </c>
      <c r="AN9">
        <v>970.51479333243299</v>
      </c>
      <c r="AO9">
        <v>1035.0987922552599</v>
      </c>
      <c r="AP9">
        <v>1087.16843246658</v>
      </c>
      <c r="AQ9">
        <v>1098.5889013871099</v>
      </c>
      <c r="AR9">
        <v>1086.7047049936</v>
      </c>
      <c r="AS9">
        <v>1131.6810851632999</v>
      </c>
      <c r="AT9">
        <v>1130.6103538109201</v>
      </c>
      <c r="AU9">
        <v>943.75889682665502</v>
      </c>
      <c r="AV9">
        <v>656.18995039698598</v>
      </c>
      <c r="AW9">
        <v>475.489472663372</v>
      </c>
      <c r="AX9">
        <v>424.23011724549099</v>
      </c>
      <c r="AY9">
        <v>428.04914491109099</v>
      </c>
      <c r="AZ9">
        <v>477.62284529948499</v>
      </c>
      <c r="BA9">
        <v>993.47378454576301</v>
      </c>
      <c r="BB9">
        <v>4457.1523211716103</v>
      </c>
      <c r="BC9">
        <v>8268.1372800302397</v>
      </c>
      <c r="BD9">
        <v>4977.7271552483398</v>
      </c>
      <c r="BE9">
        <v>1453.0505092123201</v>
      </c>
      <c r="BF9">
        <v>600.06248750286602</v>
      </c>
      <c r="BG9">
        <v>452.35730166322901</v>
      </c>
      <c r="BH9">
        <v>500.01732040002702</v>
      </c>
      <c r="BI9">
        <v>755.74402450279399</v>
      </c>
      <c r="BJ9">
        <v>982.434232935355</v>
      </c>
      <c r="BK9">
        <v>893.492677554887</v>
      </c>
      <c r="BL9">
        <v>686.41602873977604</v>
      </c>
      <c r="BM9">
        <v>545.99757875992202</v>
      </c>
      <c r="BN9">
        <v>500.97473085209202</v>
      </c>
      <c r="BO9">
        <v>507.82867351212099</v>
      </c>
      <c r="BP9">
        <v>536.69246265388597</v>
      </c>
      <c r="BQ9">
        <v>575.48340220281204</v>
      </c>
      <c r="BR9">
        <v>572.18358569560201</v>
      </c>
      <c r="BS9">
        <v>539.06424359165806</v>
      </c>
      <c r="BT9">
        <v>498.78951858521799</v>
      </c>
      <c r="BU9">
        <v>444.73968320965798</v>
      </c>
      <c r="BV9">
        <v>422.26594824302998</v>
      </c>
      <c r="BW9">
        <v>412.828935550908</v>
      </c>
      <c r="BX9">
        <v>441.90470985329</v>
      </c>
      <c r="BY9">
        <v>454.78850366093599</v>
      </c>
      <c r="BZ9">
        <v>471.43398363639301</v>
      </c>
      <c r="CA9">
        <v>631.39505183455299</v>
      </c>
      <c r="CB9">
        <v>599.12452777241799</v>
      </c>
      <c r="CC9">
        <v>387.69549079265897</v>
      </c>
      <c r="CD9">
        <v>349.84930029192998</v>
      </c>
      <c r="CE9">
        <v>333.10765348726801</v>
      </c>
      <c r="CF9">
        <v>328.87675140352798</v>
      </c>
      <c r="CG9">
        <v>328.19453917591898</v>
      </c>
      <c r="CH9">
        <v>327.60347519238098</v>
      </c>
      <c r="CI9">
        <v>329.383959877086</v>
      </c>
      <c r="CJ9">
        <v>328.99451819134703</v>
      </c>
      <c r="CK9">
        <v>336.66778483344399</v>
      </c>
      <c r="CL9">
        <v>326.24529491583002</v>
      </c>
      <c r="CM9">
        <v>321.52170314863997</v>
      </c>
      <c r="CN9">
        <v>327.43716096736898</v>
      </c>
      <c r="CO9">
        <v>322.34753524732201</v>
      </c>
      <c r="CP9">
        <v>321.30385504130498</v>
      </c>
      <c r="CQ9">
        <v>327.19313075142702</v>
      </c>
      <c r="CR9">
        <v>330.15007906641699</v>
      </c>
      <c r="CS9">
        <v>329.00842339865198</v>
      </c>
      <c r="CT9">
        <v>321.79599135748799</v>
      </c>
      <c r="CU9">
        <v>325.87376332669299</v>
      </c>
      <c r="CV9">
        <v>327.58041266766799</v>
      </c>
      <c r="CW9">
        <v>327.649576903124</v>
      </c>
      <c r="CX9">
        <v>337.65792479440597</v>
      </c>
      <c r="CY9">
        <v>329.46034918645699</v>
      </c>
      <c r="CZ9">
        <v>333.71565132953901</v>
      </c>
      <c r="DA9">
        <v>341.48478117106703</v>
      </c>
      <c r="DB9">
        <v>334.90711133143799</v>
      </c>
      <c r="DC9">
        <v>327.490487550453</v>
      </c>
      <c r="DD9">
        <v>337.77700167879999</v>
      </c>
      <c r="DE9">
        <v>327.72188128524198</v>
      </c>
      <c r="DF9">
        <v>334.06148638288499</v>
      </c>
      <c r="DG9">
        <v>337.35344323016</v>
      </c>
      <c r="DH9">
        <v>331.24482349768698</v>
      </c>
      <c r="DI9">
        <v>332.93547226770301</v>
      </c>
      <c r="DJ9">
        <v>329.927653568913</v>
      </c>
      <c r="DK9">
        <v>332.496075497437</v>
      </c>
      <c r="DL9">
        <v>331.41116569127598</v>
      </c>
      <c r="DM9">
        <v>336.002772919601</v>
      </c>
      <c r="DN9">
        <v>330.12096941430201</v>
      </c>
      <c r="DO9">
        <v>330.00039892211697</v>
      </c>
      <c r="DP9">
        <v>326.49190391546898</v>
      </c>
      <c r="DQ9">
        <v>331.75092471889099</v>
      </c>
      <c r="DR9">
        <v>326.67276703481798</v>
      </c>
    </row>
    <row r="10" spans="1:122" x14ac:dyDescent="0.25">
      <c r="A10">
        <v>1.92256341789052</v>
      </c>
      <c r="B10">
        <v>330.32987284302499</v>
      </c>
      <c r="C10">
        <v>335.30044004361503</v>
      </c>
      <c r="D10">
        <v>333.65490671675002</v>
      </c>
      <c r="E10">
        <v>326.82413868362602</v>
      </c>
      <c r="F10">
        <v>333.88665881407297</v>
      </c>
      <c r="G10">
        <v>329.85198740628499</v>
      </c>
      <c r="H10">
        <v>324.837693777948</v>
      </c>
      <c r="I10">
        <v>337.06415992141098</v>
      </c>
      <c r="J10">
        <v>333.06921216280699</v>
      </c>
      <c r="K10">
        <v>321.13919403527501</v>
      </c>
      <c r="L10">
        <v>318.32854096295699</v>
      </c>
      <c r="M10">
        <v>324.30334590879602</v>
      </c>
      <c r="N10">
        <v>328.43193617357701</v>
      </c>
      <c r="O10">
        <v>321.38504850845902</v>
      </c>
      <c r="P10">
        <v>323.974582452834</v>
      </c>
      <c r="Q10">
        <v>319.74906583478997</v>
      </c>
      <c r="R10">
        <v>320.82186088236102</v>
      </c>
      <c r="S10">
        <v>323.25532440574</v>
      </c>
      <c r="T10">
        <v>323.33202616471999</v>
      </c>
      <c r="U10">
        <v>322.92464408650898</v>
      </c>
      <c r="V10">
        <v>334.11875308933003</v>
      </c>
      <c r="W10">
        <v>322.69970684568</v>
      </c>
      <c r="X10">
        <v>329.11354178480502</v>
      </c>
      <c r="Y10">
        <v>330.93398713735098</v>
      </c>
      <c r="Z10">
        <v>334.241666374126</v>
      </c>
      <c r="AA10">
        <v>322.17641012678598</v>
      </c>
      <c r="AB10">
        <v>329.619617398505</v>
      </c>
      <c r="AC10">
        <v>334.222299624659</v>
      </c>
      <c r="AD10">
        <v>335.34282740591902</v>
      </c>
      <c r="AE10">
        <v>332.68355323265001</v>
      </c>
      <c r="AF10">
        <v>338.15858634955498</v>
      </c>
      <c r="AG10">
        <v>387.94537799446402</v>
      </c>
      <c r="AH10">
        <v>436.40181165106497</v>
      </c>
      <c r="AI10">
        <v>590.22438418282195</v>
      </c>
      <c r="AJ10">
        <v>754.26509394013999</v>
      </c>
      <c r="AK10">
        <v>825.06280297116405</v>
      </c>
      <c r="AL10">
        <v>748.52289152283402</v>
      </c>
      <c r="AM10">
        <v>911.63765721341804</v>
      </c>
      <c r="AN10">
        <v>974.50212127613997</v>
      </c>
      <c r="AO10">
        <v>1039.5531769402601</v>
      </c>
      <c r="AP10">
        <v>1090.84122406797</v>
      </c>
      <c r="AQ10">
        <v>1102.07306220751</v>
      </c>
      <c r="AR10">
        <v>1089.4123620902301</v>
      </c>
      <c r="AS10">
        <v>1135.78162753779</v>
      </c>
      <c r="AT10">
        <v>1136.3313895239</v>
      </c>
      <c r="AU10">
        <v>947.54046580723798</v>
      </c>
      <c r="AV10">
        <v>656.016277933997</v>
      </c>
      <c r="AW10">
        <v>475.774294284235</v>
      </c>
      <c r="AX10">
        <v>422.74377259558901</v>
      </c>
      <c r="AY10">
        <v>428.76720512600701</v>
      </c>
      <c r="AZ10">
        <v>479.001860729626</v>
      </c>
      <c r="BA10">
        <v>997.66363137440499</v>
      </c>
      <c r="BB10">
        <v>4483.0657943612796</v>
      </c>
      <c r="BC10">
        <v>8317.5217337066497</v>
      </c>
      <c r="BD10">
        <v>5007.4900382349997</v>
      </c>
      <c r="BE10">
        <v>1462.46482545404</v>
      </c>
      <c r="BF10">
        <v>601.64585448968103</v>
      </c>
      <c r="BG10">
        <v>451.91712373786299</v>
      </c>
      <c r="BH10">
        <v>500.02225354529702</v>
      </c>
      <c r="BI10">
        <v>757.87464965480899</v>
      </c>
      <c r="BJ10">
        <v>985.92623533970198</v>
      </c>
      <c r="BK10">
        <v>896.67804695996301</v>
      </c>
      <c r="BL10">
        <v>687.42594191127705</v>
      </c>
      <c r="BM10">
        <v>548.01749589225903</v>
      </c>
      <c r="BN10">
        <v>502.81660660934699</v>
      </c>
      <c r="BO10">
        <v>509.18558186101302</v>
      </c>
      <c r="BP10">
        <v>537.39546112545997</v>
      </c>
      <c r="BQ10">
        <v>576.44323919783096</v>
      </c>
      <c r="BR10">
        <v>574.02593443841897</v>
      </c>
      <c r="BS10">
        <v>540.83122305203699</v>
      </c>
      <c r="BT10">
        <v>498.46607206891798</v>
      </c>
      <c r="BU10">
        <v>444.30111613543897</v>
      </c>
      <c r="BV10">
        <v>420.824752376361</v>
      </c>
      <c r="BW10">
        <v>414.51903029433203</v>
      </c>
      <c r="BX10">
        <v>442.05685698101701</v>
      </c>
      <c r="BY10">
        <v>454.20195830463399</v>
      </c>
      <c r="BZ10">
        <v>471.22868845812798</v>
      </c>
      <c r="CA10">
        <v>633.58365861596303</v>
      </c>
      <c r="CB10">
        <v>599.86813068273398</v>
      </c>
      <c r="CC10">
        <v>385.76194495459799</v>
      </c>
      <c r="CD10">
        <v>350.11688855925701</v>
      </c>
      <c r="CE10">
        <v>332.58693967603699</v>
      </c>
      <c r="CF10">
        <v>329.94821677842799</v>
      </c>
      <c r="CG10">
        <v>326.97813105517997</v>
      </c>
      <c r="CH10">
        <v>327.42208335699002</v>
      </c>
      <c r="CI10">
        <v>329.20012069294398</v>
      </c>
      <c r="CJ10">
        <v>327.07327194929502</v>
      </c>
      <c r="CK10">
        <v>334.95255488656102</v>
      </c>
      <c r="CL10">
        <v>325.67940457854399</v>
      </c>
      <c r="CM10">
        <v>320.880813854184</v>
      </c>
      <c r="CN10">
        <v>326.849273542096</v>
      </c>
      <c r="CO10">
        <v>322.27460263586403</v>
      </c>
      <c r="CP10">
        <v>320.69315098084797</v>
      </c>
      <c r="CQ10">
        <v>326.242598808244</v>
      </c>
      <c r="CR10">
        <v>328.4424055293</v>
      </c>
      <c r="CS10">
        <v>328.94203226262999</v>
      </c>
      <c r="CT10">
        <v>322.83642474903399</v>
      </c>
      <c r="CU10">
        <v>324.27607924876003</v>
      </c>
      <c r="CV10">
        <v>327.60780038841</v>
      </c>
      <c r="CW10">
        <v>330.24655429542599</v>
      </c>
      <c r="CX10">
        <v>337.236894465376</v>
      </c>
      <c r="CY10">
        <v>328.12459315534301</v>
      </c>
      <c r="CZ10">
        <v>333.48509089015897</v>
      </c>
      <c r="DA10">
        <v>340.21986186151099</v>
      </c>
      <c r="DB10">
        <v>336.19325458455597</v>
      </c>
      <c r="DC10">
        <v>326.59475791342197</v>
      </c>
      <c r="DD10">
        <v>337.88152887228301</v>
      </c>
      <c r="DE10">
        <v>327.91481408616602</v>
      </c>
      <c r="DF10">
        <v>335.11051925945401</v>
      </c>
      <c r="DG10">
        <v>336.33080597388903</v>
      </c>
      <c r="DH10">
        <v>331.71649548065699</v>
      </c>
      <c r="DI10">
        <v>334.71859741127599</v>
      </c>
      <c r="DJ10">
        <v>329.00969381027801</v>
      </c>
      <c r="DK10">
        <v>333.69983412395499</v>
      </c>
      <c r="DL10">
        <v>330.16110750131497</v>
      </c>
      <c r="DM10">
        <v>336.35361884653298</v>
      </c>
      <c r="DN10">
        <v>329.22166911608298</v>
      </c>
      <c r="DO10">
        <v>328.56248148068102</v>
      </c>
      <c r="DP10">
        <v>325.94743646710901</v>
      </c>
      <c r="DQ10">
        <v>331.11105191625199</v>
      </c>
      <c r="DR10">
        <v>328.35265034413499</v>
      </c>
    </row>
    <row r="11" spans="1:122" x14ac:dyDescent="0.25">
      <c r="A11">
        <v>2.1628838451268302</v>
      </c>
      <c r="B11">
        <v>329.726932963563</v>
      </c>
      <c r="C11">
        <v>333.62548567047099</v>
      </c>
      <c r="D11">
        <v>333.701955496599</v>
      </c>
      <c r="E11">
        <v>328.03885543960899</v>
      </c>
      <c r="F11">
        <v>332.54294179719301</v>
      </c>
      <c r="G11">
        <v>327.58198549857599</v>
      </c>
      <c r="H11">
        <v>322.91668342655697</v>
      </c>
      <c r="I11">
        <v>336.55882304994202</v>
      </c>
      <c r="J11">
        <v>332.652903312506</v>
      </c>
      <c r="K11">
        <v>321.653045445982</v>
      </c>
      <c r="L11">
        <v>319.27421149109801</v>
      </c>
      <c r="M11">
        <v>324.280673589451</v>
      </c>
      <c r="N11">
        <v>326.76175520927598</v>
      </c>
      <c r="O11">
        <v>321.70317353063899</v>
      </c>
      <c r="P11">
        <v>323.30775560122299</v>
      </c>
      <c r="Q11">
        <v>319.22139051223098</v>
      </c>
      <c r="R11">
        <v>322.63469976060799</v>
      </c>
      <c r="S11">
        <v>326.16954954681</v>
      </c>
      <c r="T11">
        <v>322.797018775585</v>
      </c>
      <c r="U11">
        <v>323.94185012657601</v>
      </c>
      <c r="V11">
        <v>334.71496381352102</v>
      </c>
      <c r="W11">
        <v>324.61715541458199</v>
      </c>
      <c r="X11">
        <v>329.263263533528</v>
      </c>
      <c r="Y11">
        <v>331.62781200675198</v>
      </c>
      <c r="Z11">
        <v>332.11902887398401</v>
      </c>
      <c r="AA11">
        <v>324.64577323728003</v>
      </c>
      <c r="AB11">
        <v>326.78882496036402</v>
      </c>
      <c r="AC11">
        <v>333.55775595298297</v>
      </c>
      <c r="AD11">
        <v>334.218458270469</v>
      </c>
      <c r="AE11">
        <v>332.06677108033199</v>
      </c>
      <c r="AF11">
        <v>337.73348127255099</v>
      </c>
      <c r="AG11">
        <v>388.36552328102903</v>
      </c>
      <c r="AH11">
        <v>436.38968497389902</v>
      </c>
      <c r="AI11">
        <v>585.18336488582702</v>
      </c>
      <c r="AJ11">
        <v>746.01293088523505</v>
      </c>
      <c r="AK11">
        <v>816.29978692368195</v>
      </c>
      <c r="AL11">
        <v>741.33494488373503</v>
      </c>
      <c r="AM11">
        <v>899.14229350390303</v>
      </c>
      <c r="AN11">
        <v>961.10674867673504</v>
      </c>
      <c r="AO11">
        <v>1025.70989706202</v>
      </c>
      <c r="AP11">
        <v>1076.78531275923</v>
      </c>
      <c r="AQ11">
        <v>1086.55300623529</v>
      </c>
      <c r="AR11">
        <v>1075.67265792638</v>
      </c>
      <c r="AS11">
        <v>1118.82574267214</v>
      </c>
      <c r="AT11">
        <v>1120.9984051239201</v>
      </c>
      <c r="AU11">
        <v>935.00744983385698</v>
      </c>
      <c r="AV11">
        <v>649.59503276367104</v>
      </c>
      <c r="AW11">
        <v>474.891272401935</v>
      </c>
      <c r="AX11">
        <v>422.199334097791</v>
      </c>
      <c r="AY11">
        <v>432.09120989175801</v>
      </c>
      <c r="AZ11">
        <v>490.01457718981601</v>
      </c>
      <c r="BA11">
        <v>1031.94263491931</v>
      </c>
      <c r="BB11">
        <v>4591.4611037433096</v>
      </c>
      <c r="BC11">
        <v>8368.1098207731393</v>
      </c>
      <c r="BD11">
        <v>4995.6757026682299</v>
      </c>
      <c r="BE11">
        <v>1454.83986006021</v>
      </c>
      <c r="BF11">
        <v>599.27772188859899</v>
      </c>
      <c r="BG11">
        <v>452.86030573200702</v>
      </c>
      <c r="BH11">
        <v>497.70802285960502</v>
      </c>
      <c r="BI11">
        <v>748.30073391233896</v>
      </c>
      <c r="BJ11">
        <v>975.01133979912595</v>
      </c>
      <c r="BK11">
        <v>886.66353787927801</v>
      </c>
      <c r="BL11">
        <v>681.33153446517201</v>
      </c>
      <c r="BM11">
        <v>544.93061108480902</v>
      </c>
      <c r="BN11">
        <v>502.62429992567297</v>
      </c>
      <c r="BO11">
        <v>505.81297116584699</v>
      </c>
      <c r="BP11">
        <v>535.09072121767895</v>
      </c>
      <c r="BQ11">
        <v>573.16118040332901</v>
      </c>
      <c r="BR11">
        <v>571.95935964068599</v>
      </c>
      <c r="BS11">
        <v>537.51336459896697</v>
      </c>
      <c r="BT11">
        <v>496.48267104955897</v>
      </c>
      <c r="BU11">
        <v>444.80309454315301</v>
      </c>
      <c r="BV11">
        <v>420.59271176875501</v>
      </c>
      <c r="BW11">
        <v>414.54353542757798</v>
      </c>
      <c r="BX11">
        <v>438.51426285353102</v>
      </c>
      <c r="BY11">
        <v>454.184969548401</v>
      </c>
      <c r="BZ11">
        <v>469.74282240188597</v>
      </c>
      <c r="CA11">
        <v>626.35690915488897</v>
      </c>
      <c r="CB11">
        <v>591.86450160141101</v>
      </c>
      <c r="CC11">
        <v>384.43200827702799</v>
      </c>
      <c r="CD11">
        <v>350.04232548964501</v>
      </c>
      <c r="CE11">
        <v>334.59741253709097</v>
      </c>
      <c r="CF11">
        <v>330.56872924702702</v>
      </c>
      <c r="CG11">
        <v>328.79595213778299</v>
      </c>
      <c r="CH11">
        <v>327.36197941648498</v>
      </c>
      <c r="CI11">
        <v>328.21270833939599</v>
      </c>
      <c r="CJ11">
        <v>327.20124407897799</v>
      </c>
      <c r="CK11">
        <v>334.51374849231598</v>
      </c>
      <c r="CL11">
        <v>327.92425404051198</v>
      </c>
      <c r="CM11">
        <v>321.308956161781</v>
      </c>
      <c r="CN11">
        <v>324.96838189070797</v>
      </c>
      <c r="CO11">
        <v>324.30811400044701</v>
      </c>
      <c r="CP11">
        <v>322.20638333981202</v>
      </c>
      <c r="CQ11">
        <v>326.16027070796798</v>
      </c>
      <c r="CR11">
        <v>326.45682582431198</v>
      </c>
      <c r="CS11">
        <v>328.60698591990598</v>
      </c>
      <c r="CT11">
        <v>322.98599575012599</v>
      </c>
      <c r="CU11">
        <v>324.84351419089199</v>
      </c>
      <c r="CV11">
        <v>326.56981945143002</v>
      </c>
      <c r="CW11">
        <v>333.04614353089897</v>
      </c>
      <c r="CX11">
        <v>335.89280426881902</v>
      </c>
      <c r="CY11">
        <v>328.94486474749999</v>
      </c>
      <c r="CZ11">
        <v>334.65959797608599</v>
      </c>
      <c r="DA11">
        <v>338.993823305766</v>
      </c>
      <c r="DB11">
        <v>337.66510094823502</v>
      </c>
      <c r="DC11">
        <v>325.559782651501</v>
      </c>
      <c r="DD11">
        <v>335.29728111368098</v>
      </c>
      <c r="DE11">
        <v>329.07211290039299</v>
      </c>
      <c r="DF11">
        <v>334.40467050687499</v>
      </c>
      <c r="DG11">
        <v>337.12898881438701</v>
      </c>
      <c r="DH11">
        <v>330.89152706155301</v>
      </c>
      <c r="DI11">
        <v>335.57163965660197</v>
      </c>
      <c r="DJ11">
        <v>330.68441017231601</v>
      </c>
      <c r="DK11">
        <v>332.554846564402</v>
      </c>
      <c r="DL11">
        <v>331.21984825538999</v>
      </c>
      <c r="DM11">
        <v>334.33160342801102</v>
      </c>
      <c r="DN11">
        <v>328.61861477518801</v>
      </c>
      <c r="DO11">
        <v>328.00686453952102</v>
      </c>
      <c r="DP11">
        <v>328.606597704313</v>
      </c>
      <c r="DQ11">
        <v>331.43316654816999</v>
      </c>
      <c r="DR11">
        <v>330.34898417297001</v>
      </c>
    </row>
    <row r="12" spans="1:122" x14ac:dyDescent="0.25">
      <c r="A12">
        <v>2.4032042723631499</v>
      </c>
      <c r="B12">
        <v>329.15859255321698</v>
      </c>
      <c r="C12">
        <v>332.54789337454798</v>
      </c>
      <c r="D12">
        <v>336.71118746656902</v>
      </c>
      <c r="E12">
        <v>330.04223437847298</v>
      </c>
      <c r="F12">
        <v>333.93705221983998</v>
      </c>
      <c r="G12">
        <v>326.29774019198902</v>
      </c>
      <c r="H12">
        <v>325.56121251297401</v>
      </c>
      <c r="I12">
        <v>336.432450088743</v>
      </c>
      <c r="J12">
        <v>330.91512817623197</v>
      </c>
      <c r="K12">
        <v>324.37126412370998</v>
      </c>
      <c r="L12">
        <v>321.72165114703699</v>
      </c>
      <c r="M12">
        <v>323.03001228160099</v>
      </c>
      <c r="N12">
        <v>322.86470980582902</v>
      </c>
      <c r="O12">
        <v>320.46377619658</v>
      </c>
      <c r="P12">
        <v>321.48387720580001</v>
      </c>
      <c r="Q12">
        <v>319.01980333560101</v>
      </c>
      <c r="R12">
        <v>323.20928669508498</v>
      </c>
      <c r="S12">
        <v>329.66932893858302</v>
      </c>
      <c r="T12">
        <v>322.894045610935</v>
      </c>
      <c r="U12">
        <v>325.26355800827099</v>
      </c>
      <c r="V12">
        <v>328.78518687087097</v>
      </c>
      <c r="W12">
        <v>326.78994870005698</v>
      </c>
      <c r="X12">
        <v>329.03416485523599</v>
      </c>
      <c r="Y12">
        <v>330.49299063844302</v>
      </c>
      <c r="Z12">
        <v>331.333238631558</v>
      </c>
      <c r="AA12">
        <v>327.88069585917998</v>
      </c>
      <c r="AB12">
        <v>322.784219203943</v>
      </c>
      <c r="AC12">
        <v>332.823234777236</v>
      </c>
      <c r="AD12">
        <v>335.40115100496598</v>
      </c>
      <c r="AE12">
        <v>334.13218048673599</v>
      </c>
      <c r="AF12">
        <v>336.87604838273398</v>
      </c>
      <c r="AG12">
        <v>389.27797692841199</v>
      </c>
      <c r="AH12">
        <v>441.01209417070697</v>
      </c>
      <c r="AI12">
        <v>588.63536438570202</v>
      </c>
      <c r="AJ12">
        <v>751.76562528643899</v>
      </c>
      <c r="AK12">
        <v>824.59085559073003</v>
      </c>
      <c r="AL12">
        <v>749.29596164613997</v>
      </c>
      <c r="AM12">
        <v>911.37796437462202</v>
      </c>
      <c r="AN12">
        <v>972.10496709367806</v>
      </c>
      <c r="AO12">
        <v>1036.6997014646499</v>
      </c>
      <c r="AP12">
        <v>1092.3865735908901</v>
      </c>
      <c r="AQ12">
        <v>1106.04553197154</v>
      </c>
      <c r="AR12">
        <v>1092.8490733842</v>
      </c>
      <c r="AS12">
        <v>1136.6879719406099</v>
      </c>
      <c r="AT12">
        <v>1135.2034115213701</v>
      </c>
      <c r="AU12">
        <v>941.92766074202098</v>
      </c>
      <c r="AV12">
        <v>654.76766030619206</v>
      </c>
      <c r="AW12">
        <v>482.02719092545601</v>
      </c>
      <c r="AX12">
        <v>430.56390449957598</v>
      </c>
      <c r="AY12">
        <v>447.56120906830699</v>
      </c>
      <c r="AZ12">
        <v>552.57577972204399</v>
      </c>
      <c r="BA12">
        <v>1517.88977583619</v>
      </c>
      <c r="BB12">
        <v>6444.7897180541004</v>
      </c>
      <c r="BC12">
        <v>9508.0053227129902</v>
      </c>
      <c r="BD12">
        <v>4859.2793088210601</v>
      </c>
      <c r="BE12">
        <v>1348.4405011188001</v>
      </c>
      <c r="BF12">
        <v>579.614508196874</v>
      </c>
      <c r="BG12">
        <v>456.35371663605702</v>
      </c>
      <c r="BH12">
        <v>502.68773960554802</v>
      </c>
      <c r="BI12">
        <v>751.51916986881997</v>
      </c>
      <c r="BJ12">
        <v>985.36653710729001</v>
      </c>
      <c r="BK12">
        <v>891.82822162875004</v>
      </c>
      <c r="BL12">
        <v>687.068617085661</v>
      </c>
      <c r="BM12">
        <v>548.22113838306996</v>
      </c>
      <c r="BN12">
        <v>507.635033670425</v>
      </c>
      <c r="BO12">
        <v>512.099049812354</v>
      </c>
      <c r="BP12">
        <v>544.13939833047198</v>
      </c>
      <c r="BQ12">
        <v>579.54644522787498</v>
      </c>
      <c r="BR12">
        <v>579.65437382607399</v>
      </c>
      <c r="BS12">
        <v>538.12730792834896</v>
      </c>
      <c r="BT12">
        <v>498.32093151428501</v>
      </c>
      <c r="BU12">
        <v>447.780203584069</v>
      </c>
      <c r="BV12">
        <v>424.04726802309801</v>
      </c>
      <c r="BW12">
        <v>420.359256669893</v>
      </c>
      <c r="BX12">
        <v>441.56103516875402</v>
      </c>
      <c r="BY12">
        <v>455.46068370866402</v>
      </c>
      <c r="BZ12">
        <v>478.253850442491</v>
      </c>
      <c r="CA12">
        <v>629.07548322133096</v>
      </c>
      <c r="CB12">
        <v>596.17762507257498</v>
      </c>
      <c r="CC12">
        <v>384.427678911805</v>
      </c>
      <c r="CD12">
        <v>349.804791482967</v>
      </c>
      <c r="CE12">
        <v>334.343461828356</v>
      </c>
      <c r="CF12">
        <v>329.19193022084102</v>
      </c>
      <c r="CG12">
        <v>328.214209917098</v>
      </c>
      <c r="CH12">
        <v>326.26038082318598</v>
      </c>
      <c r="CI12">
        <v>329.52079442863197</v>
      </c>
      <c r="CJ12">
        <v>329.26976982012599</v>
      </c>
      <c r="CK12">
        <v>332.51175631687403</v>
      </c>
      <c r="CL12">
        <v>328.31386620160498</v>
      </c>
      <c r="CM12">
        <v>320.97174610741598</v>
      </c>
      <c r="CN12">
        <v>324.11898413096299</v>
      </c>
      <c r="CO12">
        <v>326.334249366812</v>
      </c>
      <c r="CP12">
        <v>328.10948290969498</v>
      </c>
      <c r="CQ12">
        <v>323.82013980151601</v>
      </c>
      <c r="CR12">
        <v>324.95399721788903</v>
      </c>
      <c r="CS12">
        <v>326.50667056553402</v>
      </c>
      <c r="CT12">
        <v>325.24645486375903</v>
      </c>
      <c r="CU12">
        <v>324.50096679105201</v>
      </c>
      <c r="CV12">
        <v>325.00808798371997</v>
      </c>
      <c r="CW12">
        <v>332.34798090880503</v>
      </c>
      <c r="CX12">
        <v>335.75032882812701</v>
      </c>
      <c r="CY12">
        <v>329.68725855954699</v>
      </c>
      <c r="CZ12">
        <v>333.86040856889701</v>
      </c>
      <c r="DA12">
        <v>338.23579415148703</v>
      </c>
      <c r="DB12">
        <v>336.11579230673101</v>
      </c>
      <c r="DC12">
        <v>325.87876042675202</v>
      </c>
      <c r="DD12">
        <v>334.20596332118203</v>
      </c>
      <c r="DE12">
        <v>331.12855967599</v>
      </c>
      <c r="DF12">
        <v>332.34726843121001</v>
      </c>
      <c r="DG12">
        <v>339.03519813895599</v>
      </c>
      <c r="DH12">
        <v>331.13179664863202</v>
      </c>
      <c r="DI12">
        <v>334.834267882966</v>
      </c>
      <c r="DJ12">
        <v>330.28377102698698</v>
      </c>
      <c r="DK12">
        <v>333.19508767260601</v>
      </c>
      <c r="DL12">
        <v>331.10760680012402</v>
      </c>
      <c r="DM12">
        <v>331.52499040528301</v>
      </c>
      <c r="DN12">
        <v>328.74486664826799</v>
      </c>
      <c r="DO12">
        <v>328.251633371862</v>
      </c>
      <c r="DP12">
        <v>331.16937387462002</v>
      </c>
      <c r="DQ12">
        <v>332.48871663451803</v>
      </c>
      <c r="DR12">
        <v>334.05742072425301</v>
      </c>
    </row>
    <row r="13" spans="1:122" x14ac:dyDescent="0.25">
      <c r="A13">
        <v>2.6435246995994599</v>
      </c>
      <c r="B13">
        <v>330.64406620026199</v>
      </c>
      <c r="C13">
        <v>335.34542170574599</v>
      </c>
      <c r="D13">
        <v>335.547201856024</v>
      </c>
      <c r="E13">
        <v>330.07151226631299</v>
      </c>
      <c r="F13">
        <v>336.03070332751599</v>
      </c>
      <c r="G13">
        <v>328.76990442538897</v>
      </c>
      <c r="H13">
        <v>327.51717578963201</v>
      </c>
      <c r="I13">
        <v>335.22238943296202</v>
      </c>
      <c r="J13">
        <v>330.60884611561403</v>
      </c>
      <c r="K13">
        <v>327.58143756148303</v>
      </c>
      <c r="L13">
        <v>325.48050134033099</v>
      </c>
      <c r="M13">
        <v>323.72858837716001</v>
      </c>
      <c r="N13">
        <v>322.88280426646998</v>
      </c>
      <c r="O13">
        <v>319.97916674939597</v>
      </c>
      <c r="P13">
        <v>321.13702355930201</v>
      </c>
      <c r="Q13">
        <v>323.19586721834798</v>
      </c>
      <c r="R13">
        <v>323.44407086139898</v>
      </c>
      <c r="S13">
        <v>329.86136405938799</v>
      </c>
      <c r="T13">
        <v>325.310351208447</v>
      </c>
      <c r="U13">
        <v>325.68867249574799</v>
      </c>
      <c r="V13">
        <v>326.71012028728097</v>
      </c>
      <c r="W13">
        <v>327.572854480101</v>
      </c>
      <c r="X13">
        <v>330.57061137291203</v>
      </c>
      <c r="Y13">
        <v>329.05125277041799</v>
      </c>
      <c r="Z13">
        <v>331.30437301021101</v>
      </c>
      <c r="AA13">
        <v>328.87611293678998</v>
      </c>
      <c r="AB13">
        <v>323.37024952448002</v>
      </c>
      <c r="AC13">
        <v>330.42964579320102</v>
      </c>
      <c r="AD13">
        <v>336.14103519513998</v>
      </c>
      <c r="AE13">
        <v>334.06456451735897</v>
      </c>
      <c r="AF13">
        <v>336.23070716653501</v>
      </c>
      <c r="AG13">
        <v>395.51807713835802</v>
      </c>
      <c r="AH13">
        <v>439.96043971603802</v>
      </c>
      <c r="AI13">
        <v>569.17129375037098</v>
      </c>
      <c r="AJ13">
        <v>716.00824823080598</v>
      </c>
      <c r="AK13">
        <v>785.32540521732301</v>
      </c>
      <c r="AL13">
        <v>704.37193881432302</v>
      </c>
      <c r="AM13">
        <v>869.24730832780904</v>
      </c>
      <c r="AN13">
        <v>940.80288306618297</v>
      </c>
      <c r="AO13">
        <v>1027.65026890742</v>
      </c>
      <c r="AP13">
        <v>1139.5127650678801</v>
      </c>
      <c r="AQ13">
        <v>1215.0938879328501</v>
      </c>
      <c r="AR13">
        <v>1227.6353450589299</v>
      </c>
      <c r="AS13">
        <v>1247.8223969314299</v>
      </c>
      <c r="AT13">
        <v>1156.35792870826</v>
      </c>
      <c r="AU13">
        <v>914.012233085552</v>
      </c>
      <c r="AV13">
        <v>622.03274109927497</v>
      </c>
      <c r="AW13">
        <v>470.43566364956098</v>
      </c>
      <c r="AX13">
        <v>431.86587569549101</v>
      </c>
      <c r="AY13">
        <v>453.86366396606297</v>
      </c>
      <c r="AZ13">
        <v>610.02873609174003</v>
      </c>
      <c r="BA13">
        <v>1981.20349746636</v>
      </c>
      <c r="BB13">
        <v>7271.0636260176398</v>
      </c>
      <c r="BC13">
        <v>7881.0029491887599</v>
      </c>
      <c r="BD13">
        <v>3352.5971796346898</v>
      </c>
      <c r="BE13">
        <v>963.25998238187401</v>
      </c>
      <c r="BF13">
        <v>517.38460038262394</v>
      </c>
      <c r="BG13">
        <v>452.180102134957</v>
      </c>
      <c r="BH13">
        <v>546.531365886598</v>
      </c>
      <c r="BI13">
        <v>884.10294900692895</v>
      </c>
      <c r="BJ13">
        <v>1071.64194518513</v>
      </c>
      <c r="BK13">
        <v>907.70178805080604</v>
      </c>
      <c r="BL13">
        <v>678.72278336532395</v>
      </c>
      <c r="BM13">
        <v>539.89191611533795</v>
      </c>
      <c r="BN13">
        <v>504.32961460787101</v>
      </c>
      <c r="BO13">
        <v>514.63046249914396</v>
      </c>
      <c r="BP13">
        <v>546.82262667026396</v>
      </c>
      <c r="BQ13">
        <v>578.61159133773106</v>
      </c>
      <c r="BR13">
        <v>573.46690069137196</v>
      </c>
      <c r="BS13">
        <v>530.12637076717897</v>
      </c>
      <c r="BT13">
        <v>486.49921662844702</v>
      </c>
      <c r="BU13">
        <v>442.82828256550698</v>
      </c>
      <c r="BV13">
        <v>421.62142990405499</v>
      </c>
      <c r="BW13">
        <v>422.82566765429499</v>
      </c>
      <c r="BX13">
        <v>444.34030719269401</v>
      </c>
      <c r="BY13">
        <v>457.08743516795801</v>
      </c>
      <c r="BZ13">
        <v>484.52145590552198</v>
      </c>
      <c r="CA13">
        <v>645.41959091187505</v>
      </c>
      <c r="CB13">
        <v>611.82414547452504</v>
      </c>
      <c r="CC13">
        <v>387.96713535383702</v>
      </c>
      <c r="CD13">
        <v>350.19877408602599</v>
      </c>
      <c r="CE13">
        <v>333.69810827126798</v>
      </c>
      <c r="CF13">
        <v>329.45812570524998</v>
      </c>
      <c r="CG13">
        <v>329.338222408577</v>
      </c>
      <c r="CH13">
        <v>326.44440496983901</v>
      </c>
      <c r="CI13">
        <v>329.641257493475</v>
      </c>
      <c r="CJ13">
        <v>328.29036529869097</v>
      </c>
      <c r="CK13">
        <v>331.747867991975</v>
      </c>
      <c r="CL13">
        <v>326.180161914819</v>
      </c>
      <c r="CM13">
        <v>322.29205255346898</v>
      </c>
      <c r="CN13">
        <v>325.49633430498301</v>
      </c>
      <c r="CO13">
        <v>329.03162152132199</v>
      </c>
      <c r="CP13">
        <v>330.98581921778202</v>
      </c>
      <c r="CQ13">
        <v>324.59626262028598</v>
      </c>
      <c r="CR13">
        <v>322.33078375852</v>
      </c>
      <c r="CS13">
        <v>326.639873469299</v>
      </c>
      <c r="CT13">
        <v>330.30201640304699</v>
      </c>
      <c r="CU13">
        <v>324.37124926833002</v>
      </c>
      <c r="CV13">
        <v>324.55968968768201</v>
      </c>
      <c r="CW13">
        <v>332.38506311582302</v>
      </c>
      <c r="CX13">
        <v>334.00578627162798</v>
      </c>
      <c r="CY13">
        <v>330.48387760462998</v>
      </c>
      <c r="CZ13">
        <v>332.46859564625203</v>
      </c>
      <c r="DA13">
        <v>338.95149845123501</v>
      </c>
      <c r="DB13">
        <v>335.02840317489898</v>
      </c>
      <c r="DC13">
        <v>327.456391689295</v>
      </c>
      <c r="DD13">
        <v>334.15137988433901</v>
      </c>
      <c r="DE13">
        <v>332.77319621293702</v>
      </c>
      <c r="DF13">
        <v>334.26651123466399</v>
      </c>
      <c r="DG13">
        <v>338.28541378483499</v>
      </c>
      <c r="DH13">
        <v>332.766497861907</v>
      </c>
      <c r="DI13">
        <v>335.21521277073703</v>
      </c>
      <c r="DJ13">
        <v>329.265120834068</v>
      </c>
      <c r="DK13">
        <v>333.683267280368</v>
      </c>
      <c r="DL13">
        <v>330.68500140846299</v>
      </c>
      <c r="DM13">
        <v>332.43283811720897</v>
      </c>
      <c r="DN13">
        <v>327.69660523504001</v>
      </c>
      <c r="DO13">
        <v>327.68940107845202</v>
      </c>
      <c r="DP13">
        <v>332.33257675398499</v>
      </c>
      <c r="DQ13">
        <v>333.01943761757002</v>
      </c>
      <c r="DR13">
        <v>335.09009428748601</v>
      </c>
    </row>
    <row r="14" spans="1:122" x14ac:dyDescent="0.25">
      <c r="A14">
        <v>2.8838451268357801</v>
      </c>
      <c r="B14">
        <v>328.99065707584498</v>
      </c>
      <c r="C14">
        <v>335.24750870619403</v>
      </c>
      <c r="D14">
        <v>332.60873113953897</v>
      </c>
      <c r="E14">
        <v>332.382740222427</v>
      </c>
      <c r="F14">
        <v>334.2395785946</v>
      </c>
      <c r="G14">
        <v>328.81979856919799</v>
      </c>
      <c r="H14">
        <v>327.18122107370198</v>
      </c>
      <c r="I14">
        <v>330.82601309052598</v>
      </c>
      <c r="J14">
        <v>330.09754668096298</v>
      </c>
      <c r="K14">
        <v>329.62589070176602</v>
      </c>
      <c r="L14">
        <v>326.78454297532198</v>
      </c>
      <c r="M14">
        <v>324.31667359944203</v>
      </c>
      <c r="N14">
        <v>322.43503526248901</v>
      </c>
      <c r="O14">
        <v>319.34901042795002</v>
      </c>
      <c r="P14">
        <v>319.95869233974798</v>
      </c>
      <c r="Q14">
        <v>325.082848516784</v>
      </c>
      <c r="R14">
        <v>322.99567579906801</v>
      </c>
      <c r="S14">
        <v>330.535821290238</v>
      </c>
      <c r="T14">
        <v>325.21565260490701</v>
      </c>
      <c r="U14">
        <v>327.93748475472597</v>
      </c>
      <c r="V14">
        <v>324.93513072008301</v>
      </c>
      <c r="W14">
        <v>328.06370853133899</v>
      </c>
      <c r="X14">
        <v>329.87367809834598</v>
      </c>
      <c r="Y14">
        <v>327.55968915928901</v>
      </c>
      <c r="Z14">
        <v>330.89985196167999</v>
      </c>
      <c r="AA14">
        <v>329.517445668368</v>
      </c>
      <c r="AB14">
        <v>322.79818513362898</v>
      </c>
      <c r="AC14">
        <v>330.58239406289499</v>
      </c>
      <c r="AD14">
        <v>336.58478897865302</v>
      </c>
      <c r="AE14">
        <v>332.73750320908601</v>
      </c>
      <c r="AF14">
        <v>335.51594211729901</v>
      </c>
      <c r="AG14">
        <v>394.17456583755597</v>
      </c>
      <c r="AH14">
        <v>419.38743317820803</v>
      </c>
      <c r="AI14">
        <v>491.24972585997602</v>
      </c>
      <c r="AJ14">
        <v>588.51059644663599</v>
      </c>
      <c r="AK14">
        <v>649.55537657501202</v>
      </c>
      <c r="AL14">
        <v>623.14036668501501</v>
      </c>
      <c r="AM14">
        <v>733.233111901793</v>
      </c>
      <c r="AN14">
        <v>781.98442058140404</v>
      </c>
      <c r="AO14">
        <v>852.38803687171003</v>
      </c>
      <c r="AP14">
        <v>976.93253329769198</v>
      </c>
      <c r="AQ14">
        <v>1096.57461614358</v>
      </c>
      <c r="AR14">
        <v>1128.4586472144099</v>
      </c>
      <c r="AS14">
        <v>1128.86413902658</v>
      </c>
      <c r="AT14">
        <v>977.80242254704501</v>
      </c>
      <c r="AU14">
        <v>743.82111747299905</v>
      </c>
      <c r="AV14">
        <v>533.34560631876798</v>
      </c>
      <c r="AW14">
        <v>439.97480851001302</v>
      </c>
      <c r="AX14">
        <v>421.32662529222398</v>
      </c>
      <c r="AY14">
        <v>448.03422739007902</v>
      </c>
      <c r="AZ14">
        <v>610.35649501606304</v>
      </c>
      <c r="BA14">
        <v>1989.74621046219</v>
      </c>
      <c r="BB14">
        <v>6917.4248843062396</v>
      </c>
      <c r="BC14">
        <v>7025.9356681178397</v>
      </c>
      <c r="BD14">
        <v>2882.1317238700699</v>
      </c>
      <c r="BE14">
        <v>854.38279746831995</v>
      </c>
      <c r="BF14">
        <v>493.10932149825902</v>
      </c>
      <c r="BG14">
        <v>447.73203383082699</v>
      </c>
      <c r="BH14">
        <v>566.85619258367899</v>
      </c>
      <c r="BI14">
        <v>899.37430141454695</v>
      </c>
      <c r="BJ14">
        <v>978.684001639494</v>
      </c>
      <c r="BK14">
        <v>765.30887337761703</v>
      </c>
      <c r="BL14">
        <v>574.85581560011997</v>
      </c>
      <c r="BM14">
        <v>482.17454164158403</v>
      </c>
      <c r="BN14">
        <v>464.48352763615998</v>
      </c>
      <c r="BO14">
        <v>477.50933533293301</v>
      </c>
      <c r="BP14">
        <v>500.61921064166302</v>
      </c>
      <c r="BQ14">
        <v>508.967274112871</v>
      </c>
      <c r="BR14">
        <v>490.15639563904699</v>
      </c>
      <c r="BS14">
        <v>458.44132326930099</v>
      </c>
      <c r="BT14">
        <v>434.06628757120899</v>
      </c>
      <c r="BU14">
        <v>411.465647125288</v>
      </c>
      <c r="BV14">
        <v>398.89201200337902</v>
      </c>
      <c r="BW14">
        <v>404.74412426931298</v>
      </c>
      <c r="BX14">
        <v>412.03655310187497</v>
      </c>
      <c r="BY14">
        <v>429.27146133163598</v>
      </c>
      <c r="BZ14">
        <v>473.74927556774202</v>
      </c>
      <c r="CA14">
        <v>584.54199353052002</v>
      </c>
      <c r="CB14">
        <v>554.90983932646304</v>
      </c>
      <c r="CC14">
        <v>390.46912872778898</v>
      </c>
      <c r="CD14">
        <v>347.97516469611998</v>
      </c>
      <c r="CE14">
        <v>333.75916428730602</v>
      </c>
      <c r="CF14">
        <v>328.86681212072</v>
      </c>
      <c r="CG14">
        <v>331.84159400404201</v>
      </c>
      <c r="CH14">
        <v>329.75429718586901</v>
      </c>
      <c r="CI14">
        <v>330.95511140514498</v>
      </c>
      <c r="CJ14">
        <v>328.31048390324497</v>
      </c>
      <c r="CK14">
        <v>329.07190177288697</v>
      </c>
      <c r="CL14">
        <v>324.53020790283801</v>
      </c>
      <c r="CM14">
        <v>320.84263256539799</v>
      </c>
      <c r="CN14">
        <v>323.75621642998698</v>
      </c>
      <c r="CO14">
        <v>328.62748992399702</v>
      </c>
      <c r="CP14">
        <v>331.06981136495699</v>
      </c>
      <c r="CQ14">
        <v>329.30885044678502</v>
      </c>
      <c r="CR14">
        <v>323.45898240093197</v>
      </c>
      <c r="CS14">
        <v>329.01052758848101</v>
      </c>
      <c r="CT14">
        <v>334.054477214884</v>
      </c>
      <c r="CU14">
        <v>325.89496982743799</v>
      </c>
      <c r="CV14">
        <v>323.16545013491901</v>
      </c>
      <c r="CW14">
        <v>335.013693571901</v>
      </c>
      <c r="CX14">
        <v>335.78687263244598</v>
      </c>
      <c r="CY14">
        <v>330.395287837485</v>
      </c>
      <c r="CZ14">
        <v>330.675103627228</v>
      </c>
      <c r="DA14">
        <v>337.976365082467</v>
      </c>
      <c r="DB14">
        <v>335.67151299184201</v>
      </c>
      <c r="DC14">
        <v>329.00970845760497</v>
      </c>
      <c r="DD14">
        <v>333.103350865523</v>
      </c>
      <c r="DE14">
        <v>334.814091927748</v>
      </c>
      <c r="DF14">
        <v>336.212020203733</v>
      </c>
      <c r="DG14">
        <v>336.91660157955602</v>
      </c>
      <c r="DH14">
        <v>332.15007643609903</v>
      </c>
      <c r="DI14">
        <v>332.63446980864597</v>
      </c>
      <c r="DJ14">
        <v>329.44524372911798</v>
      </c>
      <c r="DK14">
        <v>332.72711181247001</v>
      </c>
      <c r="DL14">
        <v>330.12640599141599</v>
      </c>
      <c r="DM14">
        <v>330.21064111585503</v>
      </c>
      <c r="DN14">
        <v>324.14247987544201</v>
      </c>
      <c r="DO14">
        <v>326.55209097316498</v>
      </c>
      <c r="DP14">
        <v>335.133886538198</v>
      </c>
      <c r="DQ14">
        <v>332.81637353124398</v>
      </c>
      <c r="DR14">
        <v>332.88101261298903</v>
      </c>
    </row>
    <row r="15" spans="1:122" x14ac:dyDescent="0.25">
      <c r="A15">
        <v>3.1241655540720901</v>
      </c>
      <c r="B15">
        <v>329.25163176204597</v>
      </c>
      <c r="C15">
        <v>334.94353732865699</v>
      </c>
      <c r="D15">
        <v>333.53575975869802</v>
      </c>
      <c r="E15">
        <v>333.09657440079798</v>
      </c>
      <c r="F15">
        <v>335.16626613848001</v>
      </c>
      <c r="G15">
        <v>330.27751668507</v>
      </c>
      <c r="H15">
        <v>328.20717557183502</v>
      </c>
      <c r="I15">
        <v>329.68989912536</v>
      </c>
      <c r="J15">
        <v>329.38590721092697</v>
      </c>
      <c r="K15">
        <v>331.43957625988799</v>
      </c>
      <c r="L15">
        <v>326.835178235885</v>
      </c>
      <c r="M15">
        <v>324.21194992142603</v>
      </c>
      <c r="N15">
        <v>321.68677842762497</v>
      </c>
      <c r="O15">
        <v>322.59443723775797</v>
      </c>
      <c r="P15">
        <v>318.83732170426799</v>
      </c>
      <c r="Q15">
        <v>324.66998115553099</v>
      </c>
      <c r="R15">
        <v>322.78781705173799</v>
      </c>
      <c r="S15">
        <v>329.89020051877202</v>
      </c>
      <c r="T15">
        <v>325.74874127241901</v>
      </c>
      <c r="U15">
        <v>326.83110387034202</v>
      </c>
      <c r="V15">
        <v>323.76467757075199</v>
      </c>
      <c r="W15">
        <v>328.62626972200701</v>
      </c>
      <c r="X15">
        <v>330.05061821836301</v>
      </c>
      <c r="Y15">
        <v>326.21300553849898</v>
      </c>
      <c r="Z15">
        <v>329.67233340440703</v>
      </c>
      <c r="AA15">
        <v>327.765913772185</v>
      </c>
      <c r="AB15">
        <v>324.57488527266298</v>
      </c>
      <c r="AC15">
        <v>329.50069298302901</v>
      </c>
      <c r="AD15">
        <v>334.560920183105</v>
      </c>
      <c r="AE15">
        <v>333.11095182269798</v>
      </c>
      <c r="AF15">
        <v>335.69664556914802</v>
      </c>
      <c r="AG15">
        <v>389.965788018078</v>
      </c>
      <c r="AH15">
        <v>415.27146812949502</v>
      </c>
      <c r="AI15">
        <v>477.03517962564803</v>
      </c>
      <c r="AJ15">
        <v>569.05519172048605</v>
      </c>
      <c r="AK15">
        <v>632.58779312411298</v>
      </c>
      <c r="AL15">
        <v>608.18634608307696</v>
      </c>
      <c r="AM15">
        <v>712.76041006637899</v>
      </c>
      <c r="AN15">
        <v>762.43572162451096</v>
      </c>
      <c r="AO15">
        <v>830.55046610655995</v>
      </c>
      <c r="AP15">
        <v>945.43831594249298</v>
      </c>
      <c r="AQ15">
        <v>1069.86311538821</v>
      </c>
      <c r="AR15">
        <v>1105.6257357050899</v>
      </c>
      <c r="AS15">
        <v>1105.98897145664</v>
      </c>
      <c r="AT15">
        <v>952.62725844460601</v>
      </c>
      <c r="AU15">
        <v>725.16523789244195</v>
      </c>
      <c r="AV15">
        <v>520.44166360870895</v>
      </c>
      <c r="AW15">
        <v>434.25270265950797</v>
      </c>
      <c r="AX15">
        <v>417.84544526975901</v>
      </c>
      <c r="AY15">
        <v>446.03258080796201</v>
      </c>
      <c r="AZ15">
        <v>606.93815316914799</v>
      </c>
      <c r="BA15">
        <v>1982.02987439822</v>
      </c>
      <c r="BB15">
        <v>6888.7886933793097</v>
      </c>
      <c r="BC15">
        <v>6935.7673477974004</v>
      </c>
      <c r="BD15">
        <v>2864.21254078213</v>
      </c>
      <c r="BE15">
        <v>843.84130609894999</v>
      </c>
      <c r="BF15">
        <v>489.26255514597199</v>
      </c>
      <c r="BG15">
        <v>444.82410764596898</v>
      </c>
      <c r="BH15">
        <v>559.74839820621901</v>
      </c>
      <c r="BI15">
        <v>883.31779590735198</v>
      </c>
      <c r="BJ15">
        <v>951.719785307243</v>
      </c>
      <c r="BK15">
        <v>737.65625783213204</v>
      </c>
      <c r="BL15">
        <v>559.31055495297301</v>
      </c>
      <c r="BM15">
        <v>470.44504744537198</v>
      </c>
      <c r="BN15">
        <v>451.31395796673303</v>
      </c>
      <c r="BO15">
        <v>468.37549042203102</v>
      </c>
      <c r="BP15">
        <v>485.08569787001898</v>
      </c>
      <c r="BQ15">
        <v>494.059460526046</v>
      </c>
      <c r="BR15">
        <v>472.20648641906001</v>
      </c>
      <c r="BS15">
        <v>442.62532143927501</v>
      </c>
      <c r="BT15">
        <v>422.63309886625001</v>
      </c>
      <c r="BU15">
        <v>400.90262929890798</v>
      </c>
      <c r="BV15">
        <v>391.35806855690799</v>
      </c>
      <c r="BW15">
        <v>397.226987692752</v>
      </c>
      <c r="BX15">
        <v>402.14218064990001</v>
      </c>
      <c r="BY15">
        <v>417.86518131567698</v>
      </c>
      <c r="BZ15">
        <v>454.05528842169002</v>
      </c>
      <c r="CA15">
        <v>556.42236277633504</v>
      </c>
      <c r="CB15">
        <v>523.31309426864402</v>
      </c>
      <c r="CC15">
        <v>386.33073876051901</v>
      </c>
      <c r="CD15">
        <v>346.966644207885</v>
      </c>
      <c r="CE15">
        <v>333.09312713922799</v>
      </c>
      <c r="CF15">
        <v>328.48092401294201</v>
      </c>
      <c r="CG15">
        <v>332.83754244294198</v>
      </c>
      <c r="CH15">
        <v>329.23526145206898</v>
      </c>
      <c r="CI15">
        <v>330.73557213775098</v>
      </c>
      <c r="CJ15">
        <v>328.54149664033599</v>
      </c>
      <c r="CK15">
        <v>327.83332290394202</v>
      </c>
      <c r="CL15">
        <v>324.71644246483601</v>
      </c>
      <c r="CM15">
        <v>320.63384564154097</v>
      </c>
      <c r="CN15">
        <v>323.41061111688299</v>
      </c>
      <c r="CO15">
        <v>329.49562988238</v>
      </c>
      <c r="CP15">
        <v>330.33848424810702</v>
      </c>
      <c r="CQ15">
        <v>331.14465888638398</v>
      </c>
      <c r="CR15">
        <v>323.499596389788</v>
      </c>
      <c r="CS15">
        <v>328.02938771495201</v>
      </c>
      <c r="CT15">
        <v>334.84067397898599</v>
      </c>
      <c r="CU15">
        <v>326.99695718958799</v>
      </c>
      <c r="CV15">
        <v>323.42216857478599</v>
      </c>
      <c r="CW15">
        <v>334.42295811383798</v>
      </c>
      <c r="CX15">
        <v>336.103164791707</v>
      </c>
      <c r="CY15">
        <v>331.71031045519402</v>
      </c>
      <c r="CZ15">
        <v>331.464338094423</v>
      </c>
      <c r="DA15">
        <v>337.38769404939899</v>
      </c>
      <c r="DB15">
        <v>332.76975222517899</v>
      </c>
      <c r="DC15">
        <v>331.82663826472202</v>
      </c>
      <c r="DD15">
        <v>332.662523681062</v>
      </c>
      <c r="DE15">
        <v>334.23275791775598</v>
      </c>
      <c r="DF15">
        <v>335.69731529945301</v>
      </c>
      <c r="DG15">
        <v>335.99631614349897</v>
      </c>
      <c r="DH15">
        <v>330.87458653708399</v>
      </c>
      <c r="DI15">
        <v>332.26476618958498</v>
      </c>
      <c r="DJ15">
        <v>327.47108006237499</v>
      </c>
      <c r="DK15">
        <v>333.26070544269101</v>
      </c>
      <c r="DL15">
        <v>330.51699402281901</v>
      </c>
      <c r="DM15">
        <v>332.35621559183397</v>
      </c>
      <c r="DN15">
        <v>322.87907797641401</v>
      </c>
      <c r="DO15">
        <v>326.27863330000503</v>
      </c>
      <c r="DP15">
        <v>332.97653549843</v>
      </c>
      <c r="DQ15">
        <v>333.02029723911897</v>
      </c>
      <c r="DR15">
        <v>332.504615353156</v>
      </c>
    </row>
    <row r="16" spans="1:122" x14ac:dyDescent="0.25">
      <c r="A16">
        <v>3.3644859813084098</v>
      </c>
      <c r="B16">
        <v>328.00808280467101</v>
      </c>
      <c r="C16">
        <v>336.34982971381697</v>
      </c>
      <c r="D16">
        <v>332.60657054556401</v>
      </c>
      <c r="E16">
        <v>332.05924988231698</v>
      </c>
      <c r="F16">
        <v>337.68668974792001</v>
      </c>
      <c r="G16">
        <v>329.04639422926101</v>
      </c>
      <c r="H16">
        <v>332.888806279459</v>
      </c>
      <c r="I16">
        <v>329.43440471629498</v>
      </c>
      <c r="J16">
        <v>328.256136005781</v>
      </c>
      <c r="K16">
        <v>331.98371849821098</v>
      </c>
      <c r="L16">
        <v>327.579366682282</v>
      </c>
      <c r="M16">
        <v>323.44881001990098</v>
      </c>
      <c r="N16">
        <v>322.62806967407602</v>
      </c>
      <c r="O16">
        <v>326.50025910262798</v>
      </c>
      <c r="P16">
        <v>318.818112296442</v>
      </c>
      <c r="Q16">
        <v>325.41669008947298</v>
      </c>
      <c r="R16">
        <v>322.49181040719401</v>
      </c>
      <c r="S16">
        <v>325.68390405795299</v>
      </c>
      <c r="T16">
        <v>327.90738018137199</v>
      </c>
      <c r="U16">
        <v>325.21539713676401</v>
      </c>
      <c r="V16">
        <v>323.38746472368302</v>
      </c>
      <c r="W16">
        <v>328.89379135471899</v>
      </c>
      <c r="X16">
        <v>331.057763703364</v>
      </c>
      <c r="Y16">
        <v>325.86343434289699</v>
      </c>
      <c r="Z16">
        <v>331.76193616343397</v>
      </c>
      <c r="AA16">
        <v>324.637762723636</v>
      </c>
      <c r="AB16">
        <v>326.47808417838098</v>
      </c>
      <c r="AC16">
        <v>332.45624922695703</v>
      </c>
      <c r="AD16">
        <v>332.19614872199799</v>
      </c>
      <c r="AE16">
        <v>333.62775894583802</v>
      </c>
      <c r="AF16">
        <v>338.22822762349</v>
      </c>
      <c r="AG16">
        <v>389.648335646877</v>
      </c>
      <c r="AH16">
        <v>413.94964191707601</v>
      </c>
      <c r="AI16">
        <v>472.94434456423397</v>
      </c>
      <c r="AJ16">
        <v>567.43814730894803</v>
      </c>
      <c r="AK16">
        <v>631.09086543117803</v>
      </c>
      <c r="AL16">
        <v>601.82496822646999</v>
      </c>
      <c r="AM16">
        <v>711.01013638536301</v>
      </c>
      <c r="AN16">
        <v>758.07687991944795</v>
      </c>
      <c r="AO16">
        <v>824.89732588659501</v>
      </c>
      <c r="AP16">
        <v>943.11236850162902</v>
      </c>
      <c r="AQ16">
        <v>1061.64715306363</v>
      </c>
      <c r="AR16">
        <v>1099.78901596787</v>
      </c>
      <c r="AS16">
        <v>1098.24559437995</v>
      </c>
      <c r="AT16">
        <v>946.24719662332996</v>
      </c>
      <c r="AU16">
        <v>724.23289800235705</v>
      </c>
      <c r="AV16">
        <v>518.26154808482102</v>
      </c>
      <c r="AW16">
        <v>434.32279762015702</v>
      </c>
      <c r="AX16">
        <v>415.760386614347</v>
      </c>
      <c r="AY16">
        <v>445.46900090458502</v>
      </c>
      <c r="AZ16">
        <v>605.51271310835705</v>
      </c>
      <c r="BA16">
        <v>1971.1029181035401</v>
      </c>
      <c r="BB16">
        <v>6843.1721790594202</v>
      </c>
      <c r="BC16">
        <v>6951.6604878796898</v>
      </c>
      <c r="BD16">
        <v>2839.6781293054901</v>
      </c>
      <c r="BE16">
        <v>838.62398395211699</v>
      </c>
      <c r="BF16">
        <v>489.38705085583598</v>
      </c>
      <c r="BG16">
        <v>444.33922649214799</v>
      </c>
      <c r="BH16">
        <v>558.95555534359698</v>
      </c>
      <c r="BI16">
        <v>880.26911335241198</v>
      </c>
      <c r="BJ16">
        <v>945.15851500820099</v>
      </c>
      <c r="BK16">
        <v>732.60161300171899</v>
      </c>
      <c r="BL16">
        <v>559.59163242476495</v>
      </c>
      <c r="BM16">
        <v>468.91786394116099</v>
      </c>
      <c r="BN16">
        <v>451.09385074963598</v>
      </c>
      <c r="BO16">
        <v>467.93856497871002</v>
      </c>
      <c r="BP16">
        <v>479.72723558087102</v>
      </c>
      <c r="BQ16">
        <v>492.80672794498503</v>
      </c>
      <c r="BR16">
        <v>469.19859698153601</v>
      </c>
      <c r="BS16">
        <v>440.68483016057502</v>
      </c>
      <c r="BT16">
        <v>419.94079910914502</v>
      </c>
      <c r="BU16">
        <v>399.191202827952</v>
      </c>
      <c r="BV16">
        <v>391.93033760882997</v>
      </c>
      <c r="BW16">
        <v>396.061219243251</v>
      </c>
      <c r="BX16">
        <v>401.16688704178199</v>
      </c>
      <c r="BY16">
        <v>414.68726998522402</v>
      </c>
      <c r="BZ16">
        <v>448.167322889915</v>
      </c>
      <c r="CA16">
        <v>555.97694969932604</v>
      </c>
      <c r="CB16">
        <v>522.60629655636103</v>
      </c>
      <c r="CC16">
        <v>384.29394369319698</v>
      </c>
      <c r="CD16">
        <v>347.69230005552203</v>
      </c>
      <c r="CE16">
        <v>330.25578525306997</v>
      </c>
      <c r="CF16">
        <v>327.38163337991199</v>
      </c>
      <c r="CG16">
        <v>331.72409608205697</v>
      </c>
      <c r="CH16">
        <v>329.57652544277198</v>
      </c>
      <c r="CI16">
        <v>331.37698038655901</v>
      </c>
      <c r="CJ16">
        <v>326.392643641615</v>
      </c>
      <c r="CK16">
        <v>328.268837462021</v>
      </c>
      <c r="CL16">
        <v>323.10250095622399</v>
      </c>
      <c r="CM16">
        <v>325.48693372352898</v>
      </c>
      <c r="CN16">
        <v>324.37460620198402</v>
      </c>
      <c r="CO16">
        <v>329.05763047429298</v>
      </c>
      <c r="CP16">
        <v>329.57723284100399</v>
      </c>
      <c r="CQ16">
        <v>331.096730733919</v>
      </c>
      <c r="CR16">
        <v>324.15826051919498</v>
      </c>
      <c r="CS16">
        <v>324.97178446657199</v>
      </c>
      <c r="CT16">
        <v>333.88751796872998</v>
      </c>
      <c r="CU16">
        <v>324.82230231374098</v>
      </c>
      <c r="CV16">
        <v>325.409148501147</v>
      </c>
      <c r="CW16">
        <v>330.21662984332698</v>
      </c>
      <c r="CX16">
        <v>336.93073230220398</v>
      </c>
      <c r="CY16">
        <v>332.530576183633</v>
      </c>
      <c r="CZ16">
        <v>331.71859821688099</v>
      </c>
      <c r="DA16">
        <v>338.60226324108299</v>
      </c>
      <c r="DB16">
        <v>331.371379439777</v>
      </c>
      <c r="DC16">
        <v>333.58301932364299</v>
      </c>
      <c r="DD16">
        <v>336.68494526779102</v>
      </c>
      <c r="DE16">
        <v>333.13572583487002</v>
      </c>
      <c r="DF16">
        <v>334.28367021156299</v>
      </c>
      <c r="DG16">
        <v>331.92253515129897</v>
      </c>
      <c r="DH16">
        <v>329.53744342515898</v>
      </c>
      <c r="DI16">
        <v>335.18936063745701</v>
      </c>
      <c r="DJ16">
        <v>325.54715226498502</v>
      </c>
      <c r="DK16">
        <v>334.25774724617003</v>
      </c>
      <c r="DL16">
        <v>328.98653095832799</v>
      </c>
      <c r="DM16">
        <v>336.26372676645798</v>
      </c>
      <c r="DN16">
        <v>326.16845029029599</v>
      </c>
      <c r="DO16">
        <v>327.88019221557101</v>
      </c>
      <c r="DP16">
        <v>332.04196068369902</v>
      </c>
      <c r="DQ16">
        <v>334.72403220444102</v>
      </c>
      <c r="DR16">
        <v>333.53273910477998</v>
      </c>
    </row>
    <row r="17" spans="1:122" x14ac:dyDescent="0.25">
      <c r="A17">
        <v>3.6048064085447198</v>
      </c>
      <c r="B17">
        <v>325.68892668952998</v>
      </c>
      <c r="C17">
        <v>335.72309472487302</v>
      </c>
      <c r="D17">
        <v>332.64656725535002</v>
      </c>
      <c r="E17">
        <v>333.175843220503</v>
      </c>
      <c r="F17">
        <v>339.42369837070999</v>
      </c>
      <c r="G17">
        <v>328.03341951682199</v>
      </c>
      <c r="H17">
        <v>334.85826975499299</v>
      </c>
      <c r="I17">
        <v>329.35858047659002</v>
      </c>
      <c r="J17">
        <v>326.13063893100599</v>
      </c>
      <c r="K17">
        <v>328.437886525674</v>
      </c>
      <c r="L17">
        <v>327.36337059709302</v>
      </c>
      <c r="M17">
        <v>322.09293123190901</v>
      </c>
      <c r="N17">
        <v>324.09884539033101</v>
      </c>
      <c r="O17">
        <v>326.808930752403</v>
      </c>
      <c r="P17">
        <v>318.45220761380199</v>
      </c>
      <c r="Q17">
        <v>327.30342470681501</v>
      </c>
      <c r="R17">
        <v>323.992099028974</v>
      </c>
      <c r="S17">
        <v>325.27968025628701</v>
      </c>
      <c r="T17">
        <v>326.46883645521399</v>
      </c>
      <c r="U17">
        <v>319.73990035307003</v>
      </c>
      <c r="V17">
        <v>326.43335817154298</v>
      </c>
      <c r="W17">
        <v>329.08899373788898</v>
      </c>
      <c r="X17">
        <v>330.24098245552398</v>
      </c>
      <c r="Y17">
        <v>326.46513137166602</v>
      </c>
      <c r="Z17">
        <v>331.64762600570799</v>
      </c>
      <c r="AA17">
        <v>323.83784631890302</v>
      </c>
      <c r="AB17">
        <v>328.74837828520202</v>
      </c>
      <c r="AC17">
        <v>333.49070369873198</v>
      </c>
      <c r="AD17">
        <v>331.57297040165099</v>
      </c>
      <c r="AE17">
        <v>333.300647851034</v>
      </c>
      <c r="AF17">
        <v>337.49466872204903</v>
      </c>
      <c r="AG17">
        <v>393.045280707507</v>
      </c>
      <c r="AH17">
        <v>416.40362797299798</v>
      </c>
      <c r="AI17">
        <v>476.80409950418101</v>
      </c>
      <c r="AJ17">
        <v>570.21850588400503</v>
      </c>
      <c r="AK17">
        <v>637.922528849797</v>
      </c>
      <c r="AL17">
        <v>606.86689302007096</v>
      </c>
      <c r="AM17">
        <v>718.96701528750702</v>
      </c>
      <c r="AN17">
        <v>766.49280068809105</v>
      </c>
      <c r="AO17">
        <v>833.882404052379</v>
      </c>
      <c r="AP17">
        <v>954.40722021296904</v>
      </c>
      <c r="AQ17">
        <v>1075.2307834921801</v>
      </c>
      <c r="AR17">
        <v>1116.48210306069</v>
      </c>
      <c r="AS17">
        <v>1111.91803612793</v>
      </c>
      <c r="AT17">
        <v>956.91975346582899</v>
      </c>
      <c r="AU17">
        <v>731.43174306003505</v>
      </c>
      <c r="AV17">
        <v>520.84449232879001</v>
      </c>
      <c r="AW17">
        <v>436.48743713864098</v>
      </c>
      <c r="AX17">
        <v>419.01302243709898</v>
      </c>
      <c r="AY17">
        <v>446.684410526345</v>
      </c>
      <c r="AZ17">
        <v>608.65083499225898</v>
      </c>
      <c r="BA17">
        <v>1985.78067709416</v>
      </c>
      <c r="BB17">
        <v>6897.4610745319897</v>
      </c>
      <c r="BC17">
        <v>6986.5367203124397</v>
      </c>
      <c r="BD17">
        <v>2849.8370626246201</v>
      </c>
      <c r="BE17">
        <v>843.22111045967802</v>
      </c>
      <c r="BF17">
        <v>490.75384579668201</v>
      </c>
      <c r="BG17">
        <v>448.71685827880702</v>
      </c>
      <c r="BH17">
        <v>564.17977701484301</v>
      </c>
      <c r="BI17">
        <v>888.20145968111603</v>
      </c>
      <c r="BJ17">
        <v>949.54010709296097</v>
      </c>
      <c r="BK17">
        <v>739.56429886051399</v>
      </c>
      <c r="BL17">
        <v>562.217687590948</v>
      </c>
      <c r="BM17">
        <v>473.36237082736</v>
      </c>
      <c r="BN17">
        <v>452.17235483803199</v>
      </c>
      <c r="BO17">
        <v>468.51170815585698</v>
      </c>
      <c r="BP17">
        <v>479.63751285732201</v>
      </c>
      <c r="BQ17">
        <v>492.38253528883001</v>
      </c>
      <c r="BR17">
        <v>469.42192860530503</v>
      </c>
      <c r="BS17">
        <v>444.69861846091698</v>
      </c>
      <c r="BT17">
        <v>419.870607953849</v>
      </c>
      <c r="BU17">
        <v>402.134765390501</v>
      </c>
      <c r="BV17">
        <v>393.86352377584001</v>
      </c>
      <c r="BW17">
        <v>394.199278548336</v>
      </c>
      <c r="BX17">
        <v>402.13996709192202</v>
      </c>
      <c r="BY17">
        <v>416.64876977370102</v>
      </c>
      <c r="BZ17">
        <v>446.991767694744</v>
      </c>
      <c r="CA17">
        <v>561.35307273540798</v>
      </c>
      <c r="CB17">
        <v>523.88567216559295</v>
      </c>
      <c r="CC17">
        <v>384.54204509415501</v>
      </c>
      <c r="CD17">
        <v>348.38167709478199</v>
      </c>
      <c r="CE17">
        <v>329.270261709517</v>
      </c>
      <c r="CF17">
        <v>326.962067486227</v>
      </c>
      <c r="CG17">
        <v>330.60939587088802</v>
      </c>
      <c r="CH17">
        <v>331.165482316892</v>
      </c>
      <c r="CI17">
        <v>327.80699411996397</v>
      </c>
      <c r="CJ17">
        <v>326.02534895490902</v>
      </c>
      <c r="CK17">
        <v>328.10629429471498</v>
      </c>
      <c r="CL17">
        <v>323.32549897750198</v>
      </c>
      <c r="CM17">
        <v>327.62758325863098</v>
      </c>
      <c r="CN17">
        <v>325.089381512942</v>
      </c>
      <c r="CO17">
        <v>329.47385674379001</v>
      </c>
      <c r="CP17">
        <v>329.62743834529402</v>
      </c>
      <c r="CQ17">
        <v>329.37532487259102</v>
      </c>
      <c r="CR17">
        <v>323.29818721823</v>
      </c>
      <c r="CS17">
        <v>324.56782484516299</v>
      </c>
      <c r="CT17">
        <v>332.43422564471803</v>
      </c>
      <c r="CU17">
        <v>325.49804741407701</v>
      </c>
      <c r="CV17">
        <v>327.20570592518601</v>
      </c>
      <c r="CW17">
        <v>329.12125100878399</v>
      </c>
      <c r="CX17">
        <v>335.22894656075101</v>
      </c>
      <c r="CY17">
        <v>335.28476887539199</v>
      </c>
      <c r="CZ17">
        <v>333.65411388363401</v>
      </c>
      <c r="DA17">
        <v>336.907066530181</v>
      </c>
      <c r="DB17">
        <v>332.01868444098801</v>
      </c>
      <c r="DC17">
        <v>334.595196254737</v>
      </c>
      <c r="DD17">
        <v>335.80612186819798</v>
      </c>
      <c r="DE17">
        <v>332.46582977693998</v>
      </c>
      <c r="DF17">
        <v>333.26297268094902</v>
      </c>
      <c r="DG17">
        <v>332.59096265395698</v>
      </c>
      <c r="DH17">
        <v>328.18540060127202</v>
      </c>
      <c r="DI17">
        <v>334.81449115926699</v>
      </c>
      <c r="DJ17">
        <v>324.26834743799401</v>
      </c>
      <c r="DK17">
        <v>330.97291378980202</v>
      </c>
      <c r="DL17">
        <v>329.34782221510301</v>
      </c>
      <c r="DM17">
        <v>336.25560636902202</v>
      </c>
      <c r="DN17">
        <v>325.051163335799</v>
      </c>
      <c r="DO17">
        <v>329.14771347447498</v>
      </c>
      <c r="DP17">
        <v>329.31511445116502</v>
      </c>
      <c r="DQ17">
        <v>334.89855078045503</v>
      </c>
      <c r="DR17">
        <v>333.21515662953101</v>
      </c>
    </row>
    <row r="18" spans="1:122" x14ac:dyDescent="0.25">
      <c r="A18">
        <v>3.84512683578104</v>
      </c>
      <c r="B18">
        <v>325.67507636072799</v>
      </c>
      <c r="C18">
        <v>335.65762619876301</v>
      </c>
      <c r="D18">
        <v>333.45788740383603</v>
      </c>
      <c r="E18">
        <v>334.33026465877799</v>
      </c>
      <c r="F18">
        <v>340.563342250201</v>
      </c>
      <c r="G18">
        <v>328.87404697654102</v>
      </c>
      <c r="H18">
        <v>335.12069915504799</v>
      </c>
      <c r="I18">
        <v>330.90477862462097</v>
      </c>
      <c r="J18">
        <v>326.25128124873999</v>
      </c>
      <c r="K18">
        <v>326.97452418833501</v>
      </c>
      <c r="L18">
        <v>324.15316594580202</v>
      </c>
      <c r="M18">
        <v>324.12836124288702</v>
      </c>
      <c r="N18">
        <v>324.60163090328803</v>
      </c>
      <c r="O18">
        <v>325.13284173970197</v>
      </c>
      <c r="P18">
        <v>319.25561955032998</v>
      </c>
      <c r="Q18">
        <v>325.732306478743</v>
      </c>
      <c r="R18">
        <v>324.979342598176</v>
      </c>
      <c r="S18">
        <v>323.04255376040197</v>
      </c>
      <c r="T18">
        <v>327.75538611408399</v>
      </c>
      <c r="U18">
        <v>321.06062664169201</v>
      </c>
      <c r="V18">
        <v>328.30819824981899</v>
      </c>
      <c r="W18">
        <v>329.88465388226598</v>
      </c>
      <c r="X18">
        <v>330.02771556462199</v>
      </c>
      <c r="Y18">
        <v>326.92387296239298</v>
      </c>
      <c r="Z18">
        <v>331.11028083022302</v>
      </c>
      <c r="AA18">
        <v>323.28121101760598</v>
      </c>
      <c r="AB18">
        <v>330.080032333801</v>
      </c>
      <c r="AC18">
        <v>333.13535580129798</v>
      </c>
      <c r="AD18">
        <v>330.304374794735</v>
      </c>
      <c r="AE18">
        <v>330.738726974342</v>
      </c>
      <c r="AF18">
        <v>335.72650511455703</v>
      </c>
      <c r="AG18">
        <v>390.76391179117599</v>
      </c>
      <c r="AH18">
        <v>414.65030460193401</v>
      </c>
      <c r="AI18">
        <v>476.62860524882501</v>
      </c>
      <c r="AJ18">
        <v>565.132644984536</v>
      </c>
      <c r="AK18">
        <v>627.35525940770799</v>
      </c>
      <c r="AL18">
        <v>584.20569499004603</v>
      </c>
      <c r="AM18">
        <v>698.12796284572801</v>
      </c>
      <c r="AN18">
        <v>757.85102773908795</v>
      </c>
      <c r="AO18">
        <v>834.42721716510096</v>
      </c>
      <c r="AP18">
        <v>975.517957624941</v>
      </c>
      <c r="AQ18">
        <v>1138.4133504236399</v>
      </c>
      <c r="AR18">
        <v>1202.9076549087499</v>
      </c>
      <c r="AS18">
        <v>1175.27914445592</v>
      </c>
      <c r="AT18">
        <v>981.94682429033503</v>
      </c>
      <c r="AU18">
        <v>723.412060112993</v>
      </c>
      <c r="AV18">
        <v>513.83190092343796</v>
      </c>
      <c r="AW18">
        <v>432.31887283565402</v>
      </c>
      <c r="AX18">
        <v>420.182188196791</v>
      </c>
      <c r="AY18">
        <v>448.45985307582498</v>
      </c>
      <c r="AZ18">
        <v>610.35569384779399</v>
      </c>
      <c r="BA18">
        <v>1999.1422513566499</v>
      </c>
      <c r="BB18">
        <v>6937.0739621810199</v>
      </c>
      <c r="BC18">
        <v>7023.1165100806202</v>
      </c>
      <c r="BD18">
        <v>2865.6797911849198</v>
      </c>
      <c r="BE18">
        <v>846.67729026648601</v>
      </c>
      <c r="BF18">
        <v>494.76962078030903</v>
      </c>
      <c r="BG18">
        <v>457.17590786206699</v>
      </c>
      <c r="BH18">
        <v>612.14111800060903</v>
      </c>
      <c r="BI18">
        <v>978.65117028003999</v>
      </c>
      <c r="BJ18">
        <v>1013.20902856692</v>
      </c>
      <c r="BK18">
        <v>757.85842259558399</v>
      </c>
      <c r="BL18">
        <v>565.83534779379795</v>
      </c>
      <c r="BM18">
        <v>475.13588586903802</v>
      </c>
      <c r="BN18">
        <v>452.65147761093101</v>
      </c>
      <c r="BO18">
        <v>466.44559628227103</v>
      </c>
      <c r="BP18">
        <v>481.045260539411</v>
      </c>
      <c r="BQ18">
        <v>496.450012580585</v>
      </c>
      <c r="BR18">
        <v>468.215318643214</v>
      </c>
      <c r="BS18">
        <v>443.40839351777498</v>
      </c>
      <c r="BT18">
        <v>418.63445714732802</v>
      </c>
      <c r="BU18">
        <v>403.26918091486601</v>
      </c>
      <c r="BV18">
        <v>394.24770667484</v>
      </c>
      <c r="BW18">
        <v>395.86573997369698</v>
      </c>
      <c r="BX18">
        <v>404.638012022319</v>
      </c>
      <c r="BY18">
        <v>418.65686519013201</v>
      </c>
      <c r="BZ18">
        <v>449.38485966626001</v>
      </c>
      <c r="CA18">
        <v>565.64136306085595</v>
      </c>
      <c r="CB18">
        <v>529.09894741979997</v>
      </c>
      <c r="CC18">
        <v>388.147509061074</v>
      </c>
      <c r="CD18">
        <v>347.14228907984699</v>
      </c>
      <c r="CE18">
        <v>328.39546614101198</v>
      </c>
      <c r="CF18">
        <v>327.31648740491102</v>
      </c>
      <c r="CG18">
        <v>328.50303804885402</v>
      </c>
      <c r="CH18">
        <v>332.59822108555699</v>
      </c>
      <c r="CI18">
        <v>329.12765165629003</v>
      </c>
      <c r="CJ18">
        <v>325.692211695607</v>
      </c>
      <c r="CK18">
        <v>329.431045589787</v>
      </c>
      <c r="CL18">
        <v>323.45117646129802</v>
      </c>
      <c r="CM18">
        <v>328.08785110945598</v>
      </c>
      <c r="CN18">
        <v>324.40724269392399</v>
      </c>
      <c r="CO18">
        <v>328.65133142202399</v>
      </c>
      <c r="CP18">
        <v>328.773440451375</v>
      </c>
      <c r="CQ18">
        <v>327.96721361376098</v>
      </c>
      <c r="CR18">
        <v>322.595929806779</v>
      </c>
      <c r="CS18">
        <v>326.56001605653501</v>
      </c>
      <c r="CT18">
        <v>330.96383133657099</v>
      </c>
      <c r="CU18">
        <v>326.73084125632602</v>
      </c>
      <c r="CV18">
        <v>329.63911826105698</v>
      </c>
      <c r="CW18">
        <v>329.39890331439602</v>
      </c>
      <c r="CX18">
        <v>335.884214655383</v>
      </c>
      <c r="CY18">
        <v>336.06885957076702</v>
      </c>
      <c r="CZ18">
        <v>337.75815171752799</v>
      </c>
      <c r="DA18">
        <v>334.73195624196802</v>
      </c>
      <c r="DB18">
        <v>331.734466992477</v>
      </c>
      <c r="DC18">
        <v>336.61118146455999</v>
      </c>
      <c r="DD18">
        <v>334.242281747996</v>
      </c>
      <c r="DE18">
        <v>332.44164247948697</v>
      </c>
      <c r="DF18">
        <v>334.38839630856199</v>
      </c>
      <c r="DG18">
        <v>332.63246167969498</v>
      </c>
      <c r="DH18">
        <v>329.88847333138602</v>
      </c>
      <c r="DI18">
        <v>332.76461441555699</v>
      </c>
      <c r="DJ18">
        <v>325.24118387089197</v>
      </c>
      <c r="DK18">
        <v>330.28880648266602</v>
      </c>
      <c r="DL18">
        <v>330.35891945695801</v>
      </c>
      <c r="DM18">
        <v>336.931760418522</v>
      </c>
      <c r="DN18">
        <v>326.83307525373499</v>
      </c>
      <c r="DO18">
        <v>329.03590817167401</v>
      </c>
      <c r="DP18">
        <v>329.28214613890799</v>
      </c>
      <c r="DQ18">
        <v>335.59768477575199</v>
      </c>
      <c r="DR18">
        <v>332.79573996168602</v>
      </c>
    </row>
    <row r="19" spans="1:122" x14ac:dyDescent="0.25">
      <c r="A19">
        <v>4.0854472630173504</v>
      </c>
      <c r="B19">
        <v>328.11723514152499</v>
      </c>
      <c r="C19">
        <v>335.92642979928303</v>
      </c>
      <c r="D19">
        <v>333.86401491616601</v>
      </c>
      <c r="E19">
        <v>334.94058622173799</v>
      </c>
      <c r="F19">
        <v>340.46941275509499</v>
      </c>
      <c r="G19">
        <v>326.58500798274099</v>
      </c>
      <c r="H19">
        <v>336.66848734199999</v>
      </c>
      <c r="I19">
        <v>331.99040353987499</v>
      </c>
      <c r="J19">
        <v>325.47344608371498</v>
      </c>
      <c r="K19">
        <v>326.55355038350001</v>
      </c>
      <c r="L19">
        <v>321.25212891023699</v>
      </c>
      <c r="M19">
        <v>324.99702399474597</v>
      </c>
      <c r="N19">
        <v>323.855463554457</v>
      </c>
      <c r="O19">
        <v>325.40619079129101</v>
      </c>
      <c r="P19">
        <v>320.76041755146798</v>
      </c>
      <c r="Q19">
        <v>323.09081688559002</v>
      </c>
      <c r="R19">
        <v>323.67663932455298</v>
      </c>
      <c r="S19">
        <v>321.16942531800203</v>
      </c>
      <c r="T19">
        <v>325.28735389941698</v>
      </c>
      <c r="U19">
        <v>322.07307405640199</v>
      </c>
      <c r="V19">
        <v>327.66475373245498</v>
      </c>
      <c r="W19">
        <v>328.46134258137101</v>
      </c>
      <c r="X19">
        <v>329.93611406238102</v>
      </c>
      <c r="Y19">
        <v>326.73166516828701</v>
      </c>
      <c r="Z19">
        <v>329.92831003218498</v>
      </c>
      <c r="AA19">
        <v>323.92751435478903</v>
      </c>
      <c r="AB19">
        <v>330.69259450482099</v>
      </c>
      <c r="AC19">
        <v>332.640819029694</v>
      </c>
      <c r="AD19">
        <v>330.01274726786102</v>
      </c>
      <c r="AE19">
        <v>328.736004137728</v>
      </c>
      <c r="AF19">
        <v>335.41415722009299</v>
      </c>
      <c r="AG19">
        <v>391.030305589487</v>
      </c>
      <c r="AH19">
        <v>404.23623201035099</v>
      </c>
      <c r="AI19">
        <v>447.11239603968198</v>
      </c>
      <c r="AJ19">
        <v>510.75206049045499</v>
      </c>
      <c r="AK19">
        <v>546.072338294509</v>
      </c>
      <c r="AL19">
        <v>524.49473799349801</v>
      </c>
      <c r="AM19">
        <v>603.43189262002102</v>
      </c>
      <c r="AN19">
        <v>637.792268229142</v>
      </c>
      <c r="AO19">
        <v>712.41565114561195</v>
      </c>
      <c r="AP19">
        <v>845.85088850780198</v>
      </c>
      <c r="AQ19">
        <v>1023.07572374674</v>
      </c>
      <c r="AR19">
        <v>1095.71665659219</v>
      </c>
      <c r="AS19">
        <v>1049.61822142304</v>
      </c>
      <c r="AT19">
        <v>842.61309081209902</v>
      </c>
      <c r="AU19">
        <v>617.67806031161297</v>
      </c>
      <c r="AV19">
        <v>471.62984214594098</v>
      </c>
      <c r="AW19">
        <v>419.15568506634798</v>
      </c>
      <c r="AX19">
        <v>416.03411374141899</v>
      </c>
      <c r="AY19">
        <v>448.28551931094597</v>
      </c>
      <c r="AZ19">
        <v>611.21458864862802</v>
      </c>
      <c r="BA19">
        <v>2006.0551863819001</v>
      </c>
      <c r="BB19">
        <v>6940.2167898442904</v>
      </c>
      <c r="BC19">
        <v>7028.8788074551603</v>
      </c>
      <c r="BD19">
        <v>2867.8366618895002</v>
      </c>
      <c r="BE19">
        <v>848.26553419816105</v>
      </c>
      <c r="BF19">
        <v>496.63854444282799</v>
      </c>
      <c r="BG19">
        <v>469.19193841204498</v>
      </c>
      <c r="BH19">
        <v>685.134292918798</v>
      </c>
      <c r="BI19">
        <v>1036.0053539642699</v>
      </c>
      <c r="BJ19">
        <v>971.40986225214397</v>
      </c>
      <c r="BK19">
        <v>682.28866479065198</v>
      </c>
      <c r="BL19">
        <v>519.83308493707295</v>
      </c>
      <c r="BM19">
        <v>451.546951599279</v>
      </c>
      <c r="BN19">
        <v>440.28189797223502</v>
      </c>
      <c r="BO19">
        <v>454.43241096672</v>
      </c>
      <c r="BP19">
        <v>465.75746638666101</v>
      </c>
      <c r="BQ19">
        <v>474.01826524249998</v>
      </c>
      <c r="BR19">
        <v>443.32259074026501</v>
      </c>
      <c r="BS19">
        <v>424.33035618431802</v>
      </c>
      <c r="BT19">
        <v>406.779567439088</v>
      </c>
      <c r="BU19">
        <v>392.60558327181201</v>
      </c>
      <c r="BV19">
        <v>390.89253390497697</v>
      </c>
      <c r="BW19">
        <v>390.82228260880902</v>
      </c>
      <c r="BX19">
        <v>398.95518132038899</v>
      </c>
      <c r="BY19">
        <v>414.43513867790301</v>
      </c>
      <c r="BZ19">
        <v>452.45675718093997</v>
      </c>
      <c r="CA19">
        <v>555.00875778487898</v>
      </c>
      <c r="CB19">
        <v>522.71110004303603</v>
      </c>
      <c r="CC19">
        <v>391.03552891384498</v>
      </c>
      <c r="CD19">
        <v>348.08773660885203</v>
      </c>
      <c r="CE19">
        <v>327.17025154098599</v>
      </c>
      <c r="CF19">
        <v>328.32682958069898</v>
      </c>
      <c r="CG19">
        <v>326.75137760218001</v>
      </c>
      <c r="CH19">
        <v>331.484857621912</v>
      </c>
      <c r="CI19">
        <v>329.93630787065098</v>
      </c>
      <c r="CJ19">
        <v>326.77447114059999</v>
      </c>
      <c r="CK19">
        <v>331.415603868365</v>
      </c>
      <c r="CL19">
        <v>324.365150489234</v>
      </c>
      <c r="CM19">
        <v>327.86889639127401</v>
      </c>
      <c r="CN19">
        <v>324.98910126783801</v>
      </c>
      <c r="CO19">
        <v>328.028458537728</v>
      </c>
      <c r="CP19">
        <v>330.13524162718699</v>
      </c>
      <c r="CQ19">
        <v>327.91732115132299</v>
      </c>
      <c r="CR19">
        <v>322.89792978395002</v>
      </c>
      <c r="CS19">
        <v>325.80324380757799</v>
      </c>
      <c r="CT19">
        <v>329.000832214377</v>
      </c>
      <c r="CU19">
        <v>327.11270331434599</v>
      </c>
      <c r="CV19">
        <v>329.24276763102199</v>
      </c>
      <c r="CW19">
        <v>330.28693589282</v>
      </c>
      <c r="CX19">
        <v>334.654717989522</v>
      </c>
      <c r="CY19">
        <v>336.47867409738097</v>
      </c>
      <c r="CZ19">
        <v>337.767503315542</v>
      </c>
      <c r="DA19">
        <v>333.66133367736097</v>
      </c>
      <c r="DB19">
        <v>331.70988682865999</v>
      </c>
      <c r="DC19">
        <v>338.40535484716003</v>
      </c>
      <c r="DD19">
        <v>334.99016923957203</v>
      </c>
      <c r="DE19">
        <v>332.44637947043702</v>
      </c>
      <c r="DF19">
        <v>333.64756538447102</v>
      </c>
      <c r="DG19">
        <v>331.68306811944501</v>
      </c>
      <c r="DH19">
        <v>330.37457218887101</v>
      </c>
      <c r="DI19">
        <v>332.91646043614998</v>
      </c>
      <c r="DJ19">
        <v>328.17790463679199</v>
      </c>
      <c r="DK19">
        <v>329.30815085635101</v>
      </c>
      <c r="DL19">
        <v>332.09143777023502</v>
      </c>
      <c r="DM19">
        <v>335.17112437810999</v>
      </c>
      <c r="DN19">
        <v>327.01987673060898</v>
      </c>
      <c r="DO19">
        <v>330.83667576426899</v>
      </c>
      <c r="DP19">
        <v>327.72050500983499</v>
      </c>
      <c r="DQ19">
        <v>334.68402890880299</v>
      </c>
      <c r="DR19">
        <v>333.83579270925998</v>
      </c>
    </row>
    <row r="20" spans="1:122" x14ac:dyDescent="0.25">
      <c r="A20">
        <v>4.3257676902536701</v>
      </c>
      <c r="B20">
        <v>332.39914922107801</v>
      </c>
      <c r="C20">
        <v>336.34422171109901</v>
      </c>
      <c r="D20">
        <v>334.833971856841</v>
      </c>
      <c r="E20">
        <v>331.72597928412199</v>
      </c>
      <c r="F20">
        <v>340.796752884375</v>
      </c>
      <c r="G20">
        <v>328.73762406523201</v>
      </c>
      <c r="H20">
        <v>336.59472299323897</v>
      </c>
      <c r="I20">
        <v>332.28102870637201</v>
      </c>
      <c r="J20">
        <v>327.41323602465798</v>
      </c>
      <c r="K20">
        <v>325.43451211867898</v>
      </c>
      <c r="L20">
        <v>321.51725698252301</v>
      </c>
      <c r="M20">
        <v>326.35146997118397</v>
      </c>
      <c r="N20">
        <v>325.04645020695398</v>
      </c>
      <c r="O20">
        <v>325.44542119312899</v>
      </c>
      <c r="P20">
        <v>320.00214790284099</v>
      </c>
      <c r="Q20">
        <v>326.82617589604598</v>
      </c>
      <c r="R20">
        <v>323.238811147901</v>
      </c>
      <c r="S20">
        <v>322.380187835605</v>
      </c>
      <c r="T20">
        <v>323.16755121784001</v>
      </c>
      <c r="U20">
        <v>319.96755505796199</v>
      </c>
      <c r="V20">
        <v>325.64785507238599</v>
      </c>
      <c r="W20">
        <v>326.96124863504002</v>
      </c>
      <c r="X20">
        <v>330.16720975600703</v>
      </c>
      <c r="Y20">
        <v>326.27937495802701</v>
      </c>
      <c r="Z20">
        <v>330.50675797539901</v>
      </c>
      <c r="AA20">
        <v>324.556348970974</v>
      </c>
      <c r="AB20">
        <v>332.94114065973201</v>
      </c>
      <c r="AC20">
        <v>333.42523108557998</v>
      </c>
      <c r="AD20">
        <v>333.20205248142503</v>
      </c>
      <c r="AE20">
        <v>328.41372124050298</v>
      </c>
      <c r="AF20">
        <v>336.08411373651097</v>
      </c>
      <c r="AG20">
        <v>391.33541706519298</v>
      </c>
      <c r="AH20">
        <v>397.73581564152897</v>
      </c>
      <c r="AI20">
        <v>423.01312425498099</v>
      </c>
      <c r="AJ20">
        <v>473.71606862903002</v>
      </c>
      <c r="AK20">
        <v>500.60030685554898</v>
      </c>
      <c r="AL20">
        <v>494.692419522786</v>
      </c>
      <c r="AM20">
        <v>553.24829648851198</v>
      </c>
      <c r="AN20">
        <v>580.27731696278499</v>
      </c>
      <c r="AO20">
        <v>642.97995506991504</v>
      </c>
      <c r="AP20">
        <v>762.98978507439699</v>
      </c>
      <c r="AQ20">
        <v>919.74604442589896</v>
      </c>
      <c r="AR20">
        <v>989.44276614838702</v>
      </c>
      <c r="AS20">
        <v>936.56852014635103</v>
      </c>
      <c r="AT20">
        <v>753.02309498417799</v>
      </c>
      <c r="AU20">
        <v>562.76008418834704</v>
      </c>
      <c r="AV20">
        <v>449.50253611928002</v>
      </c>
      <c r="AW20">
        <v>411.45334006011802</v>
      </c>
      <c r="AX20">
        <v>417.05657371377902</v>
      </c>
      <c r="AY20">
        <v>453.56124364212599</v>
      </c>
      <c r="AZ20">
        <v>636.96705565771504</v>
      </c>
      <c r="BA20">
        <v>2138.9976083173401</v>
      </c>
      <c r="BB20">
        <v>7131.1366982415202</v>
      </c>
      <c r="BC20">
        <v>7181.6876656077002</v>
      </c>
      <c r="BD20">
        <v>2876.5684262868799</v>
      </c>
      <c r="BE20">
        <v>846.89140614281496</v>
      </c>
      <c r="BF20">
        <v>494.56951488886398</v>
      </c>
      <c r="BG20">
        <v>466.855106209805</v>
      </c>
      <c r="BH20">
        <v>678.55412283653004</v>
      </c>
      <c r="BI20">
        <v>967.52854852359405</v>
      </c>
      <c r="BJ20">
        <v>870.53333953731999</v>
      </c>
      <c r="BK20">
        <v>610.838982724826</v>
      </c>
      <c r="BL20">
        <v>482.527151680185</v>
      </c>
      <c r="BM20">
        <v>433.91719994281698</v>
      </c>
      <c r="BN20">
        <v>429.64163742279101</v>
      </c>
      <c r="BO20">
        <v>441.736177575059</v>
      </c>
      <c r="BP20">
        <v>445.16147363912398</v>
      </c>
      <c r="BQ20">
        <v>445.38486154563401</v>
      </c>
      <c r="BR20">
        <v>417.045066309373</v>
      </c>
      <c r="BS20">
        <v>404.39900899578703</v>
      </c>
      <c r="BT20">
        <v>393.80345631449899</v>
      </c>
      <c r="BU20">
        <v>384.94804642540498</v>
      </c>
      <c r="BV20">
        <v>383.98806767473201</v>
      </c>
      <c r="BW20">
        <v>383.281986774529</v>
      </c>
      <c r="BX20">
        <v>390.52241909396099</v>
      </c>
      <c r="BY20">
        <v>400.45161842700799</v>
      </c>
      <c r="BZ20">
        <v>440.58891284460498</v>
      </c>
      <c r="CA20">
        <v>501.51087479938002</v>
      </c>
      <c r="CB20">
        <v>481.47100179836701</v>
      </c>
      <c r="CC20">
        <v>388.75298266924898</v>
      </c>
      <c r="CD20">
        <v>346.32169060151801</v>
      </c>
      <c r="CE20">
        <v>327.95831411847502</v>
      </c>
      <c r="CF20">
        <v>330.88243161147898</v>
      </c>
      <c r="CG20">
        <v>326.98040285583801</v>
      </c>
      <c r="CH20">
        <v>331.11497361649401</v>
      </c>
      <c r="CI20">
        <v>328.85816227404803</v>
      </c>
      <c r="CJ20">
        <v>328.35878991340701</v>
      </c>
      <c r="CK20">
        <v>331.68325020899402</v>
      </c>
      <c r="CL20">
        <v>326.62251255034602</v>
      </c>
      <c r="CM20">
        <v>327.92928091252998</v>
      </c>
      <c r="CN20">
        <v>326.35753693980098</v>
      </c>
      <c r="CO20">
        <v>329.79267690844603</v>
      </c>
      <c r="CP20">
        <v>330.13019808089001</v>
      </c>
      <c r="CQ20">
        <v>325.79447680448902</v>
      </c>
      <c r="CR20">
        <v>323.72597160278298</v>
      </c>
      <c r="CS20">
        <v>325.04108692809803</v>
      </c>
      <c r="CT20">
        <v>327.32166020438098</v>
      </c>
      <c r="CU20">
        <v>326.15123073459</v>
      </c>
      <c r="CV20">
        <v>331.54766663856702</v>
      </c>
      <c r="CW20">
        <v>328.81074783123103</v>
      </c>
      <c r="CX20">
        <v>334.48076300771999</v>
      </c>
      <c r="CY20">
        <v>336.91177929188501</v>
      </c>
      <c r="CZ20">
        <v>336.73028228062401</v>
      </c>
      <c r="DA20">
        <v>333.34458150132502</v>
      </c>
      <c r="DB20">
        <v>330.58610249125002</v>
      </c>
      <c r="DC20">
        <v>336.48376170106701</v>
      </c>
      <c r="DD20">
        <v>333.34934975902701</v>
      </c>
      <c r="DE20">
        <v>335.001115363819</v>
      </c>
      <c r="DF20">
        <v>335.97899632000798</v>
      </c>
      <c r="DG20">
        <v>333.30435088094202</v>
      </c>
      <c r="DH20">
        <v>331.75758569392201</v>
      </c>
      <c r="DI20">
        <v>334.55908883076398</v>
      </c>
      <c r="DJ20">
        <v>327.53229501255402</v>
      </c>
      <c r="DK20">
        <v>329.13035491415502</v>
      </c>
      <c r="DL20">
        <v>332.585385536243</v>
      </c>
      <c r="DM20">
        <v>334.47262188576201</v>
      </c>
      <c r="DN20">
        <v>328.05126622215198</v>
      </c>
      <c r="DO20">
        <v>334.64997871821902</v>
      </c>
      <c r="DP20">
        <v>325.17757891679503</v>
      </c>
      <c r="DQ20">
        <v>333.127761596536</v>
      </c>
      <c r="DR20">
        <v>334.65421741029797</v>
      </c>
    </row>
    <row r="21" spans="1:122" x14ac:dyDescent="0.25">
      <c r="A21">
        <v>4.5660881174899801</v>
      </c>
      <c r="B21">
        <v>334.61042338213599</v>
      </c>
      <c r="C21">
        <v>336.27114689460399</v>
      </c>
      <c r="D21">
        <v>335.38745353199101</v>
      </c>
      <c r="E21">
        <v>329.34722468923798</v>
      </c>
      <c r="F21">
        <v>341.20474620789003</v>
      </c>
      <c r="G21">
        <v>329.15990987705499</v>
      </c>
      <c r="H21">
        <v>335.12394079344398</v>
      </c>
      <c r="I21">
        <v>332.95111230705697</v>
      </c>
      <c r="J21">
        <v>327.55891623023501</v>
      </c>
      <c r="K21">
        <v>324.82948637693403</v>
      </c>
      <c r="L21">
        <v>321.40557444929698</v>
      </c>
      <c r="M21">
        <v>330.32334657135198</v>
      </c>
      <c r="N21">
        <v>323.64831828617702</v>
      </c>
      <c r="O21">
        <v>325.81124120440398</v>
      </c>
      <c r="P21">
        <v>320.76950121260103</v>
      </c>
      <c r="Q21">
        <v>324.71113108189297</v>
      </c>
      <c r="R21">
        <v>322.32738040940302</v>
      </c>
      <c r="S21">
        <v>322.00643143912498</v>
      </c>
      <c r="T21">
        <v>321.81476404270899</v>
      </c>
      <c r="U21">
        <v>321.72888312788001</v>
      </c>
      <c r="V21">
        <v>325.67400153448398</v>
      </c>
      <c r="W21">
        <v>326.27889694782698</v>
      </c>
      <c r="X21">
        <v>328.478957428358</v>
      </c>
      <c r="Y21">
        <v>326.09183140266299</v>
      </c>
      <c r="Z21">
        <v>332.09823715552898</v>
      </c>
      <c r="AA21">
        <v>326.19360640743298</v>
      </c>
      <c r="AB21">
        <v>331.523438285324</v>
      </c>
      <c r="AC21">
        <v>332.53662015300199</v>
      </c>
      <c r="AD21">
        <v>333.62883599787</v>
      </c>
      <c r="AE21">
        <v>328.04927071766502</v>
      </c>
      <c r="AF21">
        <v>335.09771678295903</v>
      </c>
      <c r="AG21">
        <v>396.881567778261</v>
      </c>
      <c r="AH21">
        <v>398.23327282448298</v>
      </c>
      <c r="AI21">
        <v>419.60284624813499</v>
      </c>
      <c r="AJ21">
        <v>470.90639061192599</v>
      </c>
      <c r="AK21">
        <v>494.97894558917301</v>
      </c>
      <c r="AL21">
        <v>492.832366909315</v>
      </c>
      <c r="AM21">
        <v>546.06405164330397</v>
      </c>
      <c r="AN21">
        <v>577.64425479417196</v>
      </c>
      <c r="AO21">
        <v>639.07221919875496</v>
      </c>
      <c r="AP21">
        <v>757.14404160113702</v>
      </c>
      <c r="AQ21">
        <v>914.43912483840995</v>
      </c>
      <c r="AR21">
        <v>982.26840304726397</v>
      </c>
      <c r="AS21">
        <v>930.10803097067799</v>
      </c>
      <c r="AT21">
        <v>746.562645600314</v>
      </c>
      <c r="AU21">
        <v>562.575041011552</v>
      </c>
      <c r="AV21">
        <v>447.73312285724302</v>
      </c>
      <c r="AW21">
        <v>413.86192500613902</v>
      </c>
      <c r="AX21">
        <v>423.25999483940001</v>
      </c>
      <c r="AY21">
        <v>469.57548250251398</v>
      </c>
      <c r="AZ21">
        <v>728.51527473528495</v>
      </c>
      <c r="BA21">
        <v>2738.9629471886601</v>
      </c>
      <c r="BB21">
        <v>8223.0647164212296</v>
      </c>
      <c r="BC21">
        <v>7812.1098849754499</v>
      </c>
      <c r="BD21">
        <v>2882.4690156217698</v>
      </c>
      <c r="BE21">
        <v>837.21984364410696</v>
      </c>
      <c r="BF21">
        <v>491.80182885668</v>
      </c>
      <c r="BG21">
        <v>469.35597516984399</v>
      </c>
      <c r="BH21">
        <v>680.32217468087799</v>
      </c>
      <c r="BI21">
        <v>965.26045028798399</v>
      </c>
      <c r="BJ21">
        <v>862.36768263661895</v>
      </c>
      <c r="BK21">
        <v>607.59920690095601</v>
      </c>
      <c r="BL21">
        <v>481.03421359497901</v>
      </c>
      <c r="BM21">
        <v>435.34986772514401</v>
      </c>
      <c r="BN21">
        <v>432.04757648556</v>
      </c>
      <c r="BO21">
        <v>445.010589011599</v>
      </c>
      <c r="BP21">
        <v>445.98934973484103</v>
      </c>
      <c r="BQ21">
        <v>443.71147218498402</v>
      </c>
      <c r="BR21">
        <v>417.14956861086199</v>
      </c>
      <c r="BS21">
        <v>398.21774703238299</v>
      </c>
      <c r="BT21">
        <v>390.55176387125402</v>
      </c>
      <c r="BU21">
        <v>384.25457441025299</v>
      </c>
      <c r="BV21">
        <v>381.275210192028</v>
      </c>
      <c r="BW21">
        <v>381.98786724272497</v>
      </c>
      <c r="BX21">
        <v>386.68453531879499</v>
      </c>
      <c r="BY21">
        <v>398.12965275124498</v>
      </c>
      <c r="BZ21">
        <v>437.12320267899202</v>
      </c>
      <c r="CA21">
        <v>499.97629612988698</v>
      </c>
      <c r="CB21">
        <v>470.60978378440001</v>
      </c>
      <c r="CC21">
        <v>388.47590208501703</v>
      </c>
      <c r="CD21">
        <v>345.66624382853399</v>
      </c>
      <c r="CE21">
        <v>330.652129046151</v>
      </c>
      <c r="CF21">
        <v>333.70030595685</v>
      </c>
      <c r="CG21">
        <v>328.87231318374302</v>
      </c>
      <c r="CH21">
        <v>333.15091731407301</v>
      </c>
      <c r="CI21">
        <v>326.12690523571803</v>
      </c>
      <c r="CJ21">
        <v>329.29455529537</v>
      </c>
      <c r="CK21">
        <v>333.80939582566702</v>
      </c>
      <c r="CL21">
        <v>328.36609579833203</v>
      </c>
      <c r="CM21">
        <v>328.20834625760199</v>
      </c>
      <c r="CN21">
        <v>328.46022640495801</v>
      </c>
      <c r="CO21">
        <v>330.345360346669</v>
      </c>
      <c r="CP21">
        <v>328.48916523713802</v>
      </c>
      <c r="CQ21">
        <v>324.64714155816301</v>
      </c>
      <c r="CR21">
        <v>323.19558265670503</v>
      </c>
      <c r="CS21">
        <v>322.75195233528399</v>
      </c>
      <c r="CT21">
        <v>326.72762399884402</v>
      </c>
      <c r="CU21">
        <v>325.86345525221498</v>
      </c>
      <c r="CV21">
        <v>330.41962607083701</v>
      </c>
      <c r="CW21">
        <v>329.35811675530601</v>
      </c>
      <c r="CX21">
        <v>332.86235500105698</v>
      </c>
      <c r="CY21">
        <v>338.38570033441903</v>
      </c>
      <c r="CZ21">
        <v>334.37322630816101</v>
      </c>
      <c r="DA21">
        <v>333.35041925499098</v>
      </c>
      <c r="DB21">
        <v>330.24552592936101</v>
      </c>
      <c r="DC21">
        <v>334.03969967953401</v>
      </c>
      <c r="DD21">
        <v>330.10294233319797</v>
      </c>
      <c r="DE21">
        <v>334.454413291457</v>
      </c>
      <c r="DF21">
        <v>337.84911991535398</v>
      </c>
      <c r="DG21">
        <v>334.31922784557401</v>
      </c>
      <c r="DH21">
        <v>333.13347356319798</v>
      </c>
      <c r="DI21">
        <v>332.04689235196901</v>
      </c>
      <c r="DJ21">
        <v>327.56250086042598</v>
      </c>
      <c r="DK21">
        <v>328.06593980085898</v>
      </c>
      <c r="DL21">
        <v>331.75067069315799</v>
      </c>
      <c r="DM21">
        <v>333.575075053972</v>
      </c>
      <c r="DN21">
        <v>328.93911800056298</v>
      </c>
      <c r="DO21">
        <v>332.82096703640599</v>
      </c>
      <c r="DP21">
        <v>327.03004341902403</v>
      </c>
      <c r="DQ21">
        <v>330.38099437265998</v>
      </c>
      <c r="DR21">
        <v>335.08471743119799</v>
      </c>
    </row>
    <row r="22" spans="1:122" x14ac:dyDescent="0.25">
      <c r="A22">
        <v>4.8064085447262999</v>
      </c>
      <c r="B22">
        <v>336.96480022785602</v>
      </c>
      <c r="C22">
        <v>334.18718611124802</v>
      </c>
      <c r="D22">
        <v>335.90284339731198</v>
      </c>
      <c r="E22">
        <v>328.40503129925997</v>
      </c>
      <c r="F22">
        <v>339.73174223950701</v>
      </c>
      <c r="G22">
        <v>329.41086454964801</v>
      </c>
      <c r="H22">
        <v>333.48143083784601</v>
      </c>
      <c r="I22">
        <v>330.85902972691599</v>
      </c>
      <c r="J22">
        <v>326.09821324207797</v>
      </c>
      <c r="K22">
        <v>323.918156974596</v>
      </c>
      <c r="L22">
        <v>320.41073679272699</v>
      </c>
      <c r="M22">
        <v>332.032681732497</v>
      </c>
      <c r="N22">
        <v>323.77227448465902</v>
      </c>
      <c r="O22">
        <v>325.06668917043697</v>
      </c>
      <c r="P22">
        <v>322.27854278347701</v>
      </c>
      <c r="Q22">
        <v>322.87158107525897</v>
      </c>
      <c r="R22">
        <v>320.92635188109602</v>
      </c>
      <c r="S22">
        <v>319.90278782035602</v>
      </c>
      <c r="T22">
        <v>323.21577709450702</v>
      </c>
      <c r="U22">
        <v>325.00335212827702</v>
      </c>
      <c r="V22">
        <v>327.23886442167498</v>
      </c>
      <c r="W22">
        <v>327.02879062366299</v>
      </c>
      <c r="X22">
        <v>329.54435759137198</v>
      </c>
      <c r="Y22">
        <v>326.20811909054999</v>
      </c>
      <c r="Z22">
        <v>329.46076872764797</v>
      </c>
      <c r="AA22">
        <v>325.687635431454</v>
      </c>
      <c r="AB22">
        <v>330.19193172071698</v>
      </c>
      <c r="AC22">
        <v>331.08597177756002</v>
      </c>
      <c r="AD22">
        <v>331.95067992574502</v>
      </c>
      <c r="AE22">
        <v>326.65141839111999</v>
      </c>
      <c r="AF22">
        <v>337.20356672131101</v>
      </c>
      <c r="AG22">
        <v>405.09200630478199</v>
      </c>
      <c r="AH22">
        <v>396.147525441921</v>
      </c>
      <c r="AI22">
        <v>421.93220281882998</v>
      </c>
      <c r="AJ22">
        <v>473.433331991599</v>
      </c>
      <c r="AK22">
        <v>496.06865325431801</v>
      </c>
      <c r="AL22">
        <v>497.02985146796198</v>
      </c>
      <c r="AM22">
        <v>549.40305460342302</v>
      </c>
      <c r="AN22">
        <v>578.91255128899195</v>
      </c>
      <c r="AO22">
        <v>641.68344278031498</v>
      </c>
      <c r="AP22">
        <v>764.88130505192998</v>
      </c>
      <c r="AQ22">
        <v>920.77543976620098</v>
      </c>
      <c r="AR22">
        <v>992.33262220677102</v>
      </c>
      <c r="AS22">
        <v>942.522228738531</v>
      </c>
      <c r="AT22">
        <v>753.61528928746202</v>
      </c>
      <c r="AU22">
        <v>566.26383530906401</v>
      </c>
      <c r="AV22">
        <v>449.04006200919099</v>
      </c>
      <c r="AW22">
        <v>415.21055171188601</v>
      </c>
      <c r="AX22">
        <v>428.11585122302699</v>
      </c>
      <c r="AY22">
        <v>489.68259520203401</v>
      </c>
      <c r="AZ22">
        <v>877.12501230219004</v>
      </c>
      <c r="BA22">
        <v>3671.7489513143501</v>
      </c>
      <c r="BB22">
        <v>9290.2421834215002</v>
      </c>
      <c r="BC22">
        <v>7557.4225950391701</v>
      </c>
      <c r="BD22">
        <v>2560.54220335638</v>
      </c>
      <c r="BE22">
        <v>765.16432872233304</v>
      </c>
      <c r="BF22">
        <v>486.55613391558501</v>
      </c>
      <c r="BG22">
        <v>468.83052422976101</v>
      </c>
      <c r="BH22">
        <v>684.12803531106601</v>
      </c>
      <c r="BI22">
        <v>971.31183012183203</v>
      </c>
      <c r="BJ22">
        <v>869.41428484191101</v>
      </c>
      <c r="BK22">
        <v>608.77824852523202</v>
      </c>
      <c r="BL22">
        <v>482.15272926154398</v>
      </c>
      <c r="BM22">
        <v>440.236596860882</v>
      </c>
      <c r="BN22">
        <v>444.25775889374103</v>
      </c>
      <c r="BO22">
        <v>457.75422068728102</v>
      </c>
      <c r="BP22">
        <v>454.053147864989</v>
      </c>
      <c r="BQ22">
        <v>448.06846547010599</v>
      </c>
      <c r="BR22">
        <v>420.03192430740302</v>
      </c>
      <c r="BS22">
        <v>398.623462411312</v>
      </c>
      <c r="BT22">
        <v>390.570240368697</v>
      </c>
      <c r="BU22">
        <v>384.85369163017401</v>
      </c>
      <c r="BV22">
        <v>380.39950012758499</v>
      </c>
      <c r="BW22">
        <v>383.39443035332999</v>
      </c>
      <c r="BX22">
        <v>384.62658671944803</v>
      </c>
      <c r="BY22">
        <v>399.917834699671</v>
      </c>
      <c r="BZ22">
        <v>442.52799709911199</v>
      </c>
      <c r="CA22">
        <v>505.666727019733</v>
      </c>
      <c r="CB22">
        <v>471.17652506890198</v>
      </c>
      <c r="CC22">
        <v>389.29146786425099</v>
      </c>
      <c r="CD22">
        <v>345.59982041366902</v>
      </c>
      <c r="CE22">
        <v>332.65126505820001</v>
      </c>
      <c r="CF22">
        <v>335.00307374242499</v>
      </c>
      <c r="CG22">
        <v>329.02575056687101</v>
      </c>
      <c r="CH22">
        <v>332.93776056591702</v>
      </c>
      <c r="CI22">
        <v>327.48080191159499</v>
      </c>
      <c r="CJ22">
        <v>329.63675724913901</v>
      </c>
      <c r="CK22">
        <v>333.71635011927498</v>
      </c>
      <c r="CL22">
        <v>327.47320150472302</v>
      </c>
      <c r="CM22">
        <v>326.78504976147002</v>
      </c>
      <c r="CN22">
        <v>330.13488679456901</v>
      </c>
      <c r="CO22">
        <v>330.05082648012802</v>
      </c>
      <c r="CP22">
        <v>329.02173526800101</v>
      </c>
      <c r="CQ22">
        <v>327.616351840692</v>
      </c>
      <c r="CR22">
        <v>323.32422589586298</v>
      </c>
      <c r="CS22">
        <v>323.54999548499802</v>
      </c>
      <c r="CT22">
        <v>327.34046612777598</v>
      </c>
      <c r="CU22">
        <v>325.98603580495399</v>
      </c>
      <c r="CV22">
        <v>328.30238459107397</v>
      </c>
      <c r="CW22">
        <v>330.57075706664199</v>
      </c>
      <c r="CX22">
        <v>334.61001012464402</v>
      </c>
      <c r="CY22">
        <v>339.17151863837898</v>
      </c>
      <c r="CZ22">
        <v>333.73068104665902</v>
      </c>
      <c r="DA22">
        <v>334.348073131859</v>
      </c>
      <c r="DB22">
        <v>330.32812290347402</v>
      </c>
      <c r="DC22">
        <v>334.41320867381302</v>
      </c>
      <c r="DD22">
        <v>331.13006679677801</v>
      </c>
      <c r="DE22">
        <v>333.80024231519297</v>
      </c>
      <c r="DF22">
        <v>336.76070708479102</v>
      </c>
      <c r="DG22">
        <v>333.211222484036</v>
      </c>
      <c r="DH22">
        <v>334.24861912282302</v>
      </c>
      <c r="DI22">
        <v>333.28925940224201</v>
      </c>
      <c r="DJ22">
        <v>329.91534785700901</v>
      </c>
      <c r="DK22">
        <v>328.64635593245799</v>
      </c>
      <c r="DL22">
        <v>330.70996036457001</v>
      </c>
      <c r="DM22">
        <v>332.859144747985</v>
      </c>
      <c r="DN22">
        <v>330.58910711456599</v>
      </c>
      <c r="DO22">
        <v>331.66970578333701</v>
      </c>
      <c r="DP22">
        <v>329.91440704117099</v>
      </c>
      <c r="DQ22">
        <v>331.78250567929399</v>
      </c>
      <c r="DR22">
        <v>333.19159830955999</v>
      </c>
    </row>
    <row r="23" spans="1:122" x14ac:dyDescent="0.25">
      <c r="A23">
        <v>5.0467289719626098</v>
      </c>
      <c r="B23">
        <v>337.68574653222697</v>
      </c>
      <c r="C23">
        <v>333.55734134973301</v>
      </c>
      <c r="D23">
        <v>336.45947479037</v>
      </c>
      <c r="E23">
        <v>329.547136500953</v>
      </c>
      <c r="F23">
        <v>336.008400300321</v>
      </c>
      <c r="G23">
        <v>328.80566806209401</v>
      </c>
      <c r="H23">
        <v>334.59562637058298</v>
      </c>
      <c r="I23">
        <v>329.30752815284899</v>
      </c>
      <c r="J23">
        <v>327.65622357282803</v>
      </c>
      <c r="K23">
        <v>326.39943338958602</v>
      </c>
      <c r="L23">
        <v>321.45553918330802</v>
      </c>
      <c r="M23">
        <v>333.39631572456602</v>
      </c>
      <c r="N23">
        <v>325.22453726469797</v>
      </c>
      <c r="O23">
        <v>325.26436400218802</v>
      </c>
      <c r="P23">
        <v>323.20768352245699</v>
      </c>
      <c r="Q23">
        <v>325.11848226037199</v>
      </c>
      <c r="R23">
        <v>320.91949376398202</v>
      </c>
      <c r="S23">
        <v>320.88934527903302</v>
      </c>
      <c r="T23">
        <v>323.90980613924398</v>
      </c>
      <c r="U23">
        <v>328.50448054268497</v>
      </c>
      <c r="V23">
        <v>325.55545468021501</v>
      </c>
      <c r="W23">
        <v>326.83105450588403</v>
      </c>
      <c r="X23">
        <v>326.76933034846297</v>
      </c>
      <c r="Y23">
        <v>327.03185331726598</v>
      </c>
      <c r="Z23">
        <v>328.75653550665101</v>
      </c>
      <c r="AA23">
        <v>327.40478833139599</v>
      </c>
      <c r="AB23">
        <v>329.75998756758298</v>
      </c>
      <c r="AC23">
        <v>329.13176110404697</v>
      </c>
      <c r="AD23">
        <v>330.48847652551501</v>
      </c>
      <c r="AE23">
        <v>327.07894878976902</v>
      </c>
      <c r="AF23">
        <v>339.52385136285801</v>
      </c>
      <c r="AG23">
        <v>416.515723862963</v>
      </c>
      <c r="AH23">
        <v>399.01620707803102</v>
      </c>
      <c r="AI23">
        <v>425.98190271314598</v>
      </c>
      <c r="AJ23">
        <v>474.89358328488402</v>
      </c>
      <c r="AK23">
        <v>495.13241033580698</v>
      </c>
      <c r="AL23">
        <v>491.850004904657</v>
      </c>
      <c r="AM23">
        <v>544.18866842325497</v>
      </c>
      <c r="AN23">
        <v>577.39048085856302</v>
      </c>
      <c r="AO23">
        <v>641.66103129346095</v>
      </c>
      <c r="AP23">
        <v>776.18333308871604</v>
      </c>
      <c r="AQ23">
        <v>947.32234420711802</v>
      </c>
      <c r="AR23">
        <v>1020.55038744968</v>
      </c>
      <c r="AS23">
        <v>967.99549876439596</v>
      </c>
      <c r="AT23">
        <v>757.92485001309603</v>
      </c>
      <c r="AU23">
        <v>563.39770667873199</v>
      </c>
      <c r="AV23">
        <v>449.45997582777898</v>
      </c>
      <c r="AW23">
        <v>415.43045550157399</v>
      </c>
      <c r="AX23">
        <v>430.581306387231</v>
      </c>
      <c r="AY23">
        <v>506.45131147775902</v>
      </c>
      <c r="AZ23">
        <v>991.81246922123898</v>
      </c>
      <c r="BA23">
        <v>4255.0357926183497</v>
      </c>
      <c r="BB23">
        <v>8977.3885623245405</v>
      </c>
      <c r="BC23">
        <v>6456.7343785673802</v>
      </c>
      <c r="BD23">
        <v>1961.6630944425899</v>
      </c>
      <c r="BE23">
        <v>668.35819455302806</v>
      </c>
      <c r="BF23">
        <v>474.05324372413401</v>
      </c>
      <c r="BG23">
        <v>472.67427337681499</v>
      </c>
      <c r="BH23">
        <v>715.90712306359205</v>
      </c>
      <c r="BI23">
        <v>1029.79267322735</v>
      </c>
      <c r="BJ23">
        <v>901.14899863957203</v>
      </c>
      <c r="BK23">
        <v>617.47735202559898</v>
      </c>
      <c r="BL23">
        <v>489.00543795117397</v>
      </c>
      <c r="BM23">
        <v>444.72351800951998</v>
      </c>
      <c r="BN23">
        <v>455.38687069417898</v>
      </c>
      <c r="BO23">
        <v>469.23672061285401</v>
      </c>
      <c r="BP23">
        <v>462.02703058282202</v>
      </c>
      <c r="BQ23">
        <v>451.91879778068602</v>
      </c>
      <c r="BR23">
        <v>424.696774041053</v>
      </c>
      <c r="BS23">
        <v>399.95202720178099</v>
      </c>
      <c r="BT23">
        <v>390.33927759363399</v>
      </c>
      <c r="BU23">
        <v>388.161152081132</v>
      </c>
      <c r="BV23">
        <v>382.26097208834199</v>
      </c>
      <c r="BW23">
        <v>386.28547286571398</v>
      </c>
      <c r="BX23">
        <v>387.083734844292</v>
      </c>
      <c r="BY23">
        <v>403.85956452690198</v>
      </c>
      <c r="BZ23">
        <v>449.19827984195501</v>
      </c>
      <c r="CA23">
        <v>503.99820153266802</v>
      </c>
      <c r="CB23">
        <v>472.87565992825</v>
      </c>
      <c r="CC23">
        <v>390.39323357262799</v>
      </c>
      <c r="CD23">
        <v>346.89885640158201</v>
      </c>
      <c r="CE23">
        <v>332.331339460386</v>
      </c>
      <c r="CF23">
        <v>336.75804791028997</v>
      </c>
      <c r="CG23">
        <v>331.12945518895202</v>
      </c>
      <c r="CH23">
        <v>333.99049045720602</v>
      </c>
      <c r="CI23">
        <v>327.297067072179</v>
      </c>
      <c r="CJ23">
        <v>330.03635831930899</v>
      </c>
      <c r="CK23">
        <v>333.68279812460997</v>
      </c>
      <c r="CL23">
        <v>330.41391982253703</v>
      </c>
      <c r="CM23">
        <v>327.43312957236401</v>
      </c>
      <c r="CN23">
        <v>332.33585872942598</v>
      </c>
      <c r="CO23">
        <v>330.17763592450098</v>
      </c>
      <c r="CP23">
        <v>328.98186689336598</v>
      </c>
      <c r="CQ23">
        <v>328.89417561215203</v>
      </c>
      <c r="CR23">
        <v>324.41454298536598</v>
      </c>
      <c r="CS23">
        <v>326.595514428576</v>
      </c>
      <c r="CT23">
        <v>328.87463791953797</v>
      </c>
      <c r="CU23">
        <v>325.19221612093497</v>
      </c>
      <c r="CV23">
        <v>326.55172882048601</v>
      </c>
      <c r="CW23">
        <v>333.02869855174703</v>
      </c>
      <c r="CX23">
        <v>333.36790606043297</v>
      </c>
      <c r="CY23">
        <v>339.44200886675799</v>
      </c>
      <c r="CZ23">
        <v>333.67188538179403</v>
      </c>
      <c r="DA23">
        <v>335.67504391224099</v>
      </c>
      <c r="DB23">
        <v>331.12558062186901</v>
      </c>
      <c r="DC23">
        <v>334.61446909887002</v>
      </c>
      <c r="DD23">
        <v>333.32503163019902</v>
      </c>
      <c r="DE23">
        <v>335.75719406262698</v>
      </c>
      <c r="DF23">
        <v>334.73151851480799</v>
      </c>
      <c r="DG23">
        <v>334.73138840716001</v>
      </c>
      <c r="DH23">
        <v>333.985722111916</v>
      </c>
      <c r="DI23">
        <v>333.416972599357</v>
      </c>
      <c r="DJ23">
        <v>331.62979413632502</v>
      </c>
      <c r="DK23">
        <v>330.31492915189</v>
      </c>
      <c r="DL23">
        <v>331.73198346790502</v>
      </c>
      <c r="DM23">
        <v>330.97159243815798</v>
      </c>
      <c r="DN23">
        <v>330.08253812445599</v>
      </c>
      <c r="DO23">
        <v>332.41660947405802</v>
      </c>
      <c r="DP23">
        <v>330.75918125064902</v>
      </c>
      <c r="DQ23">
        <v>333.10504944293302</v>
      </c>
      <c r="DR23">
        <v>332.44694310345</v>
      </c>
    </row>
    <row r="24" spans="1:122" x14ac:dyDescent="0.25">
      <c r="A24">
        <v>5.2870493991989296</v>
      </c>
      <c r="B24">
        <v>337.52888442387803</v>
      </c>
      <c r="C24">
        <v>333.098288058251</v>
      </c>
      <c r="D24">
        <v>336.16208682008499</v>
      </c>
      <c r="E24">
        <v>333.09470697601301</v>
      </c>
      <c r="F24">
        <v>333.08461184904502</v>
      </c>
      <c r="G24">
        <v>331.11158750359601</v>
      </c>
      <c r="H24">
        <v>337.410237215824</v>
      </c>
      <c r="I24">
        <v>332.33858777562199</v>
      </c>
      <c r="J24">
        <v>328.93101559156099</v>
      </c>
      <c r="K24">
        <v>326.22429965510798</v>
      </c>
      <c r="L24">
        <v>324.87876420144698</v>
      </c>
      <c r="M24">
        <v>331.04626618681999</v>
      </c>
      <c r="N24">
        <v>325.66222208348302</v>
      </c>
      <c r="O24">
        <v>326.465634404654</v>
      </c>
      <c r="P24">
        <v>325.39920186152699</v>
      </c>
      <c r="Q24">
        <v>326.09432844002703</v>
      </c>
      <c r="R24">
        <v>323.58335176819401</v>
      </c>
      <c r="S24">
        <v>323.96136057785202</v>
      </c>
      <c r="T24">
        <v>325.59428429194202</v>
      </c>
      <c r="U24">
        <v>328.57256524014099</v>
      </c>
      <c r="V24">
        <v>326.31652236405699</v>
      </c>
      <c r="W24">
        <v>328.30459927455598</v>
      </c>
      <c r="X24">
        <v>326.584537497209</v>
      </c>
      <c r="Y24">
        <v>327.89577052270602</v>
      </c>
      <c r="Z24">
        <v>327.840428341559</v>
      </c>
      <c r="AA24">
        <v>327.64022203669299</v>
      </c>
      <c r="AB24">
        <v>329.45314833602299</v>
      </c>
      <c r="AC24">
        <v>328.34664520700898</v>
      </c>
      <c r="AD24">
        <v>329.75597897720502</v>
      </c>
      <c r="AE24">
        <v>328.82195422026001</v>
      </c>
      <c r="AF24">
        <v>339.23786447817702</v>
      </c>
      <c r="AG24">
        <v>421.821908336121</v>
      </c>
      <c r="AH24">
        <v>396.69126086941299</v>
      </c>
      <c r="AI24">
        <v>415.18117287413298</v>
      </c>
      <c r="AJ24">
        <v>453.85413517796297</v>
      </c>
      <c r="AK24">
        <v>461.89079205319098</v>
      </c>
      <c r="AL24">
        <v>460.127587490949</v>
      </c>
      <c r="AM24">
        <v>501.97408965381601</v>
      </c>
      <c r="AN24">
        <v>525.94594966000898</v>
      </c>
      <c r="AO24">
        <v>582.76171637141397</v>
      </c>
      <c r="AP24">
        <v>698.82915579334497</v>
      </c>
      <c r="AQ24">
        <v>867.635958244991</v>
      </c>
      <c r="AR24">
        <v>937.10222535240496</v>
      </c>
      <c r="AS24">
        <v>876.98648776699304</v>
      </c>
      <c r="AT24">
        <v>682.96016991232898</v>
      </c>
      <c r="AU24">
        <v>518.06662271884204</v>
      </c>
      <c r="AV24">
        <v>430.21951373435701</v>
      </c>
      <c r="AW24">
        <v>412.67595650316503</v>
      </c>
      <c r="AX24">
        <v>428.57330830798702</v>
      </c>
      <c r="AY24">
        <v>502.88755068347098</v>
      </c>
      <c r="AZ24">
        <v>997.60919517543903</v>
      </c>
      <c r="BA24">
        <v>4143.1200378084995</v>
      </c>
      <c r="BB24">
        <v>8086.5571359137903</v>
      </c>
      <c r="BC24">
        <v>5516.3447475575504</v>
      </c>
      <c r="BD24">
        <v>1624.5184236436501</v>
      </c>
      <c r="BE24">
        <v>615.04888068286903</v>
      </c>
      <c r="BF24">
        <v>462.09601295013402</v>
      </c>
      <c r="BG24">
        <v>488.16185723422899</v>
      </c>
      <c r="BH24">
        <v>805.19353701330499</v>
      </c>
      <c r="BI24">
        <v>1092.2721981766999</v>
      </c>
      <c r="BJ24">
        <v>873.48470492637796</v>
      </c>
      <c r="BK24">
        <v>592.36941441884096</v>
      </c>
      <c r="BL24">
        <v>476.99955326977101</v>
      </c>
      <c r="BM24">
        <v>441.22371605363497</v>
      </c>
      <c r="BN24">
        <v>452.89857045725199</v>
      </c>
      <c r="BO24">
        <v>466.09032082151202</v>
      </c>
      <c r="BP24">
        <v>459.13727939186498</v>
      </c>
      <c r="BQ24">
        <v>447.92326524532001</v>
      </c>
      <c r="BR24">
        <v>421.10872442781198</v>
      </c>
      <c r="BS24">
        <v>397.26213426561998</v>
      </c>
      <c r="BT24">
        <v>386.021231109285</v>
      </c>
      <c r="BU24">
        <v>385.72694526539601</v>
      </c>
      <c r="BV24">
        <v>382.23067394351602</v>
      </c>
      <c r="BW24">
        <v>385.56435036936199</v>
      </c>
      <c r="BX24">
        <v>388.02531064708899</v>
      </c>
      <c r="BY24">
        <v>403.50712528946798</v>
      </c>
      <c r="BZ24">
        <v>448.93363687342298</v>
      </c>
      <c r="CA24">
        <v>501.82155085370101</v>
      </c>
      <c r="CB24">
        <v>475.32031661841501</v>
      </c>
      <c r="CC24">
        <v>392.23656228499198</v>
      </c>
      <c r="CD24">
        <v>348.25857873297099</v>
      </c>
      <c r="CE24">
        <v>332.76475272886103</v>
      </c>
      <c r="CF24">
        <v>336.253075690755</v>
      </c>
      <c r="CG24">
        <v>332.98126825479198</v>
      </c>
      <c r="CH24">
        <v>334.37364144397401</v>
      </c>
      <c r="CI24">
        <v>327.17767841046901</v>
      </c>
      <c r="CJ24">
        <v>328.99802001541502</v>
      </c>
      <c r="CK24">
        <v>332.47874413777299</v>
      </c>
      <c r="CL24">
        <v>331.848461419133</v>
      </c>
      <c r="CM24">
        <v>326.426363464985</v>
      </c>
      <c r="CN24">
        <v>331.35330889214799</v>
      </c>
      <c r="CO24">
        <v>328.97794900013702</v>
      </c>
      <c r="CP24">
        <v>328.13942937513099</v>
      </c>
      <c r="CQ24">
        <v>331.02412230531701</v>
      </c>
      <c r="CR24">
        <v>325.76043027670102</v>
      </c>
      <c r="CS24">
        <v>327.137612150319</v>
      </c>
      <c r="CT24">
        <v>327.875407790807</v>
      </c>
      <c r="CU24">
        <v>323.858097492647</v>
      </c>
      <c r="CV24">
        <v>324.54902982026698</v>
      </c>
      <c r="CW24">
        <v>335.13845347321097</v>
      </c>
      <c r="CX24">
        <v>334.67236283714499</v>
      </c>
      <c r="CY24">
        <v>339.56932190670199</v>
      </c>
      <c r="CZ24">
        <v>333.61254762101299</v>
      </c>
      <c r="DA24">
        <v>339.049194972149</v>
      </c>
      <c r="DB24">
        <v>332.54025511979103</v>
      </c>
      <c r="DC24">
        <v>334.465630597477</v>
      </c>
      <c r="DD24">
        <v>332.651769557119</v>
      </c>
      <c r="DE24">
        <v>335.82481612339899</v>
      </c>
      <c r="DF24">
        <v>334.71462335817301</v>
      </c>
      <c r="DG24">
        <v>336.88224689266002</v>
      </c>
      <c r="DH24">
        <v>333.25581075720999</v>
      </c>
      <c r="DI24">
        <v>333.30912849169499</v>
      </c>
      <c r="DJ24">
        <v>333.37648504042198</v>
      </c>
      <c r="DK24">
        <v>332.02830678448498</v>
      </c>
      <c r="DL24">
        <v>330.14262580592299</v>
      </c>
      <c r="DM24">
        <v>329.64676404294897</v>
      </c>
      <c r="DN24">
        <v>331.123096293907</v>
      </c>
      <c r="DO24">
        <v>330.14218597516998</v>
      </c>
      <c r="DP24">
        <v>330.853504803654</v>
      </c>
      <c r="DQ24">
        <v>333.06181060568298</v>
      </c>
      <c r="DR24">
        <v>334.863318544528</v>
      </c>
    </row>
    <row r="25" spans="1:122" x14ac:dyDescent="0.25">
      <c r="A25">
        <v>5.5273698264352404</v>
      </c>
      <c r="B25">
        <v>338.27541777109201</v>
      </c>
      <c r="C25">
        <v>333.19824343451302</v>
      </c>
      <c r="D25">
        <v>336.280893964325</v>
      </c>
      <c r="E25">
        <v>333.417654671744</v>
      </c>
      <c r="F25">
        <v>331.65107131726899</v>
      </c>
      <c r="G25">
        <v>331.995618504513</v>
      </c>
      <c r="H25">
        <v>338.872935835742</v>
      </c>
      <c r="I25">
        <v>333.09150274564797</v>
      </c>
      <c r="J25">
        <v>330.80638142396498</v>
      </c>
      <c r="K25">
        <v>323.79239237955898</v>
      </c>
      <c r="L25">
        <v>325.53588193491299</v>
      </c>
      <c r="M25">
        <v>327.81056309488298</v>
      </c>
      <c r="N25">
        <v>325.53093669659398</v>
      </c>
      <c r="O25">
        <v>327.91137421523302</v>
      </c>
      <c r="P25">
        <v>326.60704504922899</v>
      </c>
      <c r="Q25">
        <v>325.81144617014502</v>
      </c>
      <c r="R25">
        <v>325.47440420897101</v>
      </c>
      <c r="S25">
        <v>324.97568931855801</v>
      </c>
      <c r="T25">
        <v>329.07312918190303</v>
      </c>
      <c r="U25">
        <v>328.594937614054</v>
      </c>
      <c r="V25">
        <v>325.62367388075802</v>
      </c>
      <c r="W25">
        <v>329.41764844259399</v>
      </c>
      <c r="X25">
        <v>325.167172779547</v>
      </c>
      <c r="Y25">
        <v>328.53994262305002</v>
      </c>
      <c r="Z25">
        <v>328.07314990713598</v>
      </c>
      <c r="AA25">
        <v>328.45666959628102</v>
      </c>
      <c r="AB25">
        <v>330.16894242040098</v>
      </c>
      <c r="AC25">
        <v>328.127941077635</v>
      </c>
      <c r="AD25">
        <v>328.66990491682998</v>
      </c>
      <c r="AE25">
        <v>330.154765853605</v>
      </c>
      <c r="AF25">
        <v>340.66718438301399</v>
      </c>
      <c r="AG25">
        <v>420.89027008518798</v>
      </c>
      <c r="AH25">
        <v>392.54439834770898</v>
      </c>
      <c r="AI25">
        <v>400.89616303484098</v>
      </c>
      <c r="AJ25">
        <v>428.710077788555</v>
      </c>
      <c r="AK25">
        <v>433.27051125798698</v>
      </c>
      <c r="AL25">
        <v>438.36693607598102</v>
      </c>
      <c r="AM25">
        <v>468.39021885066597</v>
      </c>
      <c r="AN25">
        <v>483.95382443118802</v>
      </c>
      <c r="AO25">
        <v>525.18100907512303</v>
      </c>
      <c r="AP25">
        <v>614.00604053237498</v>
      </c>
      <c r="AQ25">
        <v>755.16024168668696</v>
      </c>
      <c r="AR25">
        <v>821.67998873015904</v>
      </c>
      <c r="AS25">
        <v>759.04930548517598</v>
      </c>
      <c r="AT25">
        <v>603.74240547798695</v>
      </c>
      <c r="AU25">
        <v>475.36414752359599</v>
      </c>
      <c r="AV25">
        <v>412.68819752046898</v>
      </c>
      <c r="AW25">
        <v>407.85771507626299</v>
      </c>
      <c r="AX25">
        <v>424.83762386311997</v>
      </c>
      <c r="AY25">
        <v>499.52646169732901</v>
      </c>
      <c r="AZ25">
        <v>997.57474148791903</v>
      </c>
      <c r="BA25">
        <v>4097.0449334362202</v>
      </c>
      <c r="BB25">
        <v>7853.4020056354702</v>
      </c>
      <c r="BC25">
        <v>5275.4168571728196</v>
      </c>
      <c r="BD25">
        <v>1547.03779044984</v>
      </c>
      <c r="BE25">
        <v>600.37144793707398</v>
      </c>
      <c r="BF25">
        <v>456.81879125846598</v>
      </c>
      <c r="BG25">
        <v>500.72894403863501</v>
      </c>
      <c r="BH25">
        <v>822.14549891000797</v>
      </c>
      <c r="BI25">
        <v>1016.90806180223</v>
      </c>
      <c r="BJ25">
        <v>769.99240203544502</v>
      </c>
      <c r="BK25">
        <v>536.91044631847001</v>
      </c>
      <c r="BL25">
        <v>454.91444067741998</v>
      </c>
      <c r="BM25">
        <v>430.027680158164</v>
      </c>
      <c r="BN25">
        <v>444.00288555439198</v>
      </c>
      <c r="BO25">
        <v>458.33035108919501</v>
      </c>
      <c r="BP25">
        <v>451.42976094837701</v>
      </c>
      <c r="BQ25">
        <v>438.25161979151301</v>
      </c>
      <c r="BR25">
        <v>409.66977596167698</v>
      </c>
      <c r="BS25">
        <v>391.045288218471</v>
      </c>
      <c r="BT25">
        <v>383.02502746489699</v>
      </c>
      <c r="BU25">
        <v>383.87417797215898</v>
      </c>
      <c r="BV25">
        <v>380.57052828032499</v>
      </c>
      <c r="BW25">
        <v>385.20906873339101</v>
      </c>
      <c r="BX25">
        <v>386.67336974778402</v>
      </c>
      <c r="BY25">
        <v>402.51024421423898</v>
      </c>
      <c r="BZ25">
        <v>448.20078152039702</v>
      </c>
      <c r="CA25">
        <v>478.84839756824903</v>
      </c>
      <c r="CB25">
        <v>467.10936542616599</v>
      </c>
      <c r="CC25">
        <v>393.47940670160898</v>
      </c>
      <c r="CD25">
        <v>350.921696509659</v>
      </c>
      <c r="CE25">
        <v>332.10741069428798</v>
      </c>
      <c r="CF25">
        <v>336.20542230374701</v>
      </c>
      <c r="CG25">
        <v>332.19586665831798</v>
      </c>
      <c r="CH25">
        <v>335.54554391937199</v>
      </c>
      <c r="CI25">
        <v>326.75154715515498</v>
      </c>
      <c r="CJ25">
        <v>327.86422527290398</v>
      </c>
      <c r="CK25">
        <v>330.847500656303</v>
      </c>
      <c r="CL25">
        <v>331.75747743309199</v>
      </c>
      <c r="CM25">
        <v>325.06360063287599</v>
      </c>
      <c r="CN25">
        <v>331.29942352013097</v>
      </c>
      <c r="CO25">
        <v>328.25562479698999</v>
      </c>
      <c r="CP25">
        <v>329.17290401685301</v>
      </c>
      <c r="CQ25">
        <v>329.444673266373</v>
      </c>
      <c r="CR25">
        <v>327.8385377024</v>
      </c>
      <c r="CS25">
        <v>328.74874111745999</v>
      </c>
      <c r="CT25">
        <v>327.71198231531298</v>
      </c>
      <c r="CU25">
        <v>325.88131383768098</v>
      </c>
      <c r="CV25">
        <v>324.26093748061299</v>
      </c>
      <c r="CW25">
        <v>334.44507554500302</v>
      </c>
      <c r="CX25">
        <v>335.37162261153998</v>
      </c>
      <c r="CY25">
        <v>337.82277607730299</v>
      </c>
      <c r="CZ25">
        <v>332.20014059067302</v>
      </c>
      <c r="DA25">
        <v>340.513226610895</v>
      </c>
      <c r="DB25">
        <v>334.33539434433197</v>
      </c>
      <c r="DC25">
        <v>334.350864527699</v>
      </c>
      <c r="DD25">
        <v>333.991511795706</v>
      </c>
      <c r="DE25">
        <v>333.85737886123798</v>
      </c>
      <c r="DF25">
        <v>335.14665279851101</v>
      </c>
      <c r="DG25">
        <v>339.433417217981</v>
      </c>
      <c r="DH25">
        <v>331.77961260864203</v>
      </c>
      <c r="DI25">
        <v>331.45535828916798</v>
      </c>
      <c r="DJ25">
        <v>335.85359978579402</v>
      </c>
      <c r="DK25">
        <v>335.14584327106201</v>
      </c>
      <c r="DL25">
        <v>332.80217193786098</v>
      </c>
      <c r="DM25">
        <v>329.17163931265299</v>
      </c>
      <c r="DN25">
        <v>330.68895430768401</v>
      </c>
      <c r="DO25">
        <v>328.778398260833</v>
      </c>
      <c r="DP25">
        <v>329.25326110772198</v>
      </c>
      <c r="DQ25">
        <v>334.96401777874303</v>
      </c>
      <c r="DR25">
        <v>336.05080071075298</v>
      </c>
    </row>
    <row r="26" spans="1:122" x14ac:dyDescent="0.25">
      <c r="A26">
        <v>5.7676902536715602</v>
      </c>
      <c r="B26">
        <v>340.11757212633199</v>
      </c>
      <c r="C26">
        <v>331.89383075633799</v>
      </c>
      <c r="D26">
        <v>337.447421175405</v>
      </c>
      <c r="E26">
        <v>336.61706395712298</v>
      </c>
      <c r="F26">
        <v>330.12813909303401</v>
      </c>
      <c r="G26">
        <v>332.17645014650202</v>
      </c>
      <c r="H26">
        <v>338.95896398101399</v>
      </c>
      <c r="I26">
        <v>333.04082410640899</v>
      </c>
      <c r="J26">
        <v>330.60768069394402</v>
      </c>
      <c r="K26">
        <v>324.71660689256402</v>
      </c>
      <c r="L26">
        <v>325.18324298858198</v>
      </c>
      <c r="M26">
        <v>325.73131145904301</v>
      </c>
      <c r="N26">
        <v>325.53997000586401</v>
      </c>
      <c r="O26">
        <v>327.73307672657597</v>
      </c>
      <c r="P26">
        <v>328.490731652676</v>
      </c>
      <c r="Q26">
        <v>324.72078305703201</v>
      </c>
      <c r="R26">
        <v>326.849943649534</v>
      </c>
      <c r="S26">
        <v>326.29023575918399</v>
      </c>
      <c r="T26">
        <v>329.46937165378603</v>
      </c>
      <c r="U26">
        <v>327.67705042357301</v>
      </c>
      <c r="V26">
        <v>326.23061284548697</v>
      </c>
      <c r="W26">
        <v>333.80166322380001</v>
      </c>
      <c r="X26">
        <v>325.07986556913198</v>
      </c>
      <c r="Y26">
        <v>327.28569167458699</v>
      </c>
      <c r="Z26">
        <v>327.26874404169502</v>
      </c>
      <c r="AA26">
        <v>329.96677739121799</v>
      </c>
      <c r="AB26">
        <v>331.43669449138702</v>
      </c>
      <c r="AC26">
        <v>325.41479597908898</v>
      </c>
      <c r="AD26">
        <v>329.49878669054999</v>
      </c>
      <c r="AE26">
        <v>329.79870549243998</v>
      </c>
      <c r="AF26">
        <v>341.23365394266602</v>
      </c>
      <c r="AG26">
        <v>419.69530067623901</v>
      </c>
      <c r="AH26">
        <v>391.044152626906</v>
      </c>
      <c r="AI26">
        <v>396.31763323279603</v>
      </c>
      <c r="AJ26">
        <v>421.88151118028401</v>
      </c>
      <c r="AK26">
        <v>426.57721666327501</v>
      </c>
      <c r="AL26">
        <v>430.799262469312</v>
      </c>
      <c r="AM26">
        <v>454.40873943847498</v>
      </c>
      <c r="AN26">
        <v>473.16518519830299</v>
      </c>
      <c r="AO26">
        <v>510.93704475379297</v>
      </c>
      <c r="AP26">
        <v>592.64737597800297</v>
      </c>
      <c r="AQ26">
        <v>721.31505108216197</v>
      </c>
      <c r="AR26">
        <v>787.72125606972395</v>
      </c>
      <c r="AS26">
        <v>727.69920261278298</v>
      </c>
      <c r="AT26">
        <v>584.88812255572702</v>
      </c>
      <c r="AU26">
        <v>461.81343942865999</v>
      </c>
      <c r="AV26">
        <v>410.58958780828198</v>
      </c>
      <c r="AW26">
        <v>407.45892037913399</v>
      </c>
      <c r="AX26">
        <v>423.28647640838398</v>
      </c>
      <c r="AY26">
        <v>498.80609247047403</v>
      </c>
      <c r="AZ26">
        <v>1002.33396067888</v>
      </c>
      <c r="BA26">
        <v>4107.8873294494997</v>
      </c>
      <c r="BB26">
        <v>7870.2582750514803</v>
      </c>
      <c r="BC26">
        <v>5268.1255934020601</v>
      </c>
      <c r="BD26">
        <v>1533.7945517988601</v>
      </c>
      <c r="BE26">
        <v>596.62506471332904</v>
      </c>
      <c r="BF26">
        <v>454.41571412789</v>
      </c>
      <c r="BG26">
        <v>500.28482093699</v>
      </c>
      <c r="BH26">
        <v>808.23630264169901</v>
      </c>
      <c r="BI26">
        <v>974.67339981803195</v>
      </c>
      <c r="BJ26">
        <v>731.17727060427399</v>
      </c>
      <c r="BK26">
        <v>519.68644817895199</v>
      </c>
      <c r="BL26">
        <v>447.74803764738499</v>
      </c>
      <c r="BM26">
        <v>424.35518347930298</v>
      </c>
      <c r="BN26">
        <v>439.84183096808499</v>
      </c>
      <c r="BO26">
        <v>456.76119473089102</v>
      </c>
      <c r="BP26">
        <v>449.678418395037</v>
      </c>
      <c r="BQ26">
        <v>430.62331365278402</v>
      </c>
      <c r="BR26">
        <v>402.92670068079002</v>
      </c>
      <c r="BS26">
        <v>391.61879558570502</v>
      </c>
      <c r="BT26">
        <v>381.17332353461398</v>
      </c>
      <c r="BU26">
        <v>381.655345245278</v>
      </c>
      <c r="BV26">
        <v>380.72205411745199</v>
      </c>
      <c r="BW26">
        <v>384.02286264771902</v>
      </c>
      <c r="BX26">
        <v>385.607438876027</v>
      </c>
      <c r="BY26">
        <v>395.69545991426298</v>
      </c>
      <c r="BZ26">
        <v>436.21883910743998</v>
      </c>
      <c r="CA26">
        <v>460.40103198131499</v>
      </c>
      <c r="CB26">
        <v>451.97241729878903</v>
      </c>
      <c r="CC26">
        <v>393.23001129689499</v>
      </c>
      <c r="CD26">
        <v>351.41874359337999</v>
      </c>
      <c r="CE26">
        <v>331.205685263014</v>
      </c>
      <c r="CF26">
        <v>335.02358492509001</v>
      </c>
      <c r="CG26">
        <v>332.319649871791</v>
      </c>
      <c r="CH26">
        <v>334.96736463462599</v>
      </c>
      <c r="CI26">
        <v>328.59152301980902</v>
      </c>
      <c r="CJ26">
        <v>329.08098919588298</v>
      </c>
      <c r="CK26">
        <v>329.797260649517</v>
      </c>
      <c r="CL26">
        <v>332.87430130850299</v>
      </c>
      <c r="CM26">
        <v>324.373877092572</v>
      </c>
      <c r="CN26">
        <v>331.15733049610498</v>
      </c>
      <c r="CO26">
        <v>329.13563046971001</v>
      </c>
      <c r="CP26">
        <v>328.94551971739799</v>
      </c>
      <c r="CQ26">
        <v>330.17488739300501</v>
      </c>
      <c r="CR26">
        <v>328.339644349384</v>
      </c>
      <c r="CS26">
        <v>329.25404258866598</v>
      </c>
      <c r="CT26">
        <v>328.67256615282201</v>
      </c>
      <c r="CU26">
        <v>327.02027638202998</v>
      </c>
      <c r="CV26">
        <v>323.83523182983203</v>
      </c>
      <c r="CW26">
        <v>336.288053136222</v>
      </c>
      <c r="CX26">
        <v>334.52355525530101</v>
      </c>
      <c r="CY26">
        <v>339.26665091754199</v>
      </c>
      <c r="CZ26">
        <v>333.93943147376399</v>
      </c>
      <c r="DA26">
        <v>341.05664249596299</v>
      </c>
      <c r="DB26">
        <v>335.549921182037</v>
      </c>
      <c r="DC26">
        <v>335.60220538709098</v>
      </c>
      <c r="DD26">
        <v>333.72477243511997</v>
      </c>
      <c r="DE26">
        <v>334.987524808221</v>
      </c>
      <c r="DF26">
        <v>333.11102317467299</v>
      </c>
      <c r="DG26">
        <v>336.67605839620302</v>
      </c>
      <c r="DH26">
        <v>332.02530346345202</v>
      </c>
      <c r="DI26">
        <v>333.92391320799697</v>
      </c>
      <c r="DJ26">
        <v>338.98989454894502</v>
      </c>
      <c r="DK26">
        <v>332.99717915473701</v>
      </c>
      <c r="DL26">
        <v>334.69574073241301</v>
      </c>
      <c r="DM26">
        <v>329.65411059632299</v>
      </c>
      <c r="DN26">
        <v>332.62270108278898</v>
      </c>
      <c r="DO26">
        <v>327.95883242789199</v>
      </c>
      <c r="DP26">
        <v>329.12343613883297</v>
      </c>
      <c r="DQ26">
        <v>335.62326151697101</v>
      </c>
      <c r="DR26">
        <v>334.44315024469</v>
      </c>
    </row>
    <row r="27" spans="1:122" x14ac:dyDescent="0.25">
      <c r="A27">
        <v>6.0080106809078702</v>
      </c>
      <c r="B27">
        <v>341.08698304390401</v>
      </c>
      <c r="C27">
        <v>330.94035547244403</v>
      </c>
      <c r="D27">
        <v>337.68913135388499</v>
      </c>
      <c r="E27">
        <v>336.68175745930199</v>
      </c>
      <c r="F27">
        <v>330.17379498196902</v>
      </c>
      <c r="G27">
        <v>331.53543136625399</v>
      </c>
      <c r="H27">
        <v>339.05646351386298</v>
      </c>
      <c r="I27">
        <v>333.55084444868498</v>
      </c>
      <c r="J27">
        <v>330.45506600243499</v>
      </c>
      <c r="K27">
        <v>324.57803154321698</v>
      </c>
      <c r="L27">
        <v>325.37267912098901</v>
      </c>
      <c r="M27">
        <v>327.26751222936201</v>
      </c>
      <c r="N27">
        <v>325.03850000833</v>
      </c>
      <c r="O27">
        <v>328.11555535610199</v>
      </c>
      <c r="P27">
        <v>330.05670592880699</v>
      </c>
      <c r="Q27">
        <v>323.46128994836403</v>
      </c>
      <c r="R27">
        <v>328.25314823378602</v>
      </c>
      <c r="S27">
        <v>327.21453841124799</v>
      </c>
      <c r="T27">
        <v>327.54369687867597</v>
      </c>
      <c r="U27">
        <v>327.828577317586</v>
      </c>
      <c r="V27">
        <v>325.43492818643301</v>
      </c>
      <c r="W27">
        <v>332.99655711208601</v>
      </c>
      <c r="X27">
        <v>324.74881175752898</v>
      </c>
      <c r="Y27">
        <v>327.16524517146399</v>
      </c>
      <c r="Z27">
        <v>328.64797881532502</v>
      </c>
      <c r="AA27">
        <v>332.08134058322599</v>
      </c>
      <c r="AB27">
        <v>329.33629474885799</v>
      </c>
      <c r="AC27">
        <v>323.19852924230798</v>
      </c>
      <c r="AD27">
        <v>328.05212225502299</v>
      </c>
      <c r="AE27">
        <v>330.458322615425</v>
      </c>
      <c r="AF27">
        <v>341.181544203942</v>
      </c>
      <c r="AG27">
        <v>418.559847165544</v>
      </c>
      <c r="AH27">
        <v>391.21553204618101</v>
      </c>
      <c r="AI27">
        <v>395.546608103626</v>
      </c>
      <c r="AJ27">
        <v>419.94805597889098</v>
      </c>
      <c r="AK27">
        <v>426.953965644883</v>
      </c>
      <c r="AL27">
        <v>430.39548847145699</v>
      </c>
      <c r="AM27">
        <v>452.77453116386101</v>
      </c>
      <c r="AN27">
        <v>475.63689934726398</v>
      </c>
      <c r="AO27">
        <v>511.065681362649</v>
      </c>
      <c r="AP27">
        <v>587.72962483787705</v>
      </c>
      <c r="AQ27">
        <v>723.408235487345</v>
      </c>
      <c r="AR27">
        <v>791.37772746961798</v>
      </c>
      <c r="AS27">
        <v>729.05966892142999</v>
      </c>
      <c r="AT27">
        <v>585.98210963347196</v>
      </c>
      <c r="AU27">
        <v>460.197259973011</v>
      </c>
      <c r="AV27">
        <v>414.40327902498598</v>
      </c>
      <c r="AW27">
        <v>409.047549670188</v>
      </c>
      <c r="AX27">
        <v>424.46987046961999</v>
      </c>
      <c r="AY27">
        <v>502.16971158257701</v>
      </c>
      <c r="AZ27">
        <v>1014.77654028794</v>
      </c>
      <c r="BA27">
        <v>4177.74348953956</v>
      </c>
      <c r="BB27">
        <v>8001.5485477516504</v>
      </c>
      <c r="BC27">
        <v>5290.7894169229603</v>
      </c>
      <c r="BD27">
        <v>1551.84459052703</v>
      </c>
      <c r="BE27">
        <v>598.54423154271296</v>
      </c>
      <c r="BF27">
        <v>452.67790251781099</v>
      </c>
      <c r="BG27">
        <v>501.49175023882202</v>
      </c>
      <c r="BH27">
        <v>805.24489393242004</v>
      </c>
      <c r="BI27">
        <v>979.76504300572003</v>
      </c>
      <c r="BJ27">
        <v>730.65406126394498</v>
      </c>
      <c r="BK27">
        <v>518.56633627028896</v>
      </c>
      <c r="BL27">
        <v>446.458920506232</v>
      </c>
      <c r="BM27">
        <v>424.675621165385</v>
      </c>
      <c r="BN27">
        <v>437.53885760081602</v>
      </c>
      <c r="BO27">
        <v>457.86558330489999</v>
      </c>
      <c r="BP27">
        <v>448.66692352612102</v>
      </c>
      <c r="BQ27">
        <v>427.41711566021598</v>
      </c>
      <c r="BR27">
        <v>400.64240379899098</v>
      </c>
      <c r="BS27">
        <v>392.79761486061398</v>
      </c>
      <c r="BT27">
        <v>380.10994202196599</v>
      </c>
      <c r="BU27">
        <v>380.18349150189601</v>
      </c>
      <c r="BV27">
        <v>379.43248004595802</v>
      </c>
      <c r="BW27">
        <v>385.05224166176703</v>
      </c>
      <c r="BX27">
        <v>385.78789701441099</v>
      </c>
      <c r="BY27">
        <v>392.91653574924197</v>
      </c>
      <c r="BZ27">
        <v>426.44877728042201</v>
      </c>
      <c r="CA27">
        <v>455.426692974037</v>
      </c>
      <c r="CB27">
        <v>445.34259057732203</v>
      </c>
      <c r="CC27">
        <v>390.990564646682</v>
      </c>
      <c r="CD27">
        <v>351.50020003351398</v>
      </c>
      <c r="CE27">
        <v>329.09703707689698</v>
      </c>
      <c r="CF27">
        <v>333.94266723204601</v>
      </c>
      <c r="CG27">
        <v>333.95674422370303</v>
      </c>
      <c r="CH27">
        <v>333.74938794993801</v>
      </c>
      <c r="CI27">
        <v>327.44641301822003</v>
      </c>
      <c r="CJ27">
        <v>330.71878484826698</v>
      </c>
      <c r="CK27">
        <v>328.02443225262698</v>
      </c>
      <c r="CL27">
        <v>334.28804172837101</v>
      </c>
      <c r="CM27">
        <v>323.08211298191799</v>
      </c>
      <c r="CN27">
        <v>332.16522046524699</v>
      </c>
      <c r="CO27">
        <v>326.80515216153299</v>
      </c>
      <c r="CP27">
        <v>328.36301994303</v>
      </c>
      <c r="CQ27">
        <v>330.482956176828</v>
      </c>
      <c r="CR27">
        <v>327.47573628362602</v>
      </c>
      <c r="CS27">
        <v>331.79012453914902</v>
      </c>
      <c r="CT27">
        <v>328.91653584511698</v>
      </c>
      <c r="CU27">
        <v>326.23604513200701</v>
      </c>
      <c r="CV27">
        <v>322.83503666613501</v>
      </c>
      <c r="CW27">
        <v>335.79575372393498</v>
      </c>
      <c r="CX27">
        <v>331.46500945449401</v>
      </c>
      <c r="CY27">
        <v>338.30996565776201</v>
      </c>
      <c r="CZ27">
        <v>333.04567097147702</v>
      </c>
      <c r="DA27">
        <v>339.690342767836</v>
      </c>
      <c r="DB27">
        <v>337.04548718515798</v>
      </c>
      <c r="DC27">
        <v>334.71696999553097</v>
      </c>
      <c r="DD27">
        <v>331.72120139010201</v>
      </c>
      <c r="DE27">
        <v>335.82093153686998</v>
      </c>
      <c r="DF27">
        <v>332.38171357176702</v>
      </c>
      <c r="DG27">
        <v>336.185849419813</v>
      </c>
      <c r="DH27">
        <v>332.62389239670699</v>
      </c>
      <c r="DI27">
        <v>332.95584704522702</v>
      </c>
      <c r="DJ27">
        <v>340.63994188427802</v>
      </c>
      <c r="DK27">
        <v>333.28328153990998</v>
      </c>
      <c r="DL27">
        <v>336.73862133469697</v>
      </c>
      <c r="DM27">
        <v>330.38037531798102</v>
      </c>
      <c r="DN27">
        <v>333.23184677016502</v>
      </c>
      <c r="DO27">
        <v>328.30373582768698</v>
      </c>
      <c r="DP27">
        <v>327.348013417679</v>
      </c>
      <c r="DQ27">
        <v>333.19025253722799</v>
      </c>
      <c r="DR27">
        <v>335.83555058785299</v>
      </c>
    </row>
    <row r="28" spans="1:122" x14ac:dyDescent="0.25">
      <c r="A28">
        <v>6.2483311081441899</v>
      </c>
      <c r="B28">
        <v>339.58507401858901</v>
      </c>
      <c r="C28">
        <v>330.27635452525999</v>
      </c>
      <c r="D28">
        <v>335.26722846316898</v>
      </c>
      <c r="E28">
        <v>337.174176972434</v>
      </c>
      <c r="F28">
        <v>332.21437297152698</v>
      </c>
      <c r="G28">
        <v>330.904821683134</v>
      </c>
      <c r="H28">
        <v>336.89799617825503</v>
      </c>
      <c r="I28">
        <v>335.32659087129701</v>
      </c>
      <c r="J28">
        <v>330.252384132857</v>
      </c>
      <c r="K28">
        <v>324.70233682615498</v>
      </c>
      <c r="L28">
        <v>324.46644187775598</v>
      </c>
      <c r="M28">
        <v>326.22118890523501</v>
      </c>
      <c r="N28">
        <v>324.330581600176</v>
      </c>
      <c r="O28">
        <v>327.50779026463601</v>
      </c>
      <c r="P28">
        <v>328.61044871604201</v>
      </c>
      <c r="Q28">
        <v>321.47260215942902</v>
      </c>
      <c r="R28">
        <v>329.04253042162799</v>
      </c>
      <c r="S28">
        <v>327.38052761490098</v>
      </c>
      <c r="T28">
        <v>326.53325857282601</v>
      </c>
      <c r="U28">
        <v>327.93047647238501</v>
      </c>
      <c r="V28">
        <v>325.586779718483</v>
      </c>
      <c r="W28">
        <v>333.43991416274002</v>
      </c>
      <c r="X28">
        <v>322.54503351750299</v>
      </c>
      <c r="Y28">
        <v>325.83897344811101</v>
      </c>
      <c r="Z28">
        <v>332.38138041138802</v>
      </c>
      <c r="AA28">
        <v>333.29207235299202</v>
      </c>
      <c r="AB28">
        <v>329.987815102041</v>
      </c>
      <c r="AC28">
        <v>325.071100722393</v>
      </c>
      <c r="AD28">
        <v>328.258823955786</v>
      </c>
      <c r="AE28">
        <v>330.56840762433001</v>
      </c>
      <c r="AF28">
        <v>342.18828933108199</v>
      </c>
      <c r="AG28">
        <v>418.17869918400498</v>
      </c>
      <c r="AH28">
        <v>393.05176858056399</v>
      </c>
      <c r="AI28">
        <v>395.32832173663201</v>
      </c>
      <c r="AJ28">
        <v>419.40266888665298</v>
      </c>
      <c r="AK28">
        <v>425.286139715795</v>
      </c>
      <c r="AL28">
        <v>422.55045188110699</v>
      </c>
      <c r="AM28">
        <v>447.77728530393699</v>
      </c>
      <c r="AN28">
        <v>472.65407216797098</v>
      </c>
      <c r="AO28">
        <v>507.20910911404502</v>
      </c>
      <c r="AP28">
        <v>584.54641588973095</v>
      </c>
      <c r="AQ28">
        <v>723.00365436593097</v>
      </c>
      <c r="AR28">
        <v>794.79096532114397</v>
      </c>
      <c r="AS28">
        <v>724.73827115563199</v>
      </c>
      <c r="AT28">
        <v>581.18838118659005</v>
      </c>
      <c r="AU28">
        <v>457.72540372100298</v>
      </c>
      <c r="AV28">
        <v>414.36758235976998</v>
      </c>
      <c r="AW28">
        <v>409.18758027831802</v>
      </c>
      <c r="AX28">
        <v>425.03791384751497</v>
      </c>
      <c r="AY28">
        <v>501.56781655688297</v>
      </c>
      <c r="AZ28">
        <v>1018.40808122226</v>
      </c>
      <c r="BA28">
        <v>4168.8114401994899</v>
      </c>
      <c r="BB28">
        <v>7950.7076403876599</v>
      </c>
      <c r="BC28">
        <v>5282.1923700001198</v>
      </c>
      <c r="BD28">
        <v>1544.14701279729</v>
      </c>
      <c r="BE28">
        <v>597.72534948836505</v>
      </c>
      <c r="BF28">
        <v>452.47472063465898</v>
      </c>
      <c r="BG28">
        <v>504.97280837203402</v>
      </c>
      <c r="BH28">
        <v>827.81167096793001</v>
      </c>
      <c r="BI28">
        <v>997.763316829068</v>
      </c>
      <c r="BJ28">
        <v>736.99815101541105</v>
      </c>
      <c r="BK28">
        <v>519.26891806763194</v>
      </c>
      <c r="BL28">
        <v>445.69896226081499</v>
      </c>
      <c r="BM28">
        <v>424.53762466229603</v>
      </c>
      <c r="BN28">
        <v>436.70967198211002</v>
      </c>
      <c r="BO28">
        <v>458.66956997520401</v>
      </c>
      <c r="BP28">
        <v>448.446228121903</v>
      </c>
      <c r="BQ28">
        <v>425.016766291164</v>
      </c>
      <c r="BR28">
        <v>399.24560457493902</v>
      </c>
      <c r="BS28">
        <v>391.98590006585999</v>
      </c>
      <c r="BT28">
        <v>379.04315418773598</v>
      </c>
      <c r="BU28">
        <v>380.964570770357</v>
      </c>
      <c r="BV28">
        <v>378.58300838917899</v>
      </c>
      <c r="BW28">
        <v>385.79922910113402</v>
      </c>
      <c r="BX28">
        <v>385.24758174596099</v>
      </c>
      <c r="BY28">
        <v>393.69051849024999</v>
      </c>
      <c r="BZ28">
        <v>423.961969286346</v>
      </c>
      <c r="CA28">
        <v>453.53907629680901</v>
      </c>
      <c r="CB28">
        <v>443.70661421732598</v>
      </c>
      <c r="CC28">
        <v>389.65885025212799</v>
      </c>
      <c r="CD28">
        <v>351.451542729224</v>
      </c>
      <c r="CE28">
        <v>328.84093515289601</v>
      </c>
      <c r="CF28">
        <v>332.35912397284</v>
      </c>
      <c r="CG28">
        <v>332.09300334029899</v>
      </c>
      <c r="CH28">
        <v>334.239672052397</v>
      </c>
      <c r="CI28">
        <v>326.83236323359199</v>
      </c>
      <c r="CJ28">
        <v>331.502307849781</v>
      </c>
      <c r="CK28">
        <v>325.57375130618902</v>
      </c>
      <c r="CL28">
        <v>334.75889427572901</v>
      </c>
      <c r="CM28">
        <v>324.369422217845</v>
      </c>
      <c r="CN28">
        <v>332.79113884995201</v>
      </c>
      <c r="CO28">
        <v>327.21765344058701</v>
      </c>
      <c r="CP28">
        <v>327.17530140198301</v>
      </c>
      <c r="CQ28">
        <v>329.51281202854801</v>
      </c>
      <c r="CR28">
        <v>327.80953764534502</v>
      </c>
      <c r="CS28">
        <v>332.95054278676201</v>
      </c>
      <c r="CT28">
        <v>329.22790109531002</v>
      </c>
      <c r="CU28">
        <v>326.276752612341</v>
      </c>
      <c r="CV28">
        <v>323.06391766399003</v>
      </c>
      <c r="CW28">
        <v>333.591142522957</v>
      </c>
      <c r="CX28">
        <v>330.95981898240001</v>
      </c>
      <c r="CY28">
        <v>338.27454484622803</v>
      </c>
      <c r="CZ28">
        <v>334.791785899069</v>
      </c>
      <c r="DA28">
        <v>339.22629085590899</v>
      </c>
      <c r="DB28">
        <v>337.59080917115699</v>
      </c>
      <c r="DC28">
        <v>335.70048605181302</v>
      </c>
      <c r="DD28">
        <v>331.58480114320997</v>
      </c>
      <c r="DE28">
        <v>334.15813852556602</v>
      </c>
      <c r="DF28">
        <v>333.09090954795499</v>
      </c>
      <c r="DG28">
        <v>334.459545515044</v>
      </c>
      <c r="DH28">
        <v>331.60471361016801</v>
      </c>
      <c r="DI28">
        <v>332.93544028080902</v>
      </c>
      <c r="DJ28">
        <v>340.05454389544099</v>
      </c>
      <c r="DK28">
        <v>335.413148711774</v>
      </c>
      <c r="DL28">
        <v>337.86372118264399</v>
      </c>
      <c r="DM28">
        <v>330.50168659273498</v>
      </c>
      <c r="DN28">
        <v>335.35025017019899</v>
      </c>
      <c r="DO28">
        <v>328.33684894440802</v>
      </c>
      <c r="DP28">
        <v>326.21994194721901</v>
      </c>
      <c r="DQ28">
        <v>332.64097186397998</v>
      </c>
      <c r="DR28">
        <v>336.118089606323</v>
      </c>
    </row>
    <row r="29" spans="1:122" x14ac:dyDescent="0.25">
      <c r="A29">
        <v>6.4886515353804999</v>
      </c>
      <c r="B29">
        <v>339.98346777969601</v>
      </c>
      <c r="C29">
        <v>331.84946926069603</v>
      </c>
      <c r="D29">
        <v>336.49940210281</v>
      </c>
      <c r="E29">
        <v>338.86005967883699</v>
      </c>
      <c r="F29">
        <v>333.65431748860499</v>
      </c>
      <c r="G29">
        <v>332.39836428122197</v>
      </c>
      <c r="H29">
        <v>334.79481446016001</v>
      </c>
      <c r="I29">
        <v>334.775805939831</v>
      </c>
      <c r="J29">
        <v>330.55738236939197</v>
      </c>
      <c r="K29">
        <v>326.13890766950198</v>
      </c>
      <c r="L29">
        <v>325.74943328801902</v>
      </c>
      <c r="M29">
        <v>323.99299448736798</v>
      </c>
      <c r="N29">
        <v>325.44223538841698</v>
      </c>
      <c r="O29">
        <v>325.75645523722102</v>
      </c>
      <c r="P29">
        <v>327.29734796804797</v>
      </c>
      <c r="Q29">
        <v>319.87011926220902</v>
      </c>
      <c r="R29">
        <v>330.20926462841601</v>
      </c>
      <c r="S29">
        <v>328.83814010297402</v>
      </c>
      <c r="T29">
        <v>324.50036603426901</v>
      </c>
      <c r="U29">
        <v>328.67280894263502</v>
      </c>
      <c r="V29">
        <v>326.378558580907</v>
      </c>
      <c r="W29">
        <v>331.05122562358002</v>
      </c>
      <c r="X29">
        <v>322.04447397839999</v>
      </c>
      <c r="Y29">
        <v>324.28782464734797</v>
      </c>
      <c r="Z29">
        <v>335.47113567439499</v>
      </c>
      <c r="AA29">
        <v>332.523331459563</v>
      </c>
      <c r="AB29">
        <v>328.34641940918902</v>
      </c>
      <c r="AC29">
        <v>327.33439767621502</v>
      </c>
      <c r="AD29">
        <v>325.58120196262502</v>
      </c>
      <c r="AE29">
        <v>332.30976520955602</v>
      </c>
      <c r="AF29">
        <v>341.59427260167701</v>
      </c>
      <c r="AG29">
        <v>420.706778850955</v>
      </c>
      <c r="AH29">
        <v>395.22881820234602</v>
      </c>
      <c r="AI29">
        <v>395.07558815334801</v>
      </c>
      <c r="AJ29">
        <v>415.92324826007501</v>
      </c>
      <c r="AK29">
        <v>415.10712915268499</v>
      </c>
      <c r="AL29">
        <v>411.91101451318298</v>
      </c>
      <c r="AM29">
        <v>437.82330669095097</v>
      </c>
      <c r="AN29">
        <v>459.33707759805901</v>
      </c>
      <c r="AO29">
        <v>490.67590591415501</v>
      </c>
      <c r="AP29">
        <v>555.55974794570602</v>
      </c>
      <c r="AQ29">
        <v>686.661745279412</v>
      </c>
      <c r="AR29">
        <v>766.16436633076603</v>
      </c>
      <c r="AS29">
        <v>691.47560994685205</v>
      </c>
      <c r="AT29">
        <v>555.51396123313498</v>
      </c>
      <c r="AU29">
        <v>445.542547578984</v>
      </c>
      <c r="AV29">
        <v>412.68825121846697</v>
      </c>
      <c r="AW29">
        <v>409.81568658550401</v>
      </c>
      <c r="AX29">
        <v>427.73847787020998</v>
      </c>
      <c r="AY29">
        <v>508.44668654678901</v>
      </c>
      <c r="AZ29">
        <v>1084.62746663592</v>
      </c>
      <c r="BA29">
        <v>4418.0398382960902</v>
      </c>
      <c r="BB29">
        <v>8223.1107374324893</v>
      </c>
      <c r="BC29">
        <v>5407.8164576135496</v>
      </c>
      <c r="BD29">
        <v>1555.7094596987299</v>
      </c>
      <c r="BE29">
        <v>598.44346725615503</v>
      </c>
      <c r="BF29">
        <v>456.58926076745797</v>
      </c>
      <c r="BG29">
        <v>531.14439975621099</v>
      </c>
      <c r="BH29">
        <v>916.79419678576699</v>
      </c>
      <c r="BI29">
        <v>1041.74819903506</v>
      </c>
      <c r="BJ29">
        <v>732.54030483540305</v>
      </c>
      <c r="BK29">
        <v>511.21334524543602</v>
      </c>
      <c r="BL29">
        <v>441.69750418193701</v>
      </c>
      <c r="BM29">
        <v>424.127877521605</v>
      </c>
      <c r="BN29">
        <v>436.56913930422002</v>
      </c>
      <c r="BO29">
        <v>462.37371553889398</v>
      </c>
      <c r="BP29">
        <v>449.892258228613</v>
      </c>
      <c r="BQ29">
        <v>424.85761728461199</v>
      </c>
      <c r="BR29">
        <v>397.60700114375902</v>
      </c>
      <c r="BS29">
        <v>394.23834301214299</v>
      </c>
      <c r="BT29">
        <v>378.75517792079597</v>
      </c>
      <c r="BU29">
        <v>378.438125814741</v>
      </c>
      <c r="BV29">
        <v>377.76188686152</v>
      </c>
      <c r="BW29">
        <v>387.34181378560902</v>
      </c>
      <c r="BX29">
        <v>383.51812657851201</v>
      </c>
      <c r="BY29">
        <v>395.14370481357997</v>
      </c>
      <c r="BZ29">
        <v>426.700679307737</v>
      </c>
      <c r="CA29">
        <v>456.30543350874501</v>
      </c>
      <c r="CB29">
        <v>447.03641279469099</v>
      </c>
      <c r="CC29">
        <v>392.15688600198803</v>
      </c>
      <c r="CD29">
        <v>351.33966378731799</v>
      </c>
      <c r="CE29">
        <v>328.54930913343901</v>
      </c>
      <c r="CF29">
        <v>330.514461355393</v>
      </c>
      <c r="CG29">
        <v>331.66706806412799</v>
      </c>
      <c r="CH29">
        <v>336.25019236285499</v>
      </c>
      <c r="CI29">
        <v>329.22813065014702</v>
      </c>
      <c r="CJ29">
        <v>332.53862432870801</v>
      </c>
      <c r="CK29">
        <v>326.36693879785003</v>
      </c>
      <c r="CL29">
        <v>333.94929407305699</v>
      </c>
      <c r="CM29">
        <v>326.93921813893797</v>
      </c>
      <c r="CN29">
        <v>334.85664181327502</v>
      </c>
      <c r="CO29">
        <v>329.88546116785801</v>
      </c>
      <c r="CP29">
        <v>326.05360945797798</v>
      </c>
      <c r="CQ29">
        <v>327.562901487045</v>
      </c>
      <c r="CR29">
        <v>326.85117320244001</v>
      </c>
      <c r="CS29">
        <v>334.16602020724002</v>
      </c>
      <c r="CT29">
        <v>329.52582421057599</v>
      </c>
      <c r="CU29">
        <v>327.662479363253</v>
      </c>
      <c r="CV29">
        <v>323.02862216219899</v>
      </c>
      <c r="CW29">
        <v>332.62241940531601</v>
      </c>
      <c r="CX29">
        <v>331.58947169648701</v>
      </c>
      <c r="CY29">
        <v>337.68034092811399</v>
      </c>
      <c r="CZ29">
        <v>336.469229716889</v>
      </c>
      <c r="DA29">
        <v>339.561064202343</v>
      </c>
      <c r="DB29">
        <v>337.71543367306998</v>
      </c>
      <c r="DC29">
        <v>337.345207129492</v>
      </c>
      <c r="DD29">
        <v>331.65637150596802</v>
      </c>
      <c r="DE29">
        <v>334.19064982779901</v>
      </c>
      <c r="DF29">
        <v>335.79432158809499</v>
      </c>
      <c r="DG29">
        <v>332.97965642823198</v>
      </c>
      <c r="DH29">
        <v>330.80413433332001</v>
      </c>
      <c r="DI29">
        <v>330.76805943291799</v>
      </c>
      <c r="DJ29">
        <v>339.34131554975602</v>
      </c>
      <c r="DK29">
        <v>334.40862812250498</v>
      </c>
      <c r="DL29">
        <v>338.64213179964599</v>
      </c>
      <c r="DM29">
        <v>332.43225611254502</v>
      </c>
      <c r="DN29">
        <v>336.02472066991299</v>
      </c>
      <c r="DO29">
        <v>330.087228247393</v>
      </c>
      <c r="DP29">
        <v>326.62428291349499</v>
      </c>
      <c r="DQ29">
        <v>333.37420643213898</v>
      </c>
      <c r="DR29">
        <v>337.10036176446698</v>
      </c>
    </row>
    <row r="30" spans="1:122" x14ac:dyDescent="0.25">
      <c r="A30">
        <v>6.7289719626168196</v>
      </c>
      <c r="B30">
        <v>340.18219566884801</v>
      </c>
      <c r="C30">
        <v>331.72249496592798</v>
      </c>
      <c r="D30">
        <v>336.190060055044</v>
      </c>
      <c r="E30">
        <v>338.47303102038001</v>
      </c>
      <c r="F30">
        <v>334.85636182923099</v>
      </c>
      <c r="G30">
        <v>333.45846196928602</v>
      </c>
      <c r="H30">
        <v>333.151438393577</v>
      </c>
      <c r="I30">
        <v>333.16336008918</v>
      </c>
      <c r="J30">
        <v>329.81892075132799</v>
      </c>
      <c r="K30">
        <v>325.71993215337</v>
      </c>
      <c r="L30">
        <v>326.21281948761902</v>
      </c>
      <c r="M30">
        <v>323.63361786401902</v>
      </c>
      <c r="N30">
        <v>326.62354228287899</v>
      </c>
      <c r="O30">
        <v>327.14060154658199</v>
      </c>
      <c r="P30">
        <v>328.46302890924699</v>
      </c>
      <c r="Q30">
        <v>319.17164516129998</v>
      </c>
      <c r="R30">
        <v>328.50883240624</v>
      </c>
      <c r="S30">
        <v>326.50510779624801</v>
      </c>
      <c r="T30">
        <v>322.89265687882801</v>
      </c>
      <c r="U30">
        <v>330.11329876611802</v>
      </c>
      <c r="V30">
        <v>326.888333763795</v>
      </c>
      <c r="W30">
        <v>331.49733141562399</v>
      </c>
      <c r="X30">
        <v>322.75398800634702</v>
      </c>
      <c r="Y30">
        <v>322.31560642406498</v>
      </c>
      <c r="Z30">
        <v>334.848884686448</v>
      </c>
      <c r="AA30">
        <v>331.28693682786701</v>
      </c>
      <c r="AB30">
        <v>327.559276217388</v>
      </c>
      <c r="AC30">
        <v>327.66453963358401</v>
      </c>
      <c r="AD30">
        <v>322.11547459865898</v>
      </c>
      <c r="AE30">
        <v>331.79947191445302</v>
      </c>
      <c r="AF30">
        <v>340.52644053480299</v>
      </c>
      <c r="AG30">
        <v>425.095329729404</v>
      </c>
      <c r="AH30">
        <v>395.74126414804698</v>
      </c>
      <c r="AI30">
        <v>389.61004349038399</v>
      </c>
      <c r="AJ30">
        <v>407.74970915179301</v>
      </c>
      <c r="AK30">
        <v>404.42605666140599</v>
      </c>
      <c r="AL30">
        <v>396.89695941379699</v>
      </c>
      <c r="AM30">
        <v>426.295451039071</v>
      </c>
      <c r="AN30">
        <v>439.412163735798</v>
      </c>
      <c r="AO30">
        <v>464.97345863600702</v>
      </c>
      <c r="AP30">
        <v>510.32585774698202</v>
      </c>
      <c r="AQ30">
        <v>621.21099289618496</v>
      </c>
      <c r="AR30">
        <v>690.97017326648199</v>
      </c>
      <c r="AS30">
        <v>618.160677975927</v>
      </c>
      <c r="AT30">
        <v>515.30787967726906</v>
      </c>
      <c r="AU30">
        <v>432.466111142633</v>
      </c>
      <c r="AV30">
        <v>408.24379710515899</v>
      </c>
      <c r="AW30">
        <v>410.77325489424697</v>
      </c>
      <c r="AX30">
        <v>436.72335088318499</v>
      </c>
      <c r="AY30">
        <v>532.703932657275</v>
      </c>
      <c r="AZ30">
        <v>1287.4533225719699</v>
      </c>
      <c r="BA30">
        <v>5142.7225351229999</v>
      </c>
      <c r="BB30">
        <v>8931.9852341624992</v>
      </c>
      <c r="BC30">
        <v>5518.7957190054303</v>
      </c>
      <c r="BD30">
        <v>1546.9925961091801</v>
      </c>
      <c r="BE30">
        <v>593.85980959644303</v>
      </c>
      <c r="BF30">
        <v>464.76547305589997</v>
      </c>
      <c r="BG30">
        <v>562.680143540269</v>
      </c>
      <c r="BH30">
        <v>976.99876125468802</v>
      </c>
      <c r="BI30">
        <v>1007.85522307066</v>
      </c>
      <c r="BJ30">
        <v>681.12319530464197</v>
      </c>
      <c r="BK30">
        <v>486.64795307185898</v>
      </c>
      <c r="BL30">
        <v>431.98373259210302</v>
      </c>
      <c r="BM30">
        <v>424.28027397262503</v>
      </c>
      <c r="BN30">
        <v>440.10434337560997</v>
      </c>
      <c r="BO30">
        <v>466.95775452324</v>
      </c>
      <c r="BP30">
        <v>453.36254333977502</v>
      </c>
      <c r="BQ30">
        <v>424.17856190133</v>
      </c>
      <c r="BR30">
        <v>397.10355122313598</v>
      </c>
      <c r="BS30">
        <v>395.23882932677998</v>
      </c>
      <c r="BT30">
        <v>379.69477566891999</v>
      </c>
      <c r="BU30">
        <v>377.94393155317101</v>
      </c>
      <c r="BV30">
        <v>379.766858711498</v>
      </c>
      <c r="BW30">
        <v>387.46962887814402</v>
      </c>
      <c r="BX30">
        <v>382.97572563429901</v>
      </c>
      <c r="BY30">
        <v>397.14114502618497</v>
      </c>
      <c r="BZ30">
        <v>434.57564114516998</v>
      </c>
      <c r="CA30">
        <v>458.940999523193</v>
      </c>
      <c r="CB30">
        <v>449.61855516418899</v>
      </c>
      <c r="CC30">
        <v>395.36282177533502</v>
      </c>
      <c r="CD30">
        <v>349.11745710372901</v>
      </c>
      <c r="CE30">
        <v>328.237905951068</v>
      </c>
      <c r="CF30">
        <v>329.23264018559098</v>
      </c>
      <c r="CG30">
        <v>331.86192502229198</v>
      </c>
      <c r="CH30">
        <v>336.54203016574098</v>
      </c>
      <c r="CI30">
        <v>331.36060749120799</v>
      </c>
      <c r="CJ30">
        <v>334.130415445491</v>
      </c>
      <c r="CK30">
        <v>328.15302587205798</v>
      </c>
      <c r="CL30">
        <v>332.81001543302801</v>
      </c>
      <c r="CM30">
        <v>330.207028107246</v>
      </c>
      <c r="CN30">
        <v>333.56922388951699</v>
      </c>
      <c r="CO30">
        <v>330.76038886757499</v>
      </c>
      <c r="CP30">
        <v>326.81419810346898</v>
      </c>
      <c r="CQ30">
        <v>328.21426515178598</v>
      </c>
      <c r="CR30">
        <v>325.46907242439602</v>
      </c>
      <c r="CS30">
        <v>332.40456566593298</v>
      </c>
      <c r="CT30">
        <v>329.71705940875898</v>
      </c>
      <c r="CU30">
        <v>327.63418373677302</v>
      </c>
      <c r="CV30">
        <v>324.73612310812501</v>
      </c>
      <c r="CW30">
        <v>332.81173263506901</v>
      </c>
      <c r="CX30">
        <v>331.83401720565502</v>
      </c>
      <c r="CY30">
        <v>336.045821099249</v>
      </c>
      <c r="CZ30">
        <v>337.84725673201098</v>
      </c>
      <c r="DA30">
        <v>337.97724471723001</v>
      </c>
      <c r="DB30">
        <v>337.993686047984</v>
      </c>
      <c r="DC30">
        <v>339.97209005344001</v>
      </c>
      <c r="DD30">
        <v>333.19484563110399</v>
      </c>
      <c r="DE30">
        <v>335.12808010799102</v>
      </c>
      <c r="DF30">
        <v>335.95302512635402</v>
      </c>
      <c r="DG30">
        <v>331.98215010378902</v>
      </c>
      <c r="DH30">
        <v>332.15516825879899</v>
      </c>
      <c r="DI30">
        <v>330.59175238265999</v>
      </c>
      <c r="DJ30">
        <v>340.30581055096599</v>
      </c>
      <c r="DK30">
        <v>334.04255554755599</v>
      </c>
      <c r="DL30">
        <v>337.47683744212202</v>
      </c>
      <c r="DM30">
        <v>334.59348513419701</v>
      </c>
      <c r="DN30">
        <v>334.63453244278702</v>
      </c>
      <c r="DO30">
        <v>330.340762313585</v>
      </c>
      <c r="DP30">
        <v>326.736876514176</v>
      </c>
      <c r="DQ30">
        <v>331.97465393421601</v>
      </c>
      <c r="DR30">
        <v>338.51738724932198</v>
      </c>
    </row>
    <row r="31" spans="1:122" x14ac:dyDescent="0.25">
      <c r="A31">
        <v>6.9692923898531296</v>
      </c>
      <c r="B31">
        <v>338.90539184414303</v>
      </c>
      <c r="C31">
        <v>332.15503172385701</v>
      </c>
      <c r="D31">
        <v>335.24996605792398</v>
      </c>
      <c r="E31">
        <v>338.66798678121199</v>
      </c>
      <c r="F31">
        <v>335.91184755045799</v>
      </c>
      <c r="G31">
        <v>335.85312933541599</v>
      </c>
      <c r="H31">
        <v>332.49653061314802</v>
      </c>
      <c r="I31">
        <v>332.42405583928399</v>
      </c>
      <c r="J31">
        <v>329.78764446537599</v>
      </c>
      <c r="K31">
        <v>325.44797679685598</v>
      </c>
      <c r="L31">
        <v>325.694105720089</v>
      </c>
      <c r="M31">
        <v>323.23412248873399</v>
      </c>
      <c r="N31">
        <v>326.70672596834203</v>
      </c>
      <c r="O31">
        <v>324.66256663714898</v>
      </c>
      <c r="P31">
        <v>329.41836168263097</v>
      </c>
      <c r="Q31">
        <v>318.79555262708499</v>
      </c>
      <c r="R31">
        <v>327.82035583530097</v>
      </c>
      <c r="S31">
        <v>324.42003415103102</v>
      </c>
      <c r="T31">
        <v>323.35401732656499</v>
      </c>
      <c r="U31">
        <v>328.27150410051797</v>
      </c>
      <c r="V31">
        <v>327.068031318279</v>
      </c>
      <c r="W31">
        <v>332.51869694212502</v>
      </c>
      <c r="X31">
        <v>324.17968606834398</v>
      </c>
      <c r="Y31">
        <v>320.42922825849303</v>
      </c>
      <c r="Z31">
        <v>331.26304307300597</v>
      </c>
      <c r="AA31">
        <v>331.573395028101</v>
      </c>
      <c r="AB31">
        <v>326.32275264740701</v>
      </c>
      <c r="AC31">
        <v>326.45864742102998</v>
      </c>
      <c r="AD31">
        <v>318.802556230986</v>
      </c>
      <c r="AE31">
        <v>332.11164340241601</v>
      </c>
      <c r="AF31">
        <v>339.64768701122398</v>
      </c>
      <c r="AG31">
        <v>432.12820780763298</v>
      </c>
      <c r="AH31">
        <v>400.15187106579202</v>
      </c>
      <c r="AI31">
        <v>388.136168707698</v>
      </c>
      <c r="AJ31">
        <v>400.18863088813998</v>
      </c>
      <c r="AK31">
        <v>395.51068735172998</v>
      </c>
      <c r="AL31">
        <v>390.72588182009599</v>
      </c>
      <c r="AM31">
        <v>416.62473754776602</v>
      </c>
      <c r="AN31">
        <v>425.73360785131001</v>
      </c>
      <c r="AO31">
        <v>446.43369597005602</v>
      </c>
      <c r="AP31">
        <v>481.70855937141903</v>
      </c>
      <c r="AQ31">
        <v>573.64791125210604</v>
      </c>
      <c r="AR31">
        <v>630.14415956266305</v>
      </c>
      <c r="AS31">
        <v>568.97826320944603</v>
      </c>
      <c r="AT31">
        <v>488.30274416075002</v>
      </c>
      <c r="AU31">
        <v>423.00811155991897</v>
      </c>
      <c r="AV31">
        <v>406.86046925118501</v>
      </c>
      <c r="AW31">
        <v>412.86350982617898</v>
      </c>
      <c r="AX31">
        <v>444.477565970873</v>
      </c>
      <c r="AY31">
        <v>569.35863924188197</v>
      </c>
      <c r="AZ31">
        <v>1594.0591785378599</v>
      </c>
      <c r="BA31">
        <v>6211.4364309386801</v>
      </c>
      <c r="BB31">
        <v>9580.4792806697697</v>
      </c>
      <c r="BC31">
        <v>5324.20931149025</v>
      </c>
      <c r="BD31">
        <v>1460.3804384452101</v>
      </c>
      <c r="BE31">
        <v>579.47583471079997</v>
      </c>
      <c r="BF31">
        <v>465.861988699562</v>
      </c>
      <c r="BG31">
        <v>566.77274279833398</v>
      </c>
      <c r="BH31">
        <v>940.22729524589499</v>
      </c>
      <c r="BI31">
        <v>922.11167224106998</v>
      </c>
      <c r="BJ31">
        <v>630.15007264776602</v>
      </c>
      <c r="BK31">
        <v>467.94701443792098</v>
      </c>
      <c r="BL31">
        <v>424.59776905284201</v>
      </c>
      <c r="BM31">
        <v>426.77993731822698</v>
      </c>
      <c r="BN31">
        <v>449.20627652763898</v>
      </c>
      <c r="BO31">
        <v>474.26063959878701</v>
      </c>
      <c r="BP31">
        <v>457.48811348498202</v>
      </c>
      <c r="BQ31">
        <v>423.74346820562101</v>
      </c>
      <c r="BR31">
        <v>396.02103083693299</v>
      </c>
      <c r="BS31">
        <v>393.14202167470103</v>
      </c>
      <c r="BT31">
        <v>380.89493356481501</v>
      </c>
      <c r="BU31">
        <v>380.18257387339099</v>
      </c>
      <c r="BV31">
        <v>381.68401516737703</v>
      </c>
      <c r="BW31">
        <v>388.15680244783999</v>
      </c>
      <c r="BX31">
        <v>384.62424047234401</v>
      </c>
      <c r="BY31">
        <v>396.10741479649801</v>
      </c>
      <c r="BZ31">
        <v>443.66684972239</v>
      </c>
      <c r="CA31">
        <v>450.42242247776602</v>
      </c>
      <c r="CB31">
        <v>444.87814682657199</v>
      </c>
      <c r="CC31">
        <v>395.23175881035797</v>
      </c>
      <c r="CD31">
        <v>347.58855190185801</v>
      </c>
      <c r="CE31">
        <v>327.94948031827198</v>
      </c>
      <c r="CF31">
        <v>327.72340939213097</v>
      </c>
      <c r="CG31">
        <v>331.73382862133599</v>
      </c>
      <c r="CH31">
        <v>336.302184775375</v>
      </c>
      <c r="CI31">
        <v>330.55117208686403</v>
      </c>
      <c r="CJ31">
        <v>333.591569037846</v>
      </c>
      <c r="CK31">
        <v>328.84727671742002</v>
      </c>
      <c r="CL31">
        <v>333.59082759583799</v>
      </c>
      <c r="CM31">
        <v>332.97296671231197</v>
      </c>
      <c r="CN31">
        <v>332.40950833355203</v>
      </c>
      <c r="CO31">
        <v>331.15374316130601</v>
      </c>
      <c r="CP31">
        <v>327.93658970452498</v>
      </c>
      <c r="CQ31">
        <v>327.76888734409198</v>
      </c>
      <c r="CR31">
        <v>326.18031064467402</v>
      </c>
      <c r="CS31">
        <v>332.86186849160998</v>
      </c>
      <c r="CT31">
        <v>328.63178089814301</v>
      </c>
      <c r="CU31">
        <v>328.33715005606001</v>
      </c>
      <c r="CV31">
        <v>323.05752298786001</v>
      </c>
      <c r="CW31">
        <v>332.77247284782601</v>
      </c>
      <c r="CX31">
        <v>332.17602400162002</v>
      </c>
      <c r="CY31">
        <v>333.75060244869201</v>
      </c>
      <c r="CZ31">
        <v>338.3190213556</v>
      </c>
      <c r="DA31">
        <v>336.200676160824</v>
      </c>
      <c r="DB31">
        <v>338.54159817264099</v>
      </c>
      <c r="DC31">
        <v>341.33918146826699</v>
      </c>
      <c r="DD31">
        <v>333.95117449702201</v>
      </c>
      <c r="DE31">
        <v>336.144770874144</v>
      </c>
      <c r="DF31">
        <v>336.31062930808503</v>
      </c>
      <c r="DG31">
        <v>331.52711330412097</v>
      </c>
      <c r="DH31">
        <v>332.33194381116601</v>
      </c>
      <c r="DI31">
        <v>330.76162243956401</v>
      </c>
      <c r="DJ31">
        <v>339.53013248484802</v>
      </c>
      <c r="DK31">
        <v>334.452557538468</v>
      </c>
      <c r="DL31">
        <v>335.54954218012301</v>
      </c>
      <c r="DM31">
        <v>335.59268865570601</v>
      </c>
      <c r="DN31">
        <v>333.69114948967302</v>
      </c>
      <c r="DO31">
        <v>330.51948878789699</v>
      </c>
      <c r="DP31">
        <v>327.50195144506199</v>
      </c>
      <c r="DQ31">
        <v>331.77875075738399</v>
      </c>
      <c r="DR31">
        <v>336.89056395107599</v>
      </c>
    </row>
    <row r="32" spans="1:122" x14ac:dyDescent="0.25">
      <c r="A32">
        <v>7.2096128170894502</v>
      </c>
      <c r="B32">
        <v>337.856818171535</v>
      </c>
      <c r="C32">
        <v>333.10090450789698</v>
      </c>
      <c r="D32">
        <v>336.54522564789397</v>
      </c>
      <c r="E32">
        <v>337.83860149267298</v>
      </c>
      <c r="F32">
        <v>335.32694234407501</v>
      </c>
      <c r="G32">
        <v>336.220834964358</v>
      </c>
      <c r="H32">
        <v>330.83458319152402</v>
      </c>
      <c r="I32">
        <v>333.194375737092</v>
      </c>
      <c r="J32">
        <v>329.57610816137702</v>
      </c>
      <c r="K32">
        <v>326.91731931880503</v>
      </c>
      <c r="L32">
        <v>325.60095606274098</v>
      </c>
      <c r="M32">
        <v>324.638661399819</v>
      </c>
      <c r="N32">
        <v>325.25664330632799</v>
      </c>
      <c r="O32">
        <v>323.714654551889</v>
      </c>
      <c r="P32">
        <v>328.94694997911802</v>
      </c>
      <c r="Q32">
        <v>320.67121803210603</v>
      </c>
      <c r="R32">
        <v>328.22141192503801</v>
      </c>
      <c r="S32">
        <v>322.946928809528</v>
      </c>
      <c r="T32">
        <v>324.21989417541698</v>
      </c>
      <c r="U32">
        <v>328.75515364960899</v>
      </c>
      <c r="V32">
        <v>326.80480432623602</v>
      </c>
      <c r="W32">
        <v>331.13724870095803</v>
      </c>
      <c r="X32">
        <v>324.06334236502403</v>
      </c>
      <c r="Y32">
        <v>320.18836600077702</v>
      </c>
      <c r="Z32">
        <v>330.355049698431</v>
      </c>
      <c r="AA32">
        <v>331.90412212778102</v>
      </c>
      <c r="AB32">
        <v>326.46170333038901</v>
      </c>
      <c r="AC32">
        <v>327.30371900035198</v>
      </c>
      <c r="AD32">
        <v>318.26987693120498</v>
      </c>
      <c r="AE32">
        <v>331.45472501077001</v>
      </c>
      <c r="AF32">
        <v>339.89801791308798</v>
      </c>
      <c r="AG32">
        <v>441.28978228397898</v>
      </c>
      <c r="AH32">
        <v>403.95418624570999</v>
      </c>
      <c r="AI32">
        <v>388.795926404471</v>
      </c>
      <c r="AJ32">
        <v>398.346587245867</v>
      </c>
      <c r="AK32">
        <v>392.90700494551203</v>
      </c>
      <c r="AL32">
        <v>386.669065572693</v>
      </c>
      <c r="AM32">
        <v>415.09877864959202</v>
      </c>
      <c r="AN32">
        <v>420.17068801852798</v>
      </c>
      <c r="AO32">
        <v>437.78273366374702</v>
      </c>
      <c r="AP32">
        <v>473.05562152651299</v>
      </c>
      <c r="AQ32">
        <v>557.75461145762597</v>
      </c>
      <c r="AR32">
        <v>610.41965704420795</v>
      </c>
      <c r="AS32">
        <v>554.89130619382502</v>
      </c>
      <c r="AT32">
        <v>478.149800306516</v>
      </c>
      <c r="AU32">
        <v>419.32299717641899</v>
      </c>
      <c r="AV32">
        <v>404.52863694774197</v>
      </c>
      <c r="AW32">
        <v>415.57312208606101</v>
      </c>
      <c r="AX32">
        <v>449.413786641429</v>
      </c>
      <c r="AY32">
        <v>606.46172394632504</v>
      </c>
      <c r="AZ32">
        <v>1882.33026241074</v>
      </c>
      <c r="BA32">
        <v>7177.7558386481496</v>
      </c>
      <c r="BB32">
        <v>9616.5967870239892</v>
      </c>
      <c r="BC32">
        <v>4764.5324991346697</v>
      </c>
      <c r="BD32">
        <v>1304.1358143033799</v>
      </c>
      <c r="BE32">
        <v>556.76547421643102</v>
      </c>
      <c r="BF32">
        <v>461.35774740082002</v>
      </c>
      <c r="BG32">
        <v>565.40081061220405</v>
      </c>
      <c r="BH32">
        <v>922.76690383085895</v>
      </c>
      <c r="BI32">
        <v>894.80922236608706</v>
      </c>
      <c r="BJ32">
        <v>611.11417843741197</v>
      </c>
      <c r="BK32">
        <v>462.88771645697699</v>
      </c>
      <c r="BL32">
        <v>422.29719685798699</v>
      </c>
      <c r="BM32">
        <v>429.96733596247299</v>
      </c>
      <c r="BN32">
        <v>459.91930376223303</v>
      </c>
      <c r="BO32">
        <v>483.66241025828202</v>
      </c>
      <c r="BP32">
        <v>463.37222150063798</v>
      </c>
      <c r="BQ32">
        <v>426.97513457410099</v>
      </c>
      <c r="BR32">
        <v>395.90837638392401</v>
      </c>
      <c r="BS32">
        <v>391.432284736501</v>
      </c>
      <c r="BT32">
        <v>381.79143668238299</v>
      </c>
      <c r="BU32">
        <v>382.18621517654401</v>
      </c>
      <c r="BV32">
        <v>382.86002938457898</v>
      </c>
      <c r="BW32">
        <v>388.431997238593</v>
      </c>
      <c r="BX32">
        <v>385.942360471163</v>
      </c>
      <c r="BY32">
        <v>395.66816770720999</v>
      </c>
      <c r="BZ32">
        <v>449.84433764155898</v>
      </c>
      <c r="CA32">
        <v>441.64000371569199</v>
      </c>
      <c r="CB32">
        <v>438.50222186508</v>
      </c>
      <c r="CC32">
        <v>395.58861207127097</v>
      </c>
      <c r="CD32">
        <v>349.93135499560498</v>
      </c>
      <c r="CE32">
        <v>329.19692592032101</v>
      </c>
      <c r="CF32">
        <v>328.73062703025602</v>
      </c>
      <c r="CG32">
        <v>331.150611705811</v>
      </c>
      <c r="CH32">
        <v>336.01921860303497</v>
      </c>
      <c r="CI32">
        <v>330.66563178316102</v>
      </c>
      <c r="CJ32">
        <v>330.67918773571199</v>
      </c>
      <c r="CK32">
        <v>328.45145642896802</v>
      </c>
      <c r="CL32">
        <v>331.84840832778701</v>
      </c>
      <c r="CM32">
        <v>334.40598002628701</v>
      </c>
      <c r="CN32">
        <v>333.41057720643698</v>
      </c>
      <c r="CO32">
        <v>331.76941746035601</v>
      </c>
      <c r="CP32">
        <v>328.889004640704</v>
      </c>
      <c r="CQ32">
        <v>327.43309947149203</v>
      </c>
      <c r="CR32">
        <v>329.08356670457698</v>
      </c>
      <c r="CS32">
        <v>333.47580572542199</v>
      </c>
      <c r="CT32">
        <v>327.593568644014</v>
      </c>
      <c r="CU32">
        <v>331.784546705384</v>
      </c>
      <c r="CV32">
        <v>323.77573497987601</v>
      </c>
      <c r="CW32">
        <v>333.55902137942701</v>
      </c>
      <c r="CX32">
        <v>334.44383150345601</v>
      </c>
      <c r="CY32">
        <v>333.31694086841497</v>
      </c>
      <c r="CZ32">
        <v>339.11193890686502</v>
      </c>
      <c r="DA32">
        <v>336.01256698226001</v>
      </c>
      <c r="DB32">
        <v>340.31423034329799</v>
      </c>
      <c r="DC32">
        <v>340.58539144403198</v>
      </c>
      <c r="DD32">
        <v>337.04525702885701</v>
      </c>
      <c r="DE32">
        <v>335.31075471203002</v>
      </c>
      <c r="DF32">
        <v>337.51492130489697</v>
      </c>
      <c r="DG32">
        <v>330.45506366972899</v>
      </c>
      <c r="DH32">
        <v>334.85059385638402</v>
      </c>
      <c r="DI32">
        <v>331.02148087072601</v>
      </c>
      <c r="DJ32">
        <v>337.40516022188598</v>
      </c>
      <c r="DK32">
        <v>336.52374706318199</v>
      </c>
      <c r="DL32">
        <v>335.14134397735501</v>
      </c>
      <c r="DM32">
        <v>336.08350321170502</v>
      </c>
      <c r="DN32">
        <v>330.86558564410302</v>
      </c>
      <c r="DO32">
        <v>332.47101660581302</v>
      </c>
      <c r="DP32">
        <v>329.18098078101798</v>
      </c>
      <c r="DQ32">
        <v>330.71711227385299</v>
      </c>
      <c r="DR32">
        <v>334.51774675471802</v>
      </c>
    </row>
    <row r="33" spans="1:122" x14ac:dyDescent="0.25">
      <c r="A33">
        <v>7.4499332443257602</v>
      </c>
      <c r="B33">
        <v>336.40800702213897</v>
      </c>
      <c r="C33">
        <v>336.77176921395898</v>
      </c>
      <c r="D33">
        <v>334.98189658083101</v>
      </c>
      <c r="E33">
        <v>338.016534834401</v>
      </c>
      <c r="F33">
        <v>337.058188666273</v>
      </c>
      <c r="G33">
        <v>336.723635395489</v>
      </c>
      <c r="H33">
        <v>331.813315217499</v>
      </c>
      <c r="I33">
        <v>331.81987762807597</v>
      </c>
      <c r="J33">
        <v>329.98906970615502</v>
      </c>
      <c r="K33">
        <v>324.75113373121098</v>
      </c>
      <c r="L33">
        <v>326.38430868008902</v>
      </c>
      <c r="M33">
        <v>324.03896980602701</v>
      </c>
      <c r="N33">
        <v>328.64923856209498</v>
      </c>
      <c r="O33">
        <v>324.78776047758902</v>
      </c>
      <c r="P33">
        <v>328.81544082179499</v>
      </c>
      <c r="Q33">
        <v>324.32888204514097</v>
      </c>
      <c r="R33">
        <v>327.82312305865099</v>
      </c>
      <c r="S33">
        <v>325.32858969647901</v>
      </c>
      <c r="T33">
        <v>325.274563167797</v>
      </c>
      <c r="U33">
        <v>328.95770295806801</v>
      </c>
      <c r="V33">
        <v>327.10929775400302</v>
      </c>
      <c r="W33">
        <v>328.74655337135198</v>
      </c>
      <c r="X33">
        <v>326.49141571199903</v>
      </c>
      <c r="Y33">
        <v>320.53328324502002</v>
      </c>
      <c r="Z33">
        <v>325.88402148820597</v>
      </c>
      <c r="AA33">
        <v>332.065535321879</v>
      </c>
      <c r="AB33">
        <v>329.68755196499802</v>
      </c>
      <c r="AC33">
        <v>326.74186201920099</v>
      </c>
      <c r="AD33">
        <v>318.324446311668</v>
      </c>
      <c r="AE33">
        <v>330.209198625998</v>
      </c>
      <c r="AF33">
        <v>338.63751598868203</v>
      </c>
      <c r="AG33">
        <v>451.63912846799099</v>
      </c>
      <c r="AH33">
        <v>407.90315925390098</v>
      </c>
      <c r="AI33">
        <v>390.63608030770502</v>
      </c>
      <c r="AJ33">
        <v>397.88200728861301</v>
      </c>
      <c r="AK33">
        <v>393.251623990773</v>
      </c>
      <c r="AL33">
        <v>383.14025158631102</v>
      </c>
      <c r="AM33">
        <v>408.520425930812</v>
      </c>
      <c r="AN33">
        <v>417.56406206361203</v>
      </c>
      <c r="AO33">
        <v>434.33889562385201</v>
      </c>
      <c r="AP33">
        <v>470.38657073246299</v>
      </c>
      <c r="AQ33">
        <v>550.60629092284</v>
      </c>
      <c r="AR33">
        <v>601.14927319681601</v>
      </c>
      <c r="AS33">
        <v>548.46989558152404</v>
      </c>
      <c r="AT33">
        <v>475.579559160141</v>
      </c>
      <c r="AU33">
        <v>418.031544409643</v>
      </c>
      <c r="AV33">
        <v>403.86397509769898</v>
      </c>
      <c r="AW33">
        <v>419.13738682834997</v>
      </c>
      <c r="AX33">
        <v>454.72179989808598</v>
      </c>
      <c r="AY33">
        <v>645.56458673026896</v>
      </c>
      <c r="AZ33">
        <v>2137.5621237120399</v>
      </c>
      <c r="BA33">
        <v>7566.5836724074197</v>
      </c>
      <c r="BB33">
        <v>8782.0023224914403</v>
      </c>
      <c r="BC33">
        <v>3971.5349926764302</v>
      </c>
      <c r="BD33">
        <v>1086.6713747624999</v>
      </c>
      <c r="BE33">
        <v>528.37390719693303</v>
      </c>
      <c r="BF33">
        <v>455.99353345916398</v>
      </c>
      <c r="BG33">
        <v>567.89602903785601</v>
      </c>
      <c r="BH33">
        <v>929.81346356204995</v>
      </c>
      <c r="BI33">
        <v>893.44104648937696</v>
      </c>
      <c r="BJ33">
        <v>608.14147649619099</v>
      </c>
      <c r="BK33">
        <v>461.02425725123697</v>
      </c>
      <c r="BL33">
        <v>421.233911977601</v>
      </c>
      <c r="BM33">
        <v>436.36613380440002</v>
      </c>
      <c r="BN33">
        <v>470.77452966864502</v>
      </c>
      <c r="BO33">
        <v>495.30578576987199</v>
      </c>
      <c r="BP33">
        <v>470.23511293566401</v>
      </c>
      <c r="BQ33">
        <v>428.83777110394499</v>
      </c>
      <c r="BR33">
        <v>398.18310297059998</v>
      </c>
      <c r="BS33">
        <v>390.338061526562</v>
      </c>
      <c r="BT33">
        <v>382.648839770118</v>
      </c>
      <c r="BU33">
        <v>386.08335659917901</v>
      </c>
      <c r="BV33">
        <v>386.257202474986</v>
      </c>
      <c r="BW33">
        <v>389.96362779817201</v>
      </c>
      <c r="BX33">
        <v>388.85441659918399</v>
      </c>
      <c r="BY33">
        <v>397.868660263712</v>
      </c>
      <c r="BZ33">
        <v>455.617023427319</v>
      </c>
      <c r="CA33">
        <v>436.89867105831701</v>
      </c>
      <c r="CB33">
        <v>432.04696542885802</v>
      </c>
      <c r="CC33">
        <v>395.13715660653799</v>
      </c>
      <c r="CD33">
        <v>351.48273860683599</v>
      </c>
      <c r="CE33">
        <v>330.83357656637497</v>
      </c>
      <c r="CF33">
        <v>328.49262943438299</v>
      </c>
      <c r="CG33">
        <v>332.01297702391599</v>
      </c>
      <c r="CH33">
        <v>337.809201815817</v>
      </c>
      <c r="CI33">
        <v>331.50033059499799</v>
      </c>
      <c r="CJ33">
        <v>329.04090156236401</v>
      </c>
      <c r="CK33">
        <v>329.440458049749</v>
      </c>
      <c r="CL33">
        <v>331.693643731615</v>
      </c>
      <c r="CM33">
        <v>335.44996430028999</v>
      </c>
      <c r="CN33">
        <v>334.49929359347499</v>
      </c>
      <c r="CO33">
        <v>335.672599611664</v>
      </c>
      <c r="CP33">
        <v>331.21573587569998</v>
      </c>
      <c r="CQ33">
        <v>328.87391825370401</v>
      </c>
      <c r="CR33">
        <v>331.70445467536098</v>
      </c>
      <c r="CS33">
        <v>334.49123085213103</v>
      </c>
      <c r="CT33">
        <v>331.70016018528798</v>
      </c>
      <c r="CU33">
        <v>332.97235980623299</v>
      </c>
      <c r="CV33">
        <v>327.90102263376599</v>
      </c>
      <c r="CW33">
        <v>336.88392921819798</v>
      </c>
      <c r="CX33">
        <v>339.84557751841299</v>
      </c>
      <c r="CY33">
        <v>336.08744887132599</v>
      </c>
      <c r="CZ33">
        <v>339.87508254850599</v>
      </c>
      <c r="DA33">
        <v>336.44664093283501</v>
      </c>
      <c r="DB33">
        <v>345.62513433786199</v>
      </c>
      <c r="DC33">
        <v>341.48267197412503</v>
      </c>
      <c r="DD33">
        <v>338.44134141256598</v>
      </c>
      <c r="DE33">
        <v>336.70862714682698</v>
      </c>
      <c r="DF33">
        <v>338.20966691279602</v>
      </c>
      <c r="DG33">
        <v>329.69931403127799</v>
      </c>
      <c r="DH33">
        <v>339.08088097893699</v>
      </c>
      <c r="DI33">
        <v>329.80048287742102</v>
      </c>
      <c r="DJ33">
        <v>336.86490185991198</v>
      </c>
      <c r="DK33">
        <v>336.40467386070901</v>
      </c>
      <c r="DL33">
        <v>334.81737444716401</v>
      </c>
      <c r="DM33">
        <v>335.94056111198302</v>
      </c>
      <c r="DN33">
        <v>327.71535988686298</v>
      </c>
      <c r="DO33">
        <v>334.79820705189502</v>
      </c>
      <c r="DP33">
        <v>327.78807644435801</v>
      </c>
      <c r="DQ33">
        <v>331.32629934106097</v>
      </c>
      <c r="DR33">
        <v>334.74307389411598</v>
      </c>
    </row>
    <row r="34" spans="1:122" x14ac:dyDescent="0.25">
      <c r="A34">
        <v>7.69025367156208</v>
      </c>
      <c r="B34">
        <v>334.01633298928601</v>
      </c>
      <c r="C34">
        <v>337.74039772482399</v>
      </c>
      <c r="D34">
        <v>336.04213425710998</v>
      </c>
      <c r="E34">
        <v>336.17669027877503</v>
      </c>
      <c r="F34">
        <v>334.986413811479</v>
      </c>
      <c r="G34">
        <v>335.28265866923402</v>
      </c>
      <c r="H34">
        <v>333.60368450311802</v>
      </c>
      <c r="I34">
        <v>333.33974205695102</v>
      </c>
      <c r="J34">
        <v>332.57082908496102</v>
      </c>
      <c r="K34">
        <v>321.23294777642002</v>
      </c>
      <c r="L34">
        <v>323.85891228783203</v>
      </c>
      <c r="M34">
        <v>324.37681314565401</v>
      </c>
      <c r="N34">
        <v>329.295769817289</v>
      </c>
      <c r="O34">
        <v>326.29745466834402</v>
      </c>
      <c r="P34">
        <v>330.33028038495002</v>
      </c>
      <c r="Q34">
        <v>328.49167917130001</v>
      </c>
      <c r="R34">
        <v>327.27271202000799</v>
      </c>
      <c r="S34">
        <v>327.956166026201</v>
      </c>
      <c r="T34">
        <v>326.21589535845499</v>
      </c>
      <c r="U34">
        <v>326.99725548397402</v>
      </c>
      <c r="V34">
        <v>328.45113188767903</v>
      </c>
      <c r="W34">
        <v>328.38155112502699</v>
      </c>
      <c r="X34">
        <v>330.23833784183199</v>
      </c>
      <c r="Y34">
        <v>323.45597583580701</v>
      </c>
      <c r="Z34">
        <v>324.950583285655</v>
      </c>
      <c r="AA34">
        <v>330.45806754855801</v>
      </c>
      <c r="AB34">
        <v>329.74418473711597</v>
      </c>
      <c r="AC34">
        <v>328.30791185647701</v>
      </c>
      <c r="AD34">
        <v>318.39552730877602</v>
      </c>
      <c r="AE34">
        <v>331.560866730557</v>
      </c>
      <c r="AF34">
        <v>335.58450216066399</v>
      </c>
      <c r="AG34">
        <v>461.61193280705601</v>
      </c>
      <c r="AH34">
        <v>413.23475132153197</v>
      </c>
      <c r="AI34">
        <v>389.80045930560101</v>
      </c>
      <c r="AJ34">
        <v>396.69849450429302</v>
      </c>
      <c r="AK34">
        <v>390.89200465053301</v>
      </c>
      <c r="AL34">
        <v>380.71357642899397</v>
      </c>
      <c r="AM34">
        <v>405.10766517503299</v>
      </c>
      <c r="AN34">
        <v>415.678092402495</v>
      </c>
      <c r="AO34">
        <v>426.37858469870997</v>
      </c>
      <c r="AP34">
        <v>463.65893095854699</v>
      </c>
      <c r="AQ34">
        <v>539.53206657195994</v>
      </c>
      <c r="AR34">
        <v>586.11091528212296</v>
      </c>
      <c r="AS34">
        <v>537.62595234188996</v>
      </c>
      <c r="AT34">
        <v>466.02952902222</v>
      </c>
      <c r="AU34">
        <v>416.09912488077998</v>
      </c>
      <c r="AV34">
        <v>403.73674675113801</v>
      </c>
      <c r="AW34">
        <v>422.88041613389998</v>
      </c>
      <c r="AX34">
        <v>459.03920090122102</v>
      </c>
      <c r="AY34">
        <v>668.99214164765306</v>
      </c>
      <c r="AZ34">
        <v>2257.19857689627</v>
      </c>
      <c r="BA34">
        <v>7478.8607757267901</v>
      </c>
      <c r="BB34">
        <v>8012.84226568331</v>
      </c>
      <c r="BC34">
        <v>3456.8535565676302</v>
      </c>
      <c r="BD34">
        <v>969.36130460401796</v>
      </c>
      <c r="BE34">
        <v>512.44262841502905</v>
      </c>
      <c r="BF34">
        <v>455.774684201463</v>
      </c>
      <c r="BG34">
        <v>603.55528555022795</v>
      </c>
      <c r="BH34">
        <v>996.22589319000394</v>
      </c>
      <c r="BI34">
        <v>928.34153742425997</v>
      </c>
      <c r="BJ34">
        <v>611.67481535293405</v>
      </c>
      <c r="BK34">
        <v>462.38135377335198</v>
      </c>
      <c r="BL34">
        <v>423.25739995389802</v>
      </c>
      <c r="BM34">
        <v>440.62071264716201</v>
      </c>
      <c r="BN34">
        <v>475.92713820826299</v>
      </c>
      <c r="BO34">
        <v>501.61540189565</v>
      </c>
      <c r="BP34">
        <v>474.78722647176699</v>
      </c>
      <c r="BQ34">
        <v>430.62620937780798</v>
      </c>
      <c r="BR34">
        <v>399.12432355329099</v>
      </c>
      <c r="BS34">
        <v>390.464232134383</v>
      </c>
      <c r="BT34">
        <v>386.04963837346401</v>
      </c>
      <c r="BU34">
        <v>389.18517577654097</v>
      </c>
      <c r="BV34">
        <v>390.05219772110303</v>
      </c>
      <c r="BW34">
        <v>390.99746366677499</v>
      </c>
      <c r="BX34">
        <v>391.90513303577097</v>
      </c>
      <c r="BY34">
        <v>402.08130901445099</v>
      </c>
      <c r="BZ34">
        <v>460.48789870578702</v>
      </c>
      <c r="CA34">
        <v>436.97998682612399</v>
      </c>
      <c r="CB34">
        <v>432.77436326910799</v>
      </c>
      <c r="CC34">
        <v>394.70730645334203</v>
      </c>
      <c r="CD34">
        <v>352.56029724252801</v>
      </c>
      <c r="CE34">
        <v>331.51792870587002</v>
      </c>
      <c r="CF34">
        <v>333.31934577161201</v>
      </c>
      <c r="CG34">
        <v>332.32633271709398</v>
      </c>
      <c r="CH34">
        <v>337.23688128791599</v>
      </c>
      <c r="CI34">
        <v>332.96309602671403</v>
      </c>
      <c r="CJ34">
        <v>331.08542658769602</v>
      </c>
      <c r="CK34">
        <v>330.86838001814499</v>
      </c>
      <c r="CL34">
        <v>331.66129256161702</v>
      </c>
      <c r="CM34">
        <v>337.25374179897199</v>
      </c>
      <c r="CN34">
        <v>334.817902007182</v>
      </c>
      <c r="CO34">
        <v>335.91912936415099</v>
      </c>
      <c r="CP34">
        <v>331.22310207284602</v>
      </c>
      <c r="CQ34">
        <v>329.99230692857299</v>
      </c>
      <c r="CR34">
        <v>333.81288366547602</v>
      </c>
      <c r="CS34">
        <v>334.383874521358</v>
      </c>
      <c r="CT34">
        <v>334.19326071957698</v>
      </c>
      <c r="CU34">
        <v>333.57596073743298</v>
      </c>
      <c r="CV34">
        <v>330.74895794266399</v>
      </c>
      <c r="CW34">
        <v>338.20521469164601</v>
      </c>
      <c r="CX34">
        <v>342.43820537800502</v>
      </c>
      <c r="CY34">
        <v>336.71091114050103</v>
      </c>
      <c r="CZ34">
        <v>341.79455765502098</v>
      </c>
      <c r="DA34">
        <v>335.82300729298498</v>
      </c>
      <c r="DB34">
        <v>346.42480406087799</v>
      </c>
      <c r="DC34">
        <v>341.78461340868802</v>
      </c>
      <c r="DD34">
        <v>339.52326700683699</v>
      </c>
      <c r="DE34">
        <v>338.34378363102502</v>
      </c>
      <c r="DF34">
        <v>334.93629526083998</v>
      </c>
      <c r="DG34">
        <v>329.77727675935699</v>
      </c>
      <c r="DH34">
        <v>338.96471859255598</v>
      </c>
      <c r="DI34">
        <v>329.09540717975602</v>
      </c>
      <c r="DJ34">
        <v>336.56973100277901</v>
      </c>
      <c r="DK34">
        <v>333.24604836369099</v>
      </c>
      <c r="DL34">
        <v>334.20017068589999</v>
      </c>
      <c r="DM34">
        <v>336.32456651741899</v>
      </c>
      <c r="DN34">
        <v>326.48490724404297</v>
      </c>
      <c r="DO34">
        <v>333.72545280375499</v>
      </c>
      <c r="DP34">
        <v>327.54202214823499</v>
      </c>
      <c r="DQ34">
        <v>331.82083166789897</v>
      </c>
      <c r="DR34">
        <v>334.22481123030298</v>
      </c>
    </row>
    <row r="35" spans="1:122" x14ac:dyDescent="0.25">
      <c r="A35">
        <v>7.9305740987983899</v>
      </c>
      <c r="B35">
        <v>331.866570441146</v>
      </c>
      <c r="C35">
        <v>340.52423654347098</v>
      </c>
      <c r="D35">
        <v>336.47249803870898</v>
      </c>
      <c r="E35">
        <v>333.76282262393102</v>
      </c>
      <c r="F35">
        <v>334.61101860361703</v>
      </c>
      <c r="G35">
        <v>335.33095560251701</v>
      </c>
      <c r="H35">
        <v>334.74322168861698</v>
      </c>
      <c r="I35">
        <v>333.31125832624201</v>
      </c>
      <c r="J35">
        <v>332.00147329097399</v>
      </c>
      <c r="K35">
        <v>318.04589414862301</v>
      </c>
      <c r="L35">
        <v>321.89833585879899</v>
      </c>
      <c r="M35">
        <v>323.90522056321402</v>
      </c>
      <c r="N35">
        <v>327.52042966319698</v>
      </c>
      <c r="O35">
        <v>328.01826243420101</v>
      </c>
      <c r="P35">
        <v>328.35756446873899</v>
      </c>
      <c r="Q35">
        <v>330.25578771640602</v>
      </c>
      <c r="R35">
        <v>325.33672884471002</v>
      </c>
      <c r="S35">
        <v>328.53346499819202</v>
      </c>
      <c r="T35">
        <v>326.347150089568</v>
      </c>
      <c r="U35">
        <v>323.92685202594998</v>
      </c>
      <c r="V35">
        <v>327.64944410065601</v>
      </c>
      <c r="W35">
        <v>328.62630225170898</v>
      </c>
      <c r="X35">
        <v>331.74221309982801</v>
      </c>
      <c r="Y35">
        <v>324.46875413199399</v>
      </c>
      <c r="Z35">
        <v>323.60380587084302</v>
      </c>
      <c r="AA35">
        <v>330.64349452718199</v>
      </c>
      <c r="AB35">
        <v>331.52978092636999</v>
      </c>
      <c r="AC35">
        <v>327.10554045830202</v>
      </c>
      <c r="AD35">
        <v>320.35219736855998</v>
      </c>
      <c r="AE35">
        <v>330.77231752234297</v>
      </c>
      <c r="AF35">
        <v>336.48620153146499</v>
      </c>
      <c r="AG35">
        <v>467.761486305684</v>
      </c>
      <c r="AH35">
        <v>415.75147898243</v>
      </c>
      <c r="AI35">
        <v>389.414754401518</v>
      </c>
      <c r="AJ35">
        <v>393.28162640734502</v>
      </c>
      <c r="AK35">
        <v>384.70948142365302</v>
      </c>
      <c r="AL35">
        <v>378.18041601141198</v>
      </c>
      <c r="AM35">
        <v>400.84989923964997</v>
      </c>
      <c r="AN35">
        <v>410.90491939136098</v>
      </c>
      <c r="AO35">
        <v>415.24515396951898</v>
      </c>
      <c r="AP35">
        <v>450.17787365090601</v>
      </c>
      <c r="AQ35">
        <v>511.938797278675</v>
      </c>
      <c r="AR35">
        <v>553.16673967239103</v>
      </c>
      <c r="AS35">
        <v>511.10555825454901</v>
      </c>
      <c r="AT35">
        <v>447.515719163347</v>
      </c>
      <c r="AU35">
        <v>413.62915586485002</v>
      </c>
      <c r="AV35">
        <v>405.04431191120898</v>
      </c>
      <c r="AW35">
        <v>426.051245203831</v>
      </c>
      <c r="AX35">
        <v>460.02369698457898</v>
      </c>
      <c r="AY35">
        <v>679.15159068170203</v>
      </c>
      <c r="AZ35">
        <v>2297.8627685827601</v>
      </c>
      <c r="BA35">
        <v>7427.1147495231498</v>
      </c>
      <c r="BB35">
        <v>7665.6223317471904</v>
      </c>
      <c r="BC35">
        <v>3248.1433333004202</v>
      </c>
      <c r="BD35">
        <v>926.19280066062504</v>
      </c>
      <c r="BE35">
        <v>505.15208792639203</v>
      </c>
      <c r="BF35">
        <v>460.46187094918702</v>
      </c>
      <c r="BG35">
        <v>650.89487946060603</v>
      </c>
      <c r="BH35">
        <v>1061.0336205624101</v>
      </c>
      <c r="BI35">
        <v>926.89110029772496</v>
      </c>
      <c r="BJ35">
        <v>592.85350640182298</v>
      </c>
      <c r="BK35">
        <v>456.38920144265398</v>
      </c>
      <c r="BL35">
        <v>422.38687740229699</v>
      </c>
      <c r="BM35">
        <v>441.107958233354</v>
      </c>
      <c r="BN35">
        <v>477.25425765883398</v>
      </c>
      <c r="BO35">
        <v>502.032134516876</v>
      </c>
      <c r="BP35">
        <v>476.27188718853802</v>
      </c>
      <c r="BQ35">
        <v>430.80576758502201</v>
      </c>
      <c r="BR35">
        <v>399.08355703303403</v>
      </c>
      <c r="BS35">
        <v>391.27980136923298</v>
      </c>
      <c r="BT35">
        <v>386.69745941653201</v>
      </c>
      <c r="BU35">
        <v>390.34232597852599</v>
      </c>
      <c r="BV35">
        <v>392.114541405691</v>
      </c>
      <c r="BW35">
        <v>391.58372234253102</v>
      </c>
      <c r="BX35">
        <v>394.12654827947898</v>
      </c>
      <c r="BY35">
        <v>401.80963094556398</v>
      </c>
      <c r="BZ35">
        <v>465.77633538549901</v>
      </c>
      <c r="CA35">
        <v>436.45408385747902</v>
      </c>
      <c r="CB35">
        <v>432.52150738082003</v>
      </c>
      <c r="CC35">
        <v>395.976031938853</v>
      </c>
      <c r="CD35">
        <v>353.50203485191901</v>
      </c>
      <c r="CE35">
        <v>331.24356261131499</v>
      </c>
      <c r="CF35">
        <v>335.89462498310701</v>
      </c>
      <c r="CG35">
        <v>330.64440427142301</v>
      </c>
      <c r="CH35">
        <v>336.78190019976</v>
      </c>
      <c r="CI35">
        <v>332.97842741402002</v>
      </c>
      <c r="CJ35">
        <v>330.46404196933503</v>
      </c>
      <c r="CK35">
        <v>332.041318512609</v>
      </c>
      <c r="CL35">
        <v>333.26858332429401</v>
      </c>
      <c r="CM35">
        <v>335.71555811789602</v>
      </c>
      <c r="CN35">
        <v>335.55813824297798</v>
      </c>
      <c r="CO35">
        <v>336.56262678199602</v>
      </c>
      <c r="CP35">
        <v>334.41814266031997</v>
      </c>
      <c r="CQ35">
        <v>330.10281605870102</v>
      </c>
      <c r="CR35">
        <v>335.23822638567702</v>
      </c>
      <c r="CS35">
        <v>336.01176959181703</v>
      </c>
      <c r="CT35">
        <v>335.05101691135297</v>
      </c>
      <c r="CU35">
        <v>335.897403657479</v>
      </c>
      <c r="CV35">
        <v>332.598364275449</v>
      </c>
      <c r="CW35">
        <v>339.34785688162901</v>
      </c>
      <c r="CX35">
        <v>343.566001272498</v>
      </c>
      <c r="CY35">
        <v>337.83388416949299</v>
      </c>
      <c r="CZ35">
        <v>342.16787770757202</v>
      </c>
      <c r="DA35">
        <v>337.82499055611902</v>
      </c>
      <c r="DB35">
        <v>342.95606032867101</v>
      </c>
      <c r="DC35">
        <v>341.79415577408798</v>
      </c>
      <c r="DD35">
        <v>338.933294466429</v>
      </c>
      <c r="DE35">
        <v>337.66951978164099</v>
      </c>
      <c r="DF35">
        <v>334.99571958760998</v>
      </c>
      <c r="DG35">
        <v>332.28295751779098</v>
      </c>
      <c r="DH35">
        <v>339.28246413833699</v>
      </c>
      <c r="DI35">
        <v>329.25231408687301</v>
      </c>
      <c r="DJ35">
        <v>336.66033987723</v>
      </c>
      <c r="DK35">
        <v>332.06719810546298</v>
      </c>
      <c r="DL35">
        <v>334.56211221024398</v>
      </c>
      <c r="DM35">
        <v>336.59227747199998</v>
      </c>
      <c r="DN35">
        <v>327.90442175560202</v>
      </c>
      <c r="DO35">
        <v>332.61082008755102</v>
      </c>
      <c r="DP35">
        <v>326.95353389797498</v>
      </c>
      <c r="DQ35">
        <v>332.65354626349398</v>
      </c>
      <c r="DR35">
        <v>332.59242297755998</v>
      </c>
    </row>
    <row r="36" spans="1:122" x14ac:dyDescent="0.25">
      <c r="A36">
        <v>8.1708945260347097</v>
      </c>
      <c r="B36">
        <v>330.079390591059</v>
      </c>
      <c r="C36">
        <v>339.70150446321298</v>
      </c>
      <c r="D36">
        <v>336.19384543318898</v>
      </c>
      <c r="E36">
        <v>330.580766803985</v>
      </c>
      <c r="F36">
        <v>335.79741165842501</v>
      </c>
      <c r="G36">
        <v>334.59589517154097</v>
      </c>
      <c r="H36">
        <v>333.03027920026602</v>
      </c>
      <c r="I36">
        <v>333.23862933683802</v>
      </c>
      <c r="J36">
        <v>331.68862727117602</v>
      </c>
      <c r="K36">
        <v>318.559113172737</v>
      </c>
      <c r="L36">
        <v>322.47642866074</v>
      </c>
      <c r="M36">
        <v>324.33845672185998</v>
      </c>
      <c r="N36">
        <v>328.65841054524401</v>
      </c>
      <c r="O36">
        <v>327.23794512601</v>
      </c>
      <c r="P36">
        <v>326.874450890037</v>
      </c>
      <c r="Q36">
        <v>329.88143391204699</v>
      </c>
      <c r="R36">
        <v>325.32538697492299</v>
      </c>
      <c r="S36">
        <v>329.581386201714</v>
      </c>
      <c r="T36">
        <v>326.25376458493201</v>
      </c>
      <c r="U36">
        <v>324.16176707475302</v>
      </c>
      <c r="V36">
        <v>326.339406039533</v>
      </c>
      <c r="W36">
        <v>326.404873747777</v>
      </c>
      <c r="X36">
        <v>332.47727445146199</v>
      </c>
      <c r="Y36">
        <v>326.06163209279498</v>
      </c>
      <c r="Z36">
        <v>323.431084456581</v>
      </c>
      <c r="AA36">
        <v>329.08091461593199</v>
      </c>
      <c r="AB36">
        <v>329.42353775542699</v>
      </c>
      <c r="AC36">
        <v>329.05354419468301</v>
      </c>
      <c r="AD36">
        <v>324.50556201698998</v>
      </c>
      <c r="AE36">
        <v>331.344409270798</v>
      </c>
      <c r="AF36">
        <v>334.810405176698</v>
      </c>
      <c r="AG36">
        <v>469.56694288547499</v>
      </c>
      <c r="AH36">
        <v>417.07467919169198</v>
      </c>
      <c r="AI36">
        <v>388.601266277913</v>
      </c>
      <c r="AJ36">
        <v>389.48656709318698</v>
      </c>
      <c r="AK36">
        <v>381.53908974146998</v>
      </c>
      <c r="AL36">
        <v>376.09779741865702</v>
      </c>
      <c r="AM36">
        <v>396.96595805891502</v>
      </c>
      <c r="AN36">
        <v>400.803902981048</v>
      </c>
      <c r="AO36">
        <v>403.80950046932298</v>
      </c>
      <c r="AP36">
        <v>430.92652923000702</v>
      </c>
      <c r="AQ36">
        <v>474.77862585441898</v>
      </c>
      <c r="AR36">
        <v>514.36163929921099</v>
      </c>
      <c r="AS36">
        <v>479.24407245707999</v>
      </c>
      <c r="AT36">
        <v>429.18910081091701</v>
      </c>
      <c r="AU36">
        <v>408.74523374653</v>
      </c>
      <c r="AV36">
        <v>403.61432298705398</v>
      </c>
      <c r="AW36">
        <v>426.46525666463998</v>
      </c>
      <c r="AX36">
        <v>459.46282442992901</v>
      </c>
      <c r="AY36">
        <v>683.977117993403</v>
      </c>
      <c r="AZ36">
        <v>2303.8332616359298</v>
      </c>
      <c r="BA36">
        <v>7315.6094826936096</v>
      </c>
      <c r="BB36">
        <v>7348.1770568980501</v>
      </c>
      <c r="BC36">
        <v>3093.7434117436901</v>
      </c>
      <c r="BD36">
        <v>898.04189427724498</v>
      </c>
      <c r="BE36">
        <v>501.388897714346</v>
      </c>
      <c r="BF36">
        <v>462.55655059727798</v>
      </c>
      <c r="BG36">
        <v>682.00371943192397</v>
      </c>
      <c r="BH36">
        <v>1033.65257127786</v>
      </c>
      <c r="BI36">
        <v>852.93204711938904</v>
      </c>
      <c r="BJ36">
        <v>553.12456503605995</v>
      </c>
      <c r="BK36">
        <v>443.68343730317099</v>
      </c>
      <c r="BL36">
        <v>419.14564985640601</v>
      </c>
      <c r="BM36">
        <v>437.95152534709803</v>
      </c>
      <c r="BN36">
        <v>479.754709965171</v>
      </c>
      <c r="BO36">
        <v>500.40176570528502</v>
      </c>
      <c r="BP36">
        <v>473.56210368969602</v>
      </c>
      <c r="BQ36">
        <v>428.17697931508599</v>
      </c>
      <c r="BR36">
        <v>398.271978167984</v>
      </c>
      <c r="BS36">
        <v>389.64263010674301</v>
      </c>
      <c r="BT36">
        <v>386.012217075168</v>
      </c>
      <c r="BU36">
        <v>389.85249840198702</v>
      </c>
      <c r="BV36">
        <v>395.946995614326</v>
      </c>
      <c r="BW36">
        <v>394.61386282114199</v>
      </c>
      <c r="BX36">
        <v>395.90827656485197</v>
      </c>
      <c r="BY36">
        <v>401.60913327441301</v>
      </c>
      <c r="BZ36">
        <v>467.71848953036101</v>
      </c>
      <c r="CA36">
        <v>432.689507616355</v>
      </c>
      <c r="CB36">
        <v>431.79666354446903</v>
      </c>
      <c r="CC36">
        <v>396.45316476703402</v>
      </c>
      <c r="CD36">
        <v>353.80821725462903</v>
      </c>
      <c r="CE36">
        <v>332.66168525409</v>
      </c>
      <c r="CF36">
        <v>336.59325150455101</v>
      </c>
      <c r="CG36">
        <v>331.33651345490199</v>
      </c>
      <c r="CH36">
        <v>336.71476298301701</v>
      </c>
      <c r="CI36">
        <v>333.88803555372402</v>
      </c>
      <c r="CJ36">
        <v>332.86936789109001</v>
      </c>
      <c r="CK36">
        <v>330.13829286125201</v>
      </c>
      <c r="CL36">
        <v>334.45243911918999</v>
      </c>
      <c r="CM36">
        <v>334.64746111168802</v>
      </c>
      <c r="CN36">
        <v>336.74786472307699</v>
      </c>
      <c r="CO36">
        <v>336.17114715002998</v>
      </c>
      <c r="CP36">
        <v>335.21756695348398</v>
      </c>
      <c r="CQ36">
        <v>329.48600552045002</v>
      </c>
      <c r="CR36">
        <v>335.80542459655902</v>
      </c>
      <c r="CS36">
        <v>336.64615983211098</v>
      </c>
      <c r="CT36">
        <v>334.99418119171298</v>
      </c>
      <c r="CU36">
        <v>336.62927120594799</v>
      </c>
      <c r="CV36">
        <v>334.15619589087601</v>
      </c>
      <c r="CW36">
        <v>343.38337445519198</v>
      </c>
      <c r="CX36">
        <v>343.580359100735</v>
      </c>
      <c r="CY36">
        <v>338.60648818184501</v>
      </c>
      <c r="CZ36">
        <v>343.41217394591899</v>
      </c>
      <c r="DA36">
        <v>339.66747144887398</v>
      </c>
      <c r="DB36">
        <v>344.76130047474197</v>
      </c>
      <c r="DC36">
        <v>342.96575677617102</v>
      </c>
      <c r="DD36">
        <v>339.00925661415801</v>
      </c>
      <c r="DE36">
        <v>334.85588200502298</v>
      </c>
      <c r="DF36">
        <v>336.84159694765498</v>
      </c>
      <c r="DG36">
        <v>333.87967303695598</v>
      </c>
      <c r="DH36">
        <v>336.43716547669197</v>
      </c>
      <c r="DI36">
        <v>330.09033540909002</v>
      </c>
      <c r="DJ36">
        <v>338.25063174847401</v>
      </c>
      <c r="DK36">
        <v>331.14881253920998</v>
      </c>
      <c r="DL36">
        <v>334.33126980191798</v>
      </c>
      <c r="DM36">
        <v>334.44225036334001</v>
      </c>
      <c r="DN36">
        <v>326.378994529887</v>
      </c>
      <c r="DO36">
        <v>332.17908922421799</v>
      </c>
      <c r="DP36">
        <v>328.438261167745</v>
      </c>
      <c r="DQ36">
        <v>334.26372267684201</v>
      </c>
      <c r="DR36">
        <v>330.81442700956802</v>
      </c>
    </row>
    <row r="37" spans="1:122" x14ac:dyDescent="0.25">
      <c r="A37">
        <v>8.4112149532710205</v>
      </c>
      <c r="B37">
        <v>331.71788868387301</v>
      </c>
      <c r="C37">
        <v>338.657358037797</v>
      </c>
      <c r="D37">
        <v>337.02988760328702</v>
      </c>
      <c r="E37">
        <v>329.55012821212301</v>
      </c>
      <c r="F37">
        <v>335.42224961163703</v>
      </c>
      <c r="G37">
        <v>336.04170146603599</v>
      </c>
      <c r="H37">
        <v>332.75769610561503</v>
      </c>
      <c r="I37">
        <v>333.56383508132302</v>
      </c>
      <c r="J37">
        <v>334.26976918197698</v>
      </c>
      <c r="K37">
        <v>320.83320782321198</v>
      </c>
      <c r="L37">
        <v>322.49629984909598</v>
      </c>
      <c r="M37">
        <v>322.84036153634202</v>
      </c>
      <c r="N37">
        <v>328.23127658900103</v>
      </c>
      <c r="O37">
        <v>327.01314906146098</v>
      </c>
      <c r="P37">
        <v>324.47227536435503</v>
      </c>
      <c r="Q37">
        <v>331.380449926013</v>
      </c>
      <c r="R37">
        <v>325.16234233202698</v>
      </c>
      <c r="S37">
        <v>331.54225287510201</v>
      </c>
      <c r="T37">
        <v>326.13285845312902</v>
      </c>
      <c r="U37">
        <v>324.362891348912</v>
      </c>
      <c r="V37">
        <v>324.62528537902898</v>
      </c>
      <c r="W37">
        <v>325.673469476295</v>
      </c>
      <c r="X37">
        <v>330.23318654773999</v>
      </c>
      <c r="Y37">
        <v>324.979858890125</v>
      </c>
      <c r="Z37">
        <v>323.22747466167698</v>
      </c>
      <c r="AA37">
        <v>329.50000830052801</v>
      </c>
      <c r="AB37">
        <v>330.62073509123098</v>
      </c>
      <c r="AC37">
        <v>327.70512356319102</v>
      </c>
      <c r="AD37">
        <v>324.357001797186</v>
      </c>
      <c r="AE37">
        <v>333.00669003844098</v>
      </c>
      <c r="AF37">
        <v>335.972048355884</v>
      </c>
      <c r="AG37">
        <v>467.57858523342497</v>
      </c>
      <c r="AH37">
        <v>416.144299527177</v>
      </c>
      <c r="AI37">
        <v>386.188762582724</v>
      </c>
      <c r="AJ37">
        <v>385.471127442593</v>
      </c>
      <c r="AK37">
        <v>377.723725207592</v>
      </c>
      <c r="AL37">
        <v>373.05147119011099</v>
      </c>
      <c r="AM37">
        <v>393.35877665315701</v>
      </c>
      <c r="AN37">
        <v>395.511926299577</v>
      </c>
      <c r="AO37">
        <v>396.10867122751802</v>
      </c>
      <c r="AP37">
        <v>420.68718948840001</v>
      </c>
      <c r="AQ37">
        <v>457.88725541498098</v>
      </c>
      <c r="AR37">
        <v>495.590801193836</v>
      </c>
      <c r="AS37">
        <v>464.03848830759</v>
      </c>
      <c r="AT37">
        <v>422.30586639654803</v>
      </c>
      <c r="AU37">
        <v>405.93551362279902</v>
      </c>
      <c r="AV37">
        <v>403.240987142721</v>
      </c>
      <c r="AW37">
        <v>425.75451203644297</v>
      </c>
      <c r="AX37">
        <v>462.61437854505698</v>
      </c>
      <c r="AY37">
        <v>686.64662393034405</v>
      </c>
      <c r="AZ37">
        <v>2299.8071444694101</v>
      </c>
      <c r="BA37">
        <v>7236.9782610459597</v>
      </c>
      <c r="BB37">
        <v>7262.0539862641599</v>
      </c>
      <c r="BC37">
        <v>3049.7419515982501</v>
      </c>
      <c r="BD37">
        <v>884.99352497420898</v>
      </c>
      <c r="BE37">
        <v>497.47132770458398</v>
      </c>
      <c r="BF37">
        <v>462.40131030631301</v>
      </c>
      <c r="BG37">
        <v>676.00040807607297</v>
      </c>
      <c r="BH37">
        <v>978.39689651855895</v>
      </c>
      <c r="BI37">
        <v>793.31163171456797</v>
      </c>
      <c r="BJ37">
        <v>528.56783820217004</v>
      </c>
      <c r="BK37">
        <v>434.02954114787201</v>
      </c>
      <c r="BL37">
        <v>414.37686897815303</v>
      </c>
      <c r="BM37">
        <v>433.47423438065499</v>
      </c>
      <c r="BN37">
        <v>479.45652291799502</v>
      </c>
      <c r="BO37">
        <v>497.443074404019</v>
      </c>
      <c r="BP37">
        <v>470.91146584840101</v>
      </c>
      <c r="BQ37">
        <v>425.29000527498602</v>
      </c>
      <c r="BR37">
        <v>396.79586505460202</v>
      </c>
      <c r="BS37">
        <v>388.44665481643699</v>
      </c>
      <c r="BT37">
        <v>386.64498673669601</v>
      </c>
      <c r="BU37">
        <v>388.97522565199301</v>
      </c>
      <c r="BV37">
        <v>396.60446865377099</v>
      </c>
      <c r="BW37">
        <v>395.41131583851001</v>
      </c>
      <c r="BX37">
        <v>393.10237360937799</v>
      </c>
      <c r="BY37">
        <v>400.38557562113402</v>
      </c>
      <c r="BZ37">
        <v>462.74824994199702</v>
      </c>
      <c r="CA37">
        <v>428.57440374402398</v>
      </c>
      <c r="CB37">
        <v>427.06741458374398</v>
      </c>
      <c r="CC37">
        <v>397.17003517760003</v>
      </c>
      <c r="CD37">
        <v>353.67414422105003</v>
      </c>
      <c r="CE37">
        <v>335.46814363182301</v>
      </c>
      <c r="CF37">
        <v>335.45453498922399</v>
      </c>
      <c r="CG37">
        <v>333.61025435966098</v>
      </c>
      <c r="CH37">
        <v>338.11120843711097</v>
      </c>
      <c r="CI37">
        <v>336.78123469167099</v>
      </c>
      <c r="CJ37">
        <v>333.74023037923502</v>
      </c>
      <c r="CK37">
        <v>330.71013128900199</v>
      </c>
      <c r="CL37">
        <v>335.38065716440701</v>
      </c>
      <c r="CM37">
        <v>334.49170420917602</v>
      </c>
      <c r="CN37">
        <v>334.916065303084</v>
      </c>
      <c r="CO37">
        <v>337.34196396849302</v>
      </c>
      <c r="CP37">
        <v>335.92961611994298</v>
      </c>
      <c r="CQ37">
        <v>331.40213038551201</v>
      </c>
      <c r="CR37">
        <v>335.26799314607598</v>
      </c>
      <c r="CS37">
        <v>337.525933603449</v>
      </c>
      <c r="CT37">
        <v>336.71631622044498</v>
      </c>
      <c r="CU37">
        <v>334.73944809213702</v>
      </c>
      <c r="CV37">
        <v>335.42102535146898</v>
      </c>
      <c r="CW37">
        <v>345.909570928981</v>
      </c>
      <c r="CX37">
        <v>344.27802799822803</v>
      </c>
      <c r="CY37">
        <v>338.45936920460599</v>
      </c>
      <c r="CZ37">
        <v>345.80209705526403</v>
      </c>
      <c r="DA37">
        <v>340.48322606390502</v>
      </c>
      <c r="DB37">
        <v>342.65396528187699</v>
      </c>
      <c r="DC37">
        <v>341.05458105477697</v>
      </c>
      <c r="DD37">
        <v>337.60098551948698</v>
      </c>
      <c r="DE37">
        <v>334.64252827703399</v>
      </c>
      <c r="DF37">
        <v>336.835720146722</v>
      </c>
      <c r="DG37">
        <v>333.80116934400701</v>
      </c>
      <c r="DH37">
        <v>335.500245034253</v>
      </c>
      <c r="DI37">
        <v>329.51776382668402</v>
      </c>
      <c r="DJ37">
        <v>338.87297694658298</v>
      </c>
      <c r="DK37">
        <v>330.277360790015</v>
      </c>
      <c r="DL37">
        <v>334.99566186092397</v>
      </c>
      <c r="DM37">
        <v>334.84883508063803</v>
      </c>
      <c r="DN37">
        <v>329.29236969393901</v>
      </c>
      <c r="DO37">
        <v>332.948284696249</v>
      </c>
      <c r="DP37">
        <v>330.16382988150502</v>
      </c>
      <c r="DQ37">
        <v>334.60423731001799</v>
      </c>
      <c r="DR37">
        <v>330.57007766177202</v>
      </c>
    </row>
    <row r="38" spans="1:122" x14ac:dyDescent="0.25">
      <c r="A38">
        <v>8.6515353805073403</v>
      </c>
      <c r="B38">
        <v>332.76343634411597</v>
      </c>
      <c r="C38">
        <v>338.37253382752499</v>
      </c>
      <c r="D38">
        <v>337.29855431880202</v>
      </c>
      <c r="E38">
        <v>329.44853990436297</v>
      </c>
      <c r="F38">
        <v>335.50899148215802</v>
      </c>
      <c r="G38">
        <v>334.55849183560503</v>
      </c>
      <c r="H38">
        <v>334.91600339832797</v>
      </c>
      <c r="I38">
        <v>334.004559481282</v>
      </c>
      <c r="J38">
        <v>333.36646529762697</v>
      </c>
      <c r="K38">
        <v>322.59274040090401</v>
      </c>
      <c r="L38">
        <v>321.90031461991401</v>
      </c>
      <c r="M38">
        <v>322.41939668839802</v>
      </c>
      <c r="N38">
        <v>327.97857587320601</v>
      </c>
      <c r="O38">
        <v>324.29695155755297</v>
      </c>
      <c r="P38">
        <v>323.805268672789</v>
      </c>
      <c r="Q38">
        <v>330.68270899664401</v>
      </c>
      <c r="R38">
        <v>325.42969566137401</v>
      </c>
      <c r="S38">
        <v>332.26196250447902</v>
      </c>
      <c r="T38">
        <v>328.69348437698602</v>
      </c>
      <c r="U38">
        <v>322.775278955158</v>
      </c>
      <c r="V38">
        <v>325.79891821755302</v>
      </c>
      <c r="W38">
        <v>324.57350056831598</v>
      </c>
      <c r="X38">
        <v>331.84869105404601</v>
      </c>
      <c r="Y38">
        <v>325.25302247277699</v>
      </c>
      <c r="Z38">
        <v>323.08275470807098</v>
      </c>
      <c r="AA38">
        <v>328.63355037970501</v>
      </c>
      <c r="AB38">
        <v>331.146933468631</v>
      </c>
      <c r="AC38">
        <v>327.403967100177</v>
      </c>
      <c r="AD38">
        <v>326.36691589763399</v>
      </c>
      <c r="AE38">
        <v>334.51794790669697</v>
      </c>
      <c r="AF38">
        <v>336.876077603032</v>
      </c>
      <c r="AG38">
        <v>472.29479974574701</v>
      </c>
      <c r="AH38">
        <v>417.37567981386002</v>
      </c>
      <c r="AI38">
        <v>388.05176932148697</v>
      </c>
      <c r="AJ38">
        <v>384.93940294673001</v>
      </c>
      <c r="AK38">
        <v>377.26517713324</v>
      </c>
      <c r="AL38">
        <v>371.624598395573</v>
      </c>
      <c r="AM38">
        <v>392.05246032253098</v>
      </c>
      <c r="AN38">
        <v>394.216268784438</v>
      </c>
      <c r="AO38">
        <v>395.73975723203699</v>
      </c>
      <c r="AP38">
        <v>418.31036672703198</v>
      </c>
      <c r="AQ38">
        <v>456.20672110811302</v>
      </c>
      <c r="AR38">
        <v>493.14561231358999</v>
      </c>
      <c r="AS38">
        <v>460.16210101762601</v>
      </c>
      <c r="AT38">
        <v>420.00375754016602</v>
      </c>
      <c r="AU38">
        <v>405.150671363431</v>
      </c>
      <c r="AV38">
        <v>404.47059232299603</v>
      </c>
      <c r="AW38">
        <v>428.07677850541</v>
      </c>
      <c r="AX38">
        <v>470.67269716638401</v>
      </c>
      <c r="AY38">
        <v>716.812490133197</v>
      </c>
      <c r="AZ38">
        <v>2444.5865426096302</v>
      </c>
      <c r="BA38">
        <v>7568.9041611548901</v>
      </c>
      <c r="BB38">
        <v>7515.6293950773097</v>
      </c>
      <c r="BC38">
        <v>3095.06247515215</v>
      </c>
      <c r="BD38">
        <v>888.50226839678703</v>
      </c>
      <c r="BE38">
        <v>498.35309760506402</v>
      </c>
      <c r="BF38">
        <v>467.059865484797</v>
      </c>
      <c r="BG38">
        <v>684.01246793338601</v>
      </c>
      <c r="BH38">
        <v>979.59517837774797</v>
      </c>
      <c r="BI38">
        <v>784.83105807063805</v>
      </c>
      <c r="BJ38">
        <v>521.68687179527296</v>
      </c>
      <c r="BK38">
        <v>431.21940268564998</v>
      </c>
      <c r="BL38">
        <v>416.26403411049301</v>
      </c>
      <c r="BM38">
        <v>435.57640073694898</v>
      </c>
      <c r="BN38">
        <v>482.110390561256</v>
      </c>
      <c r="BO38">
        <v>501.117401076438</v>
      </c>
      <c r="BP38">
        <v>473.97231494666499</v>
      </c>
      <c r="BQ38">
        <v>426.93205632875799</v>
      </c>
      <c r="BR38">
        <v>398.28796533156401</v>
      </c>
      <c r="BS38">
        <v>388.53382325374099</v>
      </c>
      <c r="BT38">
        <v>386.65273203409203</v>
      </c>
      <c r="BU38">
        <v>390.41833277385399</v>
      </c>
      <c r="BV38">
        <v>397.20308020764901</v>
      </c>
      <c r="BW38">
        <v>396.19221934589501</v>
      </c>
      <c r="BX38">
        <v>394.22774409345601</v>
      </c>
      <c r="BY38">
        <v>399.49807816758602</v>
      </c>
      <c r="BZ38">
        <v>465.31048259603898</v>
      </c>
      <c r="CA38">
        <v>427.84060825194501</v>
      </c>
      <c r="CB38">
        <v>424.90286740782</v>
      </c>
      <c r="CC38">
        <v>397.64127714416099</v>
      </c>
      <c r="CD38">
        <v>352.50723609231699</v>
      </c>
      <c r="CE38">
        <v>339.21577377038102</v>
      </c>
      <c r="CF38">
        <v>337.06413361497198</v>
      </c>
      <c r="CG38">
        <v>333.50491900943501</v>
      </c>
      <c r="CH38">
        <v>335.80523569234998</v>
      </c>
      <c r="CI38">
        <v>338.05223922603102</v>
      </c>
      <c r="CJ38">
        <v>336.64487679305699</v>
      </c>
      <c r="CK38">
        <v>334.725611666482</v>
      </c>
      <c r="CL38">
        <v>334.60310017078803</v>
      </c>
      <c r="CM38">
        <v>336.85261321697402</v>
      </c>
      <c r="CN38">
        <v>334.19240946218002</v>
      </c>
      <c r="CO38">
        <v>335.33553779127902</v>
      </c>
      <c r="CP38">
        <v>337.09486504919698</v>
      </c>
      <c r="CQ38">
        <v>330.87347087476797</v>
      </c>
      <c r="CR38">
        <v>335.63628516354299</v>
      </c>
      <c r="CS38">
        <v>338.30851318705498</v>
      </c>
      <c r="CT38">
        <v>338.44437545087499</v>
      </c>
      <c r="CU38">
        <v>334.861576490787</v>
      </c>
      <c r="CV38">
        <v>334.96721262626397</v>
      </c>
      <c r="CW38">
        <v>345.69632921993701</v>
      </c>
      <c r="CX38">
        <v>343.751476587713</v>
      </c>
      <c r="CY38">
        <v>337.59617684637999</v>
      </c>
      <c r="CZ38">
        <v>346.14466086590602</v>
      </c>
      <c r="DA38">
        <v>339.26696195960301</v>
      </c>
      <c r="DB38">
        <v>339.92925766006999</v>
      </c>
      <c r="DC38">
        <v>341.96896044059599</v>
      </c>
      <c r="DD38">
        <v>338.97827040855498</v>
      </c>
      <c r="DE38">
        <v>335.04072958923899</v>
      </c>
      <c r="DF38">
        <v>336.73227538643903</v>
      </c>
      <c r="DG38">
        <v>336.281341573367</v>
      </c>
      <c r="DH38">
        <v>334.01009357944997</v>
      </c>
      <c r="DI38">
        <v>329.94419035341502</v>
      </c>
      <c r="DJ38">
        <v>338.66265439085998</v>
      </c>
      <c r="DK38">
        <v>330.23033901189899</v>
      </c>
      <c r="DL38">
        <v>333.37538494274497</v>
      </c>
      <c r="DM38">
        <v>333.585895535448</v>
      </c>
      <c r="DN38">
        <v>330.98026783084998</v>
      </c>
      <c r="DO38">
        <v>330.01196736475498</v>
      </c>
      <c r="DP38">
        <v>329.99134733664903</v>
      </c>
      <c r="DQ38">
        <v>331.69314170038803</v>
      </c>
      <c r="DR38">
        <v>329.86412414939798</v>
      </c>
    </row>
    <row r="39" spans="1:122" x14ac:dyDescent="0.25">
      <c r="A39">
        <v>8.8918558077436494</v>
      </c>
      <c r="B39">
        <v>332.71837870653098</v>
      </c>
      <c r="C39">
        <v>339.26507849999598</v>
      </c>
      <c r="D39">
        <v>338.52482188640602</v>
      </c>
      <c r="E39">
        <v>327.01491337132597</v>
      </c>
      <c r="F39">
        <v>334.42736513519202</v>
      </c>
      <c r="G39">
        <v>334.22768124329298</v>
      </c>
      <c r="H39">
        <v>336.47834576578799</v>
      </c>
      <c r="I39">
        <v>333.71769007809098</v>
      </c>
      <c r="J39">
        <v>330.14306600147501</v>
      </c>
      <c r="K39">
        <v>323.72491592509499</v>
      </c>
      <c r="L39">
        <v>325.08212538672399</v>
      </c>
      <c r="M39">
        <v>322.78492851924102</v>
      </c>
      <c r="N39">
        <v>326.71476649451301</v>
      </c>
      <c r="O39">
        <v>321.66476506676003</v>
      </c>
      <c r="P39">
        <v>320.96708083623298</v>
      </c>
      <c r="Q39">
        <v>331.68889590316297</v>
      </c>
      <c r="R39">
        <v>327.45920908059998</v>
      </c>
      <c r="S39">
        <v>331.91891334995398</v>
      </c>
      <c r="T39">
        <v>328.20834456438899</v>
      </c>
      <c r="U39">
        <v>323.73911676239402</v>
      </c>
      <c r="V39">
        <v>322.90547917209199</v>
      </c>
      <c r="W39">
        <v>324.55488956249098</v>
      </c>
      <c r="X39">
        <v>328.51976377334501</v>
      </c>
      <c r="Y39">
        <v>326.72836465145599</v>
      </c>
      <c r="Z39">
        <v>325.676884039367</v>
      </c>
      <c r="AA39">
        <v>328.98690368842102</v>
      </c>
      <c r="AB39">
        <v>329.94180132980398</v>
      </c>
      <c r="AC39">
        <v>325.26610886621199</v>
      </c>
      <c r="AD39">
        <v>325.89283997989799</v>
      </c>
      <c r="AE39">
        <v>333.44257783570299</v>
      </c>
      <c r="AF39">
        <v>337.84670457506797</v>
      </c>
      <c r="AG39">
        <v>476.17583060843202</v>
      </c>
      <c r="AH39">
        <v>418.40710347018398</v>
      </c>
      <c r="AI39">
        <v>390.97714288618403</v>
      </c>
      <c r="AJ39">
        <v>384.400662824123</v>
      </c>
      <c r="AK39">
        <v>375.89241579505</v>
      </c>
      <c r="AL39">
        <v>372.11340300771502</v>
      </c>
      <c r="AM39">
        <v>391.23574995695498</v>
      </c>
      <c r="AN39">
        <v>394.41229724485203</v>
      </c>
      <c r="AO39">
        <v>393.96807651457402</v>
      </c>
      <c r="AP39">
        <v>415.54877956170702</v>
      </c>
      <c r="AQ39">
        <v>453.05446726474099</v>
      </c>
      <c r="AR39">
        <v>490.08182645273098</v>
      </c>
      <c r="AS39">
        <v>454.20554355245503</v>
      </c>
      <c r="AT39">
        <v>417.84788393380802</v>
      </c>
      <c r="AU39">
        <v>406.10427906936297</v>
      </c>
      <c r="AV39">
        <v>405.118560489836</v>
      </c>
      <c r="AW39">
        <v>428.60002244294299</v>
      </c>
      <c r="AX39">
        <v>479.59219145075099</v>
      </c>
      <c r="AY39">
        <v>768.83323102615395</v>
      </c>
      <c r="AZ39">
        <v>2756.60166114596</v>
      </c>
      <c r="BA39">
        <v>8149.4927615473398</v>
      </c>
      <c r="BB39">
        <v>7893.6722777054802</v>
      </c>
      <c r="BC39">
        <v>3116.9139570008801</v>
      </c>
      <c r="BD39">
        <v>887.65585987364</v>
      </c>
      <c r="BE39">
        <v>498.72619544554499</v>
      </c>
      <c r="BF39">
        <v>472.920213603658</v>
      </c>
      <c r="BG39">
        <v>716.24958789500397</v>
      </c>
      <c r="BH39">
        <v>1021.31768109805</v>
      </c>
      <c r="BI39">
        <v>793.670135386487</v>
      </c>
      <c r="BJ39">
        <v>519.58381049513298</v>
      </c>
      <c r="BK39">
        <v>431.10186775807699</v>
      </c>
      <c r="BL39">
        <v>417.36710943395099</v>
      </c>
      <c r="BM39">
        <v>438.38228172941598</v>
      </c>
      <c r="BN39">
        <v>488.792456909446</v>
      </c>
      <c r="BO39">
        <v>510.03814687336899</v>
      </c>
      <c r="BP39">
        <v>480.41544344090602</v>
      </c>
      <c r="BQ39">
        <v>426.82218761407</v>
      </c>
      <c r="BR39">
        <v>401.46574331424398</v>
      </c>
      <c r="BS39">
        <v>389.29738177779399</v>
      </c>
      <c r="BT39">
        <v>387.502027985175</v>
      </c>
      <c r="BU39">
        <v>391.24314896358402</v>
      </c>
      <c r="BV39">
        <v>398.72582871134398</v>
      </c>
      <c r="BW39">
        <v>399.57730844388198</v>
      </c>
      <c r="BX39">
        <v>397.57779772911402</v>
      </c>
      <c r="BY39">
        <v>401.53481317174499</v>
      </c>
      <c r="BZ39">
        <v>477.82318185858099</v>
      </c>
      <c r="CA39">
        <v>428.187129432407</v>
      </c>
      <c r="CB39">
        <v>425.70604402576498</v>
      </c>
      <c r="CC39">
        <v>396.02268298718599</v>
      </c>
      <c r="CD39">
        <v>351.49941610948002</v>
      </c>
      <c r="CE39">
        <v>341.28526902018302</v>
      </c>
      <c r="CF39">
        <v>339.60097599854703</v>
      </c>
      <c r="CG39">
        <v>333.88109389525602</v>
      </c>
      <c r="CH39">
        <v>334.830429022619</v>
      </c>
      <c r="CI39">
        <v>338.16179901833499</v>
      </c>
      <c r="CJ39">
        <v>337.456072881284</v>
      </c>
      <c r="CK39">
        <v>336.94578784218101</v>
      </c>
      <c r="CL39">
        <v>334.07250212936299</v>
      </c>
      <c r="CM39">
        <v>335.96021037091901</v>
      </c>
      <c r="CN39">
        <v>334.52181482886601</v>
      </c>
      <c r="CO39">
        <v>334.017002231226</v>
      </c>
      <c r="CP39">
        <v>339.38293851884498</v>
      </c>
      <c r="CQ39">
        <v>330.543159021848</v>
      </c>
      <c r="CR39">
        <v>335.10036132535203</v>
      </c>
      <c r="CS39">
        <v>337.72998423470199</v>
      </c>
      <c r="CT39">
        <v>338.44800935401202</v>
      </c>
      <c r="CU39">
        <v>336.43389604755498</v>
      </c>
      <c r="CV39">
        <v>332.94317408959699</v>
      </c>
      <c r="CW39">
        <v>344.75419581179602</v>
      </c>
      <c r="CX39">
        <v>342.46418825758502</v>
      </c>
      <c r="CY39">
        <v>337.49258310408698</v>
      </c>
      <c r="CZ39">
        <v>346.08209213470002</v>
      </c>
      <c r="DA39">
        <v>342.18286077041301</v>
      </c>
      <c r="DB39">
        <v>340.26083058578001</v>
      </c>
      <c r="DC39">
        <v>341.66398898431601</v>
      </c>
      <c r="DD39">
        <v>343.04612417927501</v>
      </c>
      <c r="DE39">
        <v>335.96851712209298</v>
      </c>
      <c r="DF39">
        <v>336.71968133896399</v>
      </c>
      <c r="DG39">
        <v>336.84440678948101</v>
      </c>
      <c r="DH39">
        <v>333.42037113467802</v>
      </c>
      <c r="DI39">
        <v>331.74318778227899</v>
      </c>
      <c r="DJ39">
        <v>339.33336855741697</v>
      </c>
      <c r="DK39">
        <v>332.856683723157</v>
      </c>
      <c r="DL39">
        <v>334.220398500459</v>
      </c>
      <c r="DM39">
        <v>334.78084258474399</v>
      </c>
      <c r="DN39">
        <v>331.57191837271398</v>
      </c>
      <c r="DO39">
        <v>330.97525918901999</v>
      </c>
      <c r="DP39">
        <v>332.517035176349</v>
      </c>
      <c r="DQ39">
        <v>330.93643769589602</v>
      </c>
      <c r="DR39">
        <v>329.57445291648799</v>
      </c>
    </row>
    <row r="40" spans="1:122" x14ac:dyDescent="0.25">
      <c r="A40">
        <v>9.1321762349799709</v>
      </c>
      <c r="B40">
        <v>333.04804360665599</v>
      </c>
      <c r="C40">
        <v>338.63004504789399</v>
      </c>
      <c r="D40">
        <v>338.76065915100298</v>
      </c>
      <c r="E40">
        <v>329.46935979091899</v>
      </c>
      <c r="F40">
        <v>334.19199027366602</v>
      </c>
      <c r="G40">
        <v>333.65597084275299</v>
      </c>
      <c r="H40">
        <v>336.63524759229199</v>
      </c>
      <c r="I40">
        <v>333.41410885716198</v>
      </c>
      <c r="J40">
        <v>329.204439174919</v>
      </c>
      <c r="K40">
        <v>324.27851194956003</v>
      </c>
      <c r="L40">
        <v>325.972709287778</v>
      </c>
      <c r="M40">
        <v>323.070185877364</v>
      </c>
      <c r="N40">
        <v>326.30933400105903</v>
      </c>
      <c r="O40">
        <v>321.66573691409297</v>
      </c>
      <c r="P40">
        <v>320.82188242660101</v>
      </c>
      <c r="Q40">
        <v>330.034738990363</v>
      </c>
      <c r="R40">
        <v>325.90772824809602</v>
      </c>
      <c r="S40">
        <v>331.43413063047001</v>
      </c>
      <c r="T40">
        <v>326.36156599292599</v>
      </c>
      <c r="U40">
        <v>322.02040506563901</v>
      </c>
      <c r="V40">
        <v>324.45165333244898</v>
      </c>
      <c r="W40">
        <v>325.22266723026502</v>
      </c>
      <c r="X40">
        <v>325.67860623426702</v>
      </c>
      <c r="Y40">
        <v>328.26774623364702</v>
      </c>
      <c r="Z40">
        <v>326.23250467214098</v>
      </c>
      <c r="AA40">
        <v>330.07393159367598</v>
      </c>
      <c r="AB40">
        <v>330.89561261191301</v>
      </c>
      <c r="AC40">
        <v>323.02973387940102</v>
      </c>
      <c r="AD40">
        <v>327.07710667085098</v>
      </c>
      <c r="AE40">
        <v>333.94021257239501</v>
      </c>
      <c r="AF40">
        <v>336.800499870762</v>
      </c>
      <c r="AG40">
        <v>482.56795673991297</v>
      </c>
      <c r="AH40">
        <v>421.54737858596297</v>
      </c>
      <c r="AI40">
        <v>390.44220318113003</v>
      </c>
      <c r="AJ40">
        <v>385.20573078022898</v>
      </c>
      <c r="AK40">
        <v>374.29288712931799</v>
      </c>
      <c r="AL40">
        <v>367.92701671008001</v>
      </c>
      <c r="AM40">
        <v>390.99388033072302</v>
      </c>
      <c r="AN40">
        <v>392.56008405728301</v>
      </c>
      <c r="AO40">
        <v>393.34512887695303</v>
      </c>
      <c r="AP40">
        <v>411.28764365449803</v>
      </c>
      <c r="AQ40">
        <v>445.82420424765098</v>
      </c>
      <c r="AR40">
        <v>477.52934693728503</v>
      </c>
      <c r="AS40">
        <v>444.47347434899899</v>
      </c>
      <c r="AT40">
        <v>415.11782046022103</v>
      </c>
      <c r="AU40">
        <v>405.56918000258497</v>
      </c>
      <c r="AV40">
        <v>406.15535525190899</v>
      </c>
      <c r="AW40">
        <v>433.67080497171401</v>
      </c>
      <c r="AX40">
        <v>488.24745107447097</v>
      </c>
      <c r="AY40">
        <v>833.39110182221702</v>
      </c>
      <c r="AZ40">
        <v>3175.6109085041799</v>
      </c>
      <c r="BA40">
        <v>8737.1123547871903</v>
      </c>
      <c r="BB40">
        <v>8190.75152291211</v>
      </c>
      <c r="BC40">
        <v>3118.0591389209599</v>
      </c>
      <c r="BD40">
        <v>872.68026067341202</v>
      </c>
      <c r="BE40">
        <v>500.12859638689298</v>
      </c>
      <c r="BF40">
        <v>483.46498089148798</v>
      </c>
      <c r="BG40">
        <v>773.47552698817003</v>
      </c>
      <c r="BH40">
        <v>1074.9383848795201</v>
      </c>
      <c r="BI40">
        <v>788.75737808206702</v>
      </c>
      <c r="BJ40">
        <v>512.01313173797598</v>
      </c>
      <c r="BK40">
        <v>429.58200436103903</v>
      </c>
      <c r="BL40">
        <v>417.66074898746399</v>
      </c>
      <c r="BM40">
        <v>443.46817160303698</v>
      </c>
      <c r="BN40">
        <v>498.69850064399498</v>
      </c>
      <c r="BO40">
        <v>521.65028114332597</v>
      </c>
      <c r="BP40">
        <v>491.19200923701698</v>
      </c>
      <c r="BQ40">
        <v>430.68576900804101</v>
      </c>
      <c r="BR40">
        <v>404.68093897358</v>
      </c>
      <c r="BS40">
        <v>390.98838814119102</v>
      </c>
      <c r="BT40">
        <v>388.24426723548203</v>
      </c>
      <c r="BU40">
        <v>393.70774950767299</v>
      </c>
      <c r="BV40">
        <v>401.40889013130999</v>
      </c>
      <c r="BW40">
        <v>403.55491009686199</v>
      </c>
      <c r="BX40">
        <v>400.41452222591602</v>
      </c>
      <c r="BY40">
        <v>403.29362145008798</v>
      </c>
      <c r="BZ40">
        <v>495.90095074137503</v>
      </c>
      <c r="CA40">
        <v>432.82535867834201</v>
      </c>
      <c r="CB40">
        <v>429.074820682677</v>
      </c>
      <c r="CC40">
        <v>397.75886888197101</v>
      </c>
      <c r="CD40">
        <v>351.15973342412701</v>
      </c>
      <c r="CE40">
        <v>341.45793192665502</v>
      </c>
      <c r="CF40">
        <v>337.30762106762802</v>
      </c>
      <c r="CG40">
        <v>335.23490702734898</v>
      </c>
      <c r="CH40">
        <v>336.29669814376399</v>
      </c>
      <c r="CI40">
        <v>339.25714937591903</v>
      </c>
      <c r="CJ40">
        <v>338.99532751771198</v>
      </c>
      <c r="CK40">
        <v>337.06188187245499</v>
      </c>
      <c r="CL40">
        <v>335.43428836023702</v>
      </c>
      <c r="CM40">
        <v>336.76345499981898</v>
      </c>
      <c r="CN40">
        <v>335.60516332230799</v>
      </c>
      <c r="CO40">
        <v>335.970870420035</v>
      </c>
      <c r="CP40">
        <v>338.38887401914099</v>
      </c>
      <c r="CQ40">
        <v>332.74081046695102</v>
      </c>
      <c r="CR40">
        <v>336.123075033921</v>
      </c>
      <c r="CS40">
        <v>338.53735462383997</v>
      </c>
      <c r="CT40">
        <v>338.67338047417701</v>
      </c>
      <c r="CU40">
        <v>335.88000564353302</v>
      </c>
      <c r="CV40">
        <v>334.07975809674002</v>
      </c>
      <c r="CW40">
        <v>345.50447850658998</v>
      </c>
      <c r="CX40">
        <v>342.37775838220102</v>
      </c>
      <c r="CY40">
        <v>338.65011234985002</v>
      </c>
      <c r="CZ40">
        <v>345.87011951200299</v>
      </c>
      <c r="DA40">
        <v>344.00563409152102</v>
      </c>
      <c r="DB40">
        <v>341.33599754288099</v>
      </c>
      <c r="DC40">
        <v>342.52091392237003</v>
      </c>
      <c r="DD40">
        <v>344.93129742539497</v>
      </c>
      <c r="DE40">
        <v>336.86143701332998</v>
      </c>
      <c r="DF40">
        <v>337.30455712079498</v>
      </c>
      <c r="DG40">
        <v>334.70014835805603</v>
      </c>
      <c r="DH40">
        <v>332.97373701347101</v>
      </c>
      <c r="DI40">
        <v>331.90272675651198</v>
      </c>
      <c r="DJ40">
        <v>341.06535829086999</v>
      </c>
      <c r="DK40">
        <v>332.62514767135599</v>
      </c>
      <c r="DL40">
        <v>334.828262841053</v>
      </c>
      <c r="DM40">
        <v>335.056353057107</v>
      </c>
      <c r="DN40">
        <v>330.991752240057</v>
      </c>
      <c r="DO40">
        <v>332.36250410347401</v>
      </c>
      <c r="DP40">
        <v>331.73784947946302</v>
      </c>
      <c r="DQ40">
        <v>329.79336639333798</v>
      </c>
      <c r="DR40">
        <v>330.71577746180799</v>
      </c>
    </row>
    <row r="41" spans="1:122" x14ac:dyDescent="0.25">
      <c r="A41">
        <v>9.37249666221628</v>
      </c>
      <c r="B41">
        <v>332.90450072212201</v>
      </c>
      <c r="C41">
        <v>338.25783174143498</v>
      </c>
      <c r="D41">
        <v>339.68540091352099</v>
      </c>
      <c r="E41">
        <v>331.74960067452298</v>
      </c>
      <c r="F41">
        <v>332.64627868619499</v>
      </c>
      <c r="G41">
        <v>333.94522721491199</v>
      </c>
      <c r="H41">
        <v>337.28858493685499</v>
      </c>
      <c r="I41">
        <v>334.34636908168898</v>
      </c>
      <c r="J41">
        <v>328.14017828153999</v>
      </c>
      <c r="K41">
        <v>325.64984308184899</v>
      </c>
      <c r="L41">
        <v>326.64745639331301</v>
      </c>
      <c r="M41">
        <v>322.40779059361898</v>
      </c>
      <c r="N41">
        <v>325.986098806884</v>
      </c>
      <c r="O41">
        <v>321.23343991133999</v>
      </c>
      <c r="P41">
        <v>319.391853882352</v>
      </c>
      <c r="Q41">
        <v>330.41825113385602</v>
      </c>
      <c r="R41">
        <v>326.41947287998198</v>
      </c>
      <c r="S41">
        <v>330.29619204560402</v>
      </c>
      <c r="T41">
        <v>325.59684598289903</v>
      </c>
      <c r="U41">
        <v>322.12026289876798</v>
      </c>
      <c r="V41">
        <v>323.55634180243999</v>
      </c>
      <c r="W41">
        <v>326.56075082162602</v>
      </c>
      <c r="X41">
        <v>325.43657111298302</v>
      </c>
      <c r="Y41">
        <v>328.258220745465</v>
      </c>
      <c r="Z41">
        <v>326.63837948405097</v>
      </c>
      <c r="AA41">
        <v>330.54294771793002</v>
      </c>
      <c r="AB41">
        <v>330.72766668289</v>
      </c>
      <c r="AC41">
        <v>321.11794798625999</v>
      </c>
      <c r="AD41">
        <v>328.71190725560001</v>
      </c>
      <c r="AE41">
        <v>335.89233463033497</v>
      </c>
      <c r="AF41">
        <v>337.65948469985602</v>
      </c>
      <c r="AG41">
        <v>501.46312724458699</v>
      </c>
      <c r="AH41">
        <v>432.31056917846399</v>
      </c>
      <c r="AI41">
        <v>390.004458000846</v>
      </c>
      <c r="AJ41">
        <v>383.32229150126699</v>
      </c>
      <c r="AK41">
        <v>373.40100262428803</v>
      </c>
      <c r="AL41">
        <v>365.37965199052297</v>
      </c>
      <c r="AM41">
        <v>389.036758444398</v>
      </c>
      <c r="AN41">
        <v>389.51696333877101</v>
      </c>
      <c r="AO41">
        <v>389.42294999583902</v>
      </c>
      <c r="AP41">
        <v>406.26595936087699</v>
      </c>
      <c r="AQ41">
        <v>433.84744396129202</v>
      </c>
      <c r="AR41">
        <v>459.26504514151202</v>
      </c>
      <c r="AS41">
        <v>431.49069496767203</v>
      </c>
      <c r="AT41">
        <v>408.90302236396798</v>
      </c>
      <c r="AU41">
        <v>403.423746689219</v>
      </c>
      <c r="AV41">
        <v>407.14383926741402</v>
      </c>
      <c r="AW41">
        <v>439.48977979737498</v>
      </c>
      <c r="AX41">
        <v>511.58712897433998</v>
      </c>
      <c r="AY41">
        <v>987.77795579765404</v>
      </c>
      <c r="AZ41">
        <v>3919.8596843268101</v>
      </c>
      <c r="BA41">
        <v>9552.1509510082997</v>
      </c>
      <c r="BB41">
        <v>7860.8990427910503</v>
      </c>
      <c r="BC41">
        <v>2773.9680769244401</v>
      </c>
      <c r="BD41">
        <v>791.08537211871396</v>
      </c>
      <c r="BE41">
        <v>490.246155477809</v>
      </c>
      <c r="BF41">
        <v>491.64530440097798</v>
      </c>
      <c r="BG41">
        <v>823.172565810131</v>
      </c>
      <c r="BH41">
        <v>1063.1545310814499</v>
      </c>
      <c r="BI41">
        <v>742.36377900383104</v>
      </c>
      <c r="BJ41">
        <v>496.75338683548898</v>
      </c>
      <c r="BK41">
        <v>424.61561751514103</v>
      </c>
      <c r="BL41">
        <v>420.44071236876403</v>
      </c>
      <c r="BM41">
        <v>454.78913904964003</v>
      </c>
      <c r="BN41">
        <v>524.00198632356398</v>
      </c>
      <c r="BO41">
        <v>556.33718098510599</v>
      </c>
      <c r="BP41">
        <v>510.73134197850601</v>
      </c>
      <c r="BQ41">
        <v>443.07861051472599</v>
      </c>
      <c r="BR41">
        <v>405.05034297997503</v>
      </c>
      <c r="BS41">
        <v>391.81968733193099</v>
      </c>
      <c r="BT41">
        <v>391.08567525160902</v>
      </c>
      <c r="BU41">
        <v>397.12324317404199</v>
      </c>
      <c r="BV41">
        <v>404.45592439687198</v>
      </c>
      <c r="BW41">
        <v>405.49820787570798</v>
      </c>
      <c r="BX41">
        <v>405.29472208900501</v>
      </c>
      <c r="BY41">
        <v>408.87915460596901</v>
      </c>
      <c r="BZ41">
        <v>521.13269969962096</v>
      </c>
      <c r="CA41">
        <v>442.48765653972299</v>
      </c>
      <c r="CB41">
        <v>436.77703855401802</v>
      </c>
      <c r="CC41">
        <v>401.996409583586</v>
      </c>
      <c r="CD41">
        <v>353.32444843444</v>
      </c>
      <c r="CE41">
        <v>344.69391704184397</v>
      </c>
      <c r="CF41">
        <v>338.70541830080299</v>
      </c>
      <c r="CG41">
        <v>336.376355104141</v>
      </c>
      <c r="CH41">
        <v>338.44285431593198</v>
      </c>
      <c r="CI41">
        <v>341.62139779905402</v>
      </c>
      <c r="CJ41">
        <v>342.05999939033597</v>
      </c>
      <c r="CK41">
        <v>340.260177176978</v>
      </c>
      <c r="CL41">
        <v>337.06005156545899</v>
      </c>
      <c r="CM41">
        <v>339.577470544682</v>
      </c>
      <c r="CN41">
        <v>336.13054840536699</v>
      </c>
      <c r="CO41">
        <v>337.78216847668898</v>
      </c>
      <c r="CP41">
        <v>338.70526645809599</v>
      </c>
      <c r="CQ41">
        <v>333.59405314598098</v>
      </c>
      <c r="CR41">
        <v>340.01767093158202</v>
      </c>
      <c r="CS41">
        <v>342.31909297843498</v>
      </c>
      <c r="CT41">
        <v>336.531623616589</v>
      </c>
      <c r="CU41">
        <v>337.77434821538702</v>
      </c>
      <c r="CV41">
        <v>334.42052644628399</v>
      </c>
      <c r="CW41">
        <v>346.36389406148498</v>
      </c>
      <c r="CX41">
        <v>342.45054611445499</v>
      </c>
      <c r="CY41">
        <v>341.801184312141</v>
      </c>
      <c r="CZ41">
        <v>349.09887121590498</v>
      </c>
      <c r="DA41">
        <v>345.52625927999202</v>
      </c>
      <c r="DB41">
        <v>342.766190229637</v>
      </c>
      <c r="DC41">
        <v>343.15961419615797</v>
      </c>
      <c r="DD41">
        <v>345.012397339372</v>
      </c>
      <c r="DE41">
        <v>338.89591898745101</v>
      </c>
      <c r="DF41">
        <v>336.17346287915001</v>
      </c>
      <c r="DG41">
        <v>333.97606019940298</v>
      </c>
      <c r="DH41">
        <v>334.198836448213</v>
      </c>
      <c r="DI41">
        <v>333.33831012833201</v>
      </c>
      <c r="DJ41">
        <v>339.74753755945301</v>
      </c>
      <c r="DK41">
        <v>334.15843923601602</v>
      </c>
      <c r="DL41">
        <v>334.62889153251899</v>
      </c>
      <c r="DM41">
        <v>335.83295653741902</v>
      </c>
      <c r="DN41">
        <v>333.98210373853902</v>
      </c>
      <c r="DO41">
        <v>332.95643521872603</v>
      </c>
      <c r="DP41">
        <v>332.22064756743799</v>
      </c>
      <c r="DQ41">
        <v>330.228101111586</v>
      </c>
      <c r="DR41">
        <v>332.42395199798398</v>
      </c>
    </row>
    <row r="42" spans="1:122" x14ac:dyDescent="0.25">
      <c r="A42">
        <v>9.6128170894525997</v>
      </c>
      <c r="B42">
        <v>331.69539738606898</v>
      </c>
      <c r="C42">
        <v>337.37471781456799</v>
      </c>
      <c r="D42">
        <v>339.033856070127</v>
      </c>
      <c r="E42">
        <v>334.72594812357198</v>
      </c>
      <c r="F42">
        <v>331.89768173794198</v>
      </c>
      <c r="G42">
        <v>332.35354211353302</v>
      </c>
      <c r="H42">
        <v>336.91534680455499</v>
      </c>
      <c r="I42">
        <v>334.00141360571303</v>
      </c>
      <c r="J42">
        <v>327.83895668930302</v>
      </c>
      <c r="K42">
        <v>326.10397788305602</v>
      </c>
      <c r="L42">
        <v>326.59578309739999</v>
      </c>
      <c r="M42">
        <v>322.09493563479799</v>
      </c>
      <c r="N42">
        <v>327.53774985163699</v>
      </c>
      <c r="O42">
        <v>321.049352267046</v>
      </c>
      <c r="P42">
        <v>317.15780717652501</v>
      </c>
      <c r="Q42">
        <v>330.955207464804</v>
      </c>
      <c r="R42">
        <v>325.69326049999103</v>
      </c>
      <c r="S42">
        <v>328.05849570329502</v>
      </c>
      <c r="T42">
        <v>326.35246793582002</v>
      </c>
      <c r="U42">
        <v>321.84159113451602</v>
      </c>
      <c r="V42">
        <v>323.060847856029</v>
      </c>
      <c r="W42">
        <v>327.723942682879</v>
      </c>
      <c r="X42">
        <v>323.74810665314999</v>
      </c>
      <c r="Y42">
        <v>327.773086435062</v>
      </c>
      <c r="Z42">
        <v>327.11635119965399</v>
      </c>
      <c r="AA42">
        <v>331.183902362982</v>
      </c>
      <c r="AB42">
        <v>330.52113564055401</v>
      </c>
      <c r="AC42">
        <v>319.873368133273</v>
      </c>
      <c r="AD42">
        <v>327.75466130329102</v>
      </c>
      <c r="AE42">
        <v>335.12270820069398</v>
      </c>
      <c r="AF42">
        <v>337.776570974143</v>
      </c>
      <c r="AG42">
        <v>515.80884087295203</v>
      </c>
      <c r="AH42">
        <v>434.60477301014299</v>
      </c>
      <c r="AI42">
        <v>390.17771866599799</v>
      </c>
      <c r="AJ42">
        <v>380.97690865929098</v>
      </c>
      <c r="AK42">
        <v>372.80108045075502</v>
      </c>
      <c r="AL42">
        <v>363.806753781032</v>
      </c>
      <c r="AM42">
        <v>385.37653496391198</v>
      </c>
      <c r="AN42">
        <v>390.26111786003901</v>
      </c>
      <c r="AO42">
        <v>387.70037552407098</v>
      </c>
      <c r="AP42">
        <v>401.04096481026698</v>
      </c>
      <c r="AQ42">
        <v>425.00131696909801</v>
      </c>
      <c r="AR42">
        <v>444.340439511037</v>
      </c>
      <c r="AS42">
        <v>422.67996562776699</v>
      </c>
      <c r="AT42">
        <v>406.05406620868001</v>
      </c>
      <c r="AU42">
        <v>402.036155297118</v>
      </c>
      <c r="AV42">
        <v>407.29876447752002</v>
      </c>
      <c r="AW42">
        <v>441.505110495238</v>
      </c>
      <c r="AX42">
        <v>522.30240889268805</v>
      </c>
      <c r="AY42">
        <v>1059.7071212876001</v>
      </c>
      <c r="AZ42">
        <v>4222.6225047077296</v>
      </c>
      <c r="BA42">
        <v>9535.6373823678896</v>
      </c>
      <c r="BB42">
        <v>7494.9493581468496</v>
      </c>
      <c r="BC42">
        <v>2581.3577353997798</v>
      </c>
      <c r="BD42">
        <v>753.90484005335202</v>
      </c>
      <c r="BE42">
        <v>483.55173967049097</v>
      </c>
      <c r="BF42">
        <v>498.46522033327398</v>
      </c>
      <c r="BG42">
        <v>831.08126579751001</v>
      </c>
      <c r="BH42">
        <v>996.84155032854403</v>
      </c>
      <c r="BI42">
        <v>684.30727463083394</v>
      </c>
      <c r="BJ42">
        <v>481.82068308040698</v>
      </c>
      <c r="BK42">
        <v>419.53621276623198</v>
      </c>
      <c r="BL42">
        <v>423.441152888202</v>
      </c>
      <c r="BM42">
        <v>462.39680343438403</v>
      </c>
      <c r="BN42">
        <v>534.28276825276396</v>
      </c>
      <c r="BO42">
        <v>573.93177923619305</v>
      </c>
      <c r="BP42">
        <v>518.71545270205604</v>
      </c>
      <c r="BQ42">
        <v>450.82096290437698</v>
      </c>
      <c r="BR42">
        <v>405.48946609095799</v>
      </c>
      <c r="BS42">
        <v>391.941412875867</v>
      </c>
      <c r="BT42">
        <v>393.82593707477002</v>
      </c>
      <c r="BU42">
        <v>397.52770827817602</v>
      </c>
      <c r="BV42">
        <v>405.44328368220999</v>
      </c>
      <c r="BW42">
        <v>405.59344146148698</v>
      </c>
      <c r="BX42">
        <v>409.30639403447901</v>
      </c>
      <c r="BY42">
        <v>411.82740574713398</v>
      </c>
      <c r="BZ42">
        <v>531.940130543186</v>
      </c>
      <c r="CA42">
        <v>442.21808186913501</v>
      </c>
      <c r="CB42">
        <v>439.98888510040001</v>
      </c>
      <c r="CC42">
        <v>403.50802186591199</v>
      </c>
      <c r="CD42">
        <v>355.45886964196302</v>
      </c>
      <c r="CE42">
        <v>344.71153305454197</v>
      </c>
      <c r="CF42">
        <v>340.33116132520399</v>
      </c>
      <c r="CG42">
        <v>336.73087463752398</v>
      </c>
      <c r="CH42">
        <v>340.38590821706401</v>
      </c>
      <c r="CI42">
        <v>341.14999929365598</v>
      </c>
      <c r="CJ42">
        <v>343.66232117738798</v>
      </c>
      <c r="CK42">
        <v>341.755846016948</v>
      </c>
      <c r="CL42">
        <v>340.67653718998201</v>
      </c>
      <c r="CM42">
        <v>340.289075189703</v>
      </c>
      <c r="CN42">
        <v>337.89934786043398</v>
      </c>
      <c r="CO42">
        <v>337.56234922076499</v>
      </c>
      <c r="CP42">
        <v>340.99969596453599</v>
      </c>
      <c r="CQ42">
        <v>335.35474676147601</v>
      </c>
      <c r="CR42">
        <v>342.68023545096401</v>
      </c>
      <c r="CS42">
        <v>342.53466470020697</v>
      </c>
      <c r="CT42">
        <v>337.39289816766899</v>
      </c>
      <c r="CU42">
        <v>337.90146532296302</v>
      </c>
      <c r="CV42">
        <v>335.44189830791299</v>
      </c>
      <c r="CW42">
        <v>346.46299239675602</v>
      </c>
      <c r="CX42">
        <v>344.46969461006501</v>
      </c>
      <c r="CY42">
        <v>344.78251485733</v>
      </c>
      <c r="CZ42">
        <v>350.02127004450102</v>
      </c>
      <c r="DA42">
        <v>343.46398776324799</v>
      </c>
      <c r="DB42">
        <v>342.24225467100598</v>
      </c>
      <c r="DC42">
        <v>342.08390165588202</v>
      </c>
      <c r="DD42">
        <v>345.43797966096798</v>
      </c>
      <c r="DE42">
        <v>339.89127399241301</v>
      </c>
      <c r="DF42">
        <v>334.701972209926</v>
      </c>
      <c r="DG42">
        <v>334.03222385009798</v>
      </c>
      <c r="DH42">
        <v>335.44215541280897</v>
      </c>
      <c r="DI42">
        <v>336.67858372672498</v>
      </c>
      <c r="DJ42">
        <v>337.87914418775398</v>
      </c>
      <c r="DK42">
        <v>333.39171516304702</v>
      </c>
      <c r="DL42">
        <v>333.38994829785503</v>
      </c>
      <c r="DM42">
        <v>334.96926040581798</v>
      </c>
      <c r="DN42">
        <v>336.97541053744402</v>
      </c>
      <c r="DO42">
        <v>334.18503421420598</v>
      </c>
      <c r="DP42">
        <v>331.746719062144</v>
      </c>
      <c r="DQ42">
        <v>331.91992351736098</v>
      </c>
      <c r="DR42">
        <v>332.95720124166701</v>
      </c>
    </row>
    <row r="43" spans="1:122" x14ac:dyDescent="0.25">
      <c r="A43">
        <v>9.8531375166889106</v>
      </c>
      <c r="B43">
        <v>329.37193578794802</v>
      </c>
      <c r="C43">
        <v>339.32230378615998</v>
      </c>
      <c r="D43">
        <v>339.17513435909598</v>
      </c>
      <c r="E43">
        <v>336.91157487412801</v>
      </c>
      <c r="F43">
        <v>328.46964109009798</v>
      </c>
      <c r="G43">
        <v>332.60873424285802</v>
      </c>
      <c r="H43">
        <v>336.92932174439699</v>
      </c>
      <c r="I43">
        <v>332.61309929479501</v>
      </c>
      <c r="J43">
        <v>328.348851877257</v>
      </c>
      <c r="K43">
        <v>326.48553279519098</v>
      </c>
      <c r="L43">
        <v>325.717650604082</v>
      </c>
      <c r="M43">
        <v>322.63717631844401</v>
      </c>
      <c r="N43">
        <v>329.30015473787898</v>
      </c>
      <c r="O43">
        <v>321.79364369445398</v>
      </c>
      <c r="P43">
        <v>316.48583529490099</v>
      </c>
      <c r="Q43">
        <v>328.686160850043</v>
      </c>
      <c r="R43">
        <v>324.74220703577799</v>
      </c>
      <c r="S43">
        <v>325.02480504871102</v>
      </c>
      <c r="T43">
        <v>327.22975431162803</v>
      </c>
      <c r="U43">
        <v>321.23206814367802</v>
      </c>
      <c r="V43">
        <v>323.20369680857198</v>
      </c>
      <c r="W43">
        <v>325.64522165247899</v>
      </c>
      <c r="X43">
        <v>323.12472064177803</v>
      </c>
      <c r="Y43">
        <v>327.36926379310501</v>
      </c>
      <c r="Z43">
        <v>328.90726812454398</v>
      </c>
      <c r="AA43">
        <v>330.77429200463899</v>
      </c>
      <c r="AB43">
        <v>329.812370210761</v>
      </c>
      <c r="AC43">
        <v>317.11396422291898</v>
      </c>
      <c r="AD43">
        <v>327.485258380544</v>
      </c>
      <c r="AE43">
        <v>331.71479657181101</v>
      </c>
      <c r="AF43">
        <v>335.41090291830898</v>
      </c>
      <c r="AG43">
        <v>537.46698151548003</v>
      </c>
      <c r="AH43">
        <v>444.49273113198598</v>
      </c>
      <c r="AI43">
        <v>394.18798458027698</v>
      </c>
      <c r="AJ43">
        <v>382.35461318169598</v>
      </c>
      <c r="AK43">
        <v>373.194856772994</v>
      </c>
      <c r="AL43">
        <v>363.871931970292</v>
      </c>
      <c r="AM43">
        <v>384.850889314847</v>
      </c>
      <c r="AN43">
        <v>391.70306950985997</v>
      </c>
      <c r="AO43">
        <v>388.18947503424403</v>
      </c>
      <c r="AP43">
        <v>397.45252587853503</v>
      </c>
      <c r="AQ43">
        <v>421.56902937890999</v>
      </c>
      <c r="AR43">
        <v>438.81015189572003</v>
      </c>
      <c r="AS43">
        <v>418.616144231833</v>
      </c>
      <c r="AT43">
        <v>404.16594857028502</v>
      </c>
      <c r="AU43">
        <v>401.81160579759398</v>
      </c>
      <c r="AV43">
        <v>410.19976020699198</v>
      </c>
      <c r="AW43">
        <v>446.57782313932501</v>
      </c>
      <c r="AX43">
        <v>541.40179257005798</v>
      </c>
      <c r="AY43">
        <v>1187.97433019657</v>
      </c>
      <c r="AZ43">
        <v>4750.40937146743</v>
      </c>
      <c r="BA43">
        <v>9441.5513951024404</v>
      </c>
      <c r="BB43">
        <v>6878.49341028045</v>
      </c>
      <c r="BC43">
        <v>2279.95423511026</v>
      </c>
      <c r="BD43">
        <v>697.11137888081305</v>
      </c>
      <c r="BE43">
        <v>476.00003064825103</v>
      </c>
      <c r="BF43">
        <v>500.85271809077602</v>
      </c>
      <c r="BG43">
        <v>834.90089082313398</v>
      </c>
      <c r="BH43">
        <v>968.55015954391399</v>
      </c>
      <c r="BI43">
        <v>662.70380811065797</v>
      </c>
      <c r="BJ43">
        <v>474.69947157075501</v>
      </c>
      <c r="BK43">
        <v>419.554628699408</v>
      </c>
      <c r="BL43">
        <v>431.27593649232199</v>
      </c>
      <c r="BM43">
        <v>474.48918732393099</v>
      </c>
      <c r="BN43">
        <v>559.87871605988698</v>
      </c>
      <c r="BO43">
        <v>605.16675370214205</v>
      </c>
      <c r="BP43">
        <v>538.34403991710406</v>
      </c>
      <c r="BQ43">
        <v>461.55975923481202</v>
      </c>
      <c r="BR43">
        <v>409.01953014446298</v>
      </c>
      <c r="BS43">
        <v>397.58927145443198</v>
      </c>
      <c r="BT43">
        <v>396.76100582932298</v>
      </c>
      <c r="BU43">
        <v>400.70097027461298</v>
      </c>
      <c r="BV43">
        <v>408.06405735467303</v>
      </c>
      <c r="BW43">
        <v>410.743983830952</v>
      </c>
      <c r="BX43">
        <v>417.321872406122</v>
      </c>
      <c r="BY43">
        <v>421.16037328029898</v>
      </c>
      <c r="BZ43">
        <v>550.26656718440302</v>
      </c>
      <c r="CA43">
        <v>444.49140796898098</v>
      </c>
      <c r="CB43">
        <v>442.37958098029901</v>
      </c>
      <c r="CC43">
        <v>404.97327017983002</v>
      </c>
      <c r="CD43">
        <v>358.18897361165801</v>
      </c>
      <c r="CE43">
        <v>345.68681433464201</v>
      </c>
      <c r="CF43">
        <v>343.196684335783</v>
      </c>
      <c r="CG43">
        <v>338.59454206979598</v>
      </c>
      <c r="CH43">
        <v>343.94942742736902</v>
      </c>
      <c r="CI43">
        <v>343.128425825232</v>
      </c>
      <c r="CJ43">
        <v>346.39508341318998</v>
      </c>
      <c r="CK43">
        <v>341.92804086088</v>
      </c>
      <c r="CL43">
        <v>343.85739646278699</v>
      </c>
      <c r="CM43">
        <v>343.59067040609398</v>
      </c>
      <c r="CN43">
        <v>341.87497765182002</v>
      </c>
      <c r="CO43">
        <v>341.05168046513</v>
      </c>
      <c r="CP43">
        <v>343.24566683726698</v>
      </c>
      <c r="CQ43">
        <v>338.97607172971601</v>
      </c>
      <c r="CR43">
        <v>345.53407718719802</v>
      </c>
      <c r="CS43">
        <v>344.560914346826</v>
      </c>
      <c r="CT43">
        <v>339.57444510275599</v>
      </c>
      <c r="CU43">
        <v>338.50141400800499</v>
      </c>
      <c r="CV43">
        <v>339.553204216594</v>
      </c>
      <c r="CW43">
        <v>345.57021606380198</v>
      </c>
      <c r="CX43">
        <v>346.38958731948497</v>
      </c>
      <c r="CY43">
        <v>346.31746757324498</v>
      </c>
      <c r="CZ43">
        <v>349.26765051180098</v>
      </c>
      <c r="DA43">
        <v>344.67402257067698</v>
      </c>
      <c r="DB43">
        <v>343.85757837161901</v>
      </c>
      <c r="DC43">
        <v>339.45214731118699</v>
      </c>
      <c r="DD43">
        <v>348.218973379452</v>
      </c>
      <c r="DE43">
        <v>340.248326070031</v>
      </c>
      <c r="DF43">
        <v>334.76324521491</v>
      </c>
      <c r="DG43">
        <v>334.086747736603</v>
      </c>
      <c r="DH43">
        <v>334.13573720897801</v>
      </c>
      <c r="DI43">
        <v>338.42503520108301</v>
      </c>
      <c r="DJ43">
        <v>336.58066280726598</v>
      </c>
      <c r="DK43">
        <v>330.61938988768901</v>
      </c>
      <c r="DL43">
        <v>330.69701973659801</v>
      </c>
      <c r="DM43">
        <v>333.64827733907401</v>
      </c>
      <c r="DN43">
        <v>335.80397650382099</v>
      </c>
      <c r="DO43">
        <v>334.22745397722503</v>
      </c>
      <c r="DP43">
        <v>332.979811490759</v>
      </c>
      <c r="DQ43">
        <v>331.766336922248</v>
      </c>
      <c r="DR43">
        <v>333.46632224376202</v>
      </c>
    </row>
    <row r="44" spans="1:122" x14ac:dyDescent="0.25">
      <c r="A44">
        <v>10.0934579439252</v>
      </c>
      <c r="B44">
        <v>327.77121031190399</v>
      </c>
      <c r="C44">
        <v>339.16671914193103</v>
      </c>
      <c r="D44">
        <v>337.67150003187902</v>
      </c>
      <c r="E44">
        <v>338.60914143572899</v>
      </c>
      <c r="F44">
        <v>327.07024504715298</v>
      </c>
      <c r="G44">
        <v>333.54615461632301</v>
      </c>
      <c r="H44">
        <v>336.70420305401399</v>
      </c>
      <c r="I44">
        <v>331.27594606036001</v>
      </c>
      <c r="J44">
        <v>328.74677438082699</v>
      </c>
      <c r="K44">
        <v>324.57723708447799</v>
      </c>
      <c r="L44">
        <v>327.48577068216701</v>
      </c>
      <c r="M44">
        <v>322.32691548417398</v>
      </c>
      <c r="N44">
        <v>328.40576979959599</v>
      </c>
      <c r="O44">
        <v>321.720987451746</v>
      </c>
      <c r="P44">
        <v>317.39863087053101</v>
      </c>
      <c r="Q44">
        <v>327.11264228922801</v>
      </c>
      <c r="R44">
        <v>325.21476935917201</v>
      </c>
      <c r="S44">
        <v>323.27268568345301</v>
      </c>
      <c r="T44">
        <v>326.60054676462602</v>
      </c>
      <c r="U44">
        <v>323.06363816977301</v>
      </c>
      <c r="V44">
        <v>323.35860707559198</v>
      </c>
      <c r="W44">
        <v>326.20919225976297</v>
      </c>
      <c r="X44">
        <v>322.304431769139</v>
      </c>
      <c r="Y44">
        <v>326.57052855242603</v>
      </c>
      <c r="Z44">
        <v>328.81173128148902</v>
      </c>
      <c r="AA44">
        <v>331.37791040488003</v>
      </c>
      <c r="AB44">
        <v>327.03628344763501</v>
      </c>
      <c r="AC44">
        <v>320.00742293014002</v>
      </c>
      <c r="AD44">
        <v>326.63284041956899</v>
      </c>
      <c r="AE44">
        <v>332.66242311489702</v>
      </c>
      <c r="AF44">
        <v>335.49774529749197</v>
      </c>
      <c r="AG44">
        <v>553.60022251124099</v>
      </c>
      <c r="AH44">
        <v>458.31707771280799</v>
      </c>
      <c r="AI44">
        <v>397.16368983836901</v>
      </c>
      <c r="AJ44">
        <v>381.15959895732698</v>
      </c>
      <c r="AK44">
        <v>373.34962554287603</v>
      </c>
      <c r="AL44">
        <v>364.78285953982498</v>
      </c>
      <c r="AM44">
        <v>383.87602314371298</v>
      </c>
      <c r="AN44">
        <v>393.627706882729</v>
      </c>
      <c r="AO44">
        <v>389.60206888036902</v>
      </c>
      <c r="AP44">
        <v>398.60210930232302</v>
      </c>
      <c r="AQ44">
        <v>419.65476132154902</v>
      </c>
      <c r="AR44">
        <v>434.99401163596798</v>
      </c>
      <c r="AS44">
        <v>418.42208523732899</v>
      </c>
      <c r="AT44">
        <v>403.27598665848598</v>
      </c>
      <c r="AU44">
        <v>400.838476575973</v>
      </c>
      <c r="AV44">
        <v>412.549770214197</v>
      </c>
      <c r="AW44">
        <v>452.569538748588</v>
      </c>
      <c r="AX44">
        <v>556.86786890141002</v>
      </c>
      <c r="AY44">
        <v>1261.8459000340499</v>
      </c>
      <c r="AZ44">
        <v>4990.4376276484199</v>
      </c>
      <c r="BA44">
        <v>9024.0046749307094</v>
      </c>
      <c r="BB44">
        <v>6311.5517798419496</v>
      </c>
      <c r="BC44">
        <v>2035.20315409714</v>
      </c>
      <c r="BD44">
        <v>663.57336698829897</v>
      </c>
      <c r="BE44">
        <v>474.66326990829702</v>
      </c>
      <c r="BF44">
        <v>507.94867476438998</v>
      </c>
      <c r="BG44">
        <v>856.08251588696305</v>
      </c>
      <c r="BH44">
        <v>983.34038637606704</v>
      </c>
      <c r="BI44">
        <v>658.11416990879195</v>
      </c>
      <c r="BJ44">
        <v>470.85022154358302</v>
      </c>
      <c r="BK44">
        <v>421.80295112062998</v>
      </c>
      <c r="BL44">
        <v>436.91750212038801</v>
      </c>
      <c r="BM44">
        <v>481.72000364069203</v>
      </c>
      <c r="BN44">
        <v>573.56696771998895</v>
      </c>
      <c r="BO44">
        <v>618.45379478810901</v>
      </c>
      <c r="BP44">
        <v>552.41226555704498</v>
      </c>
      <c r="BQ44">
        <v>470.41388809968498</v>
      </c>
      <c r="BR44">
        <v>409.89883545382099</v>
      </c>
      <c r="BS44">
        <v>401.60995723422002</v>
      </c>
      <c r="BT44">
        <v>403.03291118674798</v>
      </c>
      <c r="BU44">
        <v>404.811424526118</v>
      </c>
      <c r="BV44">
        <v>412.03203677610702</v>
      </c>
      <c r="BW44">
        <v>415.09324979855103</v>
      </c>
      <c r="BX44">
        <v>424.30672699372002</v>
      </c>
      <c r="BY44">
        <v>429.56955330459198</v>
      </c>
      <c r="BZ44">
        <v>563.99262554721997</v>
      </c>
      <c r="CA44">
        <v>447.39765015076398</v>
      </c>
      <c r="CB44">
        <v>445.82477428478097</v>
      </c>
      <c r="CC44">
        <v>408.05994324958903</v>
      </c>
      <c r="CD44">
        <v>359.37254340789502</v>
      </c>
      <c r="CE44">
        <v>344.02810802076601</v>
      </c>
      <c r="CF44">
        <v>344.24725409585898</v>
      </c>
      <c r="CG44">
        <v>341.855984371695</v>
      </c>
      <c r="CH44">
        <v>345.644959607658</v>
      </c>
      <c r="CI44">
        <v>344.00000231231502</v>
      </c>
      <c r="CJ44">
        <v>348.87406433104701</v>
      </c>
      <c r="CK44">
        <v>342.265485040378</v>
      </c>
      <c r="CL44">
        <v>345.61255046789</v>
      </c>
      <c r="CM44">
        <v>345.80051114722102</v>
      </c>
      <c r="CN44">
        <v>345.59913688936501</v>
      </c>
      <c r="CO44">
        <v>344.01060748797403</v>
      </c>
      <c r="CP44">
        <v>346.21633486669401</v>
      </c>
      <c r="CQ44">
        <v>341.78026855483103</v>
      </c>
      <c r="CR44">
        <v>348.74378757799201</v>
      </c>
      <c r="CS44">
        <v>346.72654443795898</v>
      </c>
      <c r="CT44">
        <v>343.96426167232403</v>
      </c>
      <c r="CU44">
        <v>340.44337910629298</v>
      </c>
      <c r="CV44">
        <v>343.20690118285899</v>
      </c>
      <c r="CW44">
        <v>346.78827810227</v>
      </c>
      <c r="CX44">
        <v>346.42834435164298</v>
      </c>
      <c r="CY44">
        <v>347.81624176354399</v>
      </c>
      <c r="CZ44">
        <v>348.69445277746303</v>
      </c>
      <c r="DA44">
        <v>344.87292827946698</v>
      </c>
      <c r="DB44">
        <v>344.76625094288198</v>
      </c>
      <c r="DC44">
        <v>337.98735188221201</v>
      </c>
      <c r="DD44">
        <v>347.01401511204898</v>
      </c>
      <c r="DE44">
        <v>338.54231978819598</v>
      </c>
      <c r="DF44">
        <v>335.00520125212199</v>
      </c>
      <c r="DG44">
        <v>333.03623600621398</v>
      </c>
      <c r="DH44">
        <v>334.94126847935598</v>
      </c>
      <c r="DI44">
        <v>335.76708387104401</v>
      </c>
      <c r="DJ44">
        <v>337.38584755592802</v>
      </c>
      <c r="DK44">
        <v>330.14821058501502</v>
      </c>
      <c r="DL44">
        <v>333.17399015283002</v>
      </c>
      <c r="DM44">
        <v>332.61461846197</v>
      </c>
      <c r="DN44">
        <v>335.09607919365698</v>
      </c>
      <c r="DO44">
        <v>334.862197454137</v>
      </c>
      <c r="DP44">
        <v>334.760044287352</v>
      </c>
      <c r="DQ44">
        <v>333.49484606156398</v>
      </c>
      <c r="DR44">
        <v>332.68922577414901</v>
      </c>
    </row>
    <row r="45" spans="1:122" x14ac:dyDescent="0.25">
      <c r="A45">
        <v>10.3337783711615</v>
      </c>
      <c r="B45">
        <v>330.08986470988998</v>
      </c>
      <c r="C45">
        <v>338.31997889471899</v>
      </c>
      <c r="D45">
        <v>336.51112807238502</v>
      </c>
      <c r="E45">
        <v>340.57401312953903</v>
      </c>
      <c r="F45">
        <v>327.03911786396799</v>
      </c>
      <c r="G45">
        <v>336.909610215817</v>
      </c>
      <c r="H45">
        <v>335.92781210132301</v>
      </c>
      <c r="I45">
        <v>332.60757760366499</v>
      </c>
      <c r="J45">
        <v>329.29661909386903</v>
      </c>
      <c r="K45">
        <v>325.40799111160197</v>
      </c>
      <c r="L45">
        <v>326.86655895697697</v>
      </c>
      <c r="M45">
        <v>324.02637181500199</v>
      </c>
      <c r="N45">
        <v>327.57759814710499</v>
      </c>
      <c r="O45">
        <v>321.37905941937601</v>
      </c>
      <c r="P45">
        <v>321.155428800229</v>
      </c>
      <c r="Q45">
        <v>328.27067274304102</v>
      </c>
      <c r="R45">
        <v>324.66166697872097</v>
      </c>
      <c r="S45">
        <v>325.03610876778498</v>
      </c>
      <c r="T45">
        <v>326.53438480725799</v>
      </c>
      <c r="U45">
        <v>323.48459498411199</v>
      </c>
      <c r="V45">
        <v>322.20924259801097</v>
      </c>
      <c r="W45">
        <v>326.94053073849</v>
      </c>
      <c r="X45">
        <v>322.824039015849</v>
      </c>
      <c r="Y45">
        <v>327.16056585464599</v>
      </c>
      <c r="Z45">
        <v>327.38559984595997</v>
      </c>
      <c r="AA45">
        <v>331.22643185964102</v>
      </c>
      <c r="AB45">
        <v>327.57290892351301</v>
      </c>
      <c r="AC45">
        <v>323.37390464783903</v>
      </c>
      <c r="AD45">
        <v>328.77040234039902</v>
      </c>
      <c r="AE45">
        <v>331.88095348384701</v>
      </c>
      <c r="AF45">
        <v>336.32773219430698</v>
      </c>
      <c r="AG45">
        <v>562.97352619195397</v>
      </c>
      <c r="AH45">
        <v>466.72336133781101</v>
      </c>
      <c r="AI45">
        <v>398.94166338965499</v>
      </c>
      <c r="AJ45">
        <v>380.49044514842302</v>
      </c>
      <c r="AK45">
        <v>373.279237825758</v>
      </c>
      <c r="AL45">
        <v>363.86904810514397</v>
      </c>
      <c r="AM45">
        <v>380.52975146194899</v>
      </c>
      <c r="AN45">
        <v>391.52859931779102</v>
      </c>
      <c r="AO45">
        <v>391.03445651336898</v>
      </c>
      <c r="AP45">
        <v>396.51097747456498</v>
      </c>
      <c r="AQ45">
        <v>414.99335269723298</v>
      </c>
      <c r="AR45">
        <v>430.54835005900298</v>
      </c>
      <c r="AS45">
        <v>416.271909426261</v>
      </c>
      <c r="AT45">
        <v>400.70248473965</v>
      </c>
      <c r="AU45">
        <v>399.50830741340002</v>
      </c>
      <c r="AV45">
        <v>413.20900802738799</v>
      </c>
      <c r="AW45">
        <v>456.63239811462699</v>
      </c>
      <c r="AX45">
        <v>565.08054165814497</v>
      </c>
      <c r="AY45">
        <v>1304.9023491466401</v>
      </c>
      <c r="AZ45">
        <v>5115.0311356461698</v>
      </c>
      <c r="BA45">
        <v>8677.0705879522993</v>
      </c>
      <c r="BB45">
        <v>5878.1858084739397</v>
      </c>
      <c r="BC45">
        <v>1857.5043890244699</v>
      </c>
      <c r="BD45">
        <v>638.760546416284</v>
      </c>
      <c r="BE45">
        <v>474.42198709526099</v>
      </c>
      <c r="BF45">
        <v>521.02895030987702</v>
      </c>
      <c r="BG45">
        <v>899.79622109260902</v>
      </c>
      <c r="BH45">
        <v>1001.83834525522</v>
      </c>
      <c r="BI45">
        <v>650.46702228087395</v>
      </c>
      <c r="BJ45">
        <v>464.24091062182299</v>
      </c>
      <c r="BK45">
        <v>421.51366706338598</v>
      </c>
      <c r="BL45">
        <v>438.101720604908</v>
      </c>
      <c r="BM45">
        <v>485.075025684092</v>
      </c>
      <c r="BN45">
        <v>578.99989913587899</v>
      </c>
      <c r="BO45">
        <v>626.15138900721001</v>
      </c>
      <c r="BP45">
        <v>560.11310155728597</v>
      </c>
      <c r="BQ45">
        <v>475.08600252599899</v>
      </c>
      <c r="BR45">
        <v>410.03310869548602</v>
      </c>
      <c r="BS45">
        <v>403.22873185109802</v>
      </c>
      <c r="BT45">
        <v>405.18855228645998</v>
      </c>
      <c r="BU45">
        <v>405.82337476641499</v>
      </c>
      <c r="BV45">
        <v>414.30281190855698</v>
      </c>
      <c r="BW45">
        <v>417.023988332469</v>
      </c>
      <c r="BX45">
        <v>429.34613209063002</v>
      </c>
      <c r="BY45">
        <v>435.56095256485202</v>
      </c>
      <c r="BZ45">
        <v>570.24745540489801</v>
      </c>
      <c r="CA45">
        <v>447.84223643843001</v>
      </c>
      <c r="CB45">
        <v>447.27017223564098</v>
      </c>
      <c r="CC45">
        <v>407.61215672005</v>
      </c>
      <c r="CD45">
        <v>359.815328138327</v>
      </c>
      <c r="CE45">
        <v>344.249115083427</v>
      </c>
      <c r="CF45">
        <v>345.29992864393398</v>
      </c>
      <c r="CG45">
        <v>343.05525562101201</v>
      </c>
      <c r="CH45">
        <v>347.19505796181699</v>
      </c>
      <c r="CI45">
        <v>344.58398552198599</v>
      </c>
      <c r="CJ45">
        <v>347.90090675100203</v>
      </c>
      <c r="CK45">
        <v>342.76663468701099</v>
      </c>
      <c r="CL45">
        <v>348.16496685422999</v>
      </c>
      <c r="CM45">
        <v>348.17054764458902</v>
      </c>
      <c r="CN45">
        <v>349.50113866593398</v>
      </c>
      <c r="CO45">
        <v>345.25318970533698</v>
      </c>
      <c r="CP45">
        <v>348.53495513591503</v>
      </c>
      <c r="CQ45">
        <v>345.30748028986301</v>
      </c>
      <c r="CR45">
        <v>350.35809451094502</v>
      </c>
      <c r="CS45">
        <v>350.88794006956601</v>
      </c>
      <c r="CT45">
        <v>344.868794330931</v>
      </c>
      <c r="CU45">
        <v>342.272691240276</v>
      </c>
      <c r="CV45">
        <v>344.91830795287098</v>
      </c>
      <c r="CW45">
        <v>346.10243545313301</v>
      </c>
      <c r="CX45">
        <v>346.983279528276</v>
      </c>
      <c r="CY45">
        <v>348.47681038350902</v>
      </c>
      <c r="CZ45">
        <v>347.37709892360601</v>
      </c>
      <c r="DA45">
        <v>342.52881406666802</v>
      </c>
      <c r="DB45">
        <v>345.58646216159099</v>
      </c>
      <c r="DC45">
        <v>339.265704268381</v>
      </c>
      <c r="DD45">
        <v>345.17737035971197</v>
      </c>
      <c r="DE45">
        <v>337.841097221979</v>
      </c>
      <c r="DF45">
        <v>336.46402714740401</v>
      </c>
      <c r="DG45">
        <v>331.33973055433597</v>
      </c>
      <c r="DH45">
        <v>335.01834663574903</v>
      </c>
      <c r="DI45">
        <v>334.01910560660201</v>
      </c>
      <c r="DJ45">
        <v>337.19769383092103</v>
      </c>
      <c r="DK45">
        <v>329.24086565586998</v>
      </c>
      <c r="DL45">
        <v>331.26533362136303</v>
      </c>
      <c r="DM45">
        <v>331.82396190148</v>
      </c>
      <c r="DN45">
        <v>334.74128977868799</v>
      </c>
      <c r="DO45">
        <v>334.53594629034802</v>
      </c>
      <c r="DP45">
        <v>334.00385098918503</v>
      </c>
      <c r="DQ45">
        <v>335.91430859217701</v>
      </c>
      <c r="DR45">
        <v>333.22678631850903</v>
      </c>
    </row>
    <row r="46" spans="1:122" x14ac:dyDescent="0.25">
      <c r="A46">
        <v>10.574098798397801</v>
      </c>
      <c r="B46">
        <v>330.071717859871</v>
      </c>
      <c r="C46">
        <v>338.22685275751002</v>
      </c>
      <c r="D46">
        <v>333.56846142311502</v>
      </c>
      <c r="E46">
        <v>339.75863608029499</v>
      </c>
      <c r="F46">
        <v>326.652200502749</v>
      </c>
      <c r="G46">
        <v>337.08301182948497</v>
      </c>
      <c r="H46">
        <v>339.38890318259303</v>
      </c>
      <c r="I46">
        <v>332.154331754422</v>
      </c>
      <c r="J46">
        <v>330.76220485805902</v>
      </c>
      <c r="K46">
        <v>326.29343664075998</v>
      </c>
      <c r="L46">
        <v>327.01085813714798</v>
      </c>
      <c r="M46">
        <v>324.77275963602801</v>
      </c>
      <c r="N46">
        <v>327.93708667297301</v>
      </c>
      <c r="O46">
        <v>322.384385934889</v>
      </c>
      <c r="P46">
        <v>324.84368088903602</v>
      </c>
      <c r="Q46">
        <v>328.80116800775397</v>
      </c>
      <c r="R46">
        <v>323.05944050090301</v>
      </c>
      <c r="S46">
        <v>326.27363121982501</v>
      </c>
      <c r="T46">
        <v>326.28942174439902</v>
      </c>
      <c r="U46">
        <v>326.11833176772802</v>
      </c>
      <c r="V46">
        <v>321.75928647171497</v>
      </c>
      <c r="W46">
        <v>328.39389451968799</v>
      </c>
      <c r="X46">
        <v>323.02160529493602</v>
      </c>
      <c r="Y46">
        <v>327.24599629641602</v>
      </c>
      <c r="Z46">
        <v>328.50967891026102</v>
      </c>
      <c r="AA46">
        <v>331.12346454283198</v>
      </c>
      <c r="AB46">
        <v>327.194415699648</v>
      </c>
      <c r="AC46">
        <v>325.58968352420698</v>
      </c>
      <c r="AD46">
        <v>330.00325748465201</v>
      </c>
      <c r="AE46">
        <v>332.61253811500302</v>
      </c>
      <c r="AF46">
        <v>337.80054603448502</v>
      </c>
      <c r="AG46">
        <v>563.75617857485304</v>
      </c>
      <c r="AH46">
        <v>473.278210559679</v>
      </c>
      <c r="AI46">
        <v>402.75224371760601</v>
      </c>
      <c r="AJ46">
        <v>380.61338737093303</v>
      </c>
      <c r="AK46">
        <v>374.497882523535</v>
      </c>
      <c r="AL46">
        <v>364.32702955840602</v>
      </c>
      <c r="AM46">
        <v>379.64556716409601</v>
      </c>
      <c r="AN46">
        <v>389.80903895638397</v>
      </c>
      <c r="AO46">
        <v>388.90377117269702</v>
      </c>
      <c r="AP46">
        <v>394.20063484205798</v>
      </c>
      <c r="AQ46">
        <v>408.98919669997201</v>
      </c>
      <c r="AR46">
        <v>424.39704009942801</v>
      </c>
      <c r="AS46">
        <v>414.10448254634503</v>
      </c>
      <c r="AT46">
        <v>399.92402084820702</v>
      </c>
      <c r="AU46">
        <v>398.28008717637402</v>
      </c>
      <c r="AV46">
        <v>412.12818350418797</v>
      </c>
      <c r="AW46">
        <v>457.40047908619698</v>
      </c>
      <c r="AX46">
        <v>570.36514145835395</v>
      </c>
      <c r="AY46">
        <v>1321.74266116373</v>
      </c>
      <c r="AZ46">
        <v>5065.6831862073705</v>
      </c>
      <c r="BA46">
        <v>8310.8695761572799</v>
      </c>
      <c r="BB46">
        <v>5526.1779753959399</v>
      </c>
      <c r="BC46">
        <v>1730.0811852409699</v>
      </c>
      <c r="BD46">
        <v>621.68381900799102</v>
      </c>
      <c r="BE46">
        <v>470.22202469570698</v>
      </c>
      <c r="BF46">
        <v>537.02146762840403</v>
      </c>
      <c r="BG46">
        <v>948.43971343654698</v>
      </c>
      <c r="BH46">
        <v>990.67717966367695</v>
      </c>
      <c r="BI46">
        <v>629.37646460097505</v>
      </c>
      <c r="BJ46">
        <v>454.68856982193603</v>
      </c>
      <c r="BK46">
        <v>420.54490054356302</v>
      </c>
      <c r="BL46">
        <v>439.30022266448401</v>
      </c>
      <c r="BM46">
        <v>485.64863956970601</v>
      </c>
      <c r="BN46">
        <v>582.71954871412697</v>
      </c>
      <c r="BO46">
        <v>629.08283792080101</v>
      </c>
      <c r="BP46">
        <v>565.11529508906995</v>
      </c>
      <c r="BQ46">
        <v>477.54482197209802</v>
      </c>
      <c r="BR46">
        <v>413.77681228773798</v>
      </c>
      <c r="BS46">
        <v>405.927837984787</v>
      </c>
      <c r="BT46">
        <v>407.429498232041</v>
      </c>
      <c r="BU46">
        <v>405.87060413056901</v>
      </c>
      <c r="BV46">
        <v>418.405988740542</v>
      </c>
      <c r="BW46">
        <v>419.312721889942</v>
      </c>
      <c r="BX46">
        <v>434.84387933533498</v>
      </c>
      <c r="BY46">
        <v>443.91247754358102</v>
      </c>
      <c r="BZ46">
        <v>577.44527207246801</v>
      </c>
      <c r="CA46">
        <v>450.24907088924499</v>
      </c>
      <c r="CB46">
        <v>449.26194631385403</v>
      </c>
      <c r="CC46">
        <v>408.43107213732998</v>
      </c>
      <c r="CD46">
        <v>363.02007099891802</v>
      </c>
      <c r="CE46">
        <v>344.659659151173</v>
      </c>
      <c r="CF46">
        <v>346.00062491247002</v>
      </c>
      <c r="CG46">
        <v>343.542799494154</v>
      </c>
      <c r="CH46">
        <v>348.938971786428</v>
      </c>
      <c r="CI46">
        <v>342.97035408991201</v>
      </c>
      <c r="CJ46">
        <v>349.42742717282403</v>
      </c>
      <c r="CK46">
        <v>342.85488387718999</v>
      </c>
      <c r="CL46">
        <v>350.66384089171498</v>
      </c>
      <c r="CM46">
        <v>349.97982978691601</v>
      </c>
      <c r="CN46">
        <v>353.06961762446701</v>
      </c>
      <c r="CO46">
        <v>345.607523926363</v>
      </c>
      <c r="CP46">
        <v>351.56739414280997</v>
      </c>
      <c r="CQ46">
        <v>351.72691603478501</v>
      </c>
      <c r="CR46">
        <v>352.83827652565702</v>
      </c>
      <c r="CS46">
        <v>353.05963882347203</v>
      </c>
      <c r="CT46">
        <v>348.96386640971298</v>
      </c>
      <c r="CU46">
        <v>344.85310321985497</v>
      </c>
      <c r="CV46">
        <v>346.37225949508598</v>
      </c>
      <c r="CW46">
        <v>347.629128455932</v>
      </c>
      <c r="CX46">
        <v>349.98700529725102</v>
      </c>
      <c r="CY46">
        <v>348.93757087555298</v>
      </c>
      <c r="CZ46">
        <v>347.197843227992</v>
      </c>
      <c r="DA46">
        <v>340.59496415663301</v>
      </c>
      <c r="DB46">
        <v>345.80650509798301</v>
      </c>
      <c r="DC46">
        <v>340.13189994554699</v>
      </c>
      <c r="DD46">
        <v>345.40942078309598</v>
      </c>
      <c r="DE46">
        <v>335.28671734754897</v>
      </c>
      <c r="DF46">
        <v>338.94951934701999</v>
      </c>
      <c r="DG46">
        <v>330.348880338779</v>
      </c>
      <c r="DH46">
        <v>333.76609075853099</v>
      </c>
      <c r="DI46">
        <v>333.518390684765</v>
      </c>
      <c r="DJ46">
        <v>336.92347278519497</v>
      </c>
      <c r="DK46">
        <v>329.996867249525</v>
      </c>
      <c r="DL46">
        <v>330.87168002678499</v>
      </c>
      <c r="DM46">
        <v>330.63063757953</v>
      </c>
      <c r="DN46">
        <v>335.51344816749997</v>
      </c>
      <c r="DO46">
        <v>335.50109447646201</v>
      </c>
      <c r="DP46">
        <v>334.37858777964101</v>
      </c>
      <c r="DQ46">
        <v>338.09095182904503</v>
      </c>
      <c r="DR46">
        <v>333.67182322106999</v>
      </c>
    </row>
    <row r="47" spans="1:122" x14ac:dyDescent="0.25">
      <c r="A47">
        <v>10.814419225634101</v>
      </c>
      <c r="B47">
        <v>332.53285112041999</v>
      </c>
      <c r="C47">
        <v>338.90223823525099</v>
      </c>
      <c r="D47">
        <v>334.174573106092</v>
      </c>
      <c r="E47">
        <v>337.96232611651698</v>
      </c>
      <c r="F47">
        <v>327.61778373426898</v>
      </c>
      <c r="G47">
        <v>337.64013627365102</v>
      </c>
      <c r="H47">
        <v>341.83333285199097</v>
      </c>
      <c r="I47">
        <v>333.45160408945901</v>
      </c>
      <c r="J47">
        <v>329.02755813450199</v>
      </c>
      <c r="K47">
        <v>325.61336090517699</v>
      </c>
      <c r="L47">
        <v>327.48682780645299</v>
      </c>
      <c r="M47">
        <v>323.74988059167498</v>
      </c>
      <c r="N47">
        <v>327.01453608545398</v>
      </c>
      <c r="O47">
        <v>323.75252411667901</v>
      </c>
      <c r="P47">
        <v>327.81165700378301</v>
      </c>
      <c r="Q47">
        <v>325.68317351204098</v>
      </c>
      <c r="R47">
        <v>321.47507555884602</v>
      </c>
      <c r="S47">
        <v>324.89995961444299</v>
      </c>
      <c r="T47">
        <v>327.35086525347702</v>
      </c>
      <c r="U47">
        <v>324.49324276196199</v>
      </c>
      <c r="V47">
        <v>318.68926963841398</v>
      </c>
      <c r="W47">
        <v>327.33631764682798</v>
      </c>
      <c r="X47">
        <v>322.408517247048</v>
      </c>
      <c r="Y47">
        <v>327.57011298529301</v>
      </c>
      <c r="Z47">
        <v>329.99752781087699</v>
      </c>
      <c r="AA47">
        <v>331.27125740798499</v>
      </c>
      <c r="AB47">
        <v>325.924155702257</v>
      </c>
      <c r="AC47">
        <v>327.81665338459101</v>
      </c>
      <c r="AD47">
        <v>329.324598086055</v>
      </c>
      <c r="AE47">
        <v>333.34174910639001</v>
      </c>
      <c r="AF47">
        <v>337.886707722864</v>
      </c>
      <c r="AG47">
        <v>568.97834969924702</v>
      </c>
      <c r="AH47">
        <v>482.70381875352803</v>
      </c>
      <c r="AI47">
        <v>406.71872547976301</v>
      </c>
      <c r="AJ47">
        <v>382.49565881650398</v>
      </c>
      <c r="AK47">
        <v>374.602678712412</v>
      </c>
      <c r="AL47">
        <v>368.38758785098503</v>
      </c>
      <c r="AM47">
        <v>380.87947848858801</v>
      </c>
      <c r="AN47">
        <v>388.84712994032498</v>
      </c>
      <c r="AO47">
        <v>388.95302386695499</v>
      </c>
      <c r="AP47">
        <v>392.30205147036702</v>
      </c>
      <c r="AQ47">
        <v>406.25548580948202</v>
      </c>
      <c r="AR47">
        <v>420.12928162463697</v>
      </c>
      <c r="AS47">
        <v>411.85607499416199</v>
      </c>
      <c r="AT47">
        <v>400.92249176222202</v>
      </c>
      <c r="AU47">
        <v>400.525012774083</v>
      </c>
      <c r="AV47">
        <v>414.06061026827501</v>
      </c>
      <c r="AW47">
        <v>461.89022317823299</v>
      </c>
      <c r="AX47">
        <v>585.37718061343196</v>
      </c>
      <c r="AY47">
        <v>1398.8090808025199</v>
      </c>
      <c r="AZ47">
        <v>5279.6770036345997</v>
      </c>
      <c r="BA47">
        <v>8496.4718397462602</v>
      </c>
      <c r="BB47">
        <v>5559.28739971905</v>
      </c>
      <c r="BC47">
        <v>1712.1456253209701</v>
      </c>
      <c r="BD47">
        <v>616.60490785051195</v>
      </c>
      <c r="BE47">
        <v>470.88961218362999</v>
      </c>
      <c r="BF47">
        <v>552.86770153028101</v>
      </c>
      <c r="BG47">
        <v>971.058145840522</v>
      </c>
      <c r="BH47">
        <v>947.60710670209005</v>
      </c>
      <c r="BI47">
        <v>598.77123121291095</v>
      </c>
      <c r="BJ47">
        <v>444.06988348169699</v>
      </c>
      <c r="BK47">
        <v>421.22957708979499</v>
      </c>
      <c r="BL47">
        <v>442.141219041</v>
      </c>
      <c r="BM47">
        <v>489.04002634394402</v>
      </c>
      <c r="BN47">
        <v>592.27648750062201</v>
      </c>
      <c r="BO47">
        <v>636.14349444143295</v>
      </c>
      <c r="BP47">
        <v>574.58416280030895</v>
      </c>
      <c r="BQ47">
        <v>478.71864188638898</v>
      </c>
      <c r="BR47">
        <v>420.16921278828102</v>
      </c>
      <c r="BS47">
        <v>411.224689469103</v>
      </c>
      <c r="BT47">
        <v>410.511985184737</v>
      </c>
      <c r="BU47">
        <v>409.06980217556003</v>
      </c>
      <c r="BV47">
        <v>420.90797979054503</v>
      </c>
      <c r="BW47">
        <v>424.93215294905298</v>
      </c>
      <c r="BX47">
        <v>440.90485021346001</v>
      </c>
      <c r="BY47">
        <v>450.48926225282401</v>
      </c>
      <c r="BZ47">
        <v>585.945029749838</v>
      </c>
      <c r="CA47">
        <v>453.12646210750398</v>
      </c>
      <c r="CB47">
        <v>448.72592564053502</v>
      </c>
      <c r="CC47">
        <v>410.91860795735698</v>
      </c>
      <c r="CD47">
        <v>364.27257267702402</v>
      </c>
      <c r="CE47">
        <v>346.65925979823999</v>
      </c>
      <c r="CF47">
        <v>346.42560784888002</v>
      </c>
      <c r="CG47">
        <v>345.43482909450802</v>
      </c>
      <c r="CH47">
        <v>350.855076300603</v>
      </c>
      <c r="CI47">
        <v>342.64309421107902</v>
      </c>
      <c r="CJ47">
        <v>349.98299587044102</v>
      </c>
      <c r="CK47">
        <v>344.06341808258401</v>
      </c>
      <c r="CL47">
        <v>350.76366272834201</v>
      </c>
      <c r="CM47">
        <v>350.65092924736803</v>
      </c>
      <c r="CN47">
        <v>353.82108025321401</v>
      </c>
      <c r="CO47">
        <v>345.86714476699302</v>
      </c>
      <c r="CP47">
        <v>352.37044812162497</v>
      </c>
      <c r="CQ47">
        <v>353.50356200404599</v>
      </c>
      <c r="CR47">
        <v>354.13293099113503</v>
      </c>
      <c r="CS47">
        <v>355.65511088859199</v>
      </c>
      <c r="CT47">
        <v>350.699580564472</v>
      </c>
      <c r="CU47">
        <v>346.15299027357702</v>
      </c>
      <c r="CV47">
        <v>347.60030596359798</v>
      </c>
      <c r="CW47">
        <v>348.339625046104</v>
      </c>
      <c r="CX47">
        <v>351.44982116451501</v>
      </c>
      <c r="CY47">
        <v>346.78382251575403</v>
      </c>
      <c r="CZ47">
        <v>345.25533888005498</v>
      </c>
      <c r="DA47">
        <v>339.836486591045</v>
      </c>
      <c r="DB47">
        <v>345.33362218819599</v>
      </c>
      <c r="DC47">
        <v>340.06948376899197</v>
      </c>
      <c r="DD47">
        <v>346.05590220247302</v>
      </c>
      <c r="DE47">
        <v>337.000318555023</v>
      </c>
      <c r="DF47">
        <v>337.50497798163502</v>
      </c>
      <c r="DG47">
        <v>330.85218314836698</v>
      </c>
      <c r="DH47">
        <v>333.089409673673</v>
      </c>
      <c r="DI47">
        <v>332.37052184391098</v>
      </c>
      <c r="DJ47">
        <v>335.57945549152902</v>
      </c>
      <c r="DK47">
        <v>329.07582047787599</v>
      </c>
      <c r="DL47">
        <v>331.76955197870302</v>
      </c>
      <c r="DM47">
        <v>330.32937463976498</v>
      </c>
      <c r="DN47">
        <v>332.75173756106398</v>
      </c>
      <c r="DO47">
        <v>333.28963102377099</v>
      </c>
      <c r="DP47">
        <v>334.75712612527099</v>
      </c>
      <c r="DQ47">
        <v>337.529882512234</v>
      </c>
      <c r="DR47">
        <v>335.30666113033698</v>
      </c>
    </row>
    <row r="48" spans="1:122" x14ac:dyDescent="0.25">
      <c r="A48">
        <v>11.054739652870399</v>
      </c>
      <c r="B48">
        <v>334.244236412568</v>
      </c>
      <c r="C48">
        <v>336.15297992430698</v>
      </c>
      <c r="D48">
        <v>333.29900881291502</v>
      </c>
      <c r="E48">
        <v>335.88873004132603</v>
      </c>
      <c r="F48">
        <v>329.35923132896301</v>
      </c>
      <c r="G48">
        <v>339.34860286953199</v>
      </c>
      <c r="H48">
        <v>342.390616293454</v>
      </c>
      <c r="I48">
        <v>331.63177387637199</v>
      </c>
      <c r="J48">
        <v>330.54577391804702</v>
      </c>
      <c r="K48">
        <v>322.48067443721101</v>
      </c>
      <c r="L48">
        <v>329.45476449327998</v>
      </c>
      <c r="M48">
        <v>324.64741881433002</v>
      </c>
      <c r="N48">
        <v>329.12117901609702</v>
      </c>
      <c r="O48">
        <v>324.13722515807598</v>
      </c>
      <c r="P48">
        <v>327.65546570812398</v>
      </c>
      <c r="Q48">
        <v>324.16255976936998</v>
      </c>
      <c r="R48">
        <v>323.30240901299697</v>
      </c>
      <c r="S48">
        <v>323.84105172240498</v>
      </c>
      <c r="T48">
        <v>327.502013602722</v>
      </c>
      <c r="U48">
        <v>325.893506488752</v>
      </c>
      <c r="V48">
        <v>318.99355940385402</v>
      </c>
      <c r="W48">
        <v>326.80586009635999</v>
      </c>
      <c r="X48">
        <v>323.54482455715203</v>
      </c>
      <c r="Y48">
        <v>327.01463684477301</v>
      </c>
      <c r="Z48">
        <v>330.43845942252301</v>
      </c>
      <c r="AA48">
        <v>331.69709752450899</v>
      </c>
      <c r="AB48">
        <v>324.25603205678698</v>
      </c>
      <c r="AC48">
        <v>330.65020195421499</v>
      </c>
      <c r="AD48">
        <v>327.28647263825297</v>
      </c>
      <c r="AE48">
        <v>334.86206875109798</v>
      </c>
      <c r="AF48">
        <v>338.27709919154</v>
      </c>
      <c r="AG48">
        <v>573.10306948438802</v>
      </c>
      <c r="AH48">
        <v>491.03539946992601</v>
      </c>
      <c r="AI48">
        <v>408.43152119174601</v>
      </c>
      <c r="AJ48">
        <v>384.01146343987301</v>
      </c>
      <c r="AK48">
        <v>374.24312549692598</v>
      </c>
      <c r="AL48">
        <v>367.52368026800798</v>
      </c>
      <c r="AM48">
        <v>379.679802302675</v>
      </c>
      <c r="AN48">
        <v>388.69445538764597</v>
      </c>
      <c r="AO48">
        <v>387.788390642796</v>
      </c>
      <c r="AP48">
        <v>390.60143517729102</v>
      </c>
      <c r="AQ48">
        <v>403.36320004885101</v>
      </c>
      <c r="AR48">
        <v>415.18022612045701</v>
      </c>
      <c r="AS48">
        <v>408.74873082797501</v>
      </c>
      <c r="AT48">
        <v>398.07214598291699</v>
      </c>
      <c r="AU48">
        <v>400.99555804744602</v>
      </c>
      <c r="AV48">
        <v>415.85351317679101</v>
      </c>
      <c r="AW48">
        <v>466.11905277114801</v>
      </c>
      <c r="AX48">
        <v>604.17014380787896</v>
      </c>
      <c r="AY48">
        <v>1534.9011169293401</v>
      </c>
      <c r="AZ48">
        <v>5625.9439658527499</v>
      </c>
      <c r="BA48">
        <v>8759.2002528618905</v>
      </c>
      <c r="BB48">
        <v>5571.9287578866297</v>
      </c>
      <c r="BC48">
        <v>1690.4689708097201</v>
      </c>
      <c r="BD48">
        <v>610.03072896935601</v>
      </c>
      <c r="BE48">
        <v>469.90511571224999</v>
      </c>
      <c r="BF48">
        <v>557.68604718239396</v>
      </c>
      <c r="BG48">
        <v>953.58697264207103</v>
      </c>
      <c r="BH48">
        <v>888.99171652580696</v>
      </c>
      <c r="BI48">
        <v>570.48477683562896</v>
      </c>
      <c r="BJ48">
        <v>434.54585937047898</v>
      </c>
      <c r="BK48">
        <v>420.74405364147401</v>
      </c>
      <c r="BL48">
        <v>441.654349711777</v>
      </c>
      <c r="BM48">
        <v>493.06271159940201</v>
      </c>
      <c r="BN48">
        <v>604.72579110383697</v>
      </c>
      <c r="BO48">
        <v>645.35991164995198</v>
      </c>
      <c r="BP48">
        <v>584.79010298678998</v>
      </c>
      <c r="BQ48">
        <v>483.43055575951598</v>
      </c>
      <c r="BR48">
        <v>423.38353652404402</v>
      </c>
      <c r="BS48">
        <v>415.61899557988397</v>
      </c>
      <c r="BT48">
        <v>412.58337525465902</v>
      </c>
      <c r="BU48">
        <v>413.06026905200002</v>
      </c>
      <c r="BV48">
        <v>424.69896303357302</v>
      </c>
      <c r="BW48">
        <v>432.15971892841401</v>
      </c>
      <c r="BX48">
        <v>445.82862032195197</v>
      </c>
      <c r="BY48">
        <v>456.16791090430598</v>
      </c>
      <c r="BZ48">
        <v>604.57440858016605</v>
      </c>
      <c r="CA48">
        <v>458.86360118596502</v>
      </c>
      <c r="CB48">
        <v>452.07671167715301</v>
      </c>
      <c r="CC48">
        <v>412.92939928908402</v>
      </c>
      <c r="CD48">
        <v>361.54251660708002</v>
      </c>
      <c r="CE48">
        <v>348.090209794418</v>
      </c>
      <c r="CF48">
        <v>347.54047802396798</v>
      </c>
      <c r="CG48">
        <v>346.59926443848599</v>
      </c>
      <c r="CH48">
        <v>350.76252546272502</v>
      </c>
      <c r="CI48">
        <v>342.26844642446298</v>
      </c>
      <c r="CJ48">
        <v>350.79353710906599</v>
      </c>
      <c r="CK48">
        <v>345.99897580131699</v>
      </c>
      <c r="CL48">
        <v>350.24645364081402</v>
      </c>
      <c r="CM48">
        <v>352.61841638455002</v>
      </c>
      <c r="CN48">
        <v>355.56375675542301</v>
      </c>
      <c r="CO48">
        <v>345.33798291259399</v>
      </c>
      <c r="CP48">
        <v>353.01436117866001</v>
      </c>
      <c r="CQ48">
        <v>352.379837054554</v>
      </c>
      <c r="CR48">
        <v>353.29624187657203</v>
      </c>
      <c r="CS48">
        <v>356.87289235219998</v>
      </c>
      <c r="CT48">
        <v>352.20602085574802</v>
      </c>
      <c r="CU48">
        <v>348.02660490285598</v>
      </c>
      <c r="CV48">
        <v>347.20749064242398</v>
      </c>
      <c r="CW48">
        <v>348.89501240823802</v>
      </c>
      <c r="CX48">
        <v>350.23092605167602</v>
      </c>
      <c r="CY48">
        <v>350.212641611219</v>
      </c>
      <c r="CZ48">
        <v>343.848956569569</v>
      </c>
      <c r="DA48">
        <v>341.223712930798</v>
      </c>
      <c r="DB48">
        <v>344.83886384961897</v>
      </c>
      <c r="DC48">
        <v>340.51083916446498</v>
      </c>
      <c r="DD48">
        <v>344.27865130045399</v>
      </c>
      <c r="DE48">
        <v>337.54368809051601</v>
      </c>
      <c r="DF48">
        <v>336.66002384351401</v>
      </c>
      <c r="DG48">
        <v>328.60647355299</v>
      </c>
      <c r="DH48">
        <v>333.823408660148</v>
      </c>
      <c r="DI48">
        <v>331.12268886120597</v>
      </c>
      <c r="DJ48">
        <v>335.08973361201299</v>
      </c>
      <c r="DK48">
        <v>330.84568705135001</v>
      </c>
      <c r="DL48">
        <v>333.39215614261701</v>
      </c>
      <c r="DM48">
        <v>331.57161355721502</v>
      </c>
      <c r="DN48">
        <v>332.59926759254802</v>
      </c>
      <c r="DO48">
        <v>333.593929648911</v>
      </c>
      <c r="DP48">
        <v>334.94878153126399</v>
      </c>
      <c r="DQ48">
        <v>335.12392562069101</v>
      </c>
      <c r="DR48">
        <v>336.03165036269098</v>
      </c>
    </row>
    <row r="49" spans="1:122" x14ac:dyDescent="0.25">
      <c r="A49">
        <v>11.295060080106801</v>
      </c>
      <c r="B49">
        <v>333.501824061636</v>
      </c>
      <c r="C49">
        <v>333.180420433309</v>
      </c>
      <c r="D49">
        <v>331.81560775627798</v>
      </c>
      <c r="E49">
        <v>333.87480242243799</v>
      </c>
      <c r="F49">
        <v>329.26960109743402</v>
      </c>
      <c r="G49">
        <v>337.23449144363701</v>
      </c>
      <c r="H49">
        <v>341.23729512379902</v>
      </c>
      <c r="I49">
        <v>331.26496647522703</v>
      </c>
      <c r="J49">
        <v>329.20363392254001</v>
      </c>
      <c r="K49">
        <v>320.83932886332502</v>
      </c>
      <c r="L49">
        <v>328.14913241338201</v>
      </c>
      <c r="M49">
        <v>325.84194944722498</v>
      </c>
      <c r="N49">
        <v>327.42479589175298</v>
      </c>
      <c r="O49">
        <v>323.10260915567301</v>
      </c>
      <c r="P49">
        <v>326.02333969580701</v>
      </c>
      <c r="Q49">
        <v>322.28075795303602</v>
      </c>
      <c r="R49">
        <v>323.674139543575</v>
      </c>
      <c r="S49">
        <v>323.58745566872199</v>
      </c>
      <c r="T49">
        <v>329.03437545523502</v>
      </c>
      <c r="U49">
        <v>325.67211705520998</v>
      </c>
      <c r="V49">
        <v>319.13239773410402</v>
      </c>
      <c r="W49">
        <v>329.668577480078</v>
      </c>
      <c r="X49">
        <v>323.499990229996</v>
      </c>
      <c r="Y49">
        <v>325.54261412329998</v>
      </c>
      <c r="Z49">
        <v>328.913703993458</v>
      </c>
      <c r="AA49">
        <v>330.16363716286799</v>
      </c>
      <c r="AB49">
        <v>324.44094473635101</v>
      </c>
      <c r="AC49">
        <v>329.22748854955199</v>
      </c>
      <c r="AD49">
        <v>326.52055689863101</v>
      </c>
      <c r="AE49">
        <v>336.55156363185</v>
      </c>
      <c r="AF49">
        <v>338.38666920492301</v>
      </c>
      <c r="AG49">
        <v>578.16756712578399</v>
      </c>
      <c r="AH49">
        <v>499.41206048654698</v>
      </c>
      <c r="AI49">
        <v>409.34458199642398</v>
      </c>
      <c r="AJ49">
        <v>386.75555159182198</v>
      </c>
      <c r="AK49">
        <v>374.51823891115498</v>
      </c>
      <c r="AL49">
        <v>368.53623492195999</v>
      </c>
      <c r="AM49">
        <v>378.21934166351599</v>
      </c>
      <c r="AN49">
        <v>391.05754050954198</v>
      </c>
      <c r="AO49">
        <v>386.91098700827303</v>
      </c>
      <c r="AP49">
        <v>390.31955948641399</v>
      </c>
      <c r="AQ49">
        <v>399.40359031569199</v>
      </c>
      <c r="AR49">
        <v>411.78695672339597</v>
      </c>
      <c r="AS49">
        <v>405.77654867379499</v>
      </c>
      <c r="AT49">
        <v>399.35734381247801</v>
      </c>
      <c r="AU49">
        <v>403.09389511548397</v>
      </c>
      <c r="AV49">
        <v>418.700236627518</v>
      </c>
      <c r="AW49">
        <v>471.75145846790502</v>
      </c>
      <c r="AX49">
        <v>627.83990168159903</v>
      </c>
      <c r="AY49">
        <v>1710.6202020476201</v>
      </c>
      <c r="AZ49">
        <v>6084.0356330577697</v>
      </c>
      <c r="BA49">
        <v>9134.0547000357692</v>
      </c>
      <c r="BB49">
        <v>5602.0731342828303</v>
      </c>
      <c r="BC49">
        <v>1669.3209972518</v>
      </c>
      <c r="BD49">
        <v>601.29358175792095</v>
      </c>
      <c r="BE49">
        <v>470.252098431001</v>
      </c>
      <c r="BF49">
        <v>567.86093829513402</v>
      </c>
      <c r="BG49">
        <v>967.38876473355901</v>
      </c>
      <c r="BH49">
        <v>880.54790355982198</v>
      </c>
      <c r="BI49">
        <v>563.17188632239197</v>
      </c>
      <c r="BJ49">
        <v>430.65779270893501</v>
      </c>
      <c r="BK49">
        <v>420.831874554021</v>
      </c>
      <c r="BL49">
        <v>443.76588814632299</v>
      </c>
      <c r="BM49">
        <v>498.52810119239098</v>
      </c>
      <c r="BN49">
        <v>617.59952139053996</v>
      </c>
      <c r="BO49">
        <v>661.64818359926699</v>
      </c>
      <c r="BP49">
        <v>596.31741857859197</v>
      </c>
      <c r="BQ49">
        <v>491.28134424181701</v>
      </c>
      <c r="BR49">
        <v>427.05631926580099</v>
      </c>
      <c r="BS49">
        <v>417.89577756558299</v>
      </c>
      <c r="BT49">
        <v>415.35651633523798</v>
      </c>
      <c r="BU49">
        <v>415.60849285865902</v>
      </c>
      <c r="BV49">
        <v>429.25693828578102</v>
      </c>
      <c r="BW49">
        <v>437.105702962603</v>
      </c>
      <c r="BX49">
        <v>453.579677779061</v>
      </c>
      <c r="BY49">
        <v>461.33842250106898</v>
      </c>
      <c r="BZ49">
        <v>629.96307043459103</v>
      </c>
      <c r="CA49">
        <v>467.53713643312602</v>
      </c>
      <c r="CB49">
        <v>453.435101113043</v>
      </c>
      <c r="CC49">
        <v>411.88376087674402</v>
      </c>
      <c r="CD49">
        <v>361.35637181941598</v>
      </c>
      <c r="CE49">
        <v>348.05240614057601</v>
      </c>
      <c r="CF49">
        <v>347.328718165775</v>
      </c>
      <c r="CG49">
        <v>346.69330738138302</v>
      </c>
      <c r="CH49">
        <v>351.51320546966798</v>
      </c>
      <c r="CI49">
        <v>344.31542419986499</v>
      </c>
      <c r="CJ49">
        <v>351.881162935151</v>
      </c>
      <c r="CK49">
        <v>348.37777424653899</v>
      </c>
      <c r="CL49">
        <v>351.242097238155</v>
      </c>
      <c r="CM49">
        <v>354.13540313212098</v>
      </c>
      <c r="CN49">
        <v>356.00435439774498</v>
      </c>
      <c r="CO49">
        <v>346.62489717127397</v>
      </c>
      <c r="CP49">
        <v>353.43790757705699</v>
      </c>
      <c r="CQ49">
        <v>352.07323062769001</v>
      </c>
      <c r="CR49">
        <v>352.220680230597</v>
      </c>
      <c r="CS49">
        <v>355.311086397726</v>
      </c>
      <c r="CT49">
        <v>350.75590483143702</v>
      </c>
      <c r="CU49">
        <v>351.77791138124297</v>
      </c>
      <c r="CV49">
        <v>346.71235629996301</v>
      </c>
      <c r="CW49">
        <v>351.165621440861</v>
      </c>
      <c r="CX49">
        <v>350.15325219288798</v>
      </c>
      <c r="CY49">
        <v>351.44984871453403</v>
      </c>
      <c r="CZ49">
        <v>342.00979844548499</v>
      </c>
      <c r="DA49">
        <v>341.425503863551</v>
      </c>
      <c r="DB49">
        <v>343.506561910551</v>
      </c>
      <c r="DC49">
        <v>341.19661788082999</v>
      </c>
      <c r="DD49">
        <v>340.31109952707999</v>
      </c>
      <c r="DE49">
        <v>334.61932929035402</v>
      </c>
      <c r="DF49">
        <v>335.53637886471603</v>
      </c>
      <c r="DG49">
        <v>328.51100056594601</v>
      </c>
      <c r="DH49">
        <v>334.45951242586102</v>
      </c>
      <c r="DI49">
        <v>330.25590772474601</v>
      </c>
      <c r="DJ49">
        <v>335.66506272820197</v>
      </c>
      <c r="DK49">
        <v>332.61394478314702</v>
      </c>
      <c r="DL49">
        <v>333.962237268281</v>
      </c>
      <c r="DM49">
        <v>331.20343363334302</v>
      </c>
      <c r="DN49">
        <v>332.28773314273099</v>
      </c>
      <c r="DO49">
        <v>333.85528908797698</v>
      </c>
      <c r="DP49">
        <v>334.52208030027998</v>
      </c>
      <c r="DQ49">
        <v>333.32752267293603</v>
      </c>
      <c r="DR49">
        <v>337.15200947839702</v>
      </c>
    </row>
    <row r="50" spans="1:122" x14ac:dyDescent="0.25">
      <c r="A50">
        <v>11.535380507343101</v>
      </c>
      <c r="B50">
        <v>333.08068868347402</v>
      </c>
      <c r="C50">
        <v>331.91329753804803</v>
      </c>
      <c r="D50">
        <v>331.39560152797702</v>
      </c>
      <c r="E50">
        <v>333.81322933295701</v>
      </c>
      <c r="F50">
        <v>329.598132231688</v>
      </c>
      <c r="G50">
        <v>334.67579140597502</v>
      </c>
      <c r="H50">
        <v>338.992371404295</v>
      </c>
      <c r="I50">
        <v>328.96613747189798</v>
      </c>
      <c r="J50">
        <v>331.35671900903901</v>
      </c>
      <c r="K50">
        <v>322.59034895009398</v>
      </c>
      <c r="L50">
        <v>327.37451274771598</v>
      </c>
      <c r="M50">
        <v>327.42841407297101</v>
      </c>
      <c r="N50">
        <v>325.35760968662998</v>
      </c>
      <c r="O50">
        <v>323.02254902873102</v>
      </c>
      <c r="P50">
        <v>323.50377336271703</v>
      </c>
      <c r="Q50">
        <v>322.134322956728</v>
      </c>
      <c r="R50">
        <v>323.81182070745803</v>
      </c>
      <c r="S50">
        <v>324.24294261978298</v>
      </c>
      <c r="T50">
        <v>329.44864550227101</v>
      </c>
      <c r="U50">
        <v>326.306173814879</v>
      </c>
      <c r="V50">
        <v>318.79489308734202</v>
      </c>
      <c r="W50">
        <v>327.30891177436303</v>
      </c>
      <c r="X50">
        <v>324.41720362533601</v>
      </c>
      <c r="Y50">
        <v>326.90967560422399</v>
      </c>
      <c r="Z50">
        <v>331.12433599528902</v>
      </c>
      <c r="AA50">
        <v>330.20853002698601</v>
      </c>
      <c r="AB50">
        <v>325.21371888152498</v>
      </c>
      <c r="AC50">
        <v>328.76173343196098</v>
      </c>
      <c r="AD50">
        <v>325.92530656590702</v>
      </c>
      <c r="AE50">
        <v>336.78111698297602</v>
      </c>
      <c r="AF50">
        <v>338.059359496556</v>
      </c>
      <c r="AG50">
        <v>592.44111273863302</v>
      </c>
      <c r="AH50">
        <v>516.86826577514296</v>
      </c>
      <c r="AI50">
        <v>413.32230583746002</v>
      </c>
      <c r="AJ50">
        <v>389.83640573513202</v>
      </c>
      <c r="AK50">
        <v>375.51399940632001</v>
      </c>
      <c r="AL50">
        <v>367.85261184875202</v>
      </c>
      <c r="AM50">
        <v>381.25285413332</v>
      </c>
      <c r="AN50">
        <v>390.128892288896</v>
      </c>
      <c r="AO50">
        <v>384.86083167179402</v>
      </c>
      <c r="AP50">
        <v>388.733257150177</v>
      </c>
      <c r="AQ50">
        <v>395.943623831727</v>
      </c>
      <c r="AR50">
        <v>407.42820909612499</v>
      </c>
      <c r="AS50">
        <v>399.97950854363899</v>
      </c>
      <c r="AT50">
        <v>399.08799216847001</v>
      </c>
      <c r="AU50">
        <v>403.64587164693302</v>
      </c>
      <c r="AV50">
        <v>422.91667291921698</v>
      </c>
      <c r="AW50">
        <v>481.39085356038203</v>
      </c>
      <c r="AX50">
        <v>680.62066364409395</v>
      </c>
      <c r="AY50">
        <v>2019.1601192973701</v>
      </c>
      <c r="AZ50">
        <v>6786.8739144799902</v>
      </c>
      <c r="BA50">
        <v>9452.4219278276996</v>
      </c>
      <c r="BB50">
        <v>5356.2278361866402</v>
      </c>
      <c r="BC50">
        <v>1536.2740902312501</v>
      </c>
      <c r="BD50">
        <v>580.27291604619995</v>
      </c>
      <c r="BE50">
        <v>466.887443469814</v>
      </c>
      <c r="BF50">
        <v>578.56469489230699</v>
      </c>
      <c r="BG50">
        <v>989.20905910164095</v>
      </c>
      <c r="BH50">
        <v>872.47654931289605</v>
      </c>
      <c r="BI50">
        <v>553.56676275180098</v>
      </c>
      <c r="BJ50">
        <v>432.11173605846398</v>
      </c>
      <c r="BK50">
        <v>422.78447020579898</v>
      </c>
      <c r="BL50">
        <v>451.10310668013398</v>
      </c>
      <c r="BM50">
        <v>511.58195144892801</v>
      </c>
      <c r="BN50">
        <v>646.71937143264995</v>
      </c>
      <c r="BO50">
        <v>701.18455327468905</v>
      </c>
      <c r="BP50">
        <v>624.51045382928601</v>
      </c>
      <c r="BQ50">
        <v>503.17616468107599</v>
      </c>
      <c r="BR50">
        <v>433.766367399003</v>
      </c>
      <c r="BS50">
        <v>418.37246035134399</v>
      </c>
      <c r="BT50">
        <v>417.29250183490802</v>
      </c>
      <c r="BU50">
        <v>418.81066483071299</v>
      </c>
      <c r="BV50">
        <v>435.00585410625501</v>
      </c>
      <c r="BW50">
        <v>445.719224576616</v>
      </c>
      <c r="BX50">
        <v>461.535785904759</v>
      </c>
      <c r="BY50">
        <v>475.25016996422403</v>
      </c>
      <c r="BZ50">
        <v>670.69634987429401</v>
      </c>
      <c r="CA50">
        <v>472.32081609066802</v>
      </c>
      <c r="CB50">
        <v>456.540464214444</v>
      </c>
      <c r="CC50">
        <v>415.74650289404002</v>
      </c>
      <c r="CD50">
        <v>363.29917493738299</v>
      </c>
      <c r="CE50">
        <v>349.44388965959001</v>
      </c>
      <c r="CF50">
        <v>348.73615232181402</v>
      </c>
      <c r="CG50">
        <v>349.13699215013901</v>
      </c>
      <c r="CH50">
        <v>353.35297051017898</v>
      </c>
      <c r="CI50">
        <v>345.994949962845</v>
      </c>
      <c r="CJ50">
        <v>356.02078913403898</v>
      </c>
      <c r="CK50">
        <v>351.24487445215902</v>
      </c>
      <c r="CL50">
        <v>353.163109617457</v>
      </c>
      <c r="CM50">
        <v>357.40339729282601</v>
      </c>
      <c r="CN50">
        <v>355.123147593027</v>
      </c>
      <c r="CO50">
        <v>346.74702404088299</v>
      </c>
      <c r="CP50">
        <v>352.74627226975599</v>
      </c>
      <c r="CQ50">
        <v>354.38046325314099</v>
      </c>
      <c r="CR50">
        <v>355.410287414283</v>
      </c>
      <c r="CS50">
        <v>354.42852471189099</v>
      </c>
      <c r="CT50">
        <v>347.802690693768</v>
      </c>
      <c r="CU50">
        <v>352.60432488077799</v>
      </c>
      <c r="CV50">
        <v>346.86928051115802</v>
      </c>
      <c r="CW50">
        <v>351.80822659388002</v>
      </c>
      <c r="CX50">
        <v>350.19672111599101</v>
      </c>
      <c r="CY50">
        <v>352.26970744272103</v>
      </c>
      <c r="CZ50">
        <v>343.46859840897798</v>
      </c>
      <c r="DA50">
        <v>342.33512182231902</v>
      </c>
      <c r="DB50">
        <v>343.27370162784803</v>
      </c>
      <c r="DC50">
        <v>343.07757266186098</v>
      </c>
      <c r="DD50">
        <v>337.91453937454901</v>
      </c>
      <c r="DE50">
        <v>335.13312691594399</v>
      </c>
      <c r="DF50">
        <v>335.51620318155301</v>
      </c>
      <c r="DG50">
        <v>326.579231893013</v>
      </c>
      <c r="DH50">
        <v>336.90189208587998</v>
      </c>
      <c r="DI50">
        <v>329.61495167394003</v>
      </c>
      <c r="DJ50">
        <v>334.074168246282</v>
      </c>
      <c r="DK50">
        <v>331.68835328487501</v>
      </c>
      <c r="DL50">
        <v>335.594579795274</v>
      </c>
      <c r="DM50">
        <v>330.92848673626997</v>
      </c>
      <c r="DN50">
        <v>333.549515424243</v>
      </c>
      <c r="DO50">
        <v>335.65296327276502</v>
      </c>
      <c r="DP50">
        <v>333.66663274322099</v>
      </c>
      <c r="DQ50">
        <v>332.58958836596003</v>
      </c>
      <c r="DR50">
        <v>336.99413126013599</v>
      </c>
    </row>
    <row r="51" spans="1:122" x14ac:dyDescent="0.25">
      <c r="A51">
        <v>11.775700934579399</v>
      </c>
      <c r="B51">
        <v>333.93975002657999</v>
      </c>
      <c r="C51">
        <v>332.76247506538601</v>
      </c>
      <c r="D51">
        <v>334.167119669204</v>
      </c>
      <c r="E51">
        <v>331.746834469595</v>
      </c>
      <c r="F51">
        <v>330.24779375647302</v>
      </c>
      <c r="G51">
        <v>335.36623211547698</v>
      </c>
      <c r="H51">
        <v>339.06456252797301</v>
      </c>
      <c r="I51">
        <v>327.92795060566698</v>
      </c>
      <c r="J51">
        <v>330.95536662186402</v>
      </c>
      <c r="K51">
        <v>320.87763274144601</v>
      </c>
      <c r="L51">
        <v>326.46254323606001</v>
      </c>
      <c r="M51">
        <v>326.77642271109403</v>
      </c>
      <c r="N51">
        <v>325.18425956036799</v>
      </c>
      <c r="O51">
        <v>323.53117140191802</v>
      </c>
      <c r="P51">
        <v>318.20805252999901</v>
      </c>
      <c r="Q51">
        <v>322.40664693051298</v>
      </c>
      <c r="R51">
        <v>324.14347968315099</v>
      </c>
      <c r="S51">
        <v>321.84191604899002</v>
      </c>
      <c r="T51">
        <v>329.37692474102198</v>
      </c>
      <c r="U51">
        <v>325.99150689379201</v>
      </c>
      <c r="V51">
        <v>318.93630727140197</v>
      </c>
      <c r="W51">
        <v>326.849970552044</v>
      </c>
      <c r="X51">
        <v>323.80265425075203</v>
      </c>
      <c r="Y51">
        <v>327.19612182955399</v>
      </c>
      <c r="Z51">
        <v>330.80504899516598</v>
      </c>
      <c r="AA51">
        <v>331.03410936226999</v>
      </c>
      <c r="AB51">
        <v>326.09042665975699</v>
      </c>
      <c r="AC51">
        <v>329.24088686709001</v>
      </c>
      <c r="AD51">
        <v>325.03671330582102</v>
      </c>
      <c r="AE51">
        <v>337.88701207502902</v>
      </c>
      <c r="AF51">
        <v>335.79326454280198</v>
      </c>
      <c r="AG51">
        <v>605.38403265985403</v>
      </c>
      <c r="AH51">
        <v>527.72969434387903</v>
      </c>
      <c r="AI51">
        <v>416.87867264148798</v>
      </c>
      <c r="AJ51">
        <v>391.859955575014</v>
      </c>
      <c r="AK51">
        <v>376.48910655880098</v>
      </c>
      <c r="AL51">
        <v>367.17618444910698</v>
      </c>
      <c r="AM51">
        <v>382.51489562826498</v>
      </c>
      <c r="AN51">
        <v>389.98468947475402</v>
      </c>
      <c r="AO51">
        <v>384.75440094431298</v>
      </c>
      <c r="AP51">
        <v>386.546069880115</v>
      </c>
      <c r="AQ51">
        <v>390.554283615401</v>
      </c>
      <c r="AR51">
        <v>405.07676204919301</v>
      </c>
      <c r="AS51">
        <v>394.78288672860401</v>
      </c>
      <c r="AT51">
        <v>398.75194902626902</v>
      </c>
      <c r="AU51">
        <v>402.12122618482402</v>
      </c>
      <c r="AV51">
        <v>423.96842878605003</v>
      </c>
      <c r="AW51">
        <v>486.54678178331301</v>
      </c>
      <c r="AX51">
        <v>716.80877390974899</v>
      </c>
      <c r="AY51">
        <v>2235.97674420044</v>
      </c>
      <c r="AZ51">
        <v>7296.3474483266</v>
      </c>
      <c r="BA51">
        <v>9769.0368358083706</v>
      </c>
      <c r="BB51">
        <v>5294.3440007961299</v>
      </c>
      <c r="BC51">
        <v>1471.49120833395</v>
      </c>
      <c r="BD51">
        <v>571.46003819493603</v>
      </c>
      <c r="BE51">
        <v>466.712506283344</v>
      </c>
      <c r="BF51">
        <v>606.26319341673604</v>
      </c>
      <c r="BG51">
        <v>1053.3853653313199</v>
      </c>
      <c r="BH51">
        <v>868.62549817588001</v>
      </c>
      <c r="BI51">
        <v>543.08302326045396</v>
      </c>
      <c r="BJ51">
        <v>429.93099156338701</v>
      </c>
      <c r="BK51">
        <v>424.044558878315</v>
      </c>
      <c r="BL51">
        <v>456.17060336765002</v>
      </c>
      <c r="BM51">
        <v>522.86853200893995</v>
      </c>
      <c r="BN51">
        <v>665.86414515634601</v>
      </c>
      <c r="BO51">
        <v>728.52524684232799</v>
      </c>
      <c r="BP51">
        <v>646.07081853508203</v>
      </c>
      <c r="BQ51">
        <v>510.43539219531101</v>
      </c>
      <c r="BR51">
        <v>436.14519224663002</v>
      </c>
      <c r="BS51">
        <v>419.67310945917598</v>
      </c>
      <c r="BT51">
        <v>418.08049697080997</v>
      </c>
      <c r="BU51">
        <v>424.09284730982802</v>
      </c>
      <c r="BV51">
        <v>439.725988272591</v>
      </c>
      <c r="BW51">
        <v>451.51154249096402</v>
      </c>
      <c r="BX51">
        <v>466.82091197621298</v>
      </c>
      <c r="BY51">
        <v>483.84019450132598</v>
      </c>
      <c r="BZ51">
        <v>698.681333237844</v>
      </c>
      <c r="CA51">
        <v>477.89231203086803</v>
      </c>
      <c r="CB51">
        <v>458.10931753879498</v>
      </c>
      <c r="CC51">
        <v>418.59583649685499</v>
      </c>
      <c r="CD51">
        <v>364.76830601667098</v>
      </c>
      <c r="CE51">
        <v>349.21621813609102</v>
      </c>
      <c r="CF51">
        <v>349.18636285301301</v>
      </c>
      <c r="CG51">
        <v>351.26052543921998</v>
      </c>
      <c r="CH51">
        <v>354.61920315382798</v>
      </c>
      <c r="CI51">
        <v>350.55144509387299</v>
      </c>
      <c r="CJ51">
        <v>358.65852186945102</v>
      </c>
      <c r="CK51">
        <v>355.17881084544399</v>
      </c>
      <c r="CL51">
        <v>353.58790763100802</v>
      </c>
      <c r="CM51">
        <v>359.74467634438798</v>
      </c>
      <c r="CN51">
        <v>356.25317155847102</v>
      </c>
      <c r="CO51">
        <v>346.136947616844</v>
      </c>
      <c r="CP51">
        <v>352.61376894744001</v>
      </c>
      <c r="CQ51">
        <v>354.69853886492598</v>
      </c>
      <c r="CR51">
        <v>357.93337074761001</v>
      </c>
      <c r="CS51">
        <v>353.871930972683</v>
      </c>
      <c r="CT51">
        <v>347.89677348241798</v>
      </c>
      <c r="CU51">
        <v>353.90987171905101</v>
      </c>
      <c r="CV51">
        <v>348.579968954072</v>
      </c>
      <c r="CW51">
        <v>353.13183152186002</v>
      </c>
      <c r="CX51">
        <v>352.54206962165301</v>
      </c>
      <c r="CY51">
        <v>352.97356577223599</v>
      </c>
      <c r="CZ51">
        <v>343.41798350424602</v>
      </c>
      <c r="DA51">
        <v>342.99444857287</v>
      </c>
      <c r="DB51">
        <v>344.76355765891202</v>
      </c>
      <c r="DC51">
        <v>342.62005952452199</v>
      </c>
      <c r="DD51">
        <v>336.83834043019698</v>
      </c>
      <c r="DE51">
        <v>336.67955519351699</v>
      </c>
      <c r="DF51">
        <v>334.078854891101</v>
      </c>
      <c r="DG51">
        <v>328.68671625963202</v>
      </c>
      <c r="DH51">
        <v>336.48924436962102</v>
      </c>
      <c r="DI51">
        <v>328.24010513473701</v>
      </c>
      <c r="DJ51">
        <v>333.22813467291201</v>
      </c>
      <c r="DK51">
        <v>331.63215561624997</v>
      </c>
      <c r="DL51">
        <v>334.98923338297499</v>
      </c>
      <c r="DM51">
        <v>331.15359694527399</v>
      </c>
      <c r="DN51">
        <v>331.46493251290599</v>
      </c>
      <c r="DO51">
        <v>333.84450941608497</v>
      </c>
      <c r="DP51">
        <v>332.98280278374602</v>
      </c>
      <c r="DQ51">
        <v>331.34879255541802</v>
      </c>
      <c r="DR51">
        <v>333.59667647371498</v>
      </c>
    </row>
    <row r="52" spans="1:122" x14ac:dyDescent="0.25">
      <c r="A52">
        <v>12.016021361815699</v>
      </c>
      <c r="B52">
        <v>334.22906617239403</v>
      </c>
      <c r="C52">
        <v>333.71771344823298</v>
      </c>
      <c r="D52">
        <v>333.54199506460299</v>
      </c>
      <c r="E52">
        <v>333.233925030644</v>
      </c>
      <c r="F52">
        <v>332.96691626704001</v>
      </c>
      <c r="G52">
        <v>336.33927943560599</v>
      </c>
      <c r="H52">
        <v>338.27226345171903</v>
      </c>
      <c r="I52">
        <v>329.17387431385998</v>
      </c>
      <c r="J52">
        <v>331.38736832944801</v>
      </c>
      <c r="K52">
        <v>320.47713519547602</v>
      </c>
      <c r="L52">
        <v>326.41902749087001</v>
      </c>
      <c r="M52">
        <v>325.803960917376</v>
      </c>
      <c r="N52">
        <v>324.99194324912401</v>
      </c>
      <c r="O52">
        <v>321.98787852746102</v>
      </c>
      <c r="P52">
        <v>317.59920085719898</v>
      </c>
      <c r="Q52">
        <v>322.65759228349998</v>
      </c>
      <c r="R52">
        <v>322.238565591878</v>
      </c>
      <c r="S52">
        <v>321.04975478984198</v>
      </c>
      <c r="T52">
        <v>329.10116104351403</v>
      </c>
      <c r="U52">
        <v>325.18744222479199</v>
      </c>
      <c r="V52">
        <v>318.02044670496701</v>
      </c>
      <c r="W52">
        <v>326.08190606000301</v>
      </c>
      <c r="X52">
        <v>323.75793736253098</v>
      </c>
      <c r="Y52">
        <v>327.51556865145801</v>
      </c>
      <c r="Z52">
        <v>329.227216996462</v>
      </c>
      <c r="AA52">
        <v>331.64220594595099</v>
      </c>
      <c r="AB52">
        <v>324.590150966588</v>
      </c>
      <c r="AC52">
        <v>329.25504159265301</v>
      </c>
      <c r="AD52">
        <v>323.20860672489999</v>
      </c>
      <c r="AE52">
        <v>335.36757717820899</v>
      </c>
      <c r="AF52">
        <v>335.00962891281199</v>
      </c>
      <c r="AG52">
        <v>635.38951993505202</v>
      </c>
      <c r="AH52">
        <v>561.41985145595595</v>
      </c>
      <c r="AI52">
        <v>430.26324789814601</v>
      </c>
      <c r="AJ52">
        <v>396.38762742007401</v>
      </c>
      <c r="AK52">
        <v>378.86448755343997</v>
      </c>
      <c r="AL52">
        <v>369.59152748372497</v>
      </c>
      <c r="AM52">
        <v>384.14327609517699</v>
      </c>
      <c r="AN52">
        <v>391.94165676210599</v>
      </c>
      <c r="AO52">
        <v>385.294009738493</v>
      </c>
      <c r="AP52">
        <v>386.460096489894</v>
      </c>
      <c r="AQ52">
        <v>388.138493442281</v>
      </c>
      <c r="AR52">
        <v>402.77535242225599</v>
      </c>
      <c r="AS52">
        <v>392.61721392984703</v>
      </c>
      <c r="AT52">
        <v>399.774784197065</v>
      </c>
      <c r="AU52">
        <v>403.75535569153197</v>
      </c>
      <c r="AV52">
        <v>429.01172513866197</v>
      </c>
      <c r="AW52">
        <v>500.79656714918798</v>
      </c>
      <c r="AX52">
        <v>792.52588197727198</v>
      </c>
      <c r="AY52">
        <v>2602.46285396454</v>
      </c>
      <c r="AZ52">
        <v>7950.9714882353701</v>
      </c>
      <c r="BA52">
        <v>9451.8351432110303</v>
      </c>
      <c r="BB52">
        <v>4812.9387777786396</v>
      </c>
      <c r="BC52">
        <v>1322.3171955815901</v>
      </c>
      <c r="BD52">
        <v>555.22288067434397</v>
      </c>
      <c r="BE52">
        <v>469.49562539660502</v>
      </c>
      <c r="BF52">
        <v>635.65202469592396</v>
      </c>
      <c r="BG52">
        <v>1085.06463959647</v>
      </c>
      <c r="BH52">
        <v>837.92829308730495</v>
      </c>
      <c r="BI52">
        <v>529.39477700500595</v>
      </c>
      <c r="BJ52">
        <v>430.58932750055101</v>
      </c>
      <c r="BK52">
        <v>430.05230733898702</v>
      </c>
      <c r="BL52">
        <v>468.79166560415598</v>
      </c>
      <c r="BM52">
        <v>557.87532383530197</v>
      </c>
      <c r="BN52">
        <v>723.55229404168097</v>
      </c>
      <c r="BO52">
        <v>799.11418178469501</v>
      </c>
      <c r="BP52">
        <v>697.23781945807798</v>
      </c>
      <c r="BQ52">
        <v>535.57466374832995</v>
      </c>
      <c r="BR52">
        <v>447.12535707089302</v>
      </c>
      <c r="BS52">
        <v>426.70811303756699</v>
      </c>
      <c r="BT52">
        <v>427.40935319123702</v>
      </c>
      <c r="BU52">
        <v>435.25292156606503</v>
      </c>
      <c r="BV52">
        <v>456.40016378000701</v>
      </c>
      <c r="BW52">
        <v>470.98438888914001</v>
      </c>
      <c r="BX52">
        <v>493.841206078315</v>
      </c>
      <c r="BY52">
        <v>523.07457526427197</v>
      </c>
      <c r="BZ52">
        <v>744.692877103515</v>
      </c>
      <c r="CA52">
        <v>486.11269529618198</v>
      </c>
      <c r="CB52">
        <v>468.03263112287999</v>
      </c>
      <c r="CC52">
        <v>421.69716281136101</v>
      </c>
      <c r="CD52">
        <v>367.96597212066001</v>
      </c>
      <c r="CE52">
        <v>353.48808951890697</v>
      </c>
      <c r="CF52">
        <v>352.408174871656</v>
      </c>
      <c r="CG52">
        <v>355.65449410768599</v>
      </c>
      <c r="CH52">
        <v>358.60493512657399</v>
      </c>
      <c r="CI52">
        <v>354.54559157393601</v>
      </c>
      <c r="CJ52">
        <v>360.76868445670101</v>
      </c>
      <c r="CK52">
        <v>361.34621927607401</v>
      </c>
      <c r="CL52">
        <v>355.64535166375498</v>
      </c>
      <c r="CM52">
        <v>361.16834421294902</v>
      </c>
      <c r="CN52">
        <v>359.08946417027403</v>
      </c>
      <c r="CO52">
        <v>350.47945496213703</v>
      </c>
      <c r="CP52">
        <v>355.47043797739298</v>
      </c>
      <c r="CQ52">
        <v>356.738579104319</v>
      </c>
      <c r="CR52">
        <v>361.99363912936599</v>
      </c>
      <c r="CS52">
        <v>356.11791127758403</v>
      </c>
      <c r="CT52">
        <v>350.05364853757999</v>
      </c>
      <c r="CU52">
        <v>354.08906718805099</v>
      </c>
      <c r="CV52">
        <v>348.68862030842803</v>
      </c>
      <c r="CW52">
        <v>352.247505200928</v>
      </c>
      <c r="CX52">
        <v>349.32859074412301</v>
      </c>
      <c r="CY52">
        <v>352.958499387632</v>
      </c>
      <c r="CZ52">
        <v>342.21079076065399</v>
      </c>
      <c r="DA52">
        <v>342.86959487190899</v>
      </c>
      <c r="DB52">
        <v>345.50129908364198</v>
      </c>
      <c r="DC52">
        <v>342.29021211624303</v>
      </c>
      <c r="DD52">
        <v>335.70957460253601</v>
      </c>
      <c r="DE52">
        <v>336.70099607990102</v>
      </c>
      <c r="DF52">
        <v>335.31279519561502</v>
      </c>
      <c r="DG52">
        <v>330.525052191572</v>
      </c>
      <c r="DH52">
        <v>335.41764090481399</v>
      </c>
      <c r="DI52">
        <v>327.171913366404</v>
      </c>
      <c r="DJ52">
        <v>333.45032672923202</v>
      </c>
      <c r="DK52">
        <v>331.612642199802</v>
      </c>
      <c r="DL52">
        <v>333.63756388990703</v>
      </c>
      <c r="DM52">
        <v>333.43944813403499</v>
      </c>
      <c r="DN52">
        <v>330.76900765674498</v>
      </c>
      <c r="DO52">
        <v>333.63663897992399</v>
      </c>
      <c r="DP52">
        <v>334.15480437839102</v>
      </c>
      <c r="DQ52">
        <v>332.539656327231</v>
      </c>
      <c r="DR52">
        <v>332.39182371023799</v>
      </c>
    </row>
    <row r="53" spans="1:122" x14ac:dyDescent="0.25">
      <c r="A53">
        <v>12.256341789052</v>
      </c>
      <c r="B53">
        <v>332.00102416174798</v>
      </c>
      <c r="C53">
        <v>333.68546807748697</v>
      </c>
      <c r="D53">
        <v>332.83360740390202</v>
      </c>
      <c r="E53">
        <v>333.80420655367902</v>
      </c>
      <c r="F53">
        <v>333.50078517464101</v>
      </c>
      <c r="G53">
        <v>335.49390486077402</v>
      </c>
      <c r="H53">
        <v>339.06984172492298</v>
      </c>
      <c r="I53">
        <v>328.21200074664301</v>
      </c>
      <c r="J53">
        <v>330.71572142626798</v>
      </c>
      <c r="K53">
        <v>320.668292423899</v>
      </c>
      <c r="L53">
        <v>326.80538980894897</v>
      </c>
      <c r="M53">
        <v>328.19498882263599</v>
      </c>
      <c r="N53">
        <v>325.66846172359698</v>
      </c>
      <c r="O53">
        <v>320.15810649046898</v>
      </c>
      <c r="P53">
        <v>317.52883770657598</v>
      </c>
      <c r="Q53">
        <v>323.49626352404402</v>
      </c>
      <c r="R53">
        <v>323.842468132112</v>
      </c>
      <c r="S53">
        <v>321.23809224653002</v>
      </c>
      <c r="T53">
        <v>328.77700102485699</v>
      </c>
      <c r="U53">
        <v>326.25144332038298</v>
      </c>
      <c r="V53">
        <v>318.51762109001402</v>
      </c>
      <c r="W53">
        <v>325.66181557881299</v>
      </c>
      <c r="X53">
        <v>326.190800299881</v>
      </c>
      <c r="Y53">
        <v>327.774744181676</v>
      </c>
      <c r="Z53">
        <v>327.417814326241</v>
      </c>
      <c r="AA53">
        <v>331.82298848077301</v>
      </c>
      <c r="AB53">
        <v>324.98419569593898</v>
      </c>
      <c r="AC53">
        <v>327.03133604870601</v>
      </c>
      <c r="AD53">
        <v>322.50079349278701</v>
      </c>
      <c r="AE53">
        <v>335.22203081216998</v>
      </c>
      <c r="AF53">
        <v>335.53879631631401</v>
      </c>
      <c r="AG53">
        <v>651.62139444543595</v>
      </c>
      <c r="AH53">
        <v>580.24580879798202</v>
      </c>
      <c r="AI53">
        <v>435.79362970446999</v>
      </c>
      <c r="AJ53">
        <v>399.38576668066798</v>
      </c>
      <c r="AK53">
        <v>380.87589837097403</v>
      </c>
      <c r="AL53">
        <v>371.41573684253899</v>
      </c>
      <c r="AM53">
        <v>385.87182427292203</v>
      </c>
      <c r="AN53">
        <v>392.36644280919398</v>
      </c>
      <c r="AO53">
        <v>385.912186122619</v>
      </c>
      <c r="AP53">
        <v>386.45840371056198</v>
      </c>
      <c r="AQ53">
        <v>386.68359997680898</v>
      </c>
      <c r="AR53">
        <v>398.75608110657902</v>
      </c>
      <c r="AS53">
        <v>391.14117004117799</v>
      </c>
      <c r="AT53">
        <v>399.65509860245697</v>
      </c>
      <c r="AU53">
        <v>406.38283662547701</v>
      </c>
      <c r="AV53">
        <v>432.55869296547201</v>
      </c>
      <c r="AW53">
        <v>509.993459335225</v>
      </c>
      <c r="AX53">
        <v>836.39296249572999</v>
      </c>
      <c r="AY53">
        <v>2792.4169998238999</v>
      </c>
      <c r="AZ53">
        <v>8393.7938613074202</v>
      </c>
      <c r="BA53">
        <v>9332.0784823003396</v>
      </c>
      <c r="BB53">
        <v>4594.2655120596201</v>
      </c>
      <c r="BC53">
        <v>1262.00901690367</v>
      </c>
      <c r="BD53">
        <v>548.38976122163501</v>
      </c>
      <c r="BE53">
        <v>469.80367621573299</v>
      </c>
      <c r="BF53">
        <v>650.10553208133501</v>
      </c>
      <c r="BG53">
        <v>1080.1228593585199</v>
      </c>
      <c r="BH53">
        <v>796.72943649672004</v>
      </c>
      <c r="BI53">
        <v>514.13073294342803</v>
      </c>
      <c r="BJ53">
        <v>430.12825490756001</v>
      </c>
      <c r="BK53">
        <v>432.966511552734</v>
      </c>
      <c r="BL53">
        <v>478.16866138085402</v>
      </c>
      <c r="BM53">
        <v>577.23924472819294</v>
      </c>
      <c r="BN53">
        <v>756.06454930159998</v>
      </c>
      <c r="BO53">
        <v>840.37690323200798</v>
      </c>
      <c r="BP53">
        <v>723.62488996185698</v>
      </c>
      <c r="BQ53">
        <v>551.30771336222404</v>
      </c>
      <c r="BR53">
        <v>453.21716431893299</v>
      </c>
      <c r="BS53">
        <v>429.22990263288898</v>
      </c>
      <c r="BT53">
        <v>429.91378176819802</v>
      </c>
      <c r="BU53">
        <v>441.13963887384301</v>
      </c>
      <c r="BV53">
        <v>465.28447178995799</v>
      </c>
      <c r="BW53">
        <v>480.77032159969298</v>
      </c>
      <c r="BX53">
        <v>505.633919276607</v>
      </c>
      <c r="BY53">
        <v>543.54940405281297</v>
      </c>
      <c r="BZ53">
        <v>774.36778143083995</v>
      </c>
      <c r="CA53">
        <v>491.65737782098199</v>
      </c>
      <c r="CB53">
        <v>472.37532010376202</v>
      </c>
      <c r="CC53">
        <v>421.55674033384997</v>
      </c>
      <c r="CD53">
        <v>370.86594625168402</v>
      </c>
      <c r="CE53">
        <v>356.12606535081602</v>
      </c>
      <c r="CF53">
        <v>354.93553229133801</v>
      </c>
      <c r="CG53">
        <v>356.17292964874599</v>
      </c>
      <c r="CH53">
        <v>360.20759063302899</v>
      </c>
      <c r="CI53">
        <v>355.34709389338298</v>
      </c>
      <c r="CJ53">
        <v>361.18993008780001</v>
      </c>
      <c r="CK53">
        <v>365.30030430153101</v>
      </c>
      <c r="CL53">
        <v>356.46212309940802</v>
      </c>
      <c r="CM53">
        <v>362.20423731749702</v>
      </c>
      <c r="CN53">
        <v>361.803756461631</v>
      </c>
      <c r="CO53">
        <v>353.37226465540101</v>
      </c>
      <c r="CP53">
        <v>360.24483868124599</v>
      </c>
      <c r="CQ53">
        <v>359.00141059268901</v>
      </c>
      <c r="CR53">
        <v>364.265661576414</v>
      </c>
      <c r="CS53">
        <v>356.174148902784</v>
      </c>
      <c r="CT53">
        <v>350.741710842386</v>
      </c>
      <c r="CU53">
        <v>355.79896102983002</v>
      </c>
      <c r="CV53">
        <v>349.57967290347102</v>
      </c>
      <c r="CW53">
        <v>353.38340558627198</v>
      </c>
      <c r="CX53">
        <v>349.25705010273299</v>
      </c>
      <c r="CY53">
        <v>353.67493569739497</v>
      </c>
      <c r="CZ53">
        <v>341.40737387307598</v>
      </c>
      <c r="DA53">
        <v>343.87981003566898</v>
      </c>
      <c r="DB53">
        <v>344.99581243785502</v>
      </c>
      <c r="DC53">
        <v>341.29813850707501</v>
      </c>
      <c r="DD53">
        <v>334.603120561727</v>
      </c>
      <c r="DE53">
        <v>335.88741757799897</v>
      </c>
      <c r="DF53">
        <v>335.31301081756999</v>
      </c>
      <c r="DG53">
        <v>331.42737689908603</v>
      </c>
      <c r="DH53">
        <v>335.24591287608501</v>
      </c>
      <c r="DI53">
        <v>326.92601960639502</v>
      </c>
      <c r="DJ53">
        <v>334.89192239517098</v>
      </c>
      <c r="DK53">
        <v>330.55695732785102</v>
      </c>
      <c r="DL53">
        <v>334.24326640788701</v>
      </c>
      <c r="DM53">
        <v>332.81099546578002</v>
      </c>
      <c r="DN53">
        <v>331.00013242338201</v>
      </c>
      <c r="DO53">
        <v>332.92331301658101</v>
      </c>
      <c r="DP53">
        <v>334.102892849353</v>
      </c>
      <c r="DQ53">
        <v>330.61341788088902</v>
      </c>
      <c r="DR53">
        <v>330.98949203609999</v>
      </c>
    </row>
    <row r="54" spans="1:122" x14ac:dyDescent="0.25">
      <c r="A54">
        <v>12.4966622162883</v>
      </c>
      <c r="B54">
        <v>333.41102423322201</v>
      </c>
      <c r="C54">
        <v>332.31840103072102</v>
      </c>
      <c r="D54">
        <v>332.09851847856203</v>
      </c>
      <c r="E54">
        <v>335.05721060437202</v>
      </c>
      <c r="F54">
        <v>333.48251976962302</v>
      </c>
      <c r="G54">
        <v>337.13850656776498</v>
      </c>
      <c r="H54">
        <v>338.57579643239399</v>
      </c>
      <c r="I54">
        <v>328.12177139540398</v>
      </c>
      <c r="J54">
        <v>331.46606151533501</v>
      </c>
      <c r="K54">
        <v>321.57015952807598</v>
      </c>
      <c r="L54">
        <v>326.21750420789198</v>
      </c>
      <c r="M54">
        <v>327.902068034156</v>
      </c>
      <c r="N54">
        <v>323.81568532155597</v>
      </c>
      <c r="O54">
        <v>320.746983326725</v>
      </c>
      <c r="P54">
        <v>318.85274099249801</v>
      </c>
      <c r="Q54">
        <v>325.07013684610502</v>
      </c>
      <c r="R54">
        <v>324.55674780982201</v>
      </c>
      <c r="S54">
        <v>324.12193090310501</v>
      </c>
      <c r="T54">
        <v>327.482155731104</v>
      </c>
      <c r="U54">
        <v>324.69556860244199</v>
      </c>
      <c r="V54">
        <v>320.16155341069202</v>
      </c>
      <c r="W54">
        <v>326.70944835467799</v>
      </c>
      <c r="X54">
        <v>325.317566250401</v>
      </c>
      <c r="Y54">
        <v>329.05382641226697</v>
      </c>
      <c r="Z54">
        <v>326.67367168289701</v>
      </c>
      <c r="AA54">
        <v>329.79031841511602</v>
      </c>
      <c r="AB54">
        <v>327.35077728138702</v>
      </c>
      <c r="AC54">
        <v>326.44095370622</v>
      </c>
      <c r="AD54">
        <v>324.70234845991303</v>
      </c>
      <c r="AE54">
        <v>333.753165886006</v>
      </c>
      <c r="AF54">
        <v>337.147532523709</v>
      </c>
      <c r="AG54">
        <v>663.53235668094999</v>
      </c>
      <c r="AH54">
        <v>606.60385518437499</v>
      </c>
      <c r="AI54">
        <v>441.368999167048</v>
      </c>
      <c r="AJ54">
        <v>402.008633391925</v>
      </c>
      <c r="AK54">
        <v>379.900719040529</v>
      </c>
      <c r="AL54">
        <v>373.20239528382098</v>
      </c>
      <c r="AM54">
        <v>386.582182908172</v>
      </c>
      <c r="AN54">
        <v>392.03164094481201</v>
      </c>
      <c r="AO54">
        <v>387.95589059837602</v>
      </c>
      <c r="AP54">
        <v>388.62780846491302</v>
      </c>
      <c r="AQ54">
        <v>387.19905696016099</v>
      </c>
      <c r="AR54">
        <v>396.40843767392101</v>
      </c>
      <c r="AS54">
        <v>391.08405394912802</v>
      </c>
      <c r="AT54">
        <v>401.607987717848</v>
      </c>
      <c r="AU54">
        <v>407.67255103296202</v>
      </c>
      <c r="AV54">
        <v>436.68793530920601</v>
      </c>
      <c r="AW54">
        <v>520.45322715875898</v>
      </c>
      <c r="AX54">
        <v>889.708088551792</v>
      </c>
      <c r="AY54">
        <v>2971.4931905940798</v>
      </c>
      <c r="AZ54">
        <v>8402.4713543935904</v>
      </c>
      <c r="BA54">
        <v>8657.3300925832591</v>
      </c>
      <c r="BB54">
        <v>4059.0221000031502</v>
      </c>
      <c r="BC54">
        <v>1139.8578544432301</v>
      </c>
      <c r="BD54">
        <v>532.53603920448404</v>
      </c>
      <c r="BE54">
        <v>464.71308483274203</v>
      </c>
      <c r="BF54">
        <v>657.94146778027596</v>
      </c>
      <c r="BG54">
        <v>1059.91568375923</v>
      </c>
      <c r="BH54">
        <v>766.51773827243301</v>
      </c>
      <c r="BI54">
        <v>501.83748386013298</v>
      </c>
      <c r="BJ54">
        <v>428.45820323853297</v>
      </c>
      <c r="BK54">
        <v>437.766635379582</v>
      </c>
      <c r="BL54">
        <v>489.24744958401601</v>
      </c>
      <c r="BM54">
        <v>598.401966750773</v>
      </c>
      <c r="BN54">
        <v>783.15066865749804</v>
      </c>
      <c r="BO54">
        <v>875.28204565761996</v>
      </c>
      <c r="BP54">
        <v>755.31254891125604</v>
      </c>
      <c r="BQ54">
        <v>570.53825977268605</v>
      </c>
      <c r="BR54">
        <v>461.71470042556501</v>
      </c>
      <c r="BS54">
        <v>434.96137324464701</v>
      </c>
      <c r="BT54">
        <v>438.43093428805201</v>
      </c>
      <c r="BU54">
        <v>451.65811808984</v>
      </c>
      <c r="BV54">
        <v>482.27735539878898</v>
      </c>
      <c r="BW54">
        <v>504.33622311544201</v>
      </c>
      <c r="BX54">
        <v>530.24596086782196</v>
      </c>
      <c r="BY54">
        <v>578.22708462746402</v>
      </c>
      <c r="BZ54">
        <v>808.47165733062195</v>
      </c>
      <c r="CA54">
        <v>496.38193798191901</v>
      </c>
      <c r="CB54">
        <v>481.81409492582799</v>
      </c>
      <c r="CC54">
        <v>422.30828501490402</v>
      </c>
      <c r="CD54">
        <v>375.39744187837903</v>
      </c>
      <c r="CE54">
        <v>360.26454019779999</v>
      </c>
      <c r="CF54">
        <v>358.00352534990202</v>
      </c>
      <c r="CG54">
        <v>358.58439787744902</v>
      </c>
      <c r="CH54">
        <v>363.17846021626298</v>
      </c>
      <c r="CI54">
        <v>358.61986280753399</v>
      </c>
      <c r="CJ54">
        <v>364.16011865071403</v>
      </c>
      <c r="CK54">
        <v>369.905905341005</v>
      </c>
      <c r="CL54">
        <v>358.52502074761202</v>
      </c>
      <c r="CM54">
        <v>366.07012268110498</v>
      </c>
      <c r="CN54">
        <v>365.55827450186098</v>
      </c>
      <c r="CO54">
        <v>356.79670587135598</v>
      </c>
      <c r="CP54">
        <v>364.52097725788502</v>
      </c>
      <c r="CQ54">
        <v>361.09647876599598</v>
      </c>
      <c r="CR54">
        <v>366.116871395994</v>
      </c>
      <c r="CS54">
        <v>359.12166018921403</v>
      </c>
      <c r="CT54">
        <v>350.39081833959602</v>
      </c>
      <c r="CU54">
        <v>358.55648114427999</v>
      </c>
      <c r="CV54">
        <v>351.41612283973598</v>
      </c>
      <c r="CW54">
        <v>354.02777262384802</v>
      </c>
      <c r="CX54">
        <v>349.62344887335502</v>
      </c>
      <c r="CY54">
        <v>351.95672563316901</v>
      </c>
      <c r="CZ54">
        <v>342.28300754182197</v>
      </c>
      <c r="DA54">
        <v>345.82811659634001</v>
      </c>
      <c r="DB54">
        <v>345.75133065799599</v>
      </c>
      <c r="DC54">
        <v>339.68706324961602</v>
      </c>
      <c r="DD54">
        <v>332.81668077725499</v>
      </c>
      <c r="DE54">
        <v>336.66263431463</v>
      </c>
      <c r="DF54">
        <v>333.72895642800199</v>
      </c>
      <c r="DG54">
        <v>329.15708194616201</v>
      </c>
      <c r="DH54">
        <v>336.59813917208498</v>
      </c>
      <c r="DI54">
        <v>329.86247829749402</v>
      </c>
      <c r="DJ54">
        <v>337.18906296545202</v>
      </c>
      <c r="DK54">
        <v>331.88877747864598</v>
      </c>
      <c r="DL54">
        <v>333.55324242282001</v>
      </c>
      <c r="DM54">
        <v>334.48885541647297</v>
      </c>
      <c r="DN54">
        <v>331.04476157830999</v>
      </c>
      <c r="DO54">
        <v>331.004486521351</v>
      </c>
      <c r="DP54">
        <v>334.27394263910998</v>
      </c>
      <c r="DQ54">
        <v>330.20088873169402</v>
      </c>
      <c r="DR54">
        <v>329.44106800164298</v>
      </c>
    </row>
    <row r="55" spans="1:122" x14ac:dyDescent="0.25">
      <c r="A55">
        <v>12.7369826435247</v>
      </c>
      <c r="B55">
        <v>334.81875823598801</v>
      </c>
      <c r="C55">
        <v>335.739229987474</v>
      </c>
      <c r="D55">
        <v>332.69844498264501</v>
      </c>
      <c r="E55">
        <v>335.340782744553</v>
      </c>
      <c r="F55">
        <v>332.47054587786801</v>
      </c>
      <c r="G55">
        <v>336.80068953875298</v>
      </c>
      <c r="H55">
        <v>336.28817309310102</v>
      </c>
      <c r="I55">
        <v>329.60539224733498</v>
      </c>
      <c r="J55">
        <v>333.451933501881</v>
      </c>
      <c r="K55">
        <v>319.443120123222</v>
      </c>
      <c r="L55">
        <v>326.967704259448</v>
      </c>
      <c r="M55">
        <v>325.29333062439599</v>
      </c>
      <c r="N55">
        <v>323.621178161621</v>
      </c>
      <c r="O55">
        <v>322.40379888483102</v>
      </c>
      <c r="P55">
        <v>322.11064973426102</v>
      </c>
      <c r="Q55">
        <v>325.34299149580698</v>
      </c>
      <c r="R55">
        <v>322.94922537915397</v>
      </c>
      <c r="S55">
        <v>324.723845019512</v>
      </c>
      <c r="T55">
        <v>327.07276355358198</v>
      </c>
      <c r="U55">
        <v>323.68673738001002</v>
      </c>
      <c r="V55">
        <v>319.28534230397298</v>
      </c>
      <c r="W55">
        <v>327.63854224562903</v>
      </c>
      <c r="X55">
        <v>323.33756809251003</v>
      </c>
      <c r="Y55">
        <v>327.60897462082897</v>
      </c>
      <c r="Z55">
        <v>326.62992919160502</v>
      </c>
      <c r="AA55">
        <v>330.12961557551199</v>
      </c>
      <c r="AB55">
        <v>328.46844811155199</v>
      </c>
      <c r="AC55">
        <v>328.58988499483002</v>
      </c>
      <c r="AD55">
        <v>326.893910072822</v>
      </c>
      <c r="AE55">
        <v>332.15956672771199</v>
      </c>
      <c r="AF55">
        <v>338.10241007662898</v>
      </c>
      <c r="AG55">
        <v>681.63549672783495</v>
      </c>
      <c r="AH55">
        <v>634.652562118535</v>
      </c>
      <c r="AI55">
        <v>450.75218304527499</v>
      </c>
      <c r="AJ55">
        <v>404.725955371738</v>
      </c>
      <c r="AK55">
        <v>380.81065582203502</v>
      </c>
      <c r="AL55">
        <v>371.76981214348501</v>
      </c>
      <c r="AM55">
        <v>390.15622897400999</v>
      </c>
      <c r="AN55">
        <v>394.54853548527001</v>
      </c>
      <c r="AO55">
        <v>389.37954969658301</v>
      </c>
      <c r="AP55">
        <v>389.47721640604601</v>
      </c>
      <c r="AQ55">
        <v>386.916605688262</v>
      </c>
      <c r="AR55">
        <v>398.147391045044</v>
      </c>
      <c r="AS55">
        <v>393.23233564556301</v>
      </c>
      <c r="AT55">
        <v>404.32535465211902</v>
      </c>
      <c r="AU55">
        <v>411.16864413253802</v>
      </c>
      <c r="AV55">
        <v>442.31320834818803</v>
      </c>
      <c r="AW55">
        <v>534.52593871883198</v>
      </c>
      <c r="AX55">
        <v>949.10005011836199</v>
      </c>
      <c r="AY55">
        <v>3191.9398230355901</v>
      </c>
      <c r="AZ55">
        <v>8585.2682189703792</v>
      </c>
      <c r="BA55">
        <v>8305.7925633356699</v>
      </c>
      <c r="BB55">
        <v>3700.6729825930902</v>
      </c>
      <c r="BC55">
        <v>1055.06734680521</v>
      </c>
      <c r="BD55">
        <v>522.58154757190403</v>
      </c>
      <c r="BE55">
        <v>463.10902040670601</v>
      </c>
      <c r="BF55">
        <v>675.02459189335502</v>
      </c>
      <c r="BG55">
        <v>1073.2817225758999</v>
      </c>
      <c r="BH55">
        <v>761.01871640167894</v>
      </c>
      <c r="BI55">
        <v>498.51714423330202</v>
      </c>
      <c r="BJ55">
        <v>430.33523413042201</v>
      </c>
      <c r="BK55">
        <v>444.616332028665</v>
      </c>
      <c r="BL55">
        <v>500.94556188144003</v>
      </c>
      <c r="BM55">
        <v>620.154515864014</v>
      </c>
      <c r="BN55">
        <v>816.68231265210795</v>
      </c>
      <c r="BO55">
        <v>909.71932734850998</v>
      </c>
      <c r="BP55">
        <v>790.13204622457704</v>
      </c>
      <c r="BQ55">
        <v>590.68457016892899</v>
      </c>
      <c r="BR55">
        <v>469.35155960847101</v>
      </c>
      <c r="BS55">
        <v>442.723406540913</v>
      </c>
      <c r="BT55">
        <v>448.02830790267001</v>
      </c>
      <c r="BU55">
        <v>462.99062592844803</v>
      </c>
      <c r="BV55">
        <v>497.435615882984</v>
      </c>
      <c r="BW55">
        <v>527.60259074232602</v>
      </c>
      <c r="BX55">
        <v>553.54970834888195</v>
      </c>
      <c r="BY55">
        <v>609.96004744453296</v>
      </c>
      <c r="BZ55">
        <v>840.18239060988697</v>
      </c>
      <c r="CA55">
        <v>502.13085940621602</v>
      </c>
      <c r="CB55">
        <v>488.14482337843998</v>
      </c>
      <c r="CC55">
        <v>424.38538531111999</v>
      </c>
      <c r="CD55">
        <v>379.21729290474502</v>
      </c>
      <c r="CE55">
        <v>365.146710914756</v>
      </c>
      <c r="CF55">
        <v>361.06395660305799</v>
      </c>
      <c r="CG55">
        <v>363.46293373267599</v>
      </c>
      <c r="CH55">
        <v>365.02435570409801</v>
      </c>
      <c r="CI55">
        <v>360.35950307802102</v>
      </c>
      <c r="CJ55">
        <v>366.57256852645997</v>
      </c>
      <c r="CK55">
        <v>372.93561823482401</v>
      </c>
      <c r="CL55">
        <v>362.24175245986999</v>
      </c>
      <c r="CM55">
        <v>365.54600083405802</v>
      </c>
      <c r="CN55">
        <v>370.01830398907202</v>
      </c>
      <c r="CO55">
        <v>359.679921493346</v>
      </c>
      <c r="CP55">
        <v>368.63616541565801</v>
      </c>
      <c r="CQ55">
        <v>361.799901249031</v>
      </c>
      <c r="CR55">
        <v>365.77072011723101</v>
      </c>
      <c r="CS55">
        <v>359.76856321338198</v>
      </c>
      <c r="CT55">
        <v>352.69847752657103</v>
      </c>
      <c r="CU55">
        <v>358.66843437682297</v>
      </c>
      <c r="CV55">
        <v>352.93283928162998</v>
      </c>
      <c r="CW55">
        <v>353.08224210854502</v>
      </c>
      <c r="CX55">
        <v>352.17149649864399</v>
      </c>
      <c r="CY55">
        <v>349.41614253775401</v>
      </c>
      <c r="CZ55">
        <v>343.64013146712398</v>
      </c>
      <c r="DA55">
        <v>347.05841851871901</v>
      </c>
      <c r="DB55">
        <v>346.85222076250398</v>
      </c>
      <c r="DC55">
        <v>339.52519033217902</v>
      </c>
      <c r="DD55">
        <v>332.584682473214</v>
      </c>
      <c r="DE55">
        <v>337.45362996801498</v>
      </c>
      <c r="DF55">
        <v>332.72976364460698</v>
      </c>
      <c r="DG55">
        <v>328.69056591669602</v>
      </c>
      <c r="DH55">
        <v>334.58333456458001</v>
      </c>
      <c r="DI55">
        <v>329.80542479488099</v>
      </c>
      <c r="DJ55">
        <v>337.79875361891101</v>
      </c>
      <c r="DK55">
        <v>334.31014799348202</v>
      </c>
      <c r="DL55">
        <v>330.97927867127902</v>
      </c>
      <c r="DM55">
        <v>333.25389932885003</v>
      </c>
      <c r="DN55">
        <v>329.75465570664198</v>
      </c>
      <c r="DO55">
        <v>329.73524749898502</v>
      </c>
      <c r="DP55">
        <v>333.48021149411301</v>
      </c>
      <c r="DQ55">
        <v>331.548590164421</v>
      </c>
      <c r="DR55">
        <v>327.90020883581798</v>
      </c>
    </row>
    <row r="56" spans="1:122" x14ac:dyDescent="0.25">
      <c r="A56">
        <v>12.977303070761</v>
      </c>
      <c r="B56">
        <v>335.13343586558801</v>
      </c>
      <c r="C56">
        <v>337.55306854256401</v>
      </c>
      <c r="D56">
        <v>331.560469029167</v>
      </c>
      <c r="E56">
        <v>333.53328755532499</v>
      </c>
      <c r="F56">
        <v>331.440848336035</v>
      </c>
      <c r="G56">
        <v>335.77107979063101</v>
      </c>
      <c r="H56">
        <v>334.65308669192598</v>
      </c>
      <c r="I56">
        <v>329.47859384048297</v>
      </c>
      <c r="J56">
        <v>333.05363468756201</v>
      </c>
      <c r="K56">
        <v>318.681003835735</v>
      </c>
      <c r="L56">
        <v>326.93843133185601</v>
      </c>
      <c r="M56">
        <v>322.28879698245498</v>
      </c>
      <c r="N56">
        <v>322.71758957543602</v>
      </c>
      <c r="O56">
        <v>323.164922258773</v>
      </c>
      <c r="P56">
        <v>325.30264638067598</v>
      </c>
      <c r="Q56">
        <v>326.79570403314602</v>
      </c>
      <c r="R56">
        <v>323.585523938439</v>
      </c>
      <c r="S56">
        <v>324.89705126161499</v>
      </c>
      <c r="T56">
        <v>326.06405413210001</v>
      </c>
      <c r="U56">
        <v>322.792374014644</v>
      </c>
      <c r="V56">
        <v>321.11872092311103</v>
      </c>
      <c r="W56">
        <v>327.74203068131698</v>
      </c>
      <c r="X56">
        <v>323.60565831235601</v>
      </c>
      <c r="Y56">
        <v>327.03984502618698</v>
      </c>
      <c r="Z56">
        <v>326.445472050474</v>
      </c>
      <c r="AA56">
        <v>330.866879732597</v>
      </c>
      <c r="AB56">
        <v>326.20791989971201</v>
      </c>
      <c r="AC56">
        <v>328.099567341534</v>
      </c>
      <c r="AD56">
        <v>327.196017513507</v>
      </c>
      <c r="AE56">
        <v>330.37827920706502</v>
      </c>
      <c r="AF56">
        <v>340.44317000644298</v>
      </c>
      <c r="AG56">
        <v>688.47098923199496</v>
      </c>
      <c r="AH56">
        <v>645.00550235450498</v>
      </c>
      <c r="AI56">
        <v>453.849046475335</v>
      </c>
      <c r="AJ56">
        <v>404.07734811875503</v>
      </c>
      <c r="AK56">
        <v>383.01779661744098</v>
      </c>
      <c r="AL56">
        <v>371.35863113819403</v>
      </c>
      <c r="AM56">
        <v>393.37099180677899</v>
      </c>
      <c r="AN56">
        <v>398.80320071753601</v>
      </c>
      <c r="AO56">
        <v>392.42622742551401</v>
      </c>
      <c r="AP56">
        <v>390.24123874585501</v>
      </c>
      <c r="AQ56">
        <v>385.79318787736901</v>
      </c>
      <c r="AR56">
        <v>398.18814889913398</v>
      </c>
      <c r="AS56">
        <v>395.23760382178398</v>
      </c>
      <c r="AT56">
        <v>406.380595451251</v>
      </c>
      <c r="AU56">
        <v>410.44975140737301</v>
      </c>
      <c r="AV56">
        <v>446.213297461379</v>
      </c>
      <c r="AW56">
        <v>539.83785307239896</v>
      </c>
      <c r="AX56">
        <v>973.135087199488</v>
      </c>
      <c r="AY56">
        <v>3265.0883530207002</v>
      </c>
      <c r="AZ56">
        <v>8598.0517574695696</v>
      </c>
      <c r="BA56">
        <v>8246.6100957743492</v>
      </c>
      <c r="BB56">
        <v>3623.6446347454398</v>
      </c>
      <c r="BC56">
        <v>1039.4584331896299</v>
      </c>
      <c r="BD56">
        <v>520.92627234652798</v>
      </c>
      <c r="BE56">
        <v>469.11891587985502</v>
      </c>
      <c r="BF56">
        <v>708.06475980095399</v>
      </c>
      <c r="BG56">
        <v>1097.5196122183099</v>
      </c>
      <c r="BH56">
        <v>747.930905569066</v>
      </c>
      <c r="BI56">
        <v>492.28193194732398</v>
      </c>
      <c r="BJ56">
        <v>427.65514420171201</v>
      </c>
      <c r="BK56">
        <v>446.59758483793502</v>
      </c>
      <c r="BL56">
        <v>504.32527461454401</v>
      </c>
      <c r="BM56">
        <v>627.32762807501899</v>
      </c>
      <c r="BN56">
        <v>828.95493312490703</v>
      </c>
      <c r="BO56">
        <v>926.38145336228297</v>
      </c>
      <c r="BP56">
        <v>805.82103608044599</v>
      </c>
      <c r="BQ56">
        <v>596.71832095770105</v>
      </c>
      <c r="BR56">
        <v>472.89803930026198</v>
      </c>
      <c r="BS56">
        <v>447.024444286684</v>
      </c>
      <c r="BT56">
        <v>453.84190438376697</v>
      </c>
      <c r="BU56">
        <v>471.56586732150299</v>
      </c>
      <c r="BV56">
        <v>506.96706562063599</v>
      </c>
      <c r="BW56">
        <v>538.63932870313602</v>
      </c>
      <c r="BX56">
        <v>567.21724901285802</v>
      </c>
      <c r="BY56">
        <v>623.19486571811001</v>
      </c>
      <c r="BZ56">
        <v>855.14529332782899</v>
      </c>
      <c r="CA56">
        <v>506.19255695524998</v>
      </c>
      <c r="CB56">
        <v>492.63879209181601</v>
      </c>
      <c r="CC56">
        <v>425.67886540155399</v>
      </c>
      <c r="CD56">
        <v>379.42209276696201</v>
      </c>
      <c r="CE56">
        <v>368.71765833826498</v>
      </c>
      <c r="CF56">
        <v>363.58892595959901</v>
      </c>
      <c r="CG56">
        <v>368.55887238934702</v>
      </c>
      <c r="CH56">
        <v>366.35457278570902</v>
      </c>
      <c r="CI56">
        <v>360.45965783860299</v>
      </c>
      <c r="CJ56">
        <v>367.639098841308</v>
      </c>
      <c r="CK56">
        <v>372.79017215670899</v>
      </c>
      <c r="CL56">
        <v>365.68880982637</v>
      </c>
      <c r="CM56">
        <v>365.833334749296</v>
      </c>
      <c r="CN56">
        <v>373.15651613857699</v>
      </c>
      <c r="CO56">
        <v>361.83703121434502</v>
      </c>
      <c r="CP56">
        <v>371.95572846243402</v>
      </c>
      <c r="CQ56">
        <v>363.636248399625</v>
      </c>
      <c r="CR56">
        <v>365.24441008793298</v>
      </c>
      <c r="CS56">
        <v>359.79134337952001</v>
      </c>
      <c r="CT56">
        <v>352.79556491183399</v>
      </c>
      <c r="CU56">
        <v>357.35142792965098</v>
      </c>
      <c r="CV56">
        <v>353.53206570435702</v>
      </c>
      <c r="CW56">
        <v>350.96885451047098</v>
      </c>
      <c r="CX56">
        <v>353.62401690527702</v>
      </c>
      <c r="CY56">
        <v>350.59509019535898</v>
      </c>
      <c r="CZ56">
        <v>342.47653815815897</v>
      </c>
      <c r="DA56">
        <v>346.49499511263701</v>
      </c>
      <c r="DB56">
        <v>344.23047323158301</v>
      </c>
      <c r="DC56">
        <v>337.61346430163701</v>
      </c>
      <c r="DD56">
        <v>333.44817364552603</v>
      </c>
      <c r="DE56">
        <v>338.91289380496499</v>
      </c>
      <c r="DF56">
        <v>334.30808154109798</v>
      </c>
      <c r="DG56">
        <v>329.76827123670103</v>
      </c>
      <c r="DH56">
        <v>333.478840611951</v>
      </c>
      <c r="DI56">
        <v>331.50795471851598</v>
      </c>
      <c r="DJ56">
        <v>338.24713050980898</v>
      </c>
      <c r="DK56">
        <v>335.77185877872603</v>
      </c>
      <c r="DL56">
        <v>328.31964142337398</v>
      </c>
      <c r="DM56">
        <v>332.42834334601201</v>
      </c>
      <c r="DN56">
        <v>331.28774311153899</v>
      </c>
      <c r="DO56">
        <v>327.26306248573201</v>
      </c>
      <c r="DP56">
        <v>331.86651044040502</v>
      </c>
      <c r="DQ56">
        <v>331.625462383539</v>
      </c>
      <c r="DR56">
        <v>327.51125054773098</v>
      </c>
    </row>
    <row r="57" spans="1:122" x14ac:dyDescent="0.25">
      <c r="A57">
        <v>13.2176234979973</v>
      </c>
      <c r="B57">
        <v>333.24092917903999</v>
      </c>
      <c r="C57">
        <v>338.82143440658098</v>
      </c>
      <c r="D57">
        <v>330.94528890159103</v>
      </c>
      <c r="E57">
        <v>332.44770800519598</v>
      </c>
      <c r="F57">
        <v>330.19320247653098</v>
      </c>
      <c r="G57">
        <v>334.45841069279999</v>
      </c>
      <c r="H57">
        <v>331.96108983950103</v>
      </c>
      <c r="I57">
        <v>330.23806809655503</v>
      </c>
      <c r="J57">
        <v>332.20260168608797</v>
      </c>
      <c r="K57">
        <v>321.69296977665101</v>
      </c>
      <c r="L57">
        <v>324.85308652124098</v>
      </c>
      <c r="M57">
        <v>323.28631645005902</v>
      </c>
      <c r="N57">
        <v>323.62521061069498</v>
      </c>
      <c r="O57">
        <v>323.70793010471198</v>
      </c>
      <c r="P57">
        <v>326.28135370066002</v>
      </c>
      <c r="Q57">
        <v>326.34183699151299</v>
      </c>
      <c r="R57">
        <v>324.85056715584</v>
      </c>
      <c r="S57">
        <v>325.71577839168901</v>
      </c>
      <c r="T57">
        <v>325.87590451185901</v>
      </c>
      <c r="U57">
        <v>322.61350595755999</v>
      </c>
      <c r="V57">
        <v>323.031129374974</v>
      </c>
      <c r="W57">
        <v>326.79190656773699</v>
      </c>
      <c r="X57">
        <v>324.69134486460501</v>
      </c>
      <c r="Y57">
        <v>328.97919100992698</v>
      </c>
      <c r="Z57">
        <v>326.82738526877</v>
      </c>
      <c r="AA57">
        <v>329.10756821611602</v>
      </c>
      <c r="AB57">
        <v>324.09944521905499</v>
      </c>
      <c r="AC57">
        <v>328.93900539375602</v>
      </c>
      <c r="AD57">
        <v>326.67113841361999</v>
      </c>
      <c r="AE57">
        <v>331.62888437823898</v>
      </c>
      <c r="AF57">
        <v>342.17928015011699</v>
      </c>
      <c r="AG57">
        <v>705.75769171195805</v>
      </c>
      <c r="AH57">
        <v>681.93258834979895</v>
      </c>
      <c r="AI57">
        <v>462.95913325878502</v>
      </c>
      <c r="AJ57">
        <v>409.07174556594902</v>
      </c>
      <c r="AK57">
        <v>386.88861879639001</v>
      </c>
      <c r="AL57">
        <v>374.92437241882601</v>
      </c>
      <c r="AM57">
        <v>397.58385237732</v>
      </c>
      <c r="AN57">
        <v>401.67794905538801</v>
      </c>
      <c r="AO57">
        <v>395.46641473083901</v>
      </c>
      <c r="AP57">
        <v>393.58802586968102</v>
      </c>
      <c r="AQ57">
        <v>386.838779719863</v>
      </c>
      <c r="AR57">
        <v>396.93020518365898</v>
      </c>
      <c r="AS57">
        <v>397.55330494823897</v>
      </c>
      <c r="AT57">
        <v>406.98797756926803</v>
      </c>
      <c r="AU57">
        <v>412.67276248531903</v>
      </c>
      <c r="AV57">
        <v>452.59235942642698</v>
      </c>
      <c r="AW57">
        <v>561.50879227026496</v>
      </c>
      <c r="AX57">
        <v>1067.9523502444399</v>
      </c>
      <c r="AY57">
        <v>3625.1062182934102</v>
      </c>
      <c r="AZ57">
        <v>8703.8711862149303</v>
      </c>
      <c r="BA57">
        <v>8089.1831848682104</v>
      </c>
      <c r="BB57">
        <v>3319.9555573084199</v>
      </c>
      <c r="BC57">
        <v>971.76456693183695</v>
      </c>
      <c r="BD57">
        <v>511.25774134119598</v>
      </c>
      <c r="BE57">
        <v>475.28617507613501</v>
      </c>
      <c r="BF57">
        <v>737.03032513860796</v>
      </c>
      <c r="BG57">
        <v>1110.56767896986</v>
      </c>
      <c r="BH57">
        <v>728.35054276972096</v>
      </c>
      <c r="BI57">
        <v>487.62742864419698</v>
      </c>
      <c r="BJ57">
        <v>429.170092916942</v>
      </c>
      <c r="BK57">
        <v>453.841017060973</v>
      </c>
      <c r="BL57">
        <v>521.18127336660996</v>
      </c>
      <c r="BM57">
        <v>654.76256426976101</v>
      </c>
      <c r="BN57">
        <v>875.57805892995202</v>
      </c>
      <c r="BO57">
        <v>979.93827361378806</v>
      </c>
      <c r="BP57">
        <v>855.76782555401996</v>
      </c>
      <c r="BQ57">
        <v>625.19153955554805</v>
      </c>
      <c r="BR57">
        <v>490.03476602736902</v>
      </c>
      <c r="BS57">
        <v>460.24095519452101</v>
      </c>
      <c r="BT57">
        <v>469.26726650219803</v>
      </c>
      <c r="BU57">
        <v>491.78018786778301</v>
      </c>
      <c r="BV57">
        <v>532.73292807753296</v>
      </c>
      <c r="BW57">
        <v>574.34552857165795</v>
      </c>
      <c r="BX57">
        <v>607.99192519204598</v>
      </c>
      <c r="BY57">
        <v>661.30359837300705</v>
      </c>
      <c r="BZ57">
        <v>909.03109523616899</v>
      </c>
      <c r="CA57">
        <v>517.73722586786096</v>
      </c>
      <c r="CB57">
        <v>506.89043503728999</v>
      </c>
      <c r="CC57">
        <v>430.039809226702</v>
      </c>
      <c r="CD57">
        <v>383.826296437856</v>
      </c>
      <c r="CE57">
        <v>376.20894169641701</v>
      </c>
      <c r="CF57">
        <v>370.021557315633</v>
      </c>
      <c r="CG57">
        <v>372.28991909656497</v>
      </c>
      <c r="CH57">
        <v>370.18309124614001</v>
      </c>
      <c r="CI57">
        <v>365.55180175657898</v>
      </c>
      <c r="CJ57">
        <v>370.49940232030599</v>
      </c>
      <c r="CK57">
        <v>377.65246996414999</v>
      </c>
      <c r="CL57">
        <v>372.04585076186498</v>
      </c>
      <c r="CM57">
        <v>369.33634600759802</v>
      </c>
      <c r="CN57">
        <v>375.07208893610903</v>
      </c>
      <c r="CO57">
        <v>364.95625435433902</v>
      </c>
      <c r="CP57">
        <v>373.59871125207002</v>
      </c>
      <c r="CQ57">
        <v>364.20808676313601</v>
      </c>
      <c r="CR57">
        <v>365.40714945190803</v>
      </c>
      <c r="CS57">
        <v>361.60333103185098</v>
      </c>
      <c r="CT57">
        <v>353.30820850301399</v>
      </c>
      <c r="CU57">
        <v>358.970729762433</v>
      </c>
      <c r="CV57">
        <v>353.88909577779202</v>
      </c>
      <c r="CW57">
        <v>351.46986522451402</v>
      </c>
      <c r="CX57">
        <v>354.78420519737801</v>
      </c>
      <c r="CY57">
        <v>349.88324591703099</v>
      </c>
      <c r="CZ57">
        <v>343.58837094147401</v>
      </c>
      <c r="DA57">
        <v>345.09474769924299</v>
      </c>
      <c r="DB57">
        <v>344.521132107011</v>
      </c>
      <c r="DC57">
        <v>336.94171888802401</v>
      </c>
      <c r="DD57">
        <v>333.739369623139</v>
      </c>
      <c r="DE57">
        <v>340.14456419599202</v>
      </c>
      <c r="DF57">
        <v>332.32340563120698</v>
      </c>
      <c r="DG57">
        <v>330.248420427621</v>
      </c>
      <c r="DH57">
        <v>334.54032115741001</v>
      </c>
      <c r="DI57">
        <v>333.51576182460099</v>
      </c>
      <c r="DJ57">
        <v>337.82927985859402</v>
      </c>
      <c r="DK57">
        <v>334.99586235805901</v>
      </c>
      <c r="DL57">
        <v>328.84866128178498</v>
      </c>
      <c r="DM57">
        <v>331.50946677831303</v>
      </c>
      <c r="DN57">
        <v>330.08626468893999</v>
      </c>
      <c r="DO57">
        <v>326.14886256338201</v>
      </c>
      <c r="DP57">
        <v>334.10493809655901</v>
      </c>
      <c r="DQ57">
        <v>331.611598354276</v>
      </c>
      <c r="DR57">
        <v>326.90506187154102</v>
      </c>
    </row>
    <row r="58" spans="1:122" x14ac:dyDescent="0.25">
      <c r="A58">
        <v>13.4579439252336</v>
      </c>
      <c r="B58">
        <v>332.53109713050998</v>
      </c>
      <c r="C58">
        <v>339.25992816251801</v>
      </c>
      <c r="D58">
        <v>331.25793664591799</v>
      </c>
      <c r="E58">
        <v>331.58441776592298</v>
      </c>
      <c r="F58">
        <v>328.44557806207303</v>
      </c>
      <c r="G58">
        <v>334.369560546272</v>
      </c>
      <c r="H58">
        <v>331.04178186652501</v>
      </c>
      <c r="I58">
        <v>328.86129500533701</v>
      </c>
      <c r="J58">
        <v>333.02066358542402</v>
      </c>
      <c r="K58">
        <v>321.82324693690401</v>
      </c>
      <c r="L58">
        <v>323.55585532149399</v>
      </c>
      <c r="M58">
        <v>322.79020790968701</v>
      </c>
      <c r="N58">
        <v>324.48485467252902</v>
      </c>
      <c r="O58">
        <v>323.57747496361202</v>
      </c>
      <c r="P58">
        <v>325.91621642317898</v>
      </c>
      <c r="Q58">
        <v>324.04976907045602</v>
      </c>
      <c r="R58">
        <v>326.27165729470403</v>
      </c>
      <c r="S58">
        <v>325.56919377381001</v>
      </c>
      <c r="T58">
        <v>326.75586663981198</v>
      </c>
      <c r="U58">
        <v>324.25595613802199</v>
      </c>
      <c r="V58">
        <v>324.40383179531102</v>
      </c>
      <c r="W58">
        <v>328.061507410834</v>
      </c>
      <c r="X58">
        <v>324.32771720033298</v>
      </c>
      <c r="Y58">
        <v>328.59710517111199</v>
      </c>
      <c r="Z58">
        <v>327.81449759378199</v>
      </c>
      <c r="AA58">
        <v>329.028637523209</v>
      </c>
      <c r="AB58">
        <v>323.92512636948902</v>
      </c>
      <c r="AC58">
        <v>329.51164880220199</v>
      </c>
      <c r="AD58">
        <v>328.94202239278599</v>
      </c>
      <c r="AE58">
        <v>329.98411386057802</v>
      </c>
      <c r="AF58">
        <v>343.61284094847798</v>
      </c>
      <c r="AG58">
        <v>710.58871658968803</v>
      </c>
      <c r="AH58">
        <v>692.12360806870902</v>
      </c>
      <c r="AI58">
        <v>465.07571596847998</v>
      </c>
      <c r="AJ58">
        <v>409.001145891129</v>
      </c>
      <c r="AK58">
        <v>386.56199613763403</v>
      </c>
      <c r="AL58">
        <v>375.99654343456598</v>
      </c>
      <c r="AM58">
        <v>396.37749222142497</v>
      </c>
      <c r="AN58">
        <v>400.05944935637399</v>
      </c>
      <c r="AO58">
        <v>393.41518326530201</v>
      </c>
      <c r="AP58">
        <v>390.47306665901402</v>
      </c>
      <c r="AQ58">
        <v>386.87060657501797</v>
      </c>
      <c r="AR58">
        <v>394.87123193787897</v>
      </c>
      <c r="AS58">
        <v>395.6265037325</v>
      </c>
      <c r="AT58">
        <v>406.34297518998</v>
      </c>
      <c r="AU58">
        <v>413.41578055910202</v>
      </c>
      <c r="AV58">
        <v>456.64696607056698</v>
      </c>
      <c r="AW58">
        <v>568.02283496018401</v>
      </c>
      <c r="AX58">
        <v>1103.07536001173</v>
      </c>
      <c r="AY58">
        <v>3784.0035281712098</v>
      </c>
      <c r="AZ58">
        <v>8865.6331846382709</v>
      </c>
      <c r="BA58">
        <v>8204.8409862584303</v>
      </c>
      <c r="BB58">
        <v>3288.6793499123701</v>
      </c>
      <c r="BC58">
        <v>958.45850795476804</v>
      </c>
      <c r="BD58">
        <v>512.87137067027095</v>
      </c>
      <c r="BE58">
        <v>481.023401563211</v>
      </c>
      <c r="BF58">
        <v>759.74899898760702</v>
      </c>
      <c r="BG58">
        <v>1091.1660313744801</v>
      </c>
      <c r="BH58">
        <v>698.44933489610003</v>
      </c>
      <c r="BI58">
        <v>476.51372529407598</v>
      </c>
      <c r="BJ58">
        <v>428.30169124711199</v>
      </c>
      <c r="BK58">
        <v>452.80653534966802</v>
      </c>
      <c r="BL58">
        <v>521.48691909301999</v>
      </c>
      <c r="BM58">
        <v>657.12719184164496</v>
      </c>
      <c r="BN58">
        <v>883.47043488249903</v>
      </c>
      <c r="BO58">
        <v>988.67096038682598</v>
      </c>
      <c r="BP58">
        <v>863.21471535728301</v>
      </c>
      <c r="BQ58">
        <v>630.69403516700197</v>
      </c>
      <c r="BR58">
        <v>494.18205447468898</v>
      </c>
      <c r="BS58">
        <v>464.59003203516102</v>
      </c>
      <c r="BT58">
        <v>471.05292657343</v>
      </c>
      <c r="BU58">
        <v>495.01422015627998</v>
      </c>
      <c r="BV58">
        <v>534.03517798165797</v>
      </c>
      <c r="BW58">
        <v>577.95572368325895</v>
      </c>
      <c r="BX58">
        <v>612.57228318530201</v>
      </c>
      <c r="BY58">
        <v>664.43469575708696</v>
      </c>
      <c r="BZ58">
        <v>918.73247365514203</v>
      </c>
      <c r="CA58">
        <v>517.25634777309494</v>
      </c>
      <c r="CB58">
        <v>507.26399898552597</v>
      </c>
      <c r="CC58">
        <v>430.26708673312697</v>
      </c>
      <c r="CD58">
        <v>385.28397102189001</v>
      </c>
      <c r="CE58">
        <v>376.61083832861499</v>
      </c>
      <c r="CF58">
        <v>372.43699298894097</v>
      </c>
      <c r="CG58">
        <v>374.86579491575702</v>
      </c>
      <c r="CH58">
        <v>371.01610923136002</v>
      </c>
      <c r="CI58">
        <v>367.354059430755</v>
      </c>
      <c r="CJ58">
        <v>372.89274142844698</v>
      </c>
      <c r="CK58">
        <v>376.51957911360398</v>
      </c>
      <c r="CL58">
        <v>373.62907948095199</v>
      </c>
      <c r="CM58">
        <v>371.80350837953199</v>
      </c>
      <c r="CN58">
        <v>374.672475644136</v>
      </c>
      <c r="CO58">
        <v>364.48799534899302</v>
      </c>
      <c r="CP58">
        <v>372.238324487461</v>
      </c>
      <c r="CQ58">
        <v>364.655694590682</v>
      </c>
      <c r="CR58">
        <v>364.396642603369</v>
      </c>
      <c r="CS58">
        <v>364.62393467526402</v>
      </c>
      <c r="CT58">
        <v>352.11161075955198</v>
      </c>
      <c r="CU58">
        <v>358.80447199102298</v>
      </c>
      <c r="CV58">
        <v>355.032186328156</v>
      </c>
      <c r="CW58">
        <v>351.88764421856598</v>
      </c>
      <c r="CX58">
        <v>355.31839535028399</v>
      </c>
      <c r="CY58">
        <v>350.07247053817099</v>
      </c>
      <c r="CZ58">
        <v>342.14329821744599</v>
      </c>
      <c r="DA58">
        <v>346.17904774280998</v>
      </c>
      <c r="DB58">
        <v>342.10732669617198</v>
      </c>
      <c r="DC58">
        <v>337.45106911027898</v>
      </c>
      <c r="DD58">
        <v>335.38425997169099</v>
      </c>
      <c r="DE58">
        <v>340.01073870890201</v>
      </c>
      <c r="DF58">
        <v>332.10723550924399</v>
      </c>
      <c r="DG58">
        <v>329.06835013253902</v>
      </c>
      <c r="DH58">
        <v>334.23678831500501</v>
      </c>
      <c r="DI58">
        <v>334.85900272703799</v>
      </c>
      <c r="DJ58">
        <v>337.624329792617</v>
      </c>
      <c r="DK58">
        <v>336.06817440442398</v>
      </c>
      <c r="DL58">
        <v>329.62064608180901</v>
      </c>
      <c r="DM58">
        <v>333.37868840700298</v>
      </c>
      <c r="DN58">
        <v>332.25443409820502</v>
      </c>
      <c r="DO58">
        <v>324.63214859445702</v>
      </c>
      <c r="DP58">
        <v>337.13152279845298</v>
      </c>
      <c r="DQ58">
        <v>332.47568796798402</v>
      </c>
      <c r="DR58">
        <v>328.54165548411498</v>
      </c>
    </row>
    <row r="59" spans="1:122" x14ac:dyDescent="0.25">
      <c r="A59">
        <v>13.6982643524699</v>
      </c>
      <c r="B59">
        <v>333.43420049837499</v>
      </c>
      <c r="C59">
        <v>341.003790810152</v>
      </c>
      <c r="D59">
        <v>330.64079892556498</v>
      </c>
      <c r="E59">
        <v>330.09855140375203</v>
      </c>
      <c r="F59">
        <v>327.40450384538701</v>
      </c>
      <c r="G59">
        <v>333.37746620773402</v>
      </c>
      <c r="H59">
        <v>330.51134980371597</v>
      </c>
      <c r="I59">
        <v>329.96511285440499</v>
      </c>
      <c r="J59">
        <v>333.87922212214897</v>
      </c>
      <c r="K59">
        <v>325.31704116915699</v>
      </c>
      <c r="L59">
        <v>324.51215012756398</v>
      </c>
      <c r="M59">
        <v>324.03273666577201</v>
      </c>
      <c r="N59">
        <v>323.56699339021498</v>
      </c>
      <c r="O59">
        <v>322.73822527585702</v>
      </c>
      <c r="P59">
        <v>327.21311306374298</v>
      </c>
      <c r="Q59">
        <v>323.48697416017802</v>
      </c>
      <c r="R59">
        <v>324.35577317232401</v>
      </c>
      <c r="S59">
        <v>324.86968044456898</v>
      </c>
      <c r="T59">
        <v>326.184427193533</v>
      </c>
      <c r="U59">
        <v>324.00517451568697</v>
      </c>
      <c r="V59">
        <v>324.792874763464</v>
      </c>
      <c r="W59">
        <v>329.33342606600098</v>
      </c>
      <c r="X59">
        <v>324.723090803253</v>
      </c>
      <c r="Y59">
        <v>330.01150831784099</v>
      </c>
      <c r="Z59">
        <v>327.76997402038199</v>
      </c>
      <c r="AA59">
        <v>327.89896053288697</v>
      </c>
      <c r="AB59">
        <v>324.06300458673797</v>
      </c>
      <c r="AC59">
        <v>328.95464637301899</v>
      </c>
      <c r="AD59">
        <v>330.84346176376198</v>
      </c>
      <c r="AE59">
        <v>330.73297440938899</v>
      </c>
      <c r="AF59">
        <v>341.34454218893597</v>
      </c>
      <c r="AG59">
        <v>723.06746519168905</v>
      </c>
      <c r="AH59">
        <v>740.21337795643205</v>
      </c>
      <c r="AI59">
        <v>478.99172073352599</v>
      </c>
      <c r="AJ59">
        <v>415.64990140358299</v>
      </c>
      <c r="AK59">
        <v>390.95998528034897</v>
      </c>
      <c r="AL59">
        <v>377.55910842972901</v>
      </c>
      <c r="AM59">
        <v>395.54938017436899</v>
      </c>
      <c r="AN59">
        <v>401.41697651537601</v>
      </c>
      <c r="AO59">
        <v>392.56340862788801</v>
      </c>
      <c r="AP59">
        <v>391.10537879786699</v>
      </c>
      <c r="AQ59">
        <v>388.22502209451102</v>
      </c>
      <c r="AR59">
        <v>393.701319011956</v>
      </c>
      <c r="AS59">
        <v>397.226573805084</v>
      </c>
      <c r="AT59">
        <v>407.72731743244702</v>
      </c>
      <c r="AU59">
        <v>417.50335806266702</v>
      </c>
      <c r="AV59">
        <v>464.82279777515498</v>
      </c>
      <c r="AW59">
        <v>595.39040105156198</v>
      </c>
      <c r="AX59">
        <v>1235.0124244307001</v>
      </c>
      <c r="AY59">
        <v>4262.1826028965497</v>
      </c>
      <c r="AZ59">
        <v>9229.59308090583</v>
      </c>
      <c r="BA59">
        <v>8103.9983277557003</v>
      </c>
      <c r="BB59">
        <v>3098.1482271096202</v>
      </c>
      <c r="BC59">
        <v>904.35934230221801</v>
      </c>
      <c r="BD59">
        <v>506.37182179925799</v>
      </c>
      <c r="BE59">
        <v>486.067312940195</v>
      </c>
      <c r="BF59">
        <v>776.17406463397504</v>
      </c>
      <c r="BG59">
        <v>1049.5492228811599</v>
      </c>
      <c r="BH59">
        <v>666.65613456762901</v>
      </c>
      <c r="BI59">
        <v>462.84238437512499</v>
      </c>
      <c r="BJ59">
        <v>429.01667263795702</v>
      </c>
      <c r="BK59">
        <v>457.69331718621601</v>
      </c>
      <c r="BL59">
        <v>534.68498371323199</v>
      </c>
      <c r="BM59">
        <v>688.42697849521801</v>
      </c>
      <c r="BN59">
        <v>940.80430476860897</v>
      </c>
      <c r="BO59">
        <v>1050.6379289000899</v>
      </c>
      <c r="BP59">
        <v>910.83287380214597</v>
      </c>
      <c r="BQ59">
        <v>661.77505848421902</v>
      </c>
      <c r="BR59">
        <v>508.957689704031</v>
      </c>
      <c r="BS59">
        <v>478.21280501573102</v>
      </c>
      <c r="BT59">
        <v>486.43186397529303</v>
      </c>
      <c r="BU59">
        <v>513.272438438412</v>
      </c>
      <c r="BV59">
        <v>554.98131364153801</v>
      </c>
      <c r="BW59">
        <v>607.53609019467797</v>
      </c>
      <c r="BX59">
        <v>649.45102530820702</v>
      </c>
      <c r="BY59">
        <v>713.67515636290295</v>
      </c>
      <c r="BZ59">
        <v>976.45254566438496</v>
      </c>
      <c r="CA59">
        <v>529.62780687395696</v>
      </c>
      <c r="CB59">
        <v>515.40570387463595</v>
      </c>
      <c r="CC59">
        <v>436.16908205004398</v>
      </c>
      <c r="CD59">
        <v>388.65234025121401</v>
      </c>
      <c r="CE59">
        <v>379.48948167495598</v>
      </c>
      <c r="CF59">
        <v>377.143840978691</v>
      </c>
      <c r="CG59">
        <v>377.98533140939298</v>
      </c>
      <c r="CH59">
        <v>375.11825606498297</v>
      </c>
      <c r="CI59">
        <v>370.991163912155</v>
      </c>
      <c r="CJ59">
        <v>378.18500802993799</v>
      </c>
      <c r="CK59">
        <v>378.13003636534597</v>
      </c>
      <c r="CL59">
        <v>378.12029245468301</v>
      </c>
      <c r="CM59">
        <v>375.42208970950003</v>
      </c>
      <c r="CN59">
        <v>375.27463635795101</v>
      </c>
      <c r="CO59">
        <v>368.53297034697903</v>
      </c>
      <c r="CP59">
        <v>372.87558117752297</v>
      </c>
      <c r="CQ59">
        <v>363.52456213993298</v>
      </c>
      <c r="CR59">
        <v>360.060993838625</v>
      </c>
      <c r="CS59">
        <v>363.71726457676903</v>
      </c>
      <c r="CT59">
        <v>350.58532540957299</v>
      </c>
      <c r="CU59">
        <v>355.50501169094701</v>
      </c>
      <c r="CV59">
        <v>352.80671152890102</v>
      </c>
      <c r="CW59">
        <v>349.77589399740702</v>
      </c>
      <c r="CX59">
        <v>355.10116804135299</v>
      </c>
      <c r="CY59">
        <v>345.981581088052</v>
      </c>
      <c r="CZ59">
        <v>342.96333745122502</v>
      </c>
      <c r="DA59">
        <v>345.05452288032899</v>
      </c>
      <c r="DB59">
        <v>341.37125289116898</v>
      </c>
      <c r="DC59">
        <v>337.31404057793702</v>
      </c>
      <c r="DD59">
        <v>335.24969003916499</v>
      </c>
      <c r="DE59">
        <v>340.54820652715102</v>
      </c>
      <c r="DF59">
        <v>333.03254887829303</v>
      </c>
      <c r="DG59">
        <v>327.98196896480499</v>
      </c>
      <c r="DH59">
        <v>333.15558582736401</v>
      </c>
      <c r="DI59">
        <v>335.60108824380399</v>
      </c>
      <c r="DJ59">
        <v>336.46442199615001</v>
      </c>
      <c r="DK59">
        <v>338.50270924864702</v>
      </c>
      <c r="DL59">
        <v>329.82115639977098</v>
      </c>
      <c r="DM59">
        <v>333.50111685882001</v>
      </c>
      <c r="DN59">
        <v>332.147425591944</v>
      </c>
      <c r="DO59">
        <v>323.78129968283997</v>
      </c>
      <c r="DP59">
        <v>335.59531226291102</v>
      </c>
      <c r="DQ59">
        <v>333.10681065943402</v>
      </c>
      <c r="DR59">
        <v>330.30397864314801</v>
      </c>
    </row>
    <row r="60" spans="1:122" x14ac:dyDescent="0.25">
      <c r="A60">
        <v>13.938584779706201</v>
      </c>
      <c r="B60">
        <v>332.53873113093601</v>
      </c>
      <c r="C60">
        <v>342.83700239602501</v>
      </c>
      <c r="D60">
        <v>329.852424086263</v>
      </c>
      <c r="E60">
        <v>328.62119584399397</v>
      </c>
      <c r="F60">
        <v>328.27582775629998</v>
      </c>
      <c r="G60">
        <v>329.482694877776</v>
      </c>
      <c r="H60">
        <v>329.39619383374298</v>
      </c>
      <c r="I60">
        <v>329.32973803779203</v>
      </c>
      <c r="J60">
        <v>333.96410282724599</v>
      </c>
      <c r="K60">
        <v>326.27727121511202</v>
      </c>
      <c r="L60">
        <v>323.46134456400898</v>
      </c>
      <c r="M60">
        <v>326.514371561941</v>
      </c>
      <c r="N60">
        <v>324.55433838219398</v>
      </c>
      <c r="O60">
        <v>320.83576536144398</v>
      </c>
      <c r="P60">
        <v>325.74543801167101</v>
      </c>
      <c r="Q60">
        <v>324.61975603076502</v>
      </c>
      <c r="R60">
        <v>323.19304067905398</v>
      </c>
      <c r="S60">
        <v>325.48943860696897</v>
      </c>
      <c r="T60">
        <v>324.58523724658102</v>
      </c>
      <c r="U60">
        <v>322.55448377864798</v>
      </c>
      <c r="V60">
        <v>322.79611667891902</v>
      </c>
      <c r="W60">
        <v>325.63143172760402</v>
      </c>
      <c r="X60">
        <v>326.339502340595</v>
      </c>
      <c r="Y60">
        <v>328.327722470249</v>
      </c>
      <c r="Z60">
        <v>326.972862119338</v>
      </c>
      <c r="AA60">
        <v>329.67524258230799</v>
      </c>
      <c r="AB60">
        <v>322.08421768067097</v>
      </c>
      <c r="AC60">
        <v>327.91577562137502</v>
      </c>
      <c r="AD60">
        <v>327.46703745987497</v>
      </c>
      <c r="AE60">
        <v>330.36922410991099</v>
      </c>
      <c r="AF60">
        <v>341.235600902594</v>
      </c>
      <c r="AG60">
        <v>742.21574801504698</v>
      </c>
      <c r="AH60">
        <v>796.19735710461896</v>
      </c>
      <c r="AI60">
        <v>497.05935843313102</v>
      </c>
      <c r="AJ60">
        <v>420.22523724692098</v>
      </c>
      <c r="AK60">
        <v>395.57264397865998</v>
      </c>
      <c r="AL60">
        <v>381.01130314805999</v>
      </c>
      <c r="AM60">
        <v>397.92080650896997</v>
      </c>
      <c r="AN60">
        <v>401.82025724558798</v>
      </c>
      <c r="AO60">
        <v>396.30994757583301</v>
      </c>
      <c r="AP60">
        <v>392.45356717255498</v>
      </c>
      <c r="AQ60">
        <v>388.53590034008698</v>
      </c>
      <c r="AR60">
        <v>395.60086807836598</v>
      </c>
      <c r="AS60">
        <v>399.14654391073998</v>
      </c>
      <c r="AT60">
        <v>406.97881004039903</v>
      </c>
      <c r="AU60">
        <v>423.058623202913</v>
      </c>
      <c r="AV60">
        <v>474.41673999309</v>
      </c>
      <c r="AW60">
        <v>625.98760513190803</v>
      </c>
      <c r="AX60">
        <v>1390.7415335209701</v>
      </c>
      <c r="AY60">
        <v>4832.5042700304102</v>
      </c>
      <c r="AZ60">
        <v>9807.3912186873404</v>
      </c>
      <c r="BA60">
        <v>8179.0165383839703</v>
      </c>
      <c r="BB60">
        <v>2969.2657809315901</v>
      </c>
      <c r="BC60">
        <v>864.65908340562601</v>
      </c>
      <c r="BD60">
        <v>503.81009678730402</v>
      </c>
      <c r="BE60">
        <v>493.661700859071</v>
      </c>
      <c r="BF60">
        <v>800.61623851227398</v>
      </c>
      <c r="BG60">
        <v>1035.7931899492</v>
      </c>
      <c r="BH60">
        <v>650.356801176918</v>
      </c>
      <c r="BI60">
        <v>459.67495596501197</v>
      </c>
      <c r="BJ60">
        <v>433.45928133745002</v>
      </c>
      <c r="BK60">
        <v>463.66675914139603</v>
      </c>
      <c r="BL60">
        <v>550.69853817414298</v>
      </c>
      <c r="BM60">
        <v>722.325012538652</v>
      </c>
      <c r="BN60">
        <v>1009.56061244045</v>
      </c>
      <c r="BO60">
        <v>1124.8042401422299</v>
      </c>
      <c r="BP60">
        <v>965.82074527159102</v>
      </c>
      <c r="BQ60">
        <v>690.00805626524698</v>
      </c>
      <c r="BR60">
        <v>525.60487505267702</v>
      </c>
      <c r="BS60">
        <v>489.12568591380898</v>
      </c>
      <c r="BT60">
        <v>494.63910871926998</v>
      </c>
      <c r="BU60">
        <v>530.21109305103096</v>
      </c>
      <c r="BV60">
        <v>575.04338354627896</v>
      </c>
      <c r="BW60">
        <v>634.69234179327202</v>
      </c>
      <c r="BX60">
        <v>683.01862225309901</v>
      </c>
      <c r="BY60">
        <v>757.47912519622901</v>
      </c>
      <c r="BZ60">
        <v>1040.1261293437501</v>
      </c>
      <c r="CA60">
        <v>541.35938720084903</v>
      </c>
      <c r="CB60">
        <v>522.74649526118105</v>
      </c>
      <c r="CC60">
        <v>438.03160060824302</v>
      </c>
      <c r="CD60">
        <v>392.49005043231898</v>
      </c>
      <c r="CE60">
        <v>381.52329742836503</v>
      </c>
      <c r="CF60">
        <v>381.05601622342499</v>
      </c>
      <c r="CG60">
        <v>379.72454938790702</v>
      </c>
      <c r="CH60">
        <v>378.82254961213698</v>
      </c>
      <c r="CI60">
        <v>376.43102155041498</v>
      </c>
      <c r="CJ60">
        <v>380.413999937151</v>
      </c>
      <c r="CK60">
        <v>379.07360014613198</v>
      </c>
      <c r="CL60">
        <v>383.925211878163</v>
      </c>
      <c r="CM60">
        <v>376.88005100616999</v>
      </c>
      <c r="CN60">
        <v>375.238842285315</v>
      </c>
      <c r="CO60">
        <v>371.12641392543202</v>
      </c>
      <c r="CP60">
        <v>371.81694038357</v>
      </c>
      <c r="CQ60">
        <v>364.48339203090501</v>
      </c>
      <c r="CR60">
        <v>359.69693969556602</v>
      </c>
      <c r="CS60">
        <v>365.89574357540903</v>
      </c>
      <c r="CT60">
        <v>349.25239397601899</v>
      </c>
      <c r="CU60">
        <v>353.89607374259901</v>
      </c>
      <c r="CV60">
        <v>350.68171323687102</v>
      </c>
      <c r="CW60">
        <v>350.81610570393298</v>
      </c>
      <c r="CX60">
        <v>354.17529958695201</v>
      </c>
      <c r="CY60">
        <v>342.55287442565202</v>
      </c>
      <c r="CZ60">
        <v>342.203908284546</v>
      </c>
      <c r="DA60">
        <v>343.20529823125497</v>
      </c>
      <c r="DB60">
        <v>340.51434192048498</v>
      </c>
      <c r="DC60">
        <v>337.22487402765802</v>
      </c>
      <c r="DD60">
        <v>337.24413068017299</v>
      </c>
      <c r="DE60">
        <v>340.17338285835399</v>
      </c>
      <c r="DF60">
        <v>332.79783935529599</v>
      </c>
      <c r="DG60">
        <v>329.89498249256098</v>
      </c>
      <c r="DH60">
        <v>331.64899462096702</v>
      </c>
      <c r="DI60">
        <v>335.25501100930398</v>
      </c>
      <c r="DJ60">
        <v>332.62112970186701</v>
      </c>
      <c r="DK60">
        <v>336.64568130021797</v>
      </c>
      <c r="DL60">
        <v>326.51608695341798</v>
      </c>
      <c r="DM60">
        <v>331.98421019742898</v>
      </c>
      <c r="DN60">
        <v>330.45684514177702</v>
      </c>
      <c r="DO60">
        <v>322.96190765550898</v>
      </c>
      <c r="DP60">
        <v>335.70315252838702</v>
      </c>
      <c r="DQ60">
        <v>334.77931275227701</v>
      </c>
      <c r="DR60">
        <v>329.30959227930299</v>
      </c>
    </row>
    <row r="61" spans="1:122" x14ac:dyDescent="0.25">
      <c r="A61">
        <v>14.178905206942501</v>
      </c>
      <c r="B61">
        <v>332.31440384153001</v>
      </c>
      <c r="C61">
        <v>341.83271107825198</v>
      </c>
      <c r="D61">
        <v>329.415288177148</v>
      </c>
      <c r="E61">
        <v>328.27724960562898</v>
      </c>
      <c r="F61">
        <v>329.611995415146</v>
      </c>
      <c r="G61">
        <v>328.99638130931999</v>
      </c>
      <c r="H61">
        <v>329.480126834126</v>
      </c>
      <c r="I61">
        <v>329.29996054195101</v>
      </c>
      <c r="J61">
        <v>332.73964136454799</v>
      </c>
      <c r="K61">
        <v>327.84720073823399</v>
      </c>
      <c r="L61">
        <v>322.552163237733</v>
      </c>
      <c r="M61">
        <v>327.30826407452003</v>
      </c>
      <c r="N61">
        <v>324.55050045086398</v>
      </c>
      <c r="O61">
        <v>319.73709758737198</v>
      </c>
      <c r="P61">
        <v>324.71422335866498</v>
      </c>
      <c r="Q61">
        <v>323.29440742924101</v>
      </c>
      <c r="R61">
        <v>322.426526176398</v>
      </c>
      <c r="S61">
        <v>324.65143025184398</v>
      </c>
      <c r="T61">
        <v>323.698214442758</v>
      </c>
      <c r="U61">
        <v>323.955007350887</v>
      </c>
      <c r="V61">
        <v>323.38911553173102</v>
      </c>
      <c r="W61">
        <v>324.53414796562498</v>
      </c>
      <c r="X61">
        <v>324.26244241178301</v>
      </c>
      <c r="Y61">
        <v>327.84217370135298</v>
      </c>
      <c r="Z61">
        <v>325.70703382392202</v>
      </c>
      <c r="AA61">
        <v>330.45208783495099</v>
      </c>
      <c r="AB61">
        <v>321.248469478674</v>
      </c>
      <c r="AC61">
        <v>326.60432791752902</v>
      </c>
      <c r="AD61">
        <v>326.16211338065898</v>
      </c>
      <c r="AE61">
        <v>329.862486225998</v>
      </c>
      <c r="AF61">
        <v>340.29435946270797</v>
      </c>
      <c r="AG61">
        <v>753.58170017646296</v>
      </c>
      <c r="AH61">
        <v>830.21562927429295</v>
      </c>
      <c r="AI61">
        <v>510.350055877133</v>
      </c>
      <c r="AJ61">
        <v>424.692669624492</v>
      </c>
      <c r="AK61">
        <v>397.71642620580297</v>
      </c>
      <c r="AL61">
        <v>383.184102983782</v>
      </c>
      <c r="AM61">
        <v>400.11934526342702</v>
      </c>
      <c r="AN61">
        <v>401.84504360925098</v>
      </c>
      <c r="AO61">
        <v>398.23059620897499</v>
      </c>
      <c r="AP61">
        <v>392.762758819341</v>
      </c>
      <c r="AQ61">
        <v>390.48011456338497</v>
      </c>
      <c r="AR61">
        <v>396.58801114339099</v>
      </c>
      <c r="AS61">
        <v>397.70375341290202</v>
      </c>
      <c r="AT61">
        <v>406.57505471214398</v>
      </c>
      <c r="AU61">
        <v>425.318348510362</v>
      </c>
      <c r="AV61">
        <v>478.49747577409698</v>
      </c>
      <c r="AW61">
        <v>645.78696046590096</v>
      </c>
      <c r="AX61">
        <v>1472.61632495813</v>
      </c>
      <c r="AY61">
        <v>5045.0444927813396</v>
      </c>
      <c r="AZ61">
        <v>9929.4695769237496</v>
      </c>
      <c r="BA61">
        <v>8056.5819665726003</v>
      </c>
      <c r="BB61">
        <v>2884.5988674751402</v>
      </c>
      <c r="BC61">
        <v>849.53160218146195</v>
      </c>
      <c r="BD61">
        <v>504.56456668796301</v>
      </c>
      <c r="BE61">
        <v>502.34821632444601</v>
      </c>
      <c r="BF61">
        <v>832.10664385094697</v>
      </c>
      <c r="BG61">
        <v>1043.2725186653099</v>
      </c>
      <c r="BH61">
        <v>640.150260669614</v>
      </c>
      <c r="BI61">
        <v>458.41903938443198</v>
      </c>
      <c r="BJ61">
        <v>435.51990981641899</v>
      </c>
      <c r="BK61">
        <v>467.50403270509599</v>
      </c>
      <c r="BL61">
        <v>563.00786715223103</v>
      </c>
      <c r="BM61">
        <v>746.42511281296197</v>
      </c>
      <c r="BN61">
        <v>1054.3530592531099</v>
      </c>
      <c r="BO61">
        <v>1185.22112842614</v>
      </c>
      <c r="BP61">
        <v>1003.71409973097</v>
      </c>
      <c r="BQ61">
        <v>715.98107980040504</v>
      </c>
      <c r="BR61">
        <v>535.14904769407804</v>
      </c>
      <c r="BS61">
        <v>498.332926819161</v>
      </c>
      <c r="BT61">
        <v>501.60949713233498</v>
      </c>
      <c r="BU61">
        <v>543.77045488945305</v>
      </c>
      <c r="BV61">
        <v>595.49043570297295</v>
      </c>
      <c r="BW61">
        <v>661.30334934726102</v>
      </c>
      <c r="BX61">
        <v>714.27777266439205</v>
      </c>
      <c r="BY61">
        <v>793.03928695697596</v>
      </c>
      <c r="BZ61">
        <v>1065.8783093991301</v>
      </c>
      <c r="CA61">
        <v>549.68453644567398</v>
      </c>
      <c r="CB61">
        <v>527.07467604421902</v>
      </c>
      <c r="CC61">
        <v>439.31648781405602</v>
      </c>
      <c r="CD61">
        <v>394.27550221341198</v>
      </c>
      <c r="CE61">
        <v>382.75138628537098</v>
      </c>
      <c r="CF61">
        <v>382.66105564085501</v>
      </c>
      <c r="CG61">
        <v>379.53450820386303</v>
      </c>
      <c r="CH61">
        <v>378.98760965356701</v>
      </c>
      <c r="CI61">
        <v>378.736287590443</v>
      </c>
      <c r="CJ61">
        <v>380.91388321404497</v>
      </c>
      <c r="CK61">
        <v>379.005794037714</v>
      </c>
      <c r="CL61">
        <v>385.24692312681998</v>
      </c>
      <c r="CM61">
        <v>378.50893807295199</v>
      </c>
      <c r="CN61">
        <v>375.40569351178101</v>
      </c>
      <c r="CO61">
        <v>372.08377193728001</v>
      </c>
      <c r="CP61">
        <v>371.52805564886802</v>
      </c>
      <c r="CQ61">
        <v>365.45806370598399</v>
      </c>
      <c r="CR61">
        <v>361.07278533971999</v>
      </c>
      <c r="CS61">
        <v>366.710887910145</v>
      </c>
      <c r="CT61">
        <v>350.44333355662297</v>
      </c>
      <c r="CU61">
        <v>353.880768988277</v>
      </c>
      <c r="CV61">
        <v>349.89674390538102</v>
      </c>
      <c r="CW61">
        <v>351.77584024068</v>
      </c>
      <c r="CX61">
        <v>352.11258910466302</v>
      </c>
      <c r="CY61">
        <v>342.24531565329602</v>
      </c>
      <c r="CZ61">
        <v>344.00650431798101</v>
      </c>
      <c r="DA61">
        <v>342.86874810207303</v>
      </c>
      <c r="DB61">
        <v>340.60867738547898</v>
      </c>
      <c r="DC61">
        <v>337.31601252085301</v>
      </c>
      <c r="DD61">
        <v>336.82749366890499</v>
      </c>
      <c r="DE61">
        <v>340.82599111661</v>
      </c>
      <c r="DF61">
        <v>332.21517875933199</v>
      </c>
      <c r="DG61">
        <v>330.569417477044</v>
      </c>
      <c r="DH61">
        <v>331.61743297437903</v>
      </c>
      <c r="DI61">
        <v>335.33823713041699</v>
      </c>
      <c r="DJ61">
        <v>331.88757170845702</v>
      </c>
      <c r="DK61">
        <v>333.96602064443698</v>
      </c>
      <c r="DL61">
        <v>326.66966781809901</v>
      </c>
      <c r="DM61">
        <v>333.57702425304001</v>
      </c>
      <c r="DN61">
        <v>329.58590838028402</v>
      </c>
      <c r="DO61">
        <v>324.11701966252298</v>
      </c>
      <c r="DP61">
        <v>335.266959126453</v>
      </c>
      <c r="DQ61">
        <v>335.251846452297</v>
      </c>
      <c r="DR61">
        <v>326.96791574062701</v>
      </c>
    </row>
    <row r="62" spans="1:122" x14ac:dyDescent="0.25">
      <c r="A62">
        <v>14.4192256341789</v>
      </c>
      <c r="B62">
        <v>332.14824539339702</v>
      </c>
      <c r="C62">
        <v>341.92307604832899</v>
      </c>
      <c r="D62">
        <v>329.64585955307899</v>
      </c>
      <c r="E62">
        <v>330.46841661354603</v>
      </c>
      <c r="F62">
        <v>331.05036225689997</v>
      </c>
      <c r="G62">
        <v>329.41725854914</v>
      </c>
      <c r="H62">
        <v>330.96244223860703</v>
      </c>
      <c r="I62">
        <v>330.006399046176</v>
      </c>
      <c r="J62">
        <v>331.746473506673</v>
      </c>
      <c r="K62">
        <v>328.06566236096199</v>
      </c>
      <c r="L62">
        <v>322.50546547479701</v>
      </c>
      <c r="M62">
        <v>328.089402703475</v>
      </c>
      <c r="N62">
        <v>324.46277415605101</v>
      </c>
      <c r="O62">
        <v>319.50800142218998</v>
      </c>
      <c r="P62">
        <v>323.95546146063799</v>
      </c>
      <c r="Q62">
        <v>321.92612588150598</v>
      </c>
      <c r="R62">
        <v>321.51283225705498</v>
      </c>
      <c r="S62">
        <v>323.14108583798998</v>
      </c>
      <c r="T62">
        <v>323.72469729834398</v>
      </c>
      <c r="U62">
        <v>324.29443891299201</v>
      </c>
      <c r="V62">
        <v>323.45273248490599</v>
      </c>
      <c r="W62">
        <v>323.88711027506997</v>
      </c>
      <c r="X62">
        <v>322.70031088883701</v>
      </c>
      <c r="Y62">
        <v>326.71096295192802</v>
      </c>
      <c r="Z62">
        <v>323.575044263508</v>
      </c>
      <c r="AA62">
        <v>331.205228205325</v>
      </c>
      <c r="AB62">
        <v>319.87168726062799</v>
      </c>
      <c r="AC62">
        <v>325.68798337903797</v>
      </c>
      <c r="AD62">
        <v>327.50381492224</v>
      </c>
      <c r="AE62">
        <v>329.967578657057</v>
      </c>
      <c r="AF62">
        <v>341.00657843480502</v>
      </c>
      <c r="AG62">
        <v>786.73348768606002</v>
      </c>
      <c r="AH62">
        <v>959.60821986344195</v>
      </c>
      <c r="AI62">
        <v>560.48133994611999</v>
      </c>
      <c r="AJ62">
        <v>439.80636542804001</v>
      </c>
      <c r="AK62">
        <v>402.44693527138003</v>
      </c>
      <c r="AL62">
        <v>389.003088109695</v>
      </c>
      <c r="AM62">
        <v>406.89461637321898</v>
      </c>
      <c r="AN62">
        <v>405.43051859993602</v>
      </c>
      <c r="AO62">
        <v>402.34291566282201</v>
      </c>
      <c r="AP62">
        <v>395.92830240341499</v>
      </c>
      <c r="AQ62">
        <v>395.26454631444</v>
      </c>
      <c r="AR62">
        <v>398.96017235851502</v>
      </c>
      <c r="AS62">
        <v>399.09408184857102</v>
      </c>
      <c r="AT62">
        <v>410.27368544900099</v>
      </c>
      <c r="AU62">
        <v>434.80149442467302</v>
      </c>
      <c r="AV62">
        <v>496.05228657677998</v>
      </c>
      <c r="AW62">
        <v>724.54693126393795</v>
      </c>
      <c r="AX62">
        <v>1802.48636996031</v>
      </c>
      <c r="AY62">
        <v>5932.4595518819497</v>
      </c>
      <c r="AZ62">
        <v>10235.321876419101</v>
      </c>
      <c r="BA62">
        <v>7374.0676759512098</v>
      </c>
      <c r="BB62">
        <v>2452.3273615305802</v>
      </c>
      <c r="BC62">
        <v>765.37794456267795</v>
      </c>
      <c r="BD62">
        <v>497.48977157767098</v>
      </c>
      <c r="BE62">
        <v>510.49697051078402</v>
      </c>
      <c r="BF62">
        <v>863.650854883845</v>
      </c>
      <c r="BG62">
        <v>1041.34821103524</v>
      </c>
      <c r="BH62">
        <v>628.62085213171895</v>
      </c>
      <c r="BI62">
        <v>459.261129151901</v>
      </c>
      <c r="BJ62">
        <v>441.90271905929501</v>
      </c>
      <c r="BK62">
        <v>482.30230254296902</v>
      </c>
      <c r="BL62">
        <v>612.14582554148103</v>
      </c>
      <c r="BM62">
        <v>841.40628287978404</v>
      </c>
      <c r="BN62">
        <v>1229.0949793606601</v>
      </c>
      <c r="BO62">
        <v>1429.50117946873</v>
      </c>
      <c r="BP62">
        <v>1149.5309632631399</v>
      </c>
      <c r="BQ62">
        <v>813.03825559609504</v>
      </c>
      <c r="BR62">
        <v>574.80972195149798</v>
      </c>
      <c r="BS62">
        <v>530.30938119657196</v>
      </c>
      <c r="BT62">
        <v>533.953084143463</v>
      </c>
      <c r="BU62">
        <v>594.12920935245199</v>
      </c>
      <c r="BV62">
        <v>677.69667290987798</v>
      </c>
      <c r="BW62">
        <v>770.75540869872998</v>
      </c>
      <c r="BX62">
        <v>851.19907843830902</v>
      </c>
      <c r="BY62">
        <v>945.29293223005595</v>
      </c>
      <c r="BZ62">
        <v>1157.8959815241799</v>
      </c>
      <c r="CA62">
        <v>574.00503280964006</v>
      </c>
      <c r="CB62">
        <v>546.343336459797</v>
      </c>
      <c r="CC62">
        <v>447.93509671214599</v>
      </c>
      <c r="CD62">
        <v>402.36414353013799</v>
      </c>
      <c r="CE62">
        <v>390.402555470658</v>
      </c>
      <c r="CF62">
        <v>390.01280143663502</v>
      </c>
      <c r="CG62">
        <v>386.87634639764599</v>
      </c>
      <c r="CH62">
        <v>385.07902368209898</v>
      </c>
      <c r="CI62">
        <v>383.97298568097699</v>
      </c>
      <c r="CJ62">
        <v>384.83186831151397</v>
      </c>
      <c r="CK62">
        <v>376.51488832360798</v>
      </c>
      <c r="CL62">
        <v>389.72836732829199</v>
      </c>
      <c r="CM62">
        <v>383.01534785821201</v>
      </c>
      <c r="CN62">
        <v>378.297380870957</v>
      </c>
      <c r="CO62">
        <v>378.17276917031</v>
      </c>
      <c r="CP62">
        <v>374.06967457482801</v>
      </c>
      <c r="CQ62">
        <v>369.59185700523602</v>
      </c>
      <c r="CR62">
        <v>366.74660518105998</v>
      </c>
      <c r="CS62">
        <v>365.46033012932298</v>
      </c>
      <c r="CT62">
        <v>352.25025668471699</v>
      </c>
      <c r="CU62">
        <v>353.26460278438702</v>
      </c>
      <c r="CV62">
        <v>347.44487481293299</v>
      </c>
      <c r="CW62">
        <v>349.36001735989998</v>
      </c>
      <c r="CX62">
        <v>349.03473978082599</v>
      </c>
      <c r="CY62">
        <v>340.857767025442</v>
      </c>
      <c r="CZ62">
        <v>344.365568787553</v>
      </c>
      <c r="DA62">
        <v>342.08901661389302</v>
      </c>
      <c r="DB62">
        <v>338.80067390704801</v>
      </c>
      <c r="DC62">
        <v>335.16948676152901</v>
      </c>
      <c r="DD62">
        <v>336.26000611428799</v>
      </c>
      <c r="DE62">
        <v>339.02892151296197</v>
      </c>
      <c r="DF62">
        <v>331.81265725330502</v>
      </c>
      <c r="DG62">
        <v>331.30223756954803</v>
      </c>
      <c r="DH62">
        <v>332.25324494812298</v>
      </c>
      <c r="DI62">
        <v>335.722779604891</v>
      </c>
      <c r="DJ62">
        <v>330.90814684150098</v>
      </c>
      <c r="DK62">
        <v>334.16121459559002</v>
      </c>
      <c r="DL62">
        <v>327.16430844251499</v>
      </c>
      <c r="DM62">
        <v>334.13618351347702</v>
      </c>
      <c r="DN62">
        <v>330.45886845749601</v>
      </c>
      <c r="DO62">
        <v>324.420017527239</v>
      </c>
      <c r="DP62">
        <v>334.40124462855999</v>
      </c>
      <c r="DQ62">
        <v>336.93742201584701</v>
      </c>
      <c r="DR62">
        <v>324.94161808034499</v>
      </c>
    </row>
    <row r="63" spans="1:122" x14ac:dyDescent="0.25">
      <c r="A63">
        <v>14.659546061415201</v>
      </c>
      <c r="B63">
        <v>331.86430858365298</v>
      </c>
      <c r="C63">
        <v>340.860352209805</v>
      </c>
      <c r="D63">
        <v>331.838455197516</v>
      </c>
      <c r="E63">
        <v>333.65979868965798</v>
      </c>
      <c r="F63">
        <v>331.975749788011</v>
      </c>
      <c r="G63">
        <v>331.06047641372902</v>
      </c>
      <c r="H63">
        <v>331.825344955231</v>
      </c>
      <c r="I63">
        <v>332.79623690473801</v>
      </c>
      <c r="J63">
        <v>330.98754678648203</v>
      </c>
      <c r="K63">
        <v>327.58128893803598</v>
      </c>
      <c r="L63">
        <v>322.60549464397099</v>
      </c>
      <c r="M63">
        <v>328.79660593180802</v>
      </c>
      <c r="N63">
        <v>326.01704165336503</v>
      </c>
      <c r="O63">
        <v>320.246579254631</v>
      </c>
      <c r="P63">
        <v>324.76045642417802</v>
      </c>
      <c r="Q63">
        <v>322.01250534839801</v>
      </c>
      <c r="R63">
        <v>322.91656917606798</v>
      </c>
      <c r="S63">
        <v>321.19182333255299</v>
      </c>
      <c r="T63">
        <v>323.62738348814401</v>
      </c>
      <c r="U63">
        <v>324.87377525792402</v>
      </c>
      <c r="V63">
        <v>324.15396906983</v>
      </c>
      <c r="W63">
        <v>323.48076049737</v>
      </c>
      <c r="X63">
        <v>322.99023077831998</v>
      </c>
      <c r="Y63">
        <v>324.21319525054702</v>
      </c>
      <c r="Z63">
        <v>323.31811390932597</v>
      </c>
      <c r="AA63">
        <v>330.63550014637502</v>
      </c>
      <c r="AB63">
        <v>320.26538071526301</v>
      </c>
      <c r="AC63">
        <v>325.29976899297702</v>
      </c>
      <c r="AD63">
        <v>327.40573902613198</v>
      </c>
      <c r="AE63">
        <v>330.66786647255202</v>
      </c>
      <c r="AF63">
        <v>340.35576367895999</v>
      </c>
      <c r="AG63">
        <v>781.06568413715399</v>
      </c>
      <c r="AH63">
        <v>955.85333598245302</v>
      </c>
      <c r="AI63">
        <v>559.21269808428895</v>
      </c>
      <c r="AJ63">
        <v>439.98050845679097</v>
      </c>
      <c r="AK63">
        <v>401.11356533207299</v>
      </c>
      <c r="AL63">
        <v>387.36525452306898</v>
      </c>
      <c r="AM63">
        <v>407.31685187104699</v>
      </c>
      <c r="AN63">
        <v>404.85890103062798</v>
      </c>
      <c r="AO63">
        <v>401.77999173650397</v>
      </c>
      <c r="AP63">
        <v>397.09793291391298</v>
      </c>
      <c r="AQ63">
        <v>397.58740144683298</v>
      </c>
      <c r="AR63">
        <v>396.050065415267</v>
      </c>
      <c r="AS63">
        <v>398.41212590840797</v>
      </c>
      <c r="AT63">
        <v>409.42570066442801</v>
      </c>
      <c r="AU63">
        <v>436.29059045144601</v>
      </c>
      <c r="AV63">
        <v>496.116375471634</v>
      </c>
      <c r="AW63">
        <v>723.49203422442997</v>
      </c>
      <c r="AX63">
        <v>1796.9034419791001</v>
      </c>
      <c r="AY63">
        <v>5904.6253722659603</v>
      </c>
      <c r="AZ63">
        <v>10184.165256091999</v>
      </c>
      <c r="BA63">
        <v>7318.8643319051398</v>
      </c>
      <c r="BB63">
        <v>2436.4055390436401</v>
      </c>
      <c r="BC63">
        <v>762.22453113025404</v>
      </c>
      <c r="BD63">
        <v>497.30472447341498</v>
      </c>
      <c r="BE63">
        <v>519.28168717684002</v>
      </c>
      <c r="BF63">
        <v>890.45153214204004</v>
      </c>
      <c r="BG63">
        <v>1021.99298554798</v>
      </c>
      <c r="BH63">
        <v>608.18631196322895</v>
      </c>
      <c r="BI63">
        <v>453.84264882475497</v>
      </c>
      <c r="BJ63">
        <v>440.90445886258101</v>
      </c>
      <c r="BK63">
        <v>481.43477030092498</v>
      </c>
      <c r="BL63">
        <v>608.65447480583305</v>
      </c>
      <c r="BM63">
        <v>839.13521452496195</v>
      </c>
      <c r="BN63">
        <v>1225.1822455582401</v>
      </c>
      <c r="BO63">
        <v>1421.8446958086899</v>
      </c>
      <c r="BP63">
        <v>1143.3285469534801</v>
      </c>
      <c r="BQ63">
        <v>809.10442886680505</v>
      </c>
      <c r="BR63">
        <v>573.88439071712799</v>
      </c>
      <c r="BS63">
        <v>529.13568656746497</v>
      </c>
      <c r="BT63">
        <v>531.08074436294203</v>
      </c>
      <c r="BU63">
        <v>593.03225041295696</v>
      </c>
      <c r="BV63">
        <v>676.97103355897502</v>
      </c>
      <c r="BW63">
        <v>768.28031371680197</v>
      </c>
      <c r="BX63">
        <v>848.650616715963</v>
      </c>
      <c r="BY63">
        <v>941.16908767508198</v>
      </c>
      <c r="BZ63">
        <v>1149.4494060305201</v>
      </c>
      <c r="CA63">
        <v>571.56093304958995</v>
      </c>
      <c r="CB63">
        <v>541.89857658511801</v>
      </c>
      <c r="CC63">
        <v>447.343381650857</v>
      </c>
      <c r="CD63">
        <v>401.14036606387901</v>
      </c>
      <c r="CE63">
        <v>388.37717664570403</v>
      </c>
      <c r="CF63">
        <v>387.92513920581399</v>
      </c>
      <c r="CG63">
        <v>386.19776570928201</v>
      </c>
      <c r="CH63">
        <v>385.06184890725899</v>
      </c>
      <c r="CI63">
        <v>383.14989986394602</v>
      </c>
      <c r="CJ63">
        <v>384.14857583493603</v>
      </c>
      <c r="CK63">
        <v>373.31555244905297</v>
      </c>
      <c r="CL63">
        <v>389.05954024315298</v>
      </c>
      <c r="CM63">
        <v>383.86677421963998</v>
      </c>
      <c r="CN63">
        <v>377.860940980431</v>
      </c>
      <c r="CO63">
        <v>378.18122824064699</v>
      </c>
      <c r="CP63">
        <v>376.34102189769601</v>
      </c>
      <c r="CQ63">
        <v>369.07324611863402</v>
      </c>
      <c r="CR63">
        <v>366.42930354801501</v>
      </c>
      <c r="CS63">
        <v>365.08824808310698</v>
      </c>
      <c r="CT63">
        <v>354.939127737722</v>
      </c>
      <c r="CU63">
        <v>353.42499577180399</v>
      </c>
      <c r="CV63">
        <v>345.67803099155202</v>
      </c>
      <c r="CW63">
        <v>349.80375843643498</v>
      </c>
      <c r="CX63">
        <v>347.16160876107699</v>
      </c>
      <c r="CY63">
        <v>341.68596424117197</v>
      </c>
      <c r="CZ63">
        <v>343.48379393523601</v>
      </c>
      <c r="DA63">
        <v>343.31107847816003</v>
      </c>
      <c r="DB63">
        <v>339.41209358338</v>
      </c>
      <c r="DC63">
        <v>332.695039892946</v>
      </c>
      <c r="DD63">
        <v>336.10567063781099</v>
      </c>
      <c r="DE63">
        <v>335.99801346226502</v>
      </c>
      <c r="DF63">
        <v>332.08567724652499</v>
      </c>
      <c r="DG63">
        <v>332.34911870973701</v>
      </c>
      <c r="DH63">
        <v>331.00724634083798</v>
      </c>
      <c r="DI63">
        <v>334.89109398119501</v>
      </c>
      <c r="DJ63">
        <v>330.723897166082</v>
      </c>
      <c r="DK63">
        <v>334.485563892578</v>
      </c>
      <c r="DL63">
        <v>328.21808390523898</v>
      </c>
      <c r="DM63">
        <v>332.72531076233901</v>
      </c>
      <c r="DN63">
        <v>331.37467068122498</v>
      </c>
      <c r="DO63">
        <v>324.64369228143102</v>
      </c>
      <c r="DP63">
        <v>334.58104374772302</v>
      </c>
      <c r="DQ63">
        <v>338.017057369734</v>
      </c>
      <c r="DR63">
        <v>324.80913379636098</v>
      </c>
    </row>
    <row r="64" spans="1:122" x14ac:dyDescent="0.25">
      <c r="A64">
        <v>14.899866488651501</v>
      </c>
      <c r="B64">
        <v>331.04706361476599</v>
      </c>
      <c r="C64">
        <v>339.12695544180298</v>
      </c>
      <c r="D64">
        <v>334.075071226891</v>
      </c>
      <c r="E64">
        <v>333.80497037713002</v>
      </c>
      <c r="F64">
        <v>333.00317256578001</v>
      </c>
      <c r="G64">
        <v>332.38781782547602</v>
      </c>
      <c r="H64">
        <v>328.35591843929302</v>
      </c>
      <c r="I64">
        <v>335.60064085587499</v>
      </c>
      <c r="J64">
        <v>328.68235003356801</v>
      </c>
      <c r="K64">
        <v>327.47583753932997</v>
      </c>
      <c r="L64">
        <v>323.00146404551202</v>
      </c>
      <c r="M64">
        <v>329.640167651561</v>
      </c>
      <c r="N64">
        <v>326.95012926329798</v>
      </c>
      <c r="O64">
        <v>321.743436799096</v>
      </c>
      <c r="P64">
        <v>325.88699556088199</v>
      </c>
      <c r="Q64">
        <v>323.30479469430401</v>
      </c>
      <c r="R64">
        <v>322.15224510331899</v>
      </c>
      <c r="S64">
        <v>320.78279608781702</v>
      </c>
      <c r="T64">
        <v>322.91003685625299</v>
      </c>
      <c r="U64">
        <v>324.57084555784002</v>
      </c>
      <c r="V64">
        <v>325.25597047632698</v>
      </c>
      <c r="W64">
        <v>322.96874985864099</v>
      </c>
      <c r="X64">
        <v>322.06995501701999</v>
      </c>
      <c r="Y64">
        <v>322.35158051539202</v>
      </c>
      <c r="Z64">
        <v>323.94921719214801</v>
      </c>
      <c r="AA64">
        <v>330.03964071922502</v>
      </c>
      <c r="AB64">
        <v>323.18441411380797</v>
      </c>
      <c r="AC64">
        <v>325.78970542213</v>
      </c>
      <c r="AD64">
        <v>327.05169885569001</v>
      </c>
      <c r="AE64">
        <v>329.99541565316099</v>
      </c>
      <c r="AF64">
        <v>341.76224831473297</v>
      </c>
      <c r="AG64">
        <v>805.77798786186497</v>
      </c>
      <c r="AH64">
        <v>1073.3016941497899</v>
      </c>
      <c r="AI64">
        <v>613.81072328186201</v>
      </c>
      <c r="AJ64">
        <v>457.12398617402698</v>
      </c>
      <c r="AK64">
        <v>412.02116398212303</v>
      </c>
      <c r="AL64">
        <v>390.76494163611898</v>
      </c>
      <c r="AM64">
        <v>415.90684368677898</v>
      </c>
      <c r="AN64">
        <v>411.76046812508099</v>
      </c>
      <c r="AO64">
        <v>408.65153752727298</v>
      </c>
      <c r="AP64">
        <v>401.47776685887499</v>
      </c>
      <c r="AQ64">
        <v>403.54704923461901</v>
      </c>
      <c r="AR64">
        <v>398.85933740439702</v>
      </c>
      <c r="AS64">
        <v>403.02187527964401</v>
      </c>
      <c r="AT64">
        <v>416.53212319961602</v>
      </c>
      <c r="AU64">
        <v>444.23263587648597</v>
      </c>
      <c r="AV64">
        <v>517.68421747632203</v>
      </c>
      <c r="AW64">
        <v>805.93317123537497</v>
      </c>
      <c r="AX64">
        <v>2108.9161483685102</v>
      </c>
      <c r="AY64">
        <v>6518.2524223965202</v>
      </c>
      <c r="AZ64">
        <v>9816.0109515574895</v>
      </c>
      <c r="BA64">
        <v>6619.1272546766404</v>
      </c>
      <c r="BB64">
        <v>2087.6673777934702</v>
      </c>
      <c r="BC64">
        <v>711.62124276230895</v>
      </c>
      <c r="BD64">
        <v>491.701669890478</v>
      </c>
      <c r="BE64">
        <v>531.15810116632497</v>
      </c>
      <c r="BF64">
        <v>921.95678337367497</v>
      </c>
      <c r="BG64">
        <v>974.172716466971</v>
      </c>
      <c r="BH64">
        <v>582.30491254916399</v>
      </c>
      <c r="BI64">
        <v>450.022231509569</v>
      </c>
      <c r="BJ64">
        <v>445.02434502966901</v>
      </c>
      <c r="BK64">
        <v>502.34905919007701</v>
      </c>
      <c r="BL64">
        <v>656.08720580187503</v>
      </c>
      <c r="BM64">
        <v>947.27978847301495</v>
      </c>
      <c r="BN64">
        <v>1385.4669261475999</v>
      </c>
      <c r="BO64">
        <v>1618.5591243691899</v>
      </c>
      <c r="BP64">
        <v>1294.51635619834</v>
      </c>
      <c r="BQ64">
        <v>902.73158907744903</v>
      </c>
      <c r="BR64">
        <v>621.75765959140006</v>
      </c>
      <c r="BS64">
        <v>567.18150291638904</v>
      </c>
      <c r="BT64">
        <v>582.10595560164097</v>
      </c>
      <c r="BU64">
        <v>671.194878772121</v>
      </c>
      <c r="BV64">
        <v>794.06630941681703</v>
      </c>
      <c r="BW64">
        <v>936.96682555217501</v>
      </c>
      <c r="BX64">
        <v>1030.2852225105401</v>
      </c>
      <c r="BY64">
        <v>1112.3141898022</v>
      </c>
      <c r="BZ64">
        <v>1258.5027573121699</v>
      </c>
      <c r="CA64">
        <v>594.53623346848497</v>
      </c>
      <c r="CB64">
        <v>572.93955818297195</v>
      </c>
      <c r="CC64">
        <v>457.77028486426099</v>
      </c>
      <c r="CD64">
        <v>408.29946499560998</v>
      </c>
      <c r="CE64">
        <v>392.978699303844</v>
      </c>
      <c r="CF64">
        <v>392.09037740583898</v>
      </c>
      <c r="CG64">
        <v>389.71384313954002</v>
      </c>
      <c r="CH64">
        <v>390.05562072768998</v>
      </c>
      <c r="CI64">
        <v>385.52972449783198</v>
      </c>
      <c r="CJ64">
        <v>388.24147469547597</v>
      </c>
      <c r="CK64">
        <v>374.77788287065403</v>
      </c>
      <c r="CL64">
        <v>390.02390900473603</v>
      </c>
      <c r="CM64">
        <v>386.00083040521503</v>
      </c>
      <c r="CN64">
        <v>381.77550868992802</v>
      </c>
      <c r="CO64">
        <v>379.21485481799698</v>
      </c>
      <c r="CP64">
        <v>376.24981993603501</v>
      </c>
      <c r="CQ64">
        <v>371.050630956433</v>
      </c>
      <c r="CR64">
        <v>365.49450647587798</v>
      </c>
      <c r="CS64">
        <v>363.73637092438997</v>
      </c>
      <c r="CT64">
        <v>354.52735751449001</v>
      </c>
      <c r="CU64">
        <v>352.33525083143502</v>
      </c>
      <c r="CV64">
        <v>343.23637665857302</v>
      </c>
      <c r="CW64">
        <v>349.41006627615201</v>
      </c>
      <c r="CX64">
        <v>347.61206032247298</v>
      </c>
      <c r="CY64">
        <v>342.32444099948498</v>
      </c>
      <c r="CZ64">
        <v>342.94147955698799</v>
      </c>
      <c r="DA64">
        <v>342.25394152080003</v>
      </c>
      <c r="DB64">
        <v>340.92087035383702</v>
      </c>
      <c r="DC64">
        <v>330.88178709743602</v>
      </c>
      <c r="DD64">
        <v>335.00051074255299</v>
      </c>
      <c r="DE64">
        <v>333.76394424397103</v>
      </c>
      <c r="DF64">
        <v>331.52412191146902</v>
      </c>
      <c r="DG64">
        <v>331.35935205963199</v>
      </c>
      <c r="DH64">
        <v>330.54589236999601</v>
      </c>
      <c r="DI64">
        <v>334.969331582368</v>
      </c>
      <c r="DJ64">
        <v>329.56113480504501</v>
      </c>
      <c r="DK64">
        <v>332.55971632080298</v>
      </c>
      <c r="DL64">
        <v>329.04892125325102</v>
      </c>
      <c r="DM64">
        <v>329.79806485189198</v>
      </c>
      <c r="DN64">
        <v>331.82000297642799</v>
      </c>
      <c r="DO64">
        <v>325.57713963526601</v>
      </c>
      <c r="DP64">
        <v>331.65414693413697</v>
      </c>
      <c r="DQ64">
        <v>336.540738501156</v>
      </c>
      <c r="DR64">
        <v>324.04139440691301</v>
      </c>
    </row>
    <row r="65" spans="1:122" x14ac:dyDescent="0.25">
      <c r="A65">
        <v>15.140186915887799</v>
      </c>
      <c r="B65">
        <v>331.27762576094</v>
      </c>
      <c r="C65">
        <v>337.67657658342603</v>
      </c>
      <c r="D65">
        <v>336.017466108039</v>
      </c>
      <c r="E65">
        <v>334.78988916413402</v>
      </c>
      <c r="F65">
        <v>333.93201439090302</v>
      </c>
      <c r="G65">
        <v>333.908412523273</v>
      </c>
      <c r="H65">
        <v>329.20707573926398</v>
      </c>
      <c r="I65">
        <v>338.63108394613101</v>
      </c>
      <c r="J65">
        <v>328.70709036418702</v>
      </c>
      <c r="K65">
        <v>327.328759978503</v>
      </c>
      <c r="L65">
        <v>322.41834477899903</v>
      </c>
      <c r="M65">
        <v>328.98690724878702</v>
      </c>
      <c r="N65">
        <v>326.76976298833898</v>
      </c>
      <c r="O65">
        <v>323.04257807409999</v>
      </c>
      <c r="P65">
        <v>323.48485693642198</v>
      </c>
      <c r="Q65">
        <v>324.12059899510302</v>
      </c>
      <c r="R65">
        <v>322.46853485636501</v>
      </c>
      <c r="S65">
        <v>321.41171530855098</v>
      </c>
      <c r="T65">
        <v>323.33055234691102</v>
      </c>
      <c r="U65">
        <v>323.594616983815</v>
      </c>
      <c r="V65">
        <v>324.35269370779298</v>
      </c>
      <c r="W65">
        <v>322.60320551791602</v>
      </c>
      <c r="X65">
        <v>321.17784751024197</v>
      </c>
      <c r="Y65">
        <v>319.35235422340901</v>
      </c>
      <c r="Z65">
        <v>324.92937485429798</v>
      </c>
      <c r="AA65">
        <v>329.34531033176199</v>
      </c>
      <c r="AB65">
        <v>324.60823306626099</v>
      </c>
      <c r="AC65">
        <v>327.41877319330598</v>
      </c>
      <c r="AD65">
        <v>326.172204711745</v>
      </c>
      <c r="AE65">
        <v>328.50538875857501</v>
      </c>
      <c r="AF65">
        <v>343.62893955789099</v>
      </c>
      <c r="AG65">
        <v>821.41138538855</v>
      </c>
      <c r="AH65">
        <v>1131.1064767498499</v>
      </c>
      <c r="AI65">
        <v>637.67253460291204</v>
      </c>
      <c r="AJ65">
        <v>463.99873931016202</v>
      </c>
      <c r="AK65">
        <v>415.325351775152</v>
      </c>
      <c r="AL65">
        <v>391.06790786132399</v>
      </c>
      <c r="AM65">
        <v>418.731215833921</v>
      </c>
      <c r="AN65">
        <v>413.75920118347301</v>
      </c>
      <c r="AO65">
        <v>412.62436651640598</v>
      </c>
      <c r="AP65">
        <v>402.64885644241701</v>
      </c>
      <c r="AQ65">
        <v>405.35978661915902</v>
      </c>
      <c r="AR65">
        <v>401.49031837823799</v>
      </c>
      <c r="AS65">
        <v>403.743811547402</v>
      </c>
      <c r="AT65">
        <v>419.73952822775499</v>
      </c>
      <c r="AU65">
        <v>447.41095900371198</v>
      </c>
      <c r="AV65">
        <v>525.39834799356004</v>
      </c>
      <c r="AW65">
        <v>844.80600417507105</v>
      </c>
      <c r="AX65">
        <v>2260.75217244338</v>
      </c>
      <c r="AY65">
        <v>6789.9351135565403</v>
      </c>
      <c r="AZ65">
        <v>9771.7564627146003</v>
      </c>
      <c r="BA65">
        <v>6397.1021271872596</v>
      </c>
      <c r="BB65">
        <v>1941.2130726247101</v>
      </c>
      <c r="BC65">
        <v>691.44159285417504</v>
      </c>
      <c r="BD65">
        <v>490.88775164134</v>
      </c>
      <c r="BE65">
        <v>537.92838891617498</v>
      </c>
      <c r="BF65">
        <v>939.89782131224399</v>
      </c>
      <c r="BG65">
        <v>964.21880425632401</v>
      </c>
      <c r="BH65">
        <v>571.78270243356496</v>
      </c>
      <c r="BI65">
        <v>450.43439869429398</v>
      </c>
      <c r="BJ65">
        <v>446.44637321716698</v>
      </c>
      <c r="BK65">
        <v>509.689022184941</v>
      </c>
      <c r="BL65">
        <v>679.61038115131998</v>
      </c>
      <c r="BM65">
        <v>999.50947556953201</v>
      </c>
      <c r="BN65">
        <v>1466.47383456792</v>
      </c>
      <c r="BO65">
        <v>1718.87807191209</v>
      </c>
      <c r="BP65">
        <v>1370.28532151728</v>
      </c>
      <c r="BQ65">
        <v>948.35810079436305</v>
      </c>
      <c r="BR65">
        <v>644.19957535840297</v>
      </c>
      <c r="BS65">
        <v>584.53029425557099</v>
      </c>
      <c r="BT65">
        <v>603.951236028175</v>
      </c>
      <c r="BU65">
        <v>704.95904869485105</v>
      </c>
      <c r="BV65">
        <v>847.90326471676894</v>
      </c>
      <c r="BW65">
        <v>1013.09889418209</v>
      </c>
      <c r="BX65">
        <v>1115.0175124796301</v>
      </c>
      <c r="BY65">
        <v>1192.7483209777999</v>
      </c>
      <c r="BZ65">
        <v>1307.5577817788201</v>
      </c>
      <c r="CA65">
        <v>604.33376082451002</v>
      </c>
      <c r="CB65">
        <v>587.18900207763897</v>
      </c>
      <c r="CC65">
        <v>462.22917792303502</v>
      </c>
      <c r="CD65">
        <v>414.21429381644498</v>
      </c>
      <c r="CE65">
        <v>394.55692540188801</v>
      </c>
      <c r="CF65">
        <v>394.29335650726102</v>
      </c>
      <c r="CG65">
        <v>392.39739974867302</v>
      </c>
      <c r="CH65">
        <v>390.97433270010703</v>
      </c>
      <c r="CI65">
        <v>386.88484075141298</v>
      </c>
      <c r="CJ65">
        <v>388.992821240257</v>
      </c>
      <c r="CK65">
        <v>375.70103742350301</v>
      </c>
      <c r="CL65">
        <v>389.07734414888699</v>
      </c>
      <c r="CM65">
        <v>385.74136510968401</v>
      </c>
      <c r="CN65">
        <v>383.85828007293799</v>
      </c>
      <c r="CO65">
        <v>380.05664175473203</v>
      </c>
      <c r="CP65">
        <v>375.678227711695</v>
      </c>
      <c r="CQ65">
        <v>374.95832047820801</v>
      </c>
      <c r="CR65">
        <v>366.517808978429</v>
      </c>
      <c r="CS65">
        <v>362.708965245922</v>
      </c>
      <c r="CT65">
        <v>356.17383590068903</v>
      </c>
      <c r="CU65">
        <v>350.35501891354897</v>
      </c>
      <c r="CV65">
        <v>340.50081659090398</v>
      </c>
      <c r="CW65">
        <v>349.66408553693998</v>
      </c>
      <c r="CX65">
        <v>346.60380261370699</v>
      </c>
      <c r="CY65">
        <v>342.28488316318698</v>
      </c>
      <c r="CZ65">
        <v>339.63130732626598</v>
      </c>
      <c r="DA65">
        <v>340.04956952538902</v>
      </c>
      <c r="DB65">
        <v>343.28569689835302</v>
      </c>
      <c r="DC65">
        <v>332.180172596131</v>
      </c>
      <c r="DD65">
        <v>336.16596555992299</v>
      </c>
      <c r="DE65">
        <v>332.54335346016302</v>
      </c>
      <c r="DF65">
        <v>330.40365165341598</v>
      </c>
      <c r="DG65">
        <v>332.084611227143</v>
      </c>
      <c r="DH65">
        <v>332.416327790906</v>
      </c>
      <c r="DI65">
        <v>333.75502028261099</v>
      </c>
      <c r="DJ65">
        <v>327.362589226262</v>
      </c>
      <c r="DK65">
        <v>329.13023889566603</v>
      </c>
      <c r="DL65">
        <v>328.82057999316601</v>
      </c>
      <c r="DM65">
        <v>330.745174897715</v>
      </c>
      <c r="DN65">
        <v>332.35710674305</v>
      </c>
      <c r="DO65">
        <v>327.71193622927598</v>
      </c>
      <c r="DP65">
        <v>331.18022925501299</v>
      </c>
      <c r="DQ65">
        <v>335.93332546152402</v>
      </c>
      <c r="DR65">
        <v>322.75968957008899</v>
      </c>
    </row>
    <row r="66" spans="1:122" x14ac:dyDescent="0.25">
      <c r="A66">
        <v>15.3805073431241</v>
      </c>
      <c r="B66">
        <v>330.86844077836798</v>
      </c>
      <c r="C66">
        <v>336.62840207429298</v>
      </c>
      <c r="D66">
        <v>337.28473667842798</v>
      </c>
      <c r="E66">
        <v>334.29271990128899</v>
      </c>
      <c r="F66">
        <v>333.868225005184</v>
      </c>
      <c r="G66">
        <v>335.90091459236902</v>
      </c>
      <c r="H66">
        <v>331.72782883678298</v>
      </c>
      <c r="I66">
        <v>337.19391661991398</v>
      </c>
      <c r="J66">
        <v>327.61964366428401</v>
      </c>
      <c r="K66">
        <v>327.95476084395801</v>
      </c>
      <c r="L66">
        <v>322.97569427991101</v>
      </c>
      <c r="M66">
        <v>328.59093352724102</v>
      </c>
      <c r="N66">
        <v>326.92493997970701</v>
      </c>
      <c r="O66">
        <v>323.95004721744198</v>
      </c>
      <c r="P66">
        <v>319.84850435937801</v>
      </c>
      <c r="Q66">
        <v>323.92914870592102</v>
      </c>
      <c r="R66">
        <v>324.798249030747</v>
      </c>
      <c r="S66">
        <v>322.82566749230199</v>
      </c>
      <c r="T66">
        <v>323.807114512341</v>
      </c>
      <c r="U66">
        <v>322.24879407083802</v>
      </c>
      <c r="V66">
        <v>326.72773005870403</v>
      </c>
      <c r="W66">
        <v>324.335265902196</v>
      </c>
      <c r="X66">
        <v>321.33109147995702</v>
      </c>
      <c r="Y66">
        <v>322.44702927960901</v>
      </c>
      <c r="Z66">
        <v>326.61807572405098</v>
      </c>
      <c r="AA66">
        <v>327.34799585840898</v>
      </c>
      <c r="AB66">
        <v>325.58062539421502</v>
      </c>
      <c r="AC66">
        <v>330.37032412193503</v>
      </c>
      <c r="AD66">
        <v>326.36840941780599</v>
      </c>
      <c r="AE66">
        <v>329.90422915142199</v>
      </c>
      <c r="AF66">
        <v>346.24365484895401</v>
      </c>
      <c r="AG66">
        <v>836.47672000834098</v>
      </c>
      <c r="AH66">
        <v>1189.58271991679</v>
      </c>
      <c r="AI66">
        <v>661.98519361434103</v>
      </c>
      <c r="AJ66">
        <v>473.81799728987102</v>
      </c>
      <c r="AK66">
        <v>423.12871426483599</v>
      </c>
      <c r="AL66">
        <v>396.71191762401202</v>
      </c>
      <c r="AM66">
        <v>424.794281588731</v>
      </c>
      <c r="AN66">
        <v>418.61611002839197</v>
      </c>
      <c r="AO66">
        <v>418.71167295051902</v>
      </c>
      <c r="AP66">
        <v>407.20294837168098</v>
      </c>
      <c r="AQ66">
        <v>408.18788217660801</v>
      </c>
      <c r="AR66">
        <v>401.68363247124398</v>
      </c>
      <c r="AS66">
        <v>407.87196450232199</v>
      </c>
      <c r="AT66">
        <v>424.79364702286603</v>
      </c>
      <c r="AU66">
        <v>453.06788801856101</v>
      </c>
      <c r="AV66">
        <v>538.69514958573802</v>
      </c>
      <c r="AW66">
        <v>897.19295065338099</v>
      </c>
      <c r="AX66">
        <v>2454.7371012936001</v>
      </c>
      <c r="AY66">
        <v>7177.7375757906702</v>
      </c>
      <c r="AZ66">
        <v>10207.174496999</v>
      </c>
      <c r="BA66">
        <v>6527.3093546746804</v>
      </c>
      <c r="BB66">
        <v>1941.43339525703</v>
      </c>
      <c r="BC66">
        <v>688.302161252318</v>
      </c>
      <c r="BD66">
        <v>493.51619436071798</v>
      </c>
      <c r="BE66">
        <v>547.71929769112296</v>
      </c>
      <c r="BF66">
        <v>966.40068053974005</v>
      </c>
      <c r="BG66">
        <v>952.10665404433701</v>
      </c>
      <c r="BH66">
        <v>562.59410439928399</v>
      </c>
      <c r="BI66">
        <v>448.19383468837202</v>
      </c>
      <c r="BJ66">
        <v>448.39746011032298</v>
      </c>
      <c r="BK66">
        <v>518.16319665694198</v>
      </c>
      <c r="BL66">
        <v>692.26802164083097</v>
      </c>
      <c r="BM66">
        <v>1027.3312900866999</v>
      </c>
      <c r="BN66">
        <v>1510.67810997488</v>
      </c>
      <c r="BO66">
        <v>1765.1927227700501</v>
      </c>
      <c r="BP66">
        <v>1410.5135706869401</v>
      </c>
      <c r="BQ66">
        <v>974.71462932541203</v>
      </c>
      <c r="BR66">
        <v>657.75802871939504</v>
      </c>
      <c r="BS66">
        <v>593.89893787508197</v>
      </c>
      <c r="BT66">
        <v>617.15533633553298</v>
      </c>
      <c r="BU66">
        <v>718.89174776615903</v>
      </c>
      <c r="BV66">
        <v>868.04033943046102</v>
      </c>
      <c r="BW66">
        <v>1036.19696358173</v>
      </c>
      <c r="BX66">
        <v>1145.20258650135</v>
      </c>
      <c r="BY66">
        <v>1220.9073359782101</v>
      </c>
      <c r="BZ66">
        <v>1337.2531050980699</v>
      </c>
      <c r="CA66">
        <v>615.33704581499399</v>
      </c>
      <c r="CB66">
        <v>593.05231346881101</v>
      </c>
      <c r="CC66">
        <v>463.66622660266898</v>
      </c>
      <c r="CD66">
        <v>414.80590321881903</v>
      </c>
      <c r="CE66">
        <v>396.24354101369403</v>
      </c>
      <c r="CF66">
        <v>396.840346021215</v>
      </c>
      <c r="CG66">
        <v>394.89299195544299</v>
      </c>
      <c r="CH66">
        <v>391.18360510533699</v>
      </c>
      <c r="CI66">
        <v>388.22711234891102</v>
      </c>
      <c r="CJ66">
        <v>388.81720895273003</v>
      </c>
      <c r="CK66">
        <v>377.45210364474099</v>
      </c>
      <c r="CL66">
        <v>388.17500953552701</v>
      </c>
      <c r="CM66">
        <v>386.69541803943599</v>
      </c>
      <c r="CN66">
        <v>384.60328537868099</v>
      </c>
      <c r="CO66">
        <v>380.28543299056599</v>
      </c>
      <c r="CP66">
        <v>377.53543875522303</v>
      </c>
      <c r="CQ66">
        <v>375.40510285288502</v>
      </c>
      <c r="CR66">
        <v>367.17302129499899</v>
      </c>
      <c r="CS66">
        <v>362.279434073191</v>
      </c>
      <c r="CT66">
        <v>356.18768162442802</v>
      </c>
      <c r="CU66">
        <v>350.26517103112701</v>
      </c>
      <c r="CV66">
        <v>343.89162899560802</v>
      </c>
      <c r="CW66">
        <v>349.55064396415298</v>
      </c>
      <c r="CX66">
        <v>348.91240527416198</v>
      </c>
      <c r="CY66">
        <v>342.99274652619698</v>
      </c>
      <c r="CZ66">
        <v>342.306899155704</v>
      </c>
      <c r="DA66">
        <v>340.18962758399601</v>
      </c>
      <c r="DB66">
        <v>342.25887775252897</v>
      </c>
      <c r="DC66">
        <v>334.18159155952702</v>
      </c>
      <c r="DD66">
        <v>335.79830381010697</v>
      </c>
      <c r="DE66">
        <v>331.20585740862498</v>
      </c>
      <c r="DF66">
        <v>331.62113260359899</v>
      </c>
      <c r="DG66">
        <v>330.90748612933601</v>
      </c>
      <c r="DH66">
        <v>331.63615421479398</v>
      </c>
      <c r="DI66">
        <v>333.55678068939801</v>
      </c>
      <c r="DJ66">
        <v>327.31760500345598</v>
      </c>
      <c r="DK66">
        <v>328.16137779579498</v>
      </c>
      <c r="DL66">
        <v>329.82628681439098</v>
      </c>
      <c r="DM66">
        <v>331.09931832990998</v>
      </c>
      <c r="DN66">
        <v>332.64063027114003</v>
      </c>
      <c r="DO66">
        <v>327.85816533190598</v>
      </c>
      <c r="DP66">
        <v>331.70728419734201</v>
      </c>
      <c r="DQ66">
        <v>334.110498976401</v>
      </c>
      <c r="DR66">
        <v>323.47136680650101</v>
      </c>
    </row>
    <row r="67" spans="1:122" x14ac:dyDescent="0.25">
      <c r="A67">
        <v>15.6208277703604</v>
      </c>
      <c r="B67">
        <v>330.169841067589</v>
      </c>
      <c r="C67">
        <v>334.13309472260499</v>
      </c>
      <c r="D67">
        <v>336.16839854590597</v>
      </c>
      <c r="E67">
        <v>335.06586382793603</v>
      </c>
      <c r="F67">
        <v>335.146730698574</v>
      </c>
      <c r="G67">
        <v>336.208113909899</v>
      </c>
      <c r="H67">
        <v>333.08712329606999</v>
      </c>
      <c r="I67">
        <v>340.57835540698898</v>
      </c>
      <c r="J67">
        <v>327.51527305636699</v>
      </c>
      <c r="K67">
        <v>326.92375212462298</v>
      </c>
      <c r="L67">
        <v>324.22701100495101</v>
      </c>
      <c r="M67">
        <v>327.795506081469</v>
      </c>
      <c r="N67">
        <v>327.75772835026697</v>
      </c>
      <c r="O67">
        <v>324.08724808549499</v>
      </c>
      <c r="P67">
        <v>318.28088680791001</v>
      </c>
      <c r="Q67">
        <v>322.514539728952</v>
      </c>
      <c r="R67">
        <v>325.42014265752101</v>
      </c>
      <c r="S67">
        <v>324.95655412042697</v>
      </c>
      <c r="T67">
        <v>325.53530779941002</v>
      </c>
      <c r="U67">
        <v>322.43883309483903</v>
      </c>
      <c r="V67">
        <v>328.26979095932802</v>
      </c>
      <c r="W67">
        <v>326.59182637990602</v>
      </c>
      <c r="X67">
        <v>324.117915007308</v>
      </c>
      <c r="Y67">
        <v>323.71565430827002</v>
      </c>
      <c r="Z67">
        <v>325.67600698325299</v>
      </c>
      <c r="AA67">
        <v>325.626166565456</v>
      </c>
      <c r="AB67">
        <v>325.33274838901298</v>
      </c>
      <c r="AC67">
        <v>330.78231926693098</v>
      </c>
      <c r="AD67">
        <v>328.18922767310698</v>
      </c>
      <c r="AE67">
        <v>331.87470897412499</v>
      </c>
      <c r="AF67">
        <v>347.07764037207801</v>
      </c>
      <c r="AG67">
        <v>843.33320068650801</v>
      </c>
      <c r="AH67">
        <v>1266.9937113235601</v>
      </c>
      <c r="AI67">
        <v>698.20502258454303</v>
      </c>
      <c r="AJ67">
        <v>490.72536841559202</v>
      </c>
      <c r="AK67">
        <v>433.486855258285</v>
      </c>
      <c r="AL67">
        <v>401.28998528097702</v>
      </c>
      <c r="AM67">
        <v>429.38818026370302</v>
      </c>
      <c r="AN67">
        <v>425.09132410583197</v>
      </c>
      <c r="AO67">
        <v>422.37815500258802</v>
      </c>
      <c r="AP67">
        <v>413.51646279316498</v>
      </c>
      <c r="AQ67">
        <v>409.53823644406901</v>
      </c>
      <c r="AR67">
        <v>405.04051561984301</v>
      </c>
      <c r="AS67">
        <v>410.10933926648897</v>
      </c>
      <c r="AT67">
        <v>430.18388588482901</v>
      </c>
      <c r="AU67">
        <v>461.13999685679102</v>
      </c>
      <c r="AV67">
        <v>554.76822709341297</v>
      </c>
      <c r="AW67">
        <v>967.23244606230298</v>
      </c>
      <c r="AX67">
        <v>2633.30474877293</v>
      </c>
      <c r="AY67">
        <v>7312.7816898544997</v>
      </c>
      <c r="AZ67">
        <v>9290.9710803148701</v>
      </c>
      <c r="BA67">
        <v>5797.9922570342196</v>
      </c>
      <c r="BB67">
        <v>1697.10766903428</v>
      </c>
      <c r="BC67">
        <v>651.554995375668</v>
      </c>
      <c r="BD67">
        <v>487.40419021254399</v>
      </c>
      <c r="BE67">
        <v>556.58444242103405</v>
      </c>
      <c r="BF67">
        <v>982.07463247799399</v>
      </c>
      <c r="BG67">
        <v>921.71800262234501</v>
      </c>
      <c r="BH67">
        <v>547.65535664676202</v>
      </c>
      <c r="BI67">
        <v>447.847972977636</v>
      </c>
      <c r="BJ67">
        <v>455.82428100010799</v>
      </c>
      <c r="BK67">
        <v>536.19618329275602</v>
      </c>
      <c r="BL67">
        <v>740.18888984552802</v>
      </c>
      <c r="BM67">
        <v>1118.7678393884</v>
      </c>
      <c r="BN67">
        <v>1633.5421211571399</v>
      </c>
      <c r="BO67">
        <v>1914.86396521693</v>
      </c>
      <c r="BP67">
        <v>1542.8149662336</v>
      </c>
      <c r="BQ67">
        <v>1065.77152564572</v>
      </c>
      <c r="BR67">
        <v>717.73789845052897</v>
      </c>
      <c r="BS67">
        <v>648.36709387844701</v>
      </c>
      <c r="BT67">
        <v>684.771006526723</v>
      </c>
      <c r="BU67">
        <v>827.63719999336502</v>
      </c>
      <c r="BV67">
        <v>1040.5327368099699</v>
      </c>
      <c r="BW67">
        <v>1250.28502398879</v>
      </c>
      <c r="BX67">
        <v>1359.45548505383</v>
      </c>
      <c r="BY67">
        <v>1428.27912539921</v>
      </c>
      <c r="BZ67">
        <v>1406.6059231668401</v>
      </c>
      <c r="CA67">
        <v>641.34145699681505</v>
      </c>
      <c r="CB67">
        <v>628.05417039903705</v>
      </c>
      <c r="CC67">
        <v>472.11961187747102</v>
      </c>
      <c r="CD67">
        <v>423.038824529485</v>
      </c>
      <c r="CE67">
        <v>402.24483964425502</v>
      </c>
      <c r="CF67">
        <v>403.00235537965</v>
      </c>
      <c r="CG67">
        <v>397.52181203429802</v>
      </c>
      <c r="CH67">
        <v>394.27926788905302</v>
      </c>
      <c r="CI67">
        <v>392.81997788528003</v>
      </c>
      <c r="CJ67">
        <v>392.223667908133</v>
      </c>
      <c r="CK67">
        <v>377.96399883613998</v>
      </c>
      <c r="CL67">
        <v>387.57824135695699</v>
      </c>
      <c r="CM67">
        <v>386.31499775390199</v>
      </c>
      <c r="CN67">
        <v>383.24064321597399</v>
      </c>
      <c r="CO67">
        <v>377.517105674704</v>
      </c>
      <c r="CP67">
        <v>373.89621164350501</v>
      </c>
      <c r="CQ67">
        <v>371.07508513536902</v>
      </c>
      <c r="CR67">
        <v>363.319256685124</v>
      </c>
      <c r="CS67">
        <v>359.84368046472099</v>
      </c>
      <c r="CT67">
        <v>353.44236464796103</v>
      </c>
      <c r="CU67">
        <v>350.49518238342102</v>
      </c>
      <c r="CV67">
        <v>342.84638129260298</v>
      </c>
      <c r="CW67">
        <v>348.10147673119599</v>
      </c>
      <c r="CX67">
        <v>348.93277635481797</v>
      </c>
      <c r="CY67">
        <v>343.28232166149797</v>
      </c>
      <c r="CZ67">
        <v>340.76972927360299</v>
      </c>
      <c r="DA67">
        <v>339.483312314486</v>
      </c>
      <c r="DB67">
        <v>343.076598302702</v>
      </c>
      <c r="DC67">
        <v>334.86651115431198</v>
      </c>
      <c r="DD67">
        <v>336.76379952928397</v>
      </c>
      <c r="DE67">
        <v>328.174291602587</v>
      </c>
      <c r="DF67">
        <v>330.45828820429102</v>
      </c>
      <c r="DG67">
        <v>330.65028335585902</v>
      </c>
      <c r="DH67">
        <v>332.19413580591902</v>
      </c>
      <c r="DI67">
        <v>333.67079891018102</v>
      </c>
      <c r="DJ67">
        <v>329.03897183987601</v>
      </c>
      <c r="DK67">
        <v>330.47674079079201</v>
      </c>
      <c r="DL67">
        <v>333.18407370313099</v>
      </c>
      <c r="DM67">
        <v>332.648262745777</v>
      </c>
      <c r="DN67">
        <v>334.90651805041398</v>
      </c>
      <c r="DO67">
        <v>328.67482904442801</v>
      </c>
      <c r="DP67">
        <v>332.10914870921499</v>
      </c>
      <c r="DQ67">
        <v>334.95010973992203</v>
      </c>
      <c r="DR67">
        <v>325.50087325357401</v>
      </c>
    </row>
    <row r="68" spans="1:122" x14ac:dyDescent="0.25">
      <c r="A68">
        <v>15.8611481975967</v>
      </c>
      <c r="B68">
        <v>327.59962866282501</v>
      </c>
      <c r="C68">
        <v>332.95007209421101</v>
      </c>
      <c r="D68">
        <v>335.912599055854</v>
      </c>
      <c r="E68">
        <v>335.73997879919</v>
      </c>
      <c r="F68">
        <v>333.53476279872501</v>
      </c>
      <c r="G68">
        <v>335.48353789216299</v>
      </c>
      <c r="H68">
        <v>331.87969348180502</v>
      </c>
      <c r="I68">
        <v>338.829739443356</v>
      </c>
      <c r="J68">
        <v>329.14961539375702</v>
      </c>
      <c r="K68">
        <v>326.53693841664602</v>
      </c>
      <c r="L68">
        <v>327.36831967688198</v>
      </c>
      <c r="M68">
        <v>329.22929313801302</v>
      </c>
      <c r="N68">
        <v>330.39663916836702</v>
      </c>
      <c r="O68">
        <v>324.57610232816199</v>
      </c>
      <c r="P68">
        <v>319.76170999351598</v>
      </c>
      <c r="Q68">
        <v>321.52285234521702</v>
      </c>
      <c r="R68">
        <v>324.79377310907898</v>
      </c>
      <c r="S68">
        <v>326.29698661359998</v>
      </c>
      <c r="T68">
        <v>325.18922559956098</v>
      </c>
      <c r="U68">
        <v>321.71501409892602</v>
      </c>
      <c r="V68">
        <v>328.30246687111298</v>
      </c>
      <c r="W68">
        <v>327.161243573467</v>
      </c>
      <c r="X68">
        <v>324.57334302851001</v>
      </c>
      <c r="Y68">
        <v>326.17559730185098</v>
      </c>
      <c r="Z68">
        <v>324.34717923289401</v>
      </c>
      <c r="AA68">
        <v>325.19496770645799</v>
      </c>
      <c r="AB68">
        <v>326.45333089065298</v>
      </c>
      <c r="AC68">
        <v>330.09502745420099</v>
      </c>
      <c r="AD68">
        <v>327.89285563876803</v>
      </c>
      <c r="AE68">
        <v>335.352614732419</v>
      </c>
      <c r="AF68">
        <v>349.346007111397</v>
      </c>
      <c r="AG68">
        <v>858.49597824593195</v>
      </c>
      <c r="AH68">
        <v>1387.0519488898899</v>
      </c>
      <c r="AI68">
        <v>739.42400191986997</v>
      </c>
      <c r="AJ68">
        <v>505.727711182154</v>
      </c>
      <c r="AK68">
        <v>442.36110254308301</v>
      </c>
      <c r="AL68">
        <v>404.41863357667899</v>
      </c>
      <c r="AM68">
        <v>433.80849601712498</v>
      </c>
      <c r="AN68">
        <v>429.46012761983002</v>
      </c>
      <c r="AO68">
        <v>422.09648967985999</v>
      </c>
      <c r="AP68">
        <v>416.30748293594701</v>
      </c>
      <c r="AQ68">
        <v>407.90363047365202</v>
      </c>
      <c r="AR68">
        <v>406.056228157524</v>
      </c>
      <c r="AS68">
        <v>412.16891725194898</v>
      </c>
      <c r="AT68">
        <v>434.889361263458</v>
      </c>
      <c r="AU68">
        <v>467.36001636931201</v>
      </c>
      <c r="AV68">
        <v>571.79291838478503</v>
      </c>
      <c r="AW68">
        <v>1053.5729095905699</v>
      </c>
      <c r="AX68">
        <v>2953.0032210742502</v>
      </c>
      <c r="AY68">
        <v>7760.0908990427497</v>
      </c>
      <c r="AZ68">
        <v>9607.3365802169701</v>
      </c>
      <c r="BA68">
        <v>5650.0108460818401</v>
      </c>
      <c r="BB68">
        <v>1635.2621357334001</v>
      </c>
      <c r="BC68">
        <v>641.41564507636997</v>
      </c>
      <c r="BD68">
        <v>486.785854719626</v>
      </c>
      <c r="BE68">
        <v>578.12339987760095</v>
      </c>
      <c r="BF68">
        <v>1027.6505461725201</v>
      </c>
      <c r="BG68">
        <v>902.23824006033396</v>
      </c>
      <c r="BH68">
        <v>535.20308224609403</v>
      </c>
      <c r="BI68">
        <v>446.206614244322</v>
      </c>
      <c r="BJ68">
        <v>456.16660709422501</v>
      </c>
      <c r="BK68">
        <v>544.62441280859503</v>
      </c>
      <c r="BL68">
        <v>765.82095356170498</v>
      </c>
      <c r="BM68">
        <v>1170.82242495581</v>
      </c>
      <c r="BN68">
        <v>1722.3754256530499</v>
      </c>
      <c r="BO68">
        <v>2008.0433931443799</v>
      </c>
      <c r="BP68">
        <v>1618.2331918810601</v>
      </c>
      <c r="BQ68">
        <v>1117.59872763302</v>
      </c>
      <c r="BR68">
        <v>743.49909446045206</v>
      </c>
      <c r="BS68">
        <v>668.94511414989802</v>
      </c>
      <c r="BT68">
        <v>709.15699753794604</v>
      </c>
      <c r="BU68">
        <v>858.86859700206503</v>
      </c>
      <c r="BV68">
        <v>1083.4896213957099</v>
      </c>
      <c r="BW68">
        <v>1307.62412653663</v>
      </c>
      <c r="BX68">
        <v>1419.02927392835</v>
      </c>
      <c r="BY68">
        <v>1498.1402765370699</v>
      </c>
      <c r="BZ68">
        <v>1447.54867304598</v>
      </c>
      <c r="CA68">
        <v>651.97437679471795</v>
      </c>
      <c r="CB68">
        <v>635.17703559456197</v>
      </c>
      <c r="CC68">
        <v>473.00315889080503</v>
      </c>
      <c r="CD68">
        <v>427.403156252087</v>
      </c>
      <c r="CE68">
        <v>404.23117033200401</v>
      </c>
      <c r="CF68">
        <v>402.07787313053802</v>
      </c>
      <c r="CG68">
        <v>398.556692593261</v>
      </c>
      <c r="CH68">
        <v>396.00616809863499</v>
      </c>
      <c r="CI68">
        <v>394.15951132299</v>
      </c>
      <c r="CJ68">
        <v>396.11764576072801</v>
      </c>
      <c r="CK68">
        <v>379.05600944301301</v>
      </c>
      <c r="CL68">
        <v>387.15747624073998</v>
      </c>
      <c r="CM68">
        <v>387.78166803307101</v>
      </c>
      <c r="CN68">
        <v>384.67078462273798</v>
      </c>
      <c r="CO68">
        <v>377.680677857175</v>
      </c>
      <c r="CP68">
        <v>372.50861580035001</v>
      </c>
      <c r="CQ68">
        <v>371.00474895578998</v>
      </c>
      <c r="CR68">
        <v>363.289511601372</v>
      </c>
      <c r="CS68">
        <v>360.394709758587</v>
      </c>
      <c r="CT68">
        <v>352.97301330701998</v>
      </c>
      <c r="CU68">
        <v>349.88277967272001</v>
      </c>
      <c r="CV68">
        <v>345.21574917304901</v>
      </c>
      <c r="CW68">
        <v>348.91056415737103</v>
      </c>
      <c r="CX68">
        <v>348.81255863351402</v>
      </c>
      <c r="CY68">
        <v>341.87780553105699</v>
      </c>
      <c r="CZ68">
        <v>340.61060904185001</v>
      </c>
      <c r="DA68">
        <v>338.87132295688502</v>
      </c>
      <c r="DB68">
        <v>344.07642302948398</v>
      </c>
      <c r="DC68">
        <v>335.364050748556</v>
      </c>
      <c r="DD68">
        <v>339.01129464343802</v>
      </c>
      <c r="DE68">
        <v>329.67320657502501</v>
      </c>
      <c r="DF68">
        <v>331.186142756077</v>
      </c>
      <c r="DG68">
        <v>331.51401332581298</v>
      </c>
      <c r="DH68">
        <v>331.889456866996</v>
      </c>
      <c r="DI68">
        <v>333.185432223303</v>
      </c>
      <c r="DJ68">
        <v>327.91043427691102</v>
      </c>
      <c r="DK68">
        <v>331.82077020876801</v>
      </c>
      <c r="DL68">
        <v>334.573687344608</v>
      </c>
      <c r="DM68">
        <v>334.506724349725</v>
      </c>
      <c r="DN68">
        <v>333.62986011512498</v>
      </c>
      <c r="DO68">
        <v>328.20597708151303</v>
      </c>
      <c r="DP68">
        <v>331.314655501804</v>
      </c>
      <c r="DQ68">
        <v>334.341752599117</v>
      </c>
      <c r="DR68">
        <v>327.01698351316702</v>
      </c>
    </row>
    <row r="69" spans="1:122" x14ac:dyDescent="0.25">
      <c r="A69">
        <v>16.1014686248331</v>
      </c>
      <c r="B69">
        <v>327.81602903328002</v>
      </c>
      <c r="C69">
        <v>331.98656993445502</v>
      </c>
      <c r="D69">
        <v>334.44511131199801</v>
      </c>
      <c r="E69">
        <v>334.60335298636699</v>
      </c>
      <c r="F69">
        <v>332.44523267993299</v>
      </c>
      <c r="G69">
        <v>334.35946436012102</v>
      </c>
      <c r="H69">
        <v>331.91946972827998</v>
      </c>
      <c r="I69">
        <v>337.45622589208301</v>
      </c>
      <c r="J69">
        <v>330.14565116337701</v>
      </c>
      <c r="K69">
        <v>325.031055468185</v>
      </c>
      <c r="L69">
        <v>327.06427776293901</v>
      </c>
      <c r="M69">
        <v>328.78962006954799</v>
      </c>
      <c r="N69">
        <v>329.74849207229101</v>
      </c>
      <c r="O69">
        <v>324.77988891638398</v>
      </c>
      <c r="P69">
        <v>319.14347019968</v>
      </c>
      <c r="Q69">
        <v>322.07904304863399</v>
      </c>
      <c r="R69">
        <v>323.78703460314699</v>
      </c>
      <c r="S69">
        <v>328.27594791954499</v>
      </c>
      <c r="T69">
        <v>323.607173979805</v>
      </c>
      <c r="U69">
        <v>320.46405327964402</v>
      </c>
      <c r="V69">
        <v>327.28536959107402</v>
      </c>
      <c r="W69">
        <v>325.63640578302301</v>
      </c>
      <c r="X69">
        <v>324.35284552989799</v>
      </c>
      <c r="Y69">
        <v>327.25388830105697</v>
      </c>
      <c r="Z69">
        <v>323.96764584139697</v>
      </c>
      <c r="AA69">
        <v>325.49797084757802</v>
      </c>
      <c r="AB69">
        <v>327.385882940518</v>
      </c>
      <c r="AC69">
        <v>330.81989769428299</v>
      </c>
      <c r="AD69">
        <v>327.40768322840302</v>
      </c>
      <c r="AE69">
        <v>337.775977896146</v>
      </c>
      <c r="AF69">
        <v>351.25722730497898</v>
      </c>
      <c r="AG69">
        <v>877.42390393200697</v>
      </c>
      <c r="AH69">
        <v>1512.62689342512</v>
      </c>
      <c r="AI69">
        <v>783.50917667643</v>
      </c>
      <c r="AJ69">
        <v>521.42332814654696</v>
      </c>
      <c r="AK69">
        <v>453.18276077767598</v>
      </c>
      <c r="AL69">
        <v>408.91810893783003</v>
      </c>
      <c r="AM69">
        <v>439.40510435129403</v>
      </c>
      <c r="AN69">
        <v>435.72389896010202</v>
      </c>
      <c r="AO69">
        <v>423.50388716633898</v>
      </c>
      <c r="AP69">
        <v>418.22581676022702</v>
      </c>
      <c r="AQ69">
        <v>408.14823994045099</v>
      </c>
      <c r="AR69">
        <v>410.35347012932698</v>
      </c>
      <c r="AS69">
        <v>415.78581037865899</v>
      </c>
      <c r="AT69">
        <v>438.08525230734602</v>
      </c>
      <c r="AU69">
        <v>474.99843688754999</v>
      </c>
      <c r="AV69">
        <v>593.24785525390996</v>
      </c>
      <c r="AW69">
        <v>1146.14267939552</v>
      </c>
      <c r="AX69">
        <v>3287.44744578276</v>
      </c>
      <c r="AY69">
        <v>8251.9101992296892</v>
      </c>
      <c r="AZ69">
        <v>9969.3254439310094</v>
      </c>
      <c r="BA69">
        <v>5541.9725766419197</v>
      </c>
      <c r="BB69">
        <v>1584.7630976728401</v>
      </c>
      <c r="BC69">
        <v>631.11805318128802</v>
      </c>
      <c r="BD69">
        <v>488.02280530181599</v>
      </c>
      <c r="BE69">
        <v>597.65629807194205</v>
      </c>
      <c r="BF69">
        <v>1043.6013282911599</v>
      </c>
      <c r="BG69">
        <v>865.619265696002</v>
      </c>
      <c r="BH69">
        <v>520.86557779246402</v>
      </c>
      <c r="BI69">
        <v>444.24754367456001</v>
      </c>
      <c r="BJ69">
        <v>459.51854241379698</v>
      </c>
      <c r="BK69">
        <v>555.07532569890805</v>
      </c>
      <c r="BL69">
        <v>794.23871916753296</v>
      </c>
      <c r="BM69">
        <v>1230.30925423095</v>
      </c>
      <c r="BN69">
        <v>1823.74826500365</v>
      </c>
      <c r="BO69">
        <v>2115.0829763904298</v>
      </c>
      <c r="BP69">
        <v>1704.5967722836201</v>
      </c>
      <c r="BQ69">
        <v>1178.35790133765</v>
      </c>
      <c r="BR69">
        <v>775.89698958385998</v>
      </c>
      <c r="BS69">
        <v>694.90260902967896</v>
      </c>
      <c r="BT69">
        <v>738.75037314588201</v>
      </c>
      <c r="BU69">
        <v>898.46705805655404</v>
      </c>
      <c r="BV69">
        <v>1138.59548983641</v>
      </c>
      <c r="BW69">
        <v>1378.93638849289</v>
      </c>
      <c r="BX69">
        <v>1493.33741753961</v>
      </c>
      <c r="BY69">
        <v>1579.41928355199</v>
      </c>
      <c r="BZ69">
        <v>1497.9473566128499</v>
      </c>
      <c r="CA69">
        <v>665.55665193740299</v>
      </c>
      <c r="CB69">
        <v>644.59912544478198</v>
      </c>
      <c r="CC69">
        <v>476.30725663409203</v>
      </c>
      <c r="CD69">
        <v>431.45322704638397</v>
      </c>
      <c r="CE69">
        <v>406.32158693594499</v>
      </c>
      <c r="CF69">
        <v>404.62307245970499</v>
      </c>
      <c r="CG69">
        <v>401.33811015370998</v>
      </c>
      <c r="CH69">
        <v>396.981840106074</v>
      </c>
      <c r="CI69">
        <v>396.86119768904098</v>
      </c>
      <c r="CJ69">
        <v>398.74730417210299</v>
      </c>
      <c r="CK69">
        <v>380.49568368926401</v>
      </c>
      <c r="CL69">
        <v>388.66210279012898</v>
      </c>
      <c r="CM69">
        <v>388.14391718968602</v>
      </c>
      <c r="CN69">
        <v>383.30890675609197</v>
      </c>
      <c r="CO69">
        <v>377.37480498136699</v>
      </c>
      <c r="CP69">
        <v>370.19058167196698</v>
      </c>
      <c r="CQ69">
        <v>371.97779566189303</v>
      </c>
      <c r="CR69">
        <v>362.89705109092603</v>
      </c>
      <c r="CS69">
        <v>358.67411871966402</v>
      </c>
      <c r="CT69">
        <v>351.61711362442998</v>
      </c>
      <c r="CU69">
        <v>349.70393959106099</v>
      </c>
      <c r="CV69">
        <v>346.90126211109998</v>
      </c>
      <c r="CW69">
        <v>349.09031173467798</v>
      </c>
      <c r="CX69">
        <v>346.48471089013202</v>
      </c>
      <c r="CY69">
        <v>341.72385756546498</v>
      </c>
      <c r="CZ69">
        <v>339.878504865612</v>
      </c>
      <c r="DA69">
        <v>338.42382153766403</v>
      </c>
      <c r="DB69">
        <v>342.34153837280701</v>
      </c>
      <c r="DC69">
        <v>336.395739162192</v>
      </c>
      <c r="DD69">
        <v>338.36126831645799</v>
      </c>
      <c r="DE69">
        <v>329.49627058971498</v>
      </c>
      <c r="DF69">
        <v>332.798782432064</v>
      </c>
      <c r="DG69">
        <v>331.20780690417502</v>
      </c>
      <c r="DH69">
        <v>332.17031009026402</v>
      </c>
      <c r="DI69">
        <v>333.96349557286101</v>
      </c>
      <c r="DJ69">
        <v>326.90638215995898</v>
      </c>
      <c r="DK69">
        <v>331.00129108475898</v>
      </c>
      <c r="DL69">
        <v>334.02090559794402</v>
      </c>
      <c r="DM69">
        <v>336.190707859751</v>
      </c>
      <c r="DN69">
        <v>333.13589184289998</v>
      </c>
      <c r="DO69">
        <v>327.82601446248299</v>
      </c>
      <c r="DP69">
        <v>331.57982552515602</v>
      </c>
      <c r="DQ69">
        <v>333.54661472695898</v>
      </c>
      <c r="DR69">
        <v>327.165917722676</v>
      </c>
    </row>
    <row r="70" spans="1:122" x14ac:dyDescent="0.25">
      <c r="A70">
        <v>16.341789052069402</v>
      </c>
      <c r="B70">
        <v>329.14888396953597</v>
      </c>
      <c r="C70">
        <v>331.53992324735998</v>
      </c>
      <c r="D70">
        <v>333.93641176748099</v>
      </c>
      <c r="E70">
        <v>333.96154849086298</v>
      </c>
      <c r="F70">
        <v>331.758262190506</v>
      </c>
      <c r="G70">
        <v>334.85494796608498</v>
      </c>
      <c r="H70">
        <v>332.353277726236</v>
      </c>
      <c r="I70">
        <v>336.08054025563598</v>
      </c>
      <c r="J70">
        <v>328.92589016801298</v>
      </c>
      <c r="K70">
        <v>324.93901205191702</v>
      </c>
      <c r="L70">
        <v>326.974558932805</v>
      </c>
      <c r="M70">
        <v>328.76741456187801</v>
      </c>
      <c r="N70">
        <v>327.58300438255799</v>
      </c>
      <c r="O70">
        <v>324.26355269628499</v>
      </c>
      <c r="P70">
        <v>318.18856155228701</v>
      </c>
      <c r="Q70">
        <v>321.31008650711698</v>
      </c>
      <c r="R70">
        <v>323.82477840914902</v>
      </c>
      <c r="S70">
        <v>328.83714897523902</v>
      </c>
      <c r="T70">
        <v>324.80344996876602</v>
      </c>
      <c r="U70">
        <v>320.099086883746</v>
      </c>
      <c r="V70">
        <v>328.14895934873903</v>
      </c>
      <c r="W70">
        <v>324.65268542498802</v>
      </c>
      <c r="X70">
        <v>321.27671322773</v>
      </c>
      <c r="Y70">
        <v>326.96352463944902</v>
      </c>
      <c r="Z70">
        <v>324.34181826180799</v>
      </c>
      <c r="AA70">
        <v>325.39807469128198</v>
      </c>
      <c r="AB70">
        <v>327.661212984933</v>
      </c>
      <c r="AC70">
        <v>331.48083502220999</v>
      </c>
      <c r="AD70">
        <v>326.45781571644102</v>
      </c>
      <c r="AE70">
        <v>338.04381423881102</v>
      </c>
      <c r="AF70">
        <v>353.11228008052097</v>
      </c>
      <c r="AG70">
        <v>867.45106267676999</v>
      </c>
      <c r="AH70">
        <v>1530.68081784132</v>
      </c>
      <c r="AI70">
        <v>796.67223327763895</v>
      </c>
      <c r="AJ70">
        <v>529.91645425341596</v>
      </c>
      <c r="AK70">
        <v>460.03862899423399</v>
      </c>
      <c r="AL70">
        <v>412.64268096906102</v>
      </c>
      <c r="AM70">
        <v>444.010148308596</v>
      </c>
      <c r="AN70">
        <v>441.028638903755</v>
      </c>
      <c r="AO70">
        <v>428.51233709311902</v>
      </c>
      <c r="AP70">
        <v>421.11980729503699</v>
      </c>
      <c r="AQ70">
        <v>408.94528161647298</v>
      </c>
      <c r="AR70">
        <v>412.43514798426298</v>
      </c>
      <c r="AS70">
        <v>418.60689003321602</v>
      </c>
      <c r="AT70">
        <v>440.11098440455203</v>
      </c>
      <c r="AU70">
        <v>480.35928597093198</v>
      </c>
      <c r="AV70">
        <v>600.08739629553497</v>
      </c>
      <c r="AW70">
        <v>1162.61397725289</v>
      </c>
      <c r="AX70">
        <v>3306.6170902624499</v>
      </c>
      <c r="AY70">
        <v>8205.4652178753004</v>
      </c>
      <c r="AZ70">
        <v>9711.5120555440808</v>
      </c>
      <c r="BA70">
        <v>5380.4654243079904</v>
      </c>
      <c r="BB70">
        <v>1537.7557369644001</v>
      </c>
      <c r="BC70">
        <v>621.027473282389</v>
      </c>
      <c r="BD70">
        <v>487.17557633172203</v>
      </c>
      <c r="BE70">
        <v>614.69931040214601</v>
      </c>
      <c r="BF70">
        <v>1068.5222374858499</v>
      </c>
      <c r="BG70">
        <v>851.67007968805694</v>
      </c>
      <c r="BH70">
        <v>517.42488002548805</v>
      </c>
      <c r="BI70">
        <v>444.46658732062701</v>
      </c>
      <c r="BJ70">
        <v>462.92142527719602</v>
      </c>
      <c r="BK70">
        <v>565.72666424605995</v>
      </c>
      <c r="BL70">
        <v>812.62938455541303</v>
      </c>
      <c r="BM70">
        <v>1259.55357251757</v>
      </c>
      <c r="BN70">
        <v>1851.03906200969</v>
      </c>
      <c r="BO70">
        <v>2149.1617591927902</v>
      </c>
      <c r="BP70">
        <v>1737.42125735123</v>
      </c>
      <c r="BQ70">
        <v>1218.6565726715801</v>
      </c>
      <c r="BR70">
        <v>802.22789789692899</v>
      </c>
      <c r="BS70">
        <v>730.54775831911604</v>
      </c>
      <c r="BT70">
        <v>777.81633473244301</v>
      </c>
      <c r="BU70">
        <v>956.49896636682297</v>
      </c>
      <c r="BV70">
        <v>1221.29245299375</v>
      </c>
      <c r="BW70">
        <v>1496.3068495688799</v>
      </c>
      <c r="BX70">
        <v>1593.2992148507201</v>
      </c>
      <c r="BY70">
        <v>1663.34344782221</v>
      </c>
      <c r="BZ70">
        <v>1531.71952151298</v>
      </c>
      <c r="CA70">
        <v>683.93479667308702</v>
      </c>
      <c r="CB70">
        <v>662.52366179077001</v>
      </c>
      <c r="CC70">
        <v>483.92220906445198</v>
      </c>
      <c r="CD70">
        <v>436.49549929745501</v>
      </c>
      <c r="CE70">
        <v>409.58213874187402</v>
      </c>
      <c r="CF70">
        <v>407.54059455542898</v>
      </c>
      <c r="CG70">
        <v>404.51764501750802</v>
      </c>
      <c r="CH70">
        <v>397.18756464137402</v>
      </c>
      <c r="CI70">
        <v>398.72024654974399</v>
      </c>
      <c r="CJ70">
        <v>399.772857771183</v>
      </c>
      <c r="CK70">
        <v>381.84115183014302</v>
      </c>
      <c r="CL70">
        <v>386.87043601118802</v>
      </c>
      <c r="CM70">
        <v>387.60206255848101</v>
      </c>
      <c r="CN70">
        <v>377.77261244309699</v>
      </c>
      <c r="CO70">
        <v>377.71121576944699</v>
      </c>
      <c r="CP70">
        <v>365.67906949655202</v>
      </c>
      <c r="CQ70">
        <v>365.31532170640901</v>
      </c>
      <c r="CR70">
        <v>359.589866230366</v>
      </c>
      <c r="CS70">
        <v>355.645781887086</v>
      </c>
      <c r="CT70">
        <v>348.61534394339998</v>
      </c>
      <c r="CU70">
        <v>347.35290500844502</v>
      </c>
      <c r="CV70">
        <v>343.98277475274199</v>
      </c>
      <c r="CW70">
        <v>347.22962357269699</v>
      </c>
      <c r="CX70">
        <v>343.58525748265401</v>
      </c>
      <c r="CY70">
        <v>339.82827823827603</v>
      </c>
      <c r="CZ70">
        <v>339.07477842043102</v>
      </c>
      <c r="DA70">
        <v>337.63492940258101</v>
      </c>
      <c r="DB70">
        <v>341.870364226047</v>
      </c>
      <c r="DC70">
        <v>336.04243153038601</v>
      </c>
      <c r="DD70">
        <v>335.920933532275</v>
      </c>
      <c r="DE70">
        <v>325.95277084725001</v>
      </c>
      <c r="DF70">
        <v>332.22933168972997</v>
      </c>
      <c r="DG70">
        <v>329.285864454798</v>
      </c>
      <c r="DH70">
        <v>332.26055192007902</v>
      </c>
      <c r="DI70">
        <v>335.63440579990998</v>
      </c>
      <c r="DJ70">
        <v>328.98930422104598</v>
      </c>
      <c r="DK70">
        <v>331.55080489251702</v>
      </c>
      <c r="DL70">
        <v>336.58866356312001</v>
      </c>
      <c r="DM70">
        <v>336.05436847054699</v>
      </c>
      <c r="DN70">
        <v>333.73523164889298</v>
      </c>
      <c r="DO70">
        <v>329.98493914675299</v>
      </c>
      <c r="DP70">
        <v>331.47778605070499</v>
      </c>
      <c r="DQ70">
        <v>333.17690631947801</v>
      </c>
      <c r="DR70">
        <v>330.97441450986202</v>
      </c>
    </row>
    <row r="71" spans="1:122" x14ac:dyDescent="0.25">
      <c r="A71">
        <v>16.5821094793057</v>
      </c>
      <c r="B71">
        <v>328.22781556993903</v>
      </c>
      <c r="C71">
        <v>332.46341922050601</v>
      </c>
      <c r="D71">
        <v>332.96215136528002</v>
      </c>
      <c r="E71">
        <v>332.91684367084298</v>
      </c>
      <c r="F71">
        <v>331.16188485212501</v>
      </c>
      <c r="G71">
        <v>334.160809629695</v>
      </c>
      <c r="H71">
        <v>332.02398854439798</v>
      </c>
      <c r="I71">
        <v>334.68371968857701</v>
      </c>
      <c r="J71">
        <v>330.11683705728501</v>
      </c>
      <c r="K71">
        <v>325.385081340966</v>
      </c>
      <c r="L71">
        <v>326.919914330582</v>
      </c>
      <c r="M71">
        <v>327.31848785027802</v>
      </c>
      <c r="N71">
        <v>326.43880136926902</v>
      </c>
      <c r="O71">
        <v>321.61482528579899</v>
      </c>
      <c r="P71">
        <v>318.44814257287499</v>
      </c>
      <c r="Q71">
        <v>320.57294063911399</v>
      </c>
      <c r="R71">
        <v>323.23117231737803</v>
      </c>
      <c r="S71">
        <v>330.20452513293901</v>
      </c>
      <c r="T71">
        <v>324.609430015697</v>
      </c>
      <c r="U71">
        <v>321.46748786165398</v>
      </c>
      <c r="V71">
        <v>328.56886250350198</v>
      </c>
      <c r="W71">
        <v>324.59353453125601</v>
      </c>
      <c r="X71">
        <v>319.85292822978403</v>
      </c>
      <c r="Y71">
        <v>328.11620058750901</v>
      </c>
      <c r="Z71">
        <v>325.03798553815801</v>
      </c>
      <c r="AA71">
        <v>325.50570685966801</v>
      </c>
      <c r="AB71">
        <v>326.83099125072499</v>
      </c>
      <c r="AC71">
        <v>331.46870302506898</v>
      </c>
      <c r="AD71">
        <v>327.985605518417</v>
      </c>
      <c r="AE71">
        <v>340.07397782466199</v>
      </c>
      <c r="AF71">
        <v>355.05105779158498</v>
      </c>
      <c r="AG71">
        <v>909.36368854915202</v>
      </c>
      <c r="AH71">
        <v>1858.0388028811799</v>
      </c>
      <c r="AI71">
        <v>978.298147782716</v>
      </c>
      <c r="AJ71">
        <v>594.34812127023395</v>
      </c>
      <c r="AK71">
        <v>490.26298106354398</v>
      </c>
      <c r="AL71">
        <v>425.95996358741098</v>
      </c>
      <c r="AM71">
        <v>461.68517967064798</v>
      </c>
      <c r="AN71">
        <v>457.14280996221203</v>
      </c>
      <c r="AO71">
        <v>437.35510322720199</v>
      </c>
      <c r="AP71">
        <v>429.95089962837199</v>
      </c>
      <c r="AQ71">
        <v>414.07393525195698</v>
      </c>
      <c r="AR71">
        <v>418.74678124843098</v>
      </c>
      <c r="AS71">
        <v>423.61220748640602</v>
      </c>
      <c r="AT71">
        <v>449.31460703212599</v>
      </c>
      <c r="AU71">
        <v>501.590449360793</v>
      </c>
      <c r="AV71">
        <v>676.11292674216395</v>
      </c>
      <c r="AW71">
        <v>1480.6439808426501</v>
      </c>
      <c r="AX71">
        <v>4296.86082627829</v>
      </c>
      <c r="AY71">
        <v>8849.2401688354093</v>
      </c>
      <c r="AZ71">
        <v>9593.0092888521995</v>
      </c>
      <c r="BA71">
        <v>4730.5484493263502</v>
      </c>
      <c r="BB71">
        <v>1339.52154069061</v>
      </c>
      <c r="BC71">
        <v>591.61439814728203</v>
      </c>
      <c r="BD71">
        <v>489.15796668940601</v>
      </c>
      <c r="BE71">
        <v>636.33529824167601</v>
      </c>
      <c r="BF71">
        <v>1075.0497166273799</v>
      </c>
      <c r="BG71">
        <v>815.65583021887596</v>
      </c>
      <c r="BH71">
        <v>508.33396006559701</v>
      </c>
      <c r="BI71">
        <v>448.30531293127399</v>
      </c>
      <c r="BJ71">
        <v>476.85778579452398</v>
      </c>
      <c r="BK71">
        <v>610.46659433589002</v>
      </c>
      <c r="BL71">
        <v>926.99332744115804</v>
      </c>
      <c r="BM71">
        <v>1492.68823505663</v>
      </c>
      <c r="BN71">
        <v>2249.3708654639199</v>
      </c>
      <c r="BO71">
        <v>2568.9181235504502</v>
      </c>
      <c r="BP71">
        <v>2115.95409235327</v>
      </c>
      <c r="BQ71">
        <v>1442.1811140074899</v>
      </c>
      <c r="BR71">
        <v>955.78321675622703</v>
      </c>
      <c r="BS71">
        <v>847.77978065421496</v>
      </c>
      <c r="BT71">
        <v>935.78924888261304</v>
      </c>
      <c r="BU71">
        <v>1179.2124256863699</v>
      </c>
      <c r="BV71">
        <v>1551.2520566529099</v>
      </c>
      <c r="BW71">
        <v>1933.6522941584401</v>
      </c>
      <c r="BX71">
        <v>2048.6897325917898</v>
      </c>
      <c r="BY71">
        <v>2023.6477507479799</v>
      </c>
      <c r="BZ71">
        <v>1644.9530046161999</v>
      </c>
      <c r="CA71">
        <v>713.44837550475597</v>
      </c>
      <c r="CB71">
        <v>691.19121694274804</v>
      </c>
      <c r="CC71">
        <v>493.90532734312501</v>
      </c>
      <c r="CD71">
        <v>440.839887540973</v>
      </c>
      <c r="CE71">
        <v>414.11041384278201</v>
      </c>
      <c r="CF71">
        <v>410.981168048028</v>
      </c>
      <c r="CG71">
        <v>406.69242730446098</v>
      </c>
      <c r="CH71">
        <v>399.33047519492601</v>
      </c>
      <c r="CI71">
        <v>399.042910883574</v>
      </c>
      <c r="CJ71">
        <v>400.45510878431401</v>
      </c>
      <c r="CK71">
        <v>385.27919809418501</v>
      </c>
      <c r="CL71">
        <v>388.60586103000799</v>
      </c>
      <c r="CM71">
        <v>389.141939235552</v>
      </c>
      <c r="CN71">
        <v>377.32511186697502</v>
      </c>
      <c r="CO71">
        <v>378.39465365798401</v>
      </c>
      <c r="CP71">
        <v>366.29728860168802</v>
      </c>
      <c r="CQ71">
        <v>363.40947687634201</v>
      </c>
      <c r="CR71">
        <v>358.78803442548298</v>
      </c>
      <c r="CS71">
        <v>356.60952724977801</v>
      </c>
      <c r="CT71">
        <v>348.83683179739199</v>
      </c>
      <c r="CU71">
        <v>348.12134847461402</v>
      </c>
      <c r="CV71">
        <v>344.407883064104</v>
      </c>
      <c r="CW71">
        <v>345.86844074767401</v>
      </c>
      <c r="CX71">
        <v>341.83061371839102</v>
      </c>
      <c r="CY71">
        <v>340.716576928199</v>
      </c>
      <c r="CZ71">
        <v>340.14111216080499</v>
      </c>
      <c r="DA71">
        <v>336.51762748332197</v>
      </c>
      <c r="DB71">
        <v>340.703916903079</v>
      </c>
      <c r="DC71">
        <v>335.57934074815398</v>
      </c>
      <c r="DD71">
        <v>333.62240712802202</v>
      </c>
      <c r="DE71">
        <v>324.82611019820501</v>
      </c>
      <c r="DF71">
        <v>331.93315427118603</v>
      </c>
      <c r="DG71">
        <v>330.25290268684398</v>
      </c>
      <c r="DH71">
        <v>330.65029089968999</v>
      </c>
      <c r="DI71">
        <v>335.12832682948999</v>
      </c>
      <c r="DJ71">
        <v>329.629564071554</v>
      </c>
      <c r="DK71">
        <v>331.472794334453</v>
      </c>
      <c r="DL71">
        <v>337.094576332212</v>
      </c>
      <c r="DM71">
        <v>332.24412175812301</v>
      </c>
      <c r="DN71">
        <v>334.60417025013197</v>
      </c>
      <c r="DO71">
        <v>329.47780964648001</v>
      </c>
      <c r="DP71">
        <v>331.78078165951899</v>
      </c>
      <c r="DQ71">
        <v>333.21962559552298</v>
      </c>
      <c r="DR71">
        <v>334.02810906358502</v>
      </c>
    </row>
    <row r="72" spans="1:122" x14ac:dyDescent="0.25">
      <c r="A72">
        <v>16.822429906541998</v>
      </c>
      <c r="B72">
        <v>329.04041728145802</v>
      </c>
      <c r="C72">
        <v>334.194157141581</v>
      </c>
      <c r="D72">
        <v>332.11526554073998</v>
      </c>
      <c r="E72">
        <v>335.22760220638202</v>
      </c>
      <c r="F72">
        <v>331.81799771901501</v>
      </c>
      <c r="G72">
        <v>333.335221928789</v>
      </c>
      <c r="H72">
        <v>330.22213658083001</v>
      </c>
      <c r="I72">
        <v>332.88922156017901</v>
      </c>
      <c r="J72">
        <v>331.31243704734101</v>
      </c>
      <c r="K72">
        <v>322.95821684262802</v>
      </c>
      <c r="L72">
        <v>327.17316110425799</v>
      </c>
      <c r="M72">
        <v>326.176694373999</v>
      </c>
      <c r="N72">
        <v>324.12330866522097</v>
      </c>
      <c r="O72">
        <v>322.51923218004902</v>
      </c>
      <c r="P72">
        <v>321.14510534468502</v>
      </c>
      <c r="Q72">
        <v>322.50199031898097</v>
      </c>
      <c r="R72">
        <v>324.633589935972</v>
      </c>
      <c r="S72">
        <v>330.95463250307603</v>
      </c>
      <c r="T72">
        <v>323.990255518065</v>
      </c>
      <c r="U72">
        <v>323.47817188612697</v>
      </c>
      <c r="V72">
        <v>327.03175092374897</v>
      </c>
      <c r="W72">
        <v>324.305892668448</v>
      </c>
      <c r="X72">
        <v>320.71862947218398</v>
      </c>
      <c r="Y72">
        <v>328.55179973500702</v>
      </c>
      <c r="Z72">
        <v>326.28088853985702</v>
      </c>
      <c r="AA72">
        <v>326.29984684850501</v>
      </c>
      <c r="AB72">
        <v>326.82990180427203</v>
      </c>
      <c r="AC72">
        <v>330.22361809969902</v>
      </c>
      <c r="AD72">
        <v>327.550125891216</v>
      </c>
      <c r="AE72">
        <v>340.32503009436698</v>
      </c>
      <c r="AF72">
        <v>354.65774997688197</v>
      </c>
      <c r="AG72">
        <v>913.78647508374399</v>
      </c>
      <c r="AH72">
        <v>1900.6214945412</v>
      </c>
      <c r="AI72">
        <v>1006.86727269252</v>
      </c>
      <c r="AJ72">
        <v>605.23221808762798</v>
      </c>
      <c r="AK72">
        <v>496.47729055088502</v>
      </c>
      <c r="AL72">
        <v>430.29724622011298</v>
      </c>
      <c r="AM72">
        <v>465.34728047098298</v>
      </c>
      <c r="AN72">
        <v>463.08239960761</v>
      </c>
      <c r="AO72">
        <v>437.417280286351</v>
      </c>
      <c r="AP72">
        <v>431.47004454660402</v>
      </c>
      <c r="AQ72">
        <v>416.22887043875301</v>
      </c>
      <c r="AR72">
        <v>420.20221640967901</v>
      </c>
      <c r="AS72">
        <v>426.38657395053298</v>
      </c>
      <c r="AT72">
        <v>450.23886236936403</v>
      </c>
      <c r="AU72">
        <v>506.79034395917699</v>
      </c>
      <c r="AV72">
        <v>691.17226652644899</v>
      </c>
      <c r="AW72">
        <v>1524.6870920956101</v>
      </c>
      <c r="AX72">
        <v>4428.2838921210596</v>
      </c>
      <c r="AY72">
        <v>8934.4499981337103</v>
      </c>
      <c r="AZ72">
        <v>9563.7960811261892</v>
      </c>
      <c r="BA72">
        <v>4638.0021865928902</v>
      </c>
      <c r="BB72">
        <v>1311.87803774238</v>
      </c>
      <c r="BC72">
        <v>586.697604889329</v>
      </c>
      <c r="BD72">
        <v>491.16837742669298</v>
      </c>
      <c r="BE72">
        <v>649.94136862002097</v>
      </c>
      <c r="BF72">
        <v>1080.28021093652</v>
      </c>
      <c r="BG72">
        <v>801.76306715048395</v>
      </c>
      <c r="BH72">
        <v>503.87527885769902</v>
      </c>
      <c r="BI72">
        <v>449.72514471640102</v>
      </c>
      <c r="BJ72">
        <v>478.16632744787302</v>
      </c>
      <c r="BK72">
        <v>616.08654917086403</v>
      </c>
      <c r="BL72">
        <v>940.31987067222497</v>
      </c>
      <c r="BM72">
        <v>1521.8932572792301</v>
      </c>
      <c r="BN72">
        <v>2295.2335288919598</v>
      </c>
      <c r="BO72">
        <v>2618.5011308503599</v>
      </c>
      <c r="BP72">
        <v>2161.9146034731998</v>
      </c>
      <c r="BQ72">
        <v>1469.1944025738201</v>
      </c>
      <c r="BR72">
        <v>974.74930548833595</v>
      </c>
      <c r="BS72">
        <v>864.06951443965295</v>
      </c>
      <c r="BT72">
        <v>956.57957526259599</v>
      </c>
      <c r="BU72">
        <v>1208.3150843374999</v>
      </c>
      <c r="BV72">
        <v>1589.4949128047101</v>
      </c>
      <c r="BW72">
        <v>1986.23031007031</v>
      </c>
      <c r="BX72">
        <v>2101.1152193625799</v>
      </c>
      <c r="BY72">
        <v>2061.9076298913401</v>
      </c>
      <c r="BZ72">
        <v>1658.12873851985</v>
      </c>
      <c r="CA72">
        <v>717.16936466065499</v>
      </c>
      <c r="CB72">
        <v>694.48789415217402</v>
      </c>
      <c r="CC72">
        <v>495.01072079340503</v>
      </c>
      <c r="CD72">
        <v>440.222242813332</v>
      </c>
      <c r="CE72">
        <v>415.51581371384998</v>
      </c>
      <c r="CF72">
        <v>411.34354008798402</v>
      </c>
      <c r="CG72">
        <v>406.44957381296501</v>
      </c>
      <c r="CH72">
        <v>399.57643443834598</v>
      </c>
      <c r="CI72">
        <v>400.292727708722</v>
      </c>
      <c r="CJ72">
        <v>401.58932491138199</v>
      </c>
      <c r="CK72">
        <v>384.38064432602198</v>
      </c>
      <c r="CL72">
        <v>389.32718411881598</v>
      </c>
      <c r="CM72">
        <v>387.84616339141701</v>
      </c>
      <c r="CN72">
        <v>378.67898619161298</v>
      </c>
      <c r="CO72">
        <v>378.54954059401399</v>
      </c>
      <c r="CP72">
        <v>365.350721258352</v>
      </c>
      <c r="CQ72">
        <v>363.25671320744698</v>
      </c>
      <c r="CR72">
        <v>360.456018984124</v>
      </c>
      <c r="CS72">
        <v>355.22928294560302</v>
      </c>
      <c r="CT72">
        <v>349.08529974834698</v>
      </c>
      <c r="CU72">
        <v>347.93308200198697</v>
      </c>
      <c r="CV72">
        <v>346.05037988420997</v>
      </c>
      <c r="CW72">
        <v>345.21791251021</v>
      </c>
      <c r="CX72">
        <v>341.013082938347</v>
      </c>
      <c r="CY72">
        <v>342.37112453336601</v>
      </c>
      <c r="CZ72">
        <v>343.03523091914002</v>
      </c>
      <c r="DA72">
        <v>337.71803509377497</v>
      </c>
      <c r="DB72">
        <v>338.55591434771901</v>
      </c>
      <c r="DC72">
        <v>334.49325789374598</v>
      </c>
      <c r="DD72">
        <v>333.62471966861199</v>
      </c>
      <c r="DE72">
        <v>325.31742370846098</v>
      </c>
      <c r="DF72">
        <v>332.120264227625</v>
      </c>
      <c r="DG72">
        <v>331.21738146616502</v>
      </c>
      <c r="DH72">
        <v>330.34419719208898</v>
      </c>
      <c r="DI72">
        <v>334.66542009275503</v>
      </c>
      <c r="DJ72">
        <v>330.74424369846599</v>
      </c>
      <c r="DK72">
        <v>330.95393915783001</v>
      </c>
      <c r="DL72">
        <v>335.07258811623399</v>
      </c>
      <c r="DM72">
        <v>329.48039690680002</v>
      </c>
      <c r="DN72">
        <v>334.35302616020198</v>
      </c>
      <c r="DO72">
        <v>332.02371167675398</v>
      </c>
      <c r="DP72">
        <v>331.89783639314498</v>
      </c>
      <c r="DQ72">
        <v>333.08913324480199</v>
      </c>
      <c r="DR72">
        <v>334.181567957308</v>
      </c>
    </row>
    <row r="73" spans="1:122" x14ac:dyDescent="0.25">
      <c r="A73">
        <v>17.0627503337783</v>
      </c>
      <c r="B73">
        <v>331.01069142682502</v>
      </c>
      <c r="C73">
        <v>334.78050631876101</v>
      </c>
      <c r="D73">
        <v>330.95247809618201</v>
      </c>
      <c r="E73">
        <v>334.78516905067698</v>
      </c>
      <c r="F73">
        <v>332.53047597013898</v>
      </c>
      <c r="G73">
        <v>332.805417689443</v>
      </c>
      <c r="H73">
        <v>329.03601562918197</v>
      </c>
      <c r="I73">
        <v>332.55374515295699</v>
      </c>
      <c r="J73">
        <v>332.127005189648</v>
      </c>
      <c r="K73">
        <v>321.531730833692</v>
      </c>
      <c r="L73">
        <v>327.94136310880202</v>
      </c>
      <c r="M73">
        <v>324.20068306893199</v>
      </c>
      <c r="N73">
        <v>324.21874550494101</v>
      </c>
      <c r="O73">
        <v>323.34796133398498</v>
      </c>
      <c r="P73">
        <v>322.195037282415</v>
      </c>
      <c r="Q73">
        <v>323.51079360428997</v>
      </c>
      <c r="R73">
        <v>324.92844671728699</v>
      </c>
      <c r="S73">
        <v>330.68039315086003</v>
      </c>
      <c r="T73">
        <v>324.64304487101799</v>
      </c>
      <c r="U73">
        <v>321.62194861815499</v>
      </c>
      <c r="V73">
        <v>324.73357638734302</v>
      </c>
      <c r="W73">
        <v>324.72213754303198</v>
      </c>
      <c r="X73">
        <v>320.014633691472</v>
      </c>
      <c r="Y73">
        <v>329.55159413556402</v>
      </c>
      <c r="Z73">
        <v>327.50923213256999</v>
      </c>
      <c r="AA73">
        <v>325.87592322117501</v>
      </c>
      <c r="AB73">
        <v>328.78406921785597</v>
      </c>
      <c r="AC73">
        <v>331.24462566401201</v>
      </c>
      <c r="AD73">
        <v>327.34517596641803</v>
      </c>
      <c r="AE73">
        <v>339.09814592904701</v>
      </c>
      <c r="AF73">
        <v>354.64697191426802</v>
      </c>
      <c r="AG73">
        <v>900.51340798040303</v>
      </c>
      <c r="AH73">
        <v>1922.9683655024801</v>
      </c>
      <c r="AI73">
        <v>1021.90227241379</v>
      </c>
      <c r="AJ73">
        <v>610.17573015292498</v>
      </c>
      <c r="AK73">
        <v>498.41687791654903</v>
      </c>
      <c r="AL73">
        <v>430.747533489261</v>
      </c>
      <c r="AM73">
        <v>467.61239542373102</v>
      </c>
      <c r="AN73">
        <v>466.62279549267998</v>
      </c>
      <c r="AO73">
        <v>440.39439080291402</v>
      </c>
      <c r="AP73">
        <v>430.75377420326402</v>
      </c>
      <c r="AQ73">
        <v>417.77298257138199</v>
      </c>
      <c r="AR73">
        <v>422.84342931378598</v>
      </c>
      <c r="AS73">
        <v>428.09071203076502</v>
      </c>
      <c r="AT73">
        <v>448.54247587849801</v>
      </c>
      <c r="AU73">
        <v>510.70721761597201</v>
      </c>
      <c r="AV73">
        <v>697.99775204291598</v>
      </c>
      <c r="AW73">
        <v>1550.65839605377</v>
      </c>
      <c r="AX73">
        <v>4485.3320391058396</v>
      </c>
      <c r="AY73">
        <v>8964.0581438335303</v>
      </c>
      <c r="AZ73">
        <v>9481.3297551184205</v>
      </c>
      <c r="BA73">
        <v>4572.8791824789896</v>
      </c>
      <c r="BB73">
        <v>1292.0261943591599</v>
      </c>
      <c r="BC73">
        <v>582.40816158797202</v>
      </c>
      <c r="BD73">
        <v>496.01680488837002</v>
      </c>
      <c r="BE73">
        <v>692.43985091832701</v>
      </c>
      <c r="BF73">
        <v>1123.6928222250399</v>
      </c>
      <c r="BG73">
        <v>780.48532488873798</v>
      </c>
      <c r="BH73">
        <v>496.33088043954501</v>
      </c>
      <c r="BI73">
        <v>450.74843067718001</v>
      </c>
      <c r="BJ73">
        <v>481.51440239219301</v>
      </c>
      <c r="BK73">
        <v>618.40706794155506</v>
      </c>
      <c r="BL73">
        <v>951.730834681327</v>
      </c>
      <c r="BM73">
        <v>1541.4072157963701</v>
      </c>
      <c r="BN73">
        <v>2329.3167399089102</v>
      </c>
      <c r="BO73">
        <v>2658.4705090422599</v>
      </c>
      <c r="BP73">
        <v>2185.31729231091</v>
      </c>
      <c r="BQ73">
        <v>1495.9837122424799</v>
      </c>
      <c r="BR73">
        <v>994.56755810691095</v>
      </c>
      <c r="BS73">
        <v>883.49593003288999</v>
      </c>
      <c r="BT73">
        <v>980.83995214723302</v>
      </c>
      <c r="BU73">
        <v>1248.2368551716099</v>
      </c>
      <c r="BV73">
        <v>1636.92175291847</v>
      </c>
      <c r="BW73">
        <v>2051.3112550252399</v>
      </c>
      <c r="BX73">
        <v>2165.9132227867699</v>
      </c>
      <c r="BY73">
        <v>2109.86603138695</v>
      </c>
      <c r="BZ73">
        <v>1669.6036530695001</v>
      </c>
      <c r="CA73">
        <v>720.66743119335695</v>
      </c>
      <c r="CB73">
        <v>698.54469886901097</v>
      </c>
      <c r="CC73">
        <v>495.919873042463</v>
      </c>
      <c r="CD73">
        <v>443.84653385648198</v>
      </c>
      <c r="CE73">
        <v>418.41085076591099</v>
      </c>
      <c r="CF73">
        <v>412.66152522961698</v>
      </c>
      <c r="CG73">
        <v>407.72645964358202</v>
      </c>
      <c r="CH73">
        <v>399.42845761986098</v>
      </c>
      <c r="CI73">
        <v>398.61999498165102</v>
      </c>
      <c r="CJ73">
        <v>400.94462644957002</v>
      </c>
      <c r="CK73">
        <v>382.50223485168999</v>
      </c>
      <c r="CL73">
        <v>386.61117068896198</v>
      </c>
      <c r="CM73">
        <v>386.49853032584798</v>
      </c>
      <c r="CN73">
        <v>375.95618688039298</v>
      </c>
      <c r="CO73">
        <v>373.391996198973</v>
      </c>
      <c r="CP73">
        <v>361.38763918581901</v>
      </c>
      <c r="CQ73">
        <v>362.47764836422601</v>
      </c>
      <c r="CR73">
        <v>358.26685321560501</v>
      </c>
      <c r="CS73">
        <v>351.98541702728198</v>
      </c>
      <c r="CT73">
        <v>348.49658965261699</v>
      </c>
      <c r="CU73">
        <v>346.89828354285902</v>
      </c>
      <c r="CV73">
        <v>343.25228404279</v>
      </c>
      <c r="CW73">
        <v>343.30782465393003</v>
      </c>
      <c r="CX73">
        <v>339.43005163514403</v>
      </c>
      <c r="CY73">
        <v>341.618549942154</v>
      </c>
      <c r="CZ73">
        <v>343.39724606869299</v>
      </c>
      <c r="DA73">
        <v>335.62815210910702</v>
      </c>
      <c r="DB73">
        <v>337.62534803951201</v>
      </c>
      <c r="DC73">
        <v>334.90611553409099</v>
      </c>
      <c r="DD73">
        <v>332.70043338846801</v>
      </c>
      <c r="DE73">
        <v>327.82724706555501</v>
      </c>
      <c r="DF73">
        <v>334.23368652479502</v>
      </c>
      <c r="DG73">
        <v>332.29890520296698</v>
      </c>
      <c r="DH73">
        <v>330.246724579908</v>
      </c>
      <c r="DI73">
        <v>333.57131481530502</v>
      </c>
      <c r="DJ73">
        <v>328.90173783242102</v>
      </c>
      <c r="DK73">
        <v>330.34229234010797</v>
      </c>
      <c r="DL73">
        <v>332.70485326578103</v>
      </c>
      <c r="DM73">
        <v>330.087612695291</v>
      </c>
      <c r="DN73">
        <v>334.194426694443</v>
      </c>
      <c r="DO73">
        <v>332.87037209793499</v>
      </c>
      <c r="DP73">
        <v>332.16518367287898</v>
      </c>
      <c r="DQ73">
        <v>332.97651938722601</v>
      </c>
      <c r="DR73">
        <v>335.52183752676098</v>
      </c>
    </row>
    <row r="74" spans="1:122" x14ac:dyDescent="0.25">
      <c r="A74">
        <v>17.303070761014599</v>
      </c>
      <c r="B74">
        <v>333.81416458833797</v>
      </c>
      <c r="C74">
        <v>333.30459563238099</v>
      </c>
      <c r="D74">
        <v>330.77102220110299</v>
      </c>
      <c r="E74">
        <v>334.38688771080399</v>
      </c>
      <c r="F74">
        <v>332.65750978486398</v>
      </c>
      <c r="G74">
        <v>333.55179427304103</v>
      </c>
      <c r="H74">
        <v>328.34820602641599</v>
      </c>
      <c r="I74">
        <v>332.414824136893</v>
      </c>
      <c r="J74">
        <v>331.84996814989898</v>
      </c>
      <c r="K74">
        <v>320.538002421334</v>
      </c>
      <c r="L74">
        <v>325.54056136178701</v>
      </c>
      <c r="M74">
        <v>323.52307034048403</v>
      </c>
      <c r="N74">
        <v>321.23220931859697</v>
      </c>
      <c r="O74">
        <v>325.18374719087899</v>
      </c>
      <c r="P74">
        <v>323.00060593335098</v>
      </c>
      <c r="Q74">
        <v>322.42181152958199</v>
      </c>
      <c r="R74">
        <v>326.86350939382697</v>
      </c>
      <c r="S74">
        <v>329.50159909116798</v>
      </c>
      <c r="T74">
        <v>325.18479694118702</v>
      </c>
      <c r="U74">
        <v>320.97619584939901</v>
      </c>
      <c r="V74">
        <v>327.95208526648901</v>
      </c>
      <c r="W74">
        <v>324.19993751466001</v>
      </c>
      <c r="X74">
        <v>322.14613414433501</v>
      </c>
      <c r="Y74">
        <v>329.26461518452601</v>
      </c>
      <c r="Z74">
        <v>330.421913479392</v>
      </c>
      <c r="AA74">
        <v>326.59067956665899</v>
      </c>
      <c r="AB74">
        <v>332.143407240106</v>
      </c>
      <c r="AC74">
        <v>330.999496109235</v>
      </c>
      <c r="AD74">
        <v>328.29774286977403</v>
      </c>
      <c r="AE74">
        <v>339.883662098115</v>
      </c>
      <c r="AF74">
        <v>358.52288772133898</v>
      </c>
      <c r="AG74">
        <v>920.45549333902704</v>
      </c>
      <c r="AH74">
        <v>2369.6888616352398</v>
      </c>
      <c r="AI74">
        <v>1290.22061957858</v>
      </c>
      <c r="AJ74">
        <v>710.71310321211899</v>
      </c>
      <c r="AK74">
        <v>552.58871977484205</v>
      </c>
      <c r="AL74">
        <v>455.14060770516397</v>
      </c>
      <c r="AM74">
        <v>502.43480378462903</v>
      </c>
      <c r="AN74">
        <v>503.11348689435903</v>
      </c>
      <c r="AO74">
        <v>466.300052230841</v>
      </c>
      <c r="AP74">
        <v>446.43309547930698</v>
      </c>
      <c r="AQ74">
        <v>429.879073011446</v>
      </c>
      <c r="AR74">
        <v>433.53597778627301</v>
      </c>
      <c r="AS74">
        <v>439.24117959290601</v>
      </c>
      <c r="AT74">
        <v>463.26641030681702</v>
      </c>
      <c r="AU74">
        <v>552.048427952672</v>
      </c>
      <c r="AV74">
        <v>819.39871535065402</v>
      </c>
      <c r="AW74">
        <v>2040.3903244158801</v>
      </c>
      <c r="AX74">
        <v>5593.5626976195699</v>
      </c>
      <c r="AY74">
        <v>9798.2398384297994</v>
      </c>
      <c r="AZ74">
        <v>8669.0587776072607</v>
      </c>
      <c r="BA74">
        <v>3774.9376024066901</v>
      </c>
      <c r="BB74">
        <v>1086.24811722608</v>
      </c>
      <c r="BC74">
        <v>560.24109631871102</v>
      </c>
      <c r="BD74">
        <v>500.56666585950398</v>
      </c>
      <c r="BE74">
        <v>712.48635787510602</v>
      </c>
      <c r="BF74">
        <v>1115.6474433204301</v>
      </c>
      <c r="BG74">
        <v>759.15258642081403</v>
      </c>
      <c r="BH74">
        <v>497.74855886552501</v>
      </c>
      <c r="BI74">
        <v>460.55519726195303</v>
      </c>
      <c r="BJ74">
        <v>507.15693160507601</v>
      </c>
      <c r="BK74">
        <v>700.75169978280405</v>
      </c>
      <c r="BL74">
        <v>1141.9614832478801</v>
      </c>
      <c r="BM74">
        <v>1921.48385793887</v>
      </c>
      <c r="BN74">
        <v>2946.1217964601801</v>
      </c>
      <c r="BO74">
        <v>3320.5141192709498</v>
      </c>
      <c r="BP74">
        <v>2707.3365013088801</v>
      </c>
      <c r="BQ74">
        <v>1909.00064716764</v>
      </c>
      <c r="BR74">
        <v>1271.22433536412</v>
      </c>
      <c r="BS74">
        <v>1148.6291379249301</v>
      </c>
      <c r="BT74">
        <v>1318.71584172196</v>
      </c>
      <c r="BU74">
        <v>1760.9927794348</v>
      </c>
      <c r="BV74">
        <v>2308.2099243409298</v>
      </c>
      <c r="BW74">
        <v>2940.6289935904401</v>
      </c>
      <c r="BX74">
        <v>3067.74195872474</v>
      </c>
      <c r="BY74">
        <v>2822.4891013716901</v>
      </c>
      <c r="BZ74">
        <v>1876.24293335426</v>
      </c>
      <c r="CA74">
        <v>764.00043846681695</v>
      </c>
      <c r="CB74">
        <v>752.11090737270399</v>
      </c>
      <c r="CC74">
        <v>512.22282079880301</v>
      </c>
      <c r="CD74">
        <v>452.79226535960697</v>
      </c>
      <c r="CE74">
        <v>426.263353126357</v>
      </c>
      <c r="CF74">
        <v>416.87106551114101</v>
      </c>
      <c r="CG74">
        <v>413.949809745766</v>
      </c>
      <c r="CH74">
        <v>399.24182322938299</v>
      </c>
      <c r="CI74">
        <v>395.74652472301602</v>
      </c>
      <c r="CJ74">
        <v>401.693902853819</v>
      </c>
      <c r="CK74">
        <v>382.21267900290502</v>
      </c>
      <c r="CL74">
        <v>386.01996988522399</v>
      </c>
      <c r="CM74">
        <v>384.115031420354</v>
      </c>
      <c r="CN74">
        <v>374.94334902119601</v>
      </c>
      <c r="CO74">
        <v>371.78144075800202</v>
      </c>
      <c r="CP74">
        <v>360.96576322803099</v>
      </c>
      <c r="CQ74">
        <v>362.11455677781498</v>
      </c>
      <c r="CR74">
        <v>357.71556724000601</v>
      </c>
      <c r="CS74">
        <v>350.90425583327101</v>
      </c>
      <c r="CT74">
        <v>346.58382793964103</v>
      </c>
      <c r="CU74">
        <v>345.65036437600497</v>
      </c>
      <c r="CV74">
        <v>342.04501419609898</v>
      </c>
      <c r="CW74">
        <v>342.99427812976802</v>
      </c>
      <c r="CX74">
        <v>339.485530003419</v>
      </c>
      <c r="CY74">
        <v>339.65795627294</v>
      </c>
      <c r="CZ74">
        <v>341.91800296585302</v>
      </c>
      <c r="DA74">
        <v>333.92728932283302</v>
      </c>
      <c r="DB74">
        <v>336.73923847037901</v>
      </c>
      <c r="DC74">
        <v>333.204055805302</v>
      </c>
      <c r="DD74">
        <v>330.78494061587099</v>
      </c>
      <c r="DE74">
        <v>328.18519366523498</v>
      </c>
      <c r="DF74">
        <v>336.75172653897403</v>
      </c>
      <c r="DG74">
        <v>332.89844922242901</v>
      </c>
      <c r="DH74">
        <v>328.02629263302401</v>
      </c>
      <c r="DI74">
        <v>333.108510745042</v>
      </c>
      <c r="DJ74">
        <v>330.31779454083897</v>
      </c>
      <c r="DK74">
        <v>330.10925751402903</v>
      </c>
      <c r="DL74">
        <v>331.22470523482201</v>
      </c>
      <c r="DM74">
        <v>330.16963937260402</v>
      </c>
      <c r="DN74">
        <v>332.87741467528502</v>
      </c>
      <c r="DO74">
        <v>334.11232270107899</v>
      </c>
      <c r="DP74">
        <v>331.41716096773598</v>
      </c>
      <c r="DQ74">
        <v>333.38777235337699</v>
      </c>
      <c r="DR74">
        <v>335.24134493674001</v>
      </c>
    </row>
    <row r="75" spans="1:122" x14ac:dyDescent="0.25">
      <c r="A75">
        <v>17.543391188251</v>
      </c>
      <c r="B75">
        <v>334.105943834968</v>
      </c>
      <c r="C75">
        <v>333.793498018386</v>
      </c>
      <c r="D75">
        <v>330.07348100203501</v>
      </c>
      <c r="E75">
        <v>334.13437493893099</v>
      </c>
      <c r="F75">
        <v>330.45771977220198</v>
      </c>
      <c r="G75">
        <v>332.94979710465202</v>
      </c>
      <c r="H75">
        <v>328.46335671932701</v>
      </c>
      <c r="I75">
        <v>331.85622905075297</v>
      </c>
      <c r="J75">
        <v>331.47512580758502</v>
      </c>
      <c r="K75">
        <v>320.72442185614398</v>
      </c>
      <c r="L75">
        <v>325.60901433949402</v>
      </c>
      <c r="M75">
        <v>322.35391916459503</v>
      </c>
      <c r="N75">
        <v>319.95791941627903</v>
      </c>
      <c r="O75">
        <v>324.87968481440498</v>
      </c>
      <c r="P75">
        <v>324.661012661028</v>
      </c>
      <c r="Q75">
        <v>321.70613950529798</v>
      </c>
      <c r="R75">
        <v>326.20612791994103</v>
      </c>
      <c r="S75">
        <v>327.86900986255</v>
      </c>
      <c r="T75">
        <v>324.11795275618198</v>
      </c>
      <c r="U75">
        <v>320.98529639671801</v>
      </c>
      <c r="V75">
        <v>329.154578534172</v>
      </c>
      <c r="W75">
        <v>324.65100400575602</v>
      </c>
      <c r="X75">
        <v>322.98448278060403</v>
      </c>
      <c r="Y75">
        <v>327.620751149488</v>
      </c>
      <c r="Z75">
        <v>328.98720175178602</v>
      </c>
      <c r="AA75">
        <v>323.773288940643</v>
      </c>
      <c r="AB75">
        <v>332.85418570511399</v>
      </c>
      <c r="AC75">
        <v>330.98659883850797</v>
      </c>
      <c r="AD75">
        <v>328.44187394561197</v>
      </c>
      <c r="AE75">
        <v>338.70149109719102</v>
      </c>
      <c r="AF75">
        <v>358.222216404336</v>
      </c>
      <c r="AG75">
        <v>928.48164957387496</v>
      </c>
      <c r="AH75">
        <v>2411.0042290782399</v>
      </c>
      <c r="AI75">
        <v>1317.38837946128</v>
      </c>
      <c r="AJ75">
        <v>720.13637081413106</v>
      </c>
      <c r="AK75">
        <v>560.535353055992</v>
      </c>
      <c r="AL75">
        <v>462.58222073977799</v>
      </c>
      <c r="AM75">
        <v>507.860420294611</v>
      </c>
      <c r="AN75">
        <v>506.55742183205501</v>
      </c>
      <c r="AO75">
        <v>471.42684945427197</v>
      </c>
      <c r="AP75">
        <v>448.83891855986002</v>
      </c>
      <c r="AQ75">
        <v>434.42565613624299</v>
      </c>
      <c r="AR75">
        <v>436.17089576553298</v>
      </c>
      <c r="AS75">
        <v>442.65379895796798</v>
      </c>
      <c r="AT75">
        <v>469.59569290920899</v>
      </c>
      <c r="AU75">
        <v>559.75192326179001</v>
      </c>
      <c r="AV75">
        <v>835.69385254533995</v>
      </c>
      <c r="AW75">
        <v>2089.5948504059202</v>
      </c>
      <c r="AX75">
        <v>5699.1672448648096</v>
      </c>
      <c r="AY75">
        <v>9956.8229402881498</v>
      </c>
      <c r="AZ75">
        <v>8765.5498018370108</v>
      </c>
      <c r="BA75">
        <v>3788.2174907362801</v>
      </c>
      <c r="BB75">
        <v>1082.98634610509</v>
      </c>
      <c r="BC75">
        <v>559.66218026074102</v>
      </c>
      <c r="BD75">
        <v>507.07691893252201</v>
      </c>
      <c r="BE75">
        <v>742.71298664906101</v>
      </c>
      <c r="BF75">
        <v>1124.5432417101899</v>
      </c>
      <c r="BG75">
        <v>738.80405075812803</v>
      </c>
      <c r="BH75">
        <v>494.50924085294503</v>
      </c>
      <c r="BI75">
        <v>460.92792531494501</v>
      </c>
      <c r="BJ75">
        <v>511.13660654691802</v>
      </c>
      <c r="BK75">
        <v>703.65395001255104</v>
      </c>
      <c r="BL75">
        <v>1153.39254686871</v>
      </c>
      <c r="BM75">
        <v>1937.25641333876</v>
      </c>
      <c r="BN75">
        <v>2973.1923184119901</v>
      </c>
      <c r="BO75">
        <v>3348.9991289741602</v>
      </c>
      <c r="BP75">
        <v>2731.5536560181699</v>
      </c>
      <c r="BQ75">
        <v>1926.9310125821501</v>
      </c>
      <c r="BR75">
        <v>1284.41434226809</v>
      </c>
      <c r="BS75">
        <v>1158.77261775228</v>
      </c>
      <c r="BT75">
        <v>1331.6448831252701</v>
      </c>
      <c r="BU75">
        <v>1774.5013188197199</v>
      </c>
      <c r="BV75">
        <v>2322.8760162358499</v>
      </c>
      <c r="BW75">
        <v>2958.18088515206</v>
      </c>
      <c r="BX75">
        <v>3086.3622088083598</v>
      </c>
      <c r="BY75">
        <v>2837.34479288272</v>
      </c>
      <c r="BZ75">
        <v>1894.3297038918299</v>
      </c>
      <c r="CA75">
        <v>768.77507993366999</v>
      </c>
      <c r="CB75">
        <v>754.54293319569399</v>
      </c>
      <c r="CC75">
        <v>512.27849660538197</v>
      </c>
      <c r="CD75">
        <v>454.08588809051201</v>
      </c>
      <c r="CE75">
        <v>427.05791674028899</v>
      </c>
      <c r="CF75">
        <v>417.54291330172703</v>
      </c>
      <c r="CG75">
        <v>414.448513621882</v>
      </c>
      <c r="CH75">
        <v>400.11033027974702</v>
      </c>
      <c r="CI75">
        <v>394.18824120382101</v>
      </c>
      <c r="CJ75">
        <v>400.51243968071202</v>
      </c>
      <c r="CK75">
        <v>383.57851221572901</v>
      </c>
      <c r="CL75">
        <v>386.39833551248603</v>
      </c>
      <c r="CM75">
        <v>382.42876116912601</v>
      </c>
      <c r="CN75">
        <v>376.077798818921</v>
      </c>
      <c r="CO75">
        <v>372.83158367461402</v>
      </c>
      <c r="CP75">
        <v>361.688674252395</v>
      </c>
      <c r="CQ75">
        <v>361.359103900273</v>
      </c>
      <c r="CR75">
        <v>357.85017704868602</v>
      </c>
      <c r="CS75">
        <v>351.67636718127301</v>
      </c>
      <c r="CT75">
        <v>347.82451351441898</v>
      </c>
      <c r="CU75">
        <v>344.49150857839498</v>
      </c>
      <c r="CV75">
        <v>341.87780292001099</v>
      </c>
      <c r="CW75">
        <v>342.38409756497299</v>
      </c>
      <c r="CX75">
        <v>340.07967913889001</v>
      </c>
      <c r="CY75">
        <v>341.33564543723901</v>
      </c>
      <c r="CZ75">
        <v>343.475812276895</v>
      </c>
      <c r="DA75">
        <v>334.60471410127002</v>
      </c>
      <c r="DB75">
        <v>335.44738028964099</v>
      </c>
      <c r="DC75">
        <v>332.96710552509001</v>
      </c>
      <c r="DD75">
        <v>330.21997086364001</v>
      </c>
      <c r="DE75">
        <v>329.37171535426899</v>
      </c>
      <c r="DF75">
        <v>334.81344064420603</v>
      </c>
      <c r="DG75">
        <v>331.59064717312401</v>
      </c>
      <c r="DH75">
        <v>328.87181922357701</v>
      </c>
      <c r="DI75">
        <v>332.68504759754597</v>
      </c>
      <c r="DJ75">
        <v>331.06540108772703</v>
      </c>
      <c r="DK75">
        <v>330.28426331636001</v>
      </c>
      <c r="DL75">
        <v>330.11227587324697</v>
      </c>
      <c r="DM75">
        <v>330.34610585200102</v>
      </c>
      <c r="DN75">
        <v>330.55124439488702</v>
      </c>
      <c r="DO75">
        <v>334.02855875226498</v>
      </c>
      <c r="DP75">
        <v>332.89305807071298</v>
      </c>
      <c r="DQ75">
        <v>333.30604354282798</v>
      </c>
      <c r="DR75">
        <v>333.13340635531603</v>
      </c>
    </row>
    <row r="76" spans="1:122" x14ac:dyDescent="0.25">
      <c r="A76">
        <v>17.783711615487299</v>
      </c>
      <c r="B76">
        <v>333.16382896169898</v>
      </c>
      <c r="C76">
        <v>333.47693837609802</v>
      </c>
      <c r="D76">
        <v>329.14148549158301</v>
      </c>
      <c r="E76">
        <v>332.82335095239699</v>
      </c>
      <c r="F76">
        <v>330.87848472344501</v>
      </c>
      <c r="G76">
        <v>331.93641458975401</v>
      </c>
      <c r="H76">
        <v>328.702412538906</v>
      </c>
      <c r="I76">
        <v>333.73711435579298</v>
      </c>
      <c r="J76">
        <v>331.16565787648801</v>
      </c>
      <c r="K76">
        <v>321.13423381952799</v>
      </c>
      <c r="L76">
        <v>324.68832046508601</v>
      </c>
      <c r="M76">
        <v>322.46123092328202</v>
      </c>
      <c r="N76">
        <v>321.19638965775499</v>
      </c>
      <c r="O76">
        <v>326.15395927069198</v>
      </c>
      <c r="P76">
        <v>326.776511341559</v>
      </c>
      <c r="Q76">
        <v>323.380571181628</v>
      </c>
      <c r="R76">
        <v>325.32580661792599</v>
      </c>
      <c r="S76">
        <v>327.29164147285599</v>
      </c>
      <c r="T76">
        <v>322.80196440383997</v>
      </c>
      <c r="U76">
        <v>321.51905757993097</v>
      </c>
      <c r="V76">
        <v>326.58177463859101</v>
      </c>
      <c r="W76">
        <v>325.11139922814698</v>
      </c>
      <c r="X76">
        <v>324.66898237021201</v>
      </c>
      <c r="Y76">
        <v>326.43437141621803</v>
      </c>
      <c r="Z76">
        <v>328.58035370410198</v>
      </c>
      <c r="AA76">
        <v>322.54701156019502</v>
      </c>
      <c r="AB76">
        <v>330.57817187690802</v>
      </c>
      <c r="AC76">
        <v>330.24402707111398</v>
      </c>
      <c r="AD76">
        <v>329.26465530319399</v>
      </c>
      <c r="AE76">
        <v>338.34297154670998</v>
      </c>
      <c r="AF76">
        <v>358.62265848842202</v>
      </c>
      <c r="AG76">
        <v>925.12080302870697</v>
      </c>
      <c r="AH76">
        <v>2407.7805721572399</v>
      </c>
      <c r="AI76">
        <v>1316.2530876210701</v>
      </c>
      <c r="AJ76">
        <v>716.918956767282</v>
      </c>
      <c r="AK76">
        <v>558.41612100495797</v>
      </c>
      <c r="AL76">
        <v>462.64643138974901</v>
      </c>
      <c r="AM76">
        <v>504.71122744495898</v>
      </c>
      <c r="AN76">
        <v>504.42564554285701</v>
      </c>
      <c r="AO76">
        <v>471.720447358505</v>
      </c>
      <c r="AP76">
        <v>445.57437254714603</v>
      </c>
      <c r="AQ76">
        <v>435.849457330875</v>
      </c>
      <c r="AR76">
        <v>434.66611666613301</v>
      </c>
      <c r="AS76">
        <v>443.88165669855698</v>
      </c>
      <c r="AT76">
        <v>468.99005670356303</v>
      </c>
      <c r="AU76">
        <v>557.483969780861</v>
      </c>
      <c r="AV76">
        <v>834.65777908835798</v>
      </c>
      <c r="AW76">
        <v>2080.04816517667</v>
      </c>
      <c r="AX76">
        <v>5673.2529059314702</v>
      </c>
      <c r="AY76">
        <v>9911.15554087907</v>
      </c>
      <c r="AZ76">
        <v>8750.2971626425697</v>
      </c>
      <c r="BA76">
        <v>3780.0188682344001</v>
      </c>
      <c r="BB76">
        <v>1080.1480146297099</v>
      </c>
      <c r="BC76">
        <v>559.059189546742</v>
      </c>
      <c r="BD76">
        <v>509.44291797906902</v>
      </c>
      <c r="BE76">
        <v>760.89516354207603</v>
      </c>
      <c r="BF76">
        <v>1102.4503237623201</v>
      </c>
      <c r="BG76">
        <v>708.53607091561798</v>
      </c>
      <c r="BH76">
        <v>485.71096513205998</v>
      </c>
      <c r="BI76">
        <v>458.85823713289102</v>
      </c>
      <c r="BJ76">
        <v>508.62536418296401</v>
      </c>
      <c r="BK76">
        <v>702.834946380166</v>
      </c>
      <c r="BL76">
        <v>1150.8869866719599</v>
      </c>
      <c r="BM76">
        <v>1929.16023912737</v>
      </c>
      <c r="BN76">
        <v>2961.3721944720101</v>
      </c>
      <c r="BO76">
        <v>3335.56620309748</v>
      </c>
      <c r="BP76">
        <v>2721.2150814101501</v>
      </c>
      <c r="BQ76">
        <v>1920.95100888655</v>
      </c>
      <c r="BR76">
        <v>1278.87083066834</v>
      </c>
      <c r="BS76">
        <v>1155.6535400712901</v>
      </c>
      <c r="BT76">
        <v>1326.68370150642</v>
      </c>
      <c r="BU76">
        <v>1768.7071207809199</v>
      </c>
      <c r="BV76">
        <v>2314.14806794692</v>
      </c>
      <c r="BW76">
        <v>2946.6892739782402</v>
      </c>
      <c r="BX76">
        <v>3075.1625133981302</v>
      </c>
      <c r="BY76">
        <v>2825.1668924873002</v>
      </c>
      <c r="BZ76">
        <v>1886.88904336066</v>
      </c>
      <c r="CA76">
        <v>765.72217981409494</v>
      </c>
      <c r="CB76">
        <v>750.20449664814498</v>
      </c>
      <c r="CC76">
        <v>509.01890337340802</v>
      </c>
      <c r="CD76">
        <v>452.56334504567099</v>
      </c>
      <c r="CE76">
        <v>427.98123623432002</v>
      </c>
      <c r="CF76">
        <v>416.92992349860998</v>
      </c>
      <c r="CG76">
        <v>413.74361781636401</v>
      </c>
      <c r="CH76">
        <v>398.32199026463297</v>
      </c>
      <c r="CI76">
        <v>394.06260468078199</v>
      </c>
      <c r="CJ76">
        <v>399.48772217529603</v>
      </c>
      <c r="CK76">
        <v>381.67030467049898</v>
      </c>
      <c r="CL76">
        <v>385.54113763656602</v>
      </c>
      <c r="CM76">
        <v>380.15072874465</v>
      </c>
      <c r="CN76">
        <v>375.77583321272698</v>
      </c>
      <c r="CO76">
        <v>370.03144290132201</v>
      </c>
      <c r="CP76">
        <v>360.07401040132299</v>
      </c>
      <c r="CQ76">
        <v>359.10626477741903</v>
      </c>
      <c r="CR76">
        <v>356.766983431151</v>
      </c>
      <c r="CS76">
        <v>350.10885844652501</v>
      </c>
      <c r="CT76">
        <v>346.67138460620998</v>
      </c>
      <c r="CU76">
        <v>342.98746976501701</v>
      </c>
      <c r="CV76">
        <v>341.49440583294398</v>
      </c>
      <c r="CW76">
        <v>342.11616426881102</v>
      </c>
      <c r="CX76">
        <v>340.732078263777</v>
      </c>
      <c r="CY76">
        <v>340.57512121638501</v>
      </c>
      <c r="CZ76">
        <v>343.36250863760398</v>
      </c>
      <c r="DA76">
        <v>336.06887631120497</v>
      </c>
      <c r="DB76">
        <v>334.65678555864503</v>
      </c>
      <c r="DC76">
        <v>331.56824805280797</v>
      </c>
      <c r="DD76">
        <v>331.24301969196</v>
      </c>
      <c r="DE76">
        <v>330.63641535164498</v>
      </c>
      <c r="DF76">
        <v>333.51305207265</v>
      </c>
      <c r="DG76">
        <v>329.257751206259</v>
      </c>
      <c r="DH76">
        <v>329.46237615284298</v>
      </c>
      <c r="DI76">
        <v>331.60867500918499</v>
      </c>
      <c r="DJ76">
        <v>330.36546129434703</v>
      </c>
      <c r="DK76">
        <v>331.04131523643701</v>
      </c>
      <c r="DL76">
        <v>329.56506223171903</v>
      </c>
      <c r="DM76">
        <v>329.658212813533</v>
      </c>
      <c r="DN76">
        <v>329.73659200510201</v>
      </c>
      <c r="DO76">
        <v>333.50313776882302</v>
      </c>
      <c r="DP76">
        <v>334.14659972165799</v>
      </c>
      <c r="DQ76">
        <v>334.498376256553</v>
      </c>
      <c r="DR76">
        <v>332.99515268797398</v>
      </c>
    </row>
    <row r="77" spans="1:122" x14ac:dyDescent="0.25">
      <c r="A77">
        <v>18.024032042723601</v>
      </c>
      <c r="B77">
        <v>331.89533221492098</v>
      </c>
      <c r="C77">
        <v>333.620592014659</v>
      </c>
      <c r="D77">
        <v>327.92221287853499</v>
      </c>
      <c r="E77">
        <v>331.81815904085499</v>
      </c>
      <c r="F77">
        <v>333.27148294729102</v>
      </c>
      <c r="G77">
        <v>330.17957329076199</v>
      </c>
      <c r="H77">
        <v>330.606734603333</v>
      </c>
      <c r="I77">
        <v>335.72776074296098</v>
      </c>
      <c r="J77">
        <v>330.04370172930197</v>
      </c>
      <c r="K77">
        <v>320.61779078631901</v>
      </c>
      <c r="L77">
        <v>325.03938096447598</v>
      </c>
      <c r="M77">
        <v>319.485522881571</v>
      </c>
      <c r="N77">
        <v>322.03934201646399</v>
      </c>
      <c r="O77">
        <v>329.48195989398602</v>
      </c>
      <c r="P77">
        <v>328.47654408389798</v>
      </c>
      <c r="Q77">
        <v>322.54756305504998</v>
      </c>
      <c r="R77">
        <v>325.76002526224897</v>
      </c>
      <c r="S77">
        <v>326.11575005871299</v>
      </c>
      <c r="T77">
        <v>323.45844026828098</v>
      </c>
      <c r="U77">
        <v>325.05420282425803</v>
      </c>
      <c r="V77">
        <v>326.05120813880399</v>
      </c>
      <c r="W77">
        <v>326.27634461033301</v>
      </c>
      <c r="X77">
        <v>325.505171928018</v>
      </c>
      <c r="Y77">
        <v>324.98387214396399</v>
      </c>
      <c r="Z77">
        <v>327.75413327092798</v>
      </c>
      <c r="AA77">
        <v>323.00680350390502</v>
      </c>
      <c r="AB77">
        <v>332.18669307302503</v>
      </c>
      <c r="AC77">
        <v>330.07868901883302</v>
      </c>
      <c r="AD77">
        <v>331.71000086745198</v>
      </c>
      <c r="AE77">
        <v>341.29710891133698</v>
      </c>
      <c r="AF77">
        <v>364.88898556008098</v>
      </c>
      <c r="AG77">
        <v>929.21428715183197</v>
      </c>
      <c r="AH77">
        <v>2858.82969978337</v>
      </c>
      <c r="AI77">
        <v>1636.8913969641501</v>
      </c>
      <c r="AJ77">
        <v>844.85964511029999</v>
      </c>
      <c r="AK77">
        <v>633.69677535134099</v>
      </c>
      <c r="AL77">
        <v>498.500744335094</v>
      </c>
      <c r="AM77">
        <v>551.02360009048095</v>
      </c>
      <c r="AN77">
        <v>546.53975767845805</v>
      </c>
      <c r="AO77">
        <v>502.84709084772402</v>
      </c>
      <c r="AP77">
        <v>466.91240498099199</v>
      </c>
      <c r="AQ77">
        <v>455.26486128641199</v>
      </c>
      <c r="AR77">
        <v>447.09669331336102</v>
      </c>
      <c r="AS77">
        <v>460.295384269252</v>
      </c>
      <c r="AT77">
        <v>494.693638699622</v>
      </c>
      <c r="AU77">
        <v>612.91666269740494</v>
      </c>
      <c r="AV77">
        <v>1009.68838047177</v>
      </c>
      <c r="AW77">
        <v>2628.2125777052702</v>
      </c>
      <c r="AX77">
        <v>6697.6413095612797</v>
      </c>
      <c r="AY77">
        <v>9993.8369273188491</v>
      </c>
      <c r="AZ77">
        <v>7978.2662158528701</v>
      </c>
      <c r="BA77">
        <v>3078.0954768718002</v>
      </c>
      <c r="BB77">
        <v>933.22606178800197</v>
      </c>
      <c r="BC77">
        <v>539.90487682188802</v>
      </c>
      <c r="BD77">
        <v>508.764428734219</v>
      </c>
      <c r="BE77">
        <v>772.67640593085298</v>
      </c>
      <c r="BF77">
        <v>1103.7375152895499</v>
      </c>
      <c r="BG77">
        <v>701.16891131205796</v>
      </c>
      <c r="BH77">
        <v>489.41056239363598</v>
      </c>
      <c r="BI77">
        <v>472.82414122450598</v>
      </c>
      <c r="BJ77">
        <v>538.80016824583197</v>
      </c>
      <c r="BK77">
        <v>800.07784429809897</v>
      </c>
      <c r="BL77">
        <v>1381.97145726396</v>
      </c>
      <c r="BM77">
        <v>2292.4135134578901</v>
      </c>
      <c r="BN77">
        <v>3447.5472365553701</v>
      </c>
      <c r="BO77">
        <v>3885.0591991537599</v>
      </c>
      <c r="BP77">
        <v>3267.8300212132299</v>
      </c>
      <c r="BQ77">
        <v>2340.49270976959</v>
      </c>
      <c r="BR77">
        <v>1630.2094239221301</v>
      </c>
      <c r="BS77">
        <v>1505.3635640598</v>
      </c>
      <c r="BT77">
        <v>1788.23140923139</v>
      </c>
      <c r="BU77">
        <v>2443.9205293025798</v>
      </c>
      <c r="BV77">
        <v>3151.0371391403801</v>
      </c>
      <c r="BW77">
        <v>3975.327053604</v>
      </c>
      <c r="BX77">
        <v>4206.7055754620797</v>
      </c>
      <c r="BY77">
        <v>3523.05026559724</v>
      </c>
      <c r="BZ77">
        <v>2082.0671325736898</v>
      </c>
      <c r="CA77">
        <v>819.73109575036005</v>
      </c>
      <c r="CB77">
        <v>803.24409948487403</v>
      </c>
      <c r="CC77">
        <v>525.49354012000299</v>
      </c>
      <c r="CD77">
        <v>461.13711486700799</v>
      </c>
      <c r="CE77">
        <v>435.39638895992499</v>
      </c>
      <c r="CF77">
        <v>419.75998465722103</v>
      </c>
      <c r="CG77">
        <v>414.75933366657</v>
      </c>
      <c r="CH77">
        <v>397.57690901627899</v>
      </c>
      <c r="CI77">
        <v>394.63046461370197</v>
      </c>
      <c r="CJ77">
        <v>396.251603820512</v>
      </c>
      <c r="CK77">
        <v>380.36363963208902</v>
      </c>
      <c r="CL77">
        <v>378.93403590967802</v>
      </c>
      <c r="CM77">
        <v>374.10356036756099</v>
      </c>
      <c r="CN77">
        <v>372.480882555677</v>
      </c>
      <c r="CO77">
        <v>363.10308764781701</v>
      </c>
      <c r="CP77">
        <v>356.199627040481</v>
      </c>
      <c r="CQ77">
        <v>356.15236453613301</v>
      </c>
      <c r="CR77">
        <v>354.93210852454899</v>
      </c>
      <c r="CS77">
        <v>344.65537701096702</v>
      </c>
      <c r="CT77">
        <v>344.32881839439301</v>
      </c>
      <c r="CU77">
        <v>340.86770116450498</v>
      </c>
      <c r="CV77">
        <v>338.56251244546098</v>
      </c>
      <c r="CW77">
        <v>340.01657522452001</v>
      </c>
      <c r="CX77">
        <v>339.80622286556502</v>
      </c>
      <c r="CY77">
        <v>340.03353714918302</v>
      </c>
      <c r="CZ77">
        <v>341.69241239498899</v>
      </c>
      <c r="DA77">
        <v>337.57313924567302</v>
      </c>
      <c r="DB77">
        <v>333.567424654744</v>
      </c>
      <c r="DC77">
        <v>331.75568858769799</v>
      </c>
      <c r="DD77">
        <v>330.54370444269603</v>
      </c>
      <c r="DE77">
        <v>330.91535894900801</v>
      </c>
      <c r="DF77">
        <v>332.58414158846102</v>
      </c>
      <c r="DG77">
        <v>328.860173583208</v>
      </c>
      <c r="DH77">
        <v>330.66051468505299</v>
      </c>
      <c r="DI77">
        <v>331.31561698845599</v>
      </c>
      <c r="DJ77">
        <v>329.33943258835399</v>
      </c>
      <c r="DK77">
        <v>334.464214476618</v>
      </c>
      <c r="DL77">
        <v>331.40428674789001</v>
      </c>
      <c r="DM77">
        <v>331.30988565482699</v>
      </c>
      <c r="DN77">
        <v>330.39493090157299</v>
      </c>
      <c r="DO77">
        <v>332.92254068989303</v>
      </c>
      <c r="DP77">
        <v>335.65674310887601</v>
      </c>
      <c r="DQ77">
        <v>336.47002720843102</v>
      </c>
      <c r="DR77">
        <v>334.01835579580103</v>
      </c>
    </row>
    <row r="78" spans="1:122" x14ac:dyDescent="0.25">
      <c r="A78">
        <v>18.264352469959899</v>
      </c>
      <c r="B78">
        <v>332.12508025816101</v>
      </c>
      <c r="C78">
        <v>335.09395860682503</v>
      </c>
      <c r="D78">
        <v>327.85483780320698</v>
      </c>
      <c r="E78">
        <v>334.36997962126702</v>
      </c>
      <c r="F78">
        <v>333.38020728869299</v>
      </c>
      <c r="G78">
        <v>329.38793386963903</v>
      </c>
      <c r="H78">
        <v>330.91823253448899</v>
      </c>
      <c r="I78">
        <v>336.16045775590101</v>
      </c>
      <c r="J78">
        <v>329.92112879269899</v>
      </c>
      <c r="K78">
        <v>320.39268689926701</v>
      </c>
      <c r="L78">
        <v>325.47996793328298</v>
      </c>
      <c r="M78">
        <v>318.34422404269498</v>
      </c>
      <c r="N78">
        <v>323.24670751925203</v>
      </c>
      <c r="O78">
        <v>328.196836442782</v>
      </c>
      <c r="P78">
        <v>328.72965066269001</v>
      </c>
      <c r="Q78">
        <v>323.87763704691901</v>
      </c>
      <c r="R78">
        <v>326.46769257768898</v>
      </c>
      <c r="S78">
        <v>326.120630347511</v>
      </c>
      <c r="T78">
        <v>321.13913769149701</v>
      </c>
      <c r="U78">
        <v>325.695026946697</v>
      </c>
      <c r="V78">
        <v>328.88396298809602</v>
      </c>
      <c r="W78">
        <v>327.92434116126202</v>
      </c>
      <c r="X78">
        <v>324.69635700802303</v>
      </c>
      <c r="Y78">
        <v>323.54606596768502</v>
      </c>
      <c r="Z78">
        <v>329.56266934662199</v>
      </c>
      <c r="AA78">
        <v>327.41317036624702</v>
      </c>
      <c r="AB78">
        <v>330.30506693749697</v>
      </c>
      <c r="AC78">
        <v>330.024737451671</v>
      </c>
      <c r="AD78">
        <v>332.386344970192</v>
      </c>
      <c r="AE78">
        <v>341.78786538547899</v>
      </c>
      <c r="AF78">
        <v>369.19730867765998</v>
      </c>
      <c r="AG78">
        <v>939.82593576322597</v>
      </c>
      <c r="AH78">
        <v>2971.5919641631399</v>
      </c>
      <c r="AI78">
        <v>1706.6779776604701</v>
      </c>
      <c r="AJ78">
        <v>869.56520327741998</v>
      </c>
      <c r="AK78">
        <v>651.92195975269101</v>
      </c>
      <c r="AL78">
        <v>510.07468326819901</v>
      </c>
      <c r="AM78">
        <v>562.73558999396505</v>
      </c>
      <c r="AN78">
        <v>551.67221773518997</v>
      </c>
      <c r="AO78">
        <v>509.38817772705198</v>
      </c>
      <c r="AP78">
        <v>468.88857791837597</v>
      </c>
      <c r="AQ78">
        <v>460.17839338161599</v>
      </c>
      <c r="AR78">
        <v>450.39529923485998</v>
      </c>
      <c r="AS78">
        <v>462.52493760425699</v>
      </c>
      <c r="AT78">
        <v>499.87293343225502</v>
      </c>
      <c r="AU78">
        <v>626.55536557534901</v>
      </c>
      <c r="AV78">
        <v>1045.8144538316601</v>
      </c>
      <c r="AW78">
        <v>2745.9186120465502</v>
      </c>
      <c r="AX78">
        <v>6938.7634752431204</v>
      </c>
      <c r="AY78">
        <v>10259.4917481209</v>
      </c>
      <c r="AZ78">
        <v>8064.9255459701899</v>
      </c>
      <c r="BA78">
        <v>3052.2480135251199</v>
      </c>
      <c r="BB78">
        <v>920.69984462702405</v>
      </c>
      <c r="BC78">
        <v>542.85494362837801</v>
      </c>
      <c r="BD78">
        <v>517.197217945327</v>
      </c>
      <c r="BE78">
        <v>829.59737658058702</v>
      </c>
      <c r="BF78">
        <v>1112.4857694147199</v>
      </c>
      <c r="BG78">
        <v>673.76729933058698</v>
      </c>
      <c r="BH78">
        <v>486.02450989986801</v>
      </c>
      <c r="BI78">
        <v>476.45720551004598</v>
      </c>
      <c r="BJ78">
        <v>543.628363608021</v>
      </c>
      <c r="BK78">
        <v>813.02592447276197</v>
      </c>
      <c r="BL78">
        <v>1415.01485987968</v>
      </c>
      <c r="BM78">
        <v>2348.3499838575599</v>
      </c>
      <c r="BN78">
        <v>3534.8432534759099</v>
      </c>
      <c r="BO78">
        <v>3973.5995984932001</v>
      </c>
      <c r="BP78">
        <v>3343.25589091336</v>
      </c>
      <c r="BQ78">
        <v>2393.2721011932699</v>
      </c>
      <c r="BR78">
        <v>1669.8980624378</v>
      </c>
      <c r="BS78">
        <v>1539.59650087472</v>
      </c>
      <c r="BT78">
        <v>1829.3198995908899</v>
      </c>
      <c r="BU78">
        <v>2501.9729131314598</v>
      </c>
      <c r="BV78">
        <v>3223.8757864325298</v>
      </c>
      <c r="BW78">
        <v>4059.1981654394199</v>
      </c>
      <c r="BX78">
        <v>4284.0300254215199</v>
      </c>
      <c r="BY78">
        <v>3595.6796974225599</v>
      </c>
      <c r="BZ78">
        <v>2113.8176865790201</v>
      </c>
      <c r="CA78">
        <v>828.89473784463803</v>
      </c>
      <c r="CB78">
        <v>812.60077222966595</v>
      </c>
      <c r="CC78">
        <v>528.52971527811405</v>
      </c>
      <c r="CD78">
        <v>461.99706378916898</v>
      </c>
      <c r="CE78">
        <v>436.11118197315602</v>
      </c>
      <c r="CF78">
        <v>420.95068225872097</v>
      </c>
      <c r="CG78">
        <v>416.088870345224</v>
      </c>
      <c r="CH78">
        <v>400.33505061975802</v>
      </c>
      <c r="CI78">
        <v>397.79377087337201</v>
      </c>
      <c r="CJ78">
        <v>395.18994798908</v>
      </c>
      <c r="CK78">
        <v>381.359226655415</v>
      </c>
      <c r="CL78">
        <v>380.43497906922801</v>
      </c>
      <c r="CM78">
        <v>373.46926383709501</v>
      </c>
      <c r="CN78">
        <v>373.28303623673401</v>
      </c>
      <c r="CO78">
        <v>365.475636230585</v>
      </c>
      <c r="CP78">
        <v>356.00313645731597</v>
      </c>
      <c r="CQ78">
        <v>355.15635712017598</v>
      </c>
      <c r="CR78">
        <v>355.68185547524399</v>
      </c>
      <c r="CS78">
        <v>345.23805306288801</v>
      </c>
      <c r="CT78">
        <v>345.40584254173399</v>
      </c>
      <c r="CU78">
        <v>340.64524979439199</v>
      </c>
      <c r="CV78">
        <v>339.299446028989</v>
      </c>
      <c r="CW78">
        <v>341.80784202091098</v>
      </c>
      <c r="CX78">
        <v>337.91725351047501</v>
      </c>
      <c r="CY78">
        <v>338.90932870850901</v>
      </c>
      <c r="CZ78">
        <v>342.22534383696598</v>
      </c>
      <c r="DA78">
        <v>336.44198467039502</v>
      </c>
      <c r="DB78">
        <v>335.27877556930798</v>
      </c>
      <c r="DC78">
        <v>333.33872180540902</v>
      </c>
      <c r="DD78">
        <v>331.91916656467498</v>
      </c>
      <c r="DE78">
        <v>331.871961305566</v>
      </c>
      <c r="DF78">
        <v>332.14465952351401</v>
      </c>
      <c r="DG78">
        <v>331.43685016153103</v>
      </c>
      <c r="DH78">
        <v>328.99616776216698</v>
      </c>
      <c r="DI78">
        <v>328.96334417192998</v>
      </c>
      <c r="DJ78">
        <v>329.54067044761001</v>
      </c>
      <c r="DK78">
        <v>333.77577892957902</v>
      </c>
      <c r="DL78">
        <v>329.324200190439</v>
      </c>
      <c r="DM78">
        <v>334.206147723019</v>
      </c>
      <c r="DN78">
        <v>329.57771934609201</v>
      </c>
      <c r="DO78">
        <v>332.54809578748097</v>
      </c>
      <c r="DP78">
        <v>334.77221277867898</v>
      </c>
      <c r="DQ78">
        <v>333.60993729846803</v>
      </c>
      <c r="DR78">
        <v>333.55857221142998</v>
      </c>
    </row>
    <row r="79" spans="1:122" x14ac:dyDescent="0.25">
      <c r="A79">
        <v>18.504672897196201</v>
      </c>
      <c r="B79">
        <v>331.24254208623398</v>
      </c>
      <c r="C79">
        <v>334.64307995189398</v>
      </c>
      <c r="D79">
        <v>328.43906865270202</v>
      </c>
      <c r="E79">
        <v>335.53497627406301</v>
      </c>
      <c r="F79">
        <v>333.00194491445399</v>
      </c>
      <c r="G79">
        <v>329.90997799882899</v>
      </c>
      <c r="H79">
        <v>331.63857477315798</v>
      </c>
      <c r="I79">
        <v>336.44768883155598</v>
      </c>
      <c r="J79">
        <v>330.036852903404</v>
      </c>
      <c r="K79">
        <v>320.72571913350203</v>
      </c>
      <c r="L79">
        <v>325.39845027165001</v>
      </c>
      <c r="M79">
        <v>319.05529367169203</v>
      </c>
      <c r="N79">
        <v>323.50543803005598</v>
      </c>
      <c r="O79">
        <v>327.68807723570899</v>
      </c>
      <c r="P79">
        <v>329.00338881824899</v>
      </c>
      <c r="Q79">
        <v>323.75978022950301</v>
      </c>
      <c r="R79">
        <v>326.35494510162903</v>
      </c>
      <c r="S79">
        <v>325.60490579700098</v>
      </c>
      <c r="T79">
        <v>320.88662495918999</v>
      </c>
      <c r="U79">
        <v>326.13447113040797</v>
      </c>
      <c r="V79">
        <v>329.342194829047</v>
      </c>
      <c r="W79">
        <v>327.84802650901798</v>
      </c>
      <c r="X79">
        <v>324.16591957425197</v>
      </c>
      <c r="Y79">
        <v>323.75733931381899</v>
      </c>
      <c r="Z79">
        <v>329.51625884619699</v>
      </c>
      <c r="AA79">
        <v>327.85609555863101</v>
      </c>
      <c r="AB79">
        <v>329.03072851183703</v>
      </c>
      <c r="AC79">
        <v>329.39654103512601</v>
      </c>
      <c r="AD79">
        <v>332.785955546298</v>
      </c>
      <c r="AE79">
        <v>342.28732949553603</v>
      </c>
      <c r="AF79">
        <v>369.71911505358901</v>
      </c>
      <c r="AG79">
        <v>940.78207643129599</v>
      </c>
      <c r="AH79">
        <v>2973.3516515623401</v>
      </c>
      <c r="AI79">
        <v>1708.5453260071099</v>
      </c>
      <c r="AJ79">
        <v>869.20771013797696</v>
      </c>
      <c r="AK79">
        <v>652.15952998912803</v>
      </c>
      <c r="AL79">
        <v>510.69789279889102</v>
      </c>
      <c r="AM79">
        <v>563.40298335970294</v>
      </c>
      <c r="AN79">
        <v>551.31517400345001</v>
      </c>
      <c r="AO79">
        <v>508.80471515599601</v>
      </c>
      <c r="AP79">
        <v>468.334706206904</v>
      </c>
      <c r="AQ79">
        <v>459.43062977443799</v>
      </c>
      <c r="AR79">
        <v>450.68686262485397</v>
      </c>
      <c r="AS79">
        <v>461.381508075775</v>
      </c>
      <c r="AT79">
        <v>500.70321930767199</v>
      </c>
      <c r="AU79">
        <v>626.82984813715302</v>
      </c>
      <c r="AV79">
        <v>1046.20929581724</v>
      </c>
      <c r="AW79">
        <v>2747.9407526421001</v>
      </c>
      <c r="AX79">
        <v>6945.1460493842396</v>
      </c>
      <c r="AY79">
        <v>10264.9687836868</v>
      </c>
      <c r="AZ79">
        <v>8060.6967973380597</v>
      </c>
      <c r="BA79">
        <v>3050.7367415113599</v>
      </c>
      <c r="BB79">
        <v>920.59846612904596</v>
      </c>
      <c r="BC79">
        <v>543.84315006831503</v>
      </c>
      <c r="BD79">
        <v>519.99665941985995</v>
      </c>
      <c r="BE79">
        <v>847.30876663663298</v>
      </c>
      <c r="BF79">
        <v>1109.6323605969999</v>
      </c>
      <c r="BG79">
        <v>667.03616351054995</v>
      </c>
      <c r="BH79">
        <v>484.73547756791402</v>
      </c>
      <c r="BI79">
        <v>476.86413726994198</v>
      </c>
      <c r="BJ79">
        <v>542.52613916903499</v>
      </c>
      <c r="BK79">
        <v>813.28978103213501</v>
      </c>
      <c r="BL79">
        <v>1415.89344020769</v>
      </c>
      <c r="BM79">
        <v>2349.89850617102</v>
      </c>
      <c r="BN79">
        <v>3537.5642491106801</v>
      </c>
      <c r="BO79">
        <v>3977.8165185088401</v>
      </c>
      <c r="BP79">
        <v>3346.0762488742498</v>
      </c>
      <c r="BQ79">
        <v>2394.3918104642098</v>
      </c>
      <c r="BR79">
        <v>1671.4443211742901</v>
      </c>
      <c r="BS79">
        <v>1540.2354978063699</v>
      </c>
      <c r="BT79">
        <v>1829.7707560154099</v>
      </c>
      <c r="BU79">
        <v>2503.07718294093</v>
      </c>
      <c r="BV79">
        <v>3225.8627431197501</v>
      </c>
      <c r="BW79">
        <v>4062.7722938083998</v>
      </c>
      <c r="BX79">
        <v>4286.2703116580797</v>
      </c>
      <c r="BY79">
        <v>3599.3396818876799</v>
      </c>
      <c r="BZ79">
        <v>2114.7248274148901</v>
      </c>
      <c r="CA79">
        <v>830.118120264352</v>
      </c>
      <c r="CB79">
        <v>812.65712301306598</v>
      </c>
      <c r="CC79">
        <v>528.71638431894701</v>
      </c>
      <c r="CD79">
        <v>461.27053809720098</v>
      </c>
      <c r="CE79">
        <v>435.87742870061402</v>
      </c>
      <c r="CF79">
        <v>421.71516491269603</v>
      </c>
      <c r="CG79">
        <v>416.10411729088202</v>
      </c>
      <c r="CH79">
        <v>401.07561609846601</v>
      </c>
      <c r="CI79">
        <v>397.91906244466702</v>
      </c>
      <c r="CJ79">
        <v>394.58879806809699</v>
      </c>
      <c r="CK79">
        <v>381.84624304434197</v>
      </c>
      <c r="CL79">
        <v>380.56151801901098</v>
      </c>
      <c r="CM79">
        <v>373.17329594173998</v>
      </c>
      <c r="CN79">
        <v>373.691387926679</v>
      </c>
      <c r="CO79">
        <v>366.42475865574499</v>
      </c>
      <c r="CP79">
        <v>355.81748343907799</v>
      </c>
      <c r="CQ79">
        <v>354.23530598791803</v>
      </c>
      <c r="CR79">
        <v>356.00362286399297</v>
      </c>
      <c r="CS79">
        <v>345.66903411215998</v>
      </c>
      <c r="CT79">
        <v>345.75700923765902</v>
      </c>
      <c r="CU79">
        <v>341.02795258215599</v>
      </c>
      <c r="CV79">
        <v>339.33306987570199</v>
      </c>
      <c r="CW79">
        <v>342.58183040250998</v>
      </c>
      <c r="CX79">
        <v>337.21116232530699</v>
      </c>
      <c r="CY79">
        <v>339.054019822491</v>
      </c>
      <c r="CZ79">
        <v>341.72357488515502</v>
      </c>
      <c r="DA79">
        <v>336.60085686912601</v>
      </c>
      <c r="DB79">
        <v>335.34668666872102</v>
      </c>
      <c r="DC79">
        <v>333.17182243686301</v>
      </c>
      <c r="DD79">
        <v>332.32566971452201</v>
      </c>
      <c r="DE79">
        <v>331.39461889552098</v>
      </c>
      <c r="DF79">
        <v>331.50007792929</v>
      </c>
      <c r="DG79">
        <v>331.93907380789699</v>
      </c>
      <c r="DH79">
        <v>328.48218561561401</v>
      </c>
      <c r="DI79">
        <v>329.64015176147802</v>
      </c>
      <c r="DJ79">
        <v>330.01610301882499</v>
      </c>
      <c r="DK79">
        <v>333.71882094496601</v>
      </c>
      <c r="DL79">
        <v>329.04739048314798</v>
      </c>
      <c r="DM79">
        <v>333.523168026132</v>
      </c>
      <c r="DN79">
        <v>329.74498726133697</v>
      </c>
      <c r="DO79">
        <v>331.79144217198899</v>
      </c>
      <c r="DP79">
        <v>334.79535700506</v>
      </c>
      <c r="DQ79">
        <v>333.90049925132098</v>
      </c>
      <c r="DR79">
        <v>333.36273680575403</v>
      </c>
    </row>
    <row r="80" spans="1:122" x14ac:dyDescent="0.25">
      <c r="A80">
        <v>18.7449933244325</v>
      </c>
      <c r="B80">
        <v>330.70112257429099</v>
      </c>
      <c r="C80">
        <v>332.59442048935398</v>
      </c>
      <c r="D80">
        <v>330.47831471445602</v>
      </c>
      <c r="E80">
        <v>334.95859462948698</v>
      </c>
      <c r="F80">
        <v>330.87463718922697</v>
      </c>
      <c r="G80">
        <v>331.082108869298</v>
      </c>
      <c r="H80">
        <v>332.03881506819403</v>
      </c>
      <c r="I80">
        <v>336.18072935322698</v>
      </c>
      <c r="J80">
        <v>329.08880893531801</v>
      </c>
      <c r="K80">
        <v>323.04913557569699</v>
      </c>
      <c r="L80">
        <v>324.084485592943</v>
      </c>
      <c r="M80">
        <v>321.03120193932801</v>
      </c>
      <c r="N80">
        <v>324.19809829016498</v>
      </c>
      <c r="O80">
        <v>325.64387081350498</v>
      </c>
      <c r="P80">
        <v>328.29181228706398</v>
      </c>
      <c r="Q80">
        <v>323.09562159537899</v>
      </c>
      <c r="R80">
        <v>327.30554750077602</v>
      </c>
      <c r="S80">
        <v>323.97024902580102</v>
      </c>
      <c r="T80">
        <v>320.75068839159701</v>
      </c>
      <c r="U80">
        <v>324.847563375177</v>
      </c>
      <c r="V80">
        <v>328.95521167586497</v>
      </c>
      <c r="W80">
        <v>326.33312346457802</v>
      </c>
      <c r="X80">
        <v>324.57313838042398</v>
      </c>
      <c r="Y80">
        <v>324.44094872916401</v>
      </c>
      <c r="Z80">
        <v>329.026132610964</v>
      </c>
      <c r="AA80">
        <v>329.368935262962</v>
      </c>
      <c r="AB80">
        <v>327.40625087281802</v>
      </c>
      <c r="AC80">
        <v>330.851117124155</v>
      </c>
      <c r="AD80">
        <v>337.20023799858802</v>
      </c>
      <c r="AE80">
        <v>344.05373503957401</v>
      </c>
      <c r="AF80">
        <v>375.29020067298802</v>
      </c>
      <c r="AG80">
        <v>953.88384499431004</v>
      </c>
      <c r="AH80">
        <v>3447.9814926642098</v>
      </c>
      <c r="AI80">
        <v>2223.4235413896299</v>
      </c>
      <c r="AJ80">
        <v>1093.6453704093799</v>
      </c>
      <c r="AK80">
        <v>771.63728175377003</v>
      </c>
      <c r="AL80">
        <v>569.583932017037</v>
      </c>
      <c r="AM80">
        <v>637.273022845112</v>
      </c>
      <c r="AN80">
        <v>610.24717593725495</v>
      </c>
      <c r="AO80">
        <v>549.924265517918</v>
      </c>
      <c r="AP80">
        <v>496.98155264575399</v>
      </c>
      <c r="AQ80">
        <v>480.10340546044699</v>
      </c>
      <c r="AR80">
        <v>468.84685803772902</v>
      </c>
      <c r="AS80">
        <v>481.02218480553</v>
      </c>
      <c r="AT80">
        <v>537.94562687786299</v>
      </c>
      <c r="AU80">
        <v>710.94800975010605</v>
      </c>
      <c r="AV80">
        <v>1338.3435269645699</v>
      </c>
      <c r="AW80">
        <v>3667.4371896953198</v>
      </c>
      <c r="AX80">
        <v>8057.7770278876696</v>
      </c>
      <c r="AY80">
        <v>10444.6113728454</v>
      </c>
      <c r="AZ80">
        <v>7527.8271514215703</v>
      </c>
      <c r="BA80">
        <v>2674.1996947451898</v>
      </c>
      <c r="BB80">
        <v>834.169274876023</v>
      </c>
      <c r="BC80">
        <v>535.05828252877495</v>
      </c>
      <c r="BD80">
        <v>529.70636557999501</v>
      </c>
      <c r="BE80">
        <v>898.46568373264904</v>
      </c>
      <c r="BF80">
        <v>1089.7842539949499</v>
      </c>
      <c r="BG80">
        <v>644.03684937083199</v>
      </c>
      <c r="BH80">
        <v>487.33752777233502</v>
      </c>
      <c r="BI80">
        <v>490.16398732497697</v>
      </c>
      <c r="BJ80">
        <v>576.38362158444204</v>
      </c>
      <c r="BK80">
        <v>929.74088262077998</v>
      </c>
      <c r="BL80">
        <v>1688.77537038738</v>
      </c>
      <c r="BM80">
        <v>2826.5519285868099</v>
      </c>
      <c r="BN80">
        <v>4129.5645291897099</v>
      </c>
      <c r="BO80">
        <v>4494.7951214418899</v>
      </c>
      <c r="BP80">
        <v>3825.5108936680699</v>
      </c>
      <c r="BQ80">
        <v>2829.1890600420202</v>
      </c>
      <c r="BR80">
        <v>2074.6011460443901</v>
      </c>
      <c r="BS80">
        <v>1949.7435070107099</v>
      </c>
      <c r="BT80">
        <v>2393.7448091025099</v>
      </c>
      <c r="BU80">
        <v>3269.1532575251299</v>
      </c>
      <c r="BV80">
        <v>4210.3748945136504</v>
      </c>
      <c r="BW80">
        <v>5098.88963582817</v>
      </c>
      <c r="BX80">
        <v>5130.1669043895499</v>
      </c>
      <c r="BY80">
        <v>4137.5615723295696</v>
      </c>
      <c r="BZ80">
        <v>2291.6484211750499</v>
      </c>
      <c r="CA80">
        <v>880.16883312924006</v>
      </c>
      <c r="CB80">
        <v>856.29652867765697</v>
      </c>
      <c r="CC80">
        <v>540.94304467047402</v>
      </c>
      <c r="CD80">
        <v>466.39260893839702</v>
      </c>
      <c r="CE80">
        <v>437.996019186007</v>
      </c>
      <c r="CF80">
        <v>424.024943193095</v>
      </c>
      <c r="CG80">
        <v>417.85717115924302</v>
      </c>
      <c r="CH80">
        <v>400.54354600794198</v>
      </c>
      <c r="CI80">
        <v>395.42749482364002</v>
      </c>
      <c r="CJ80">
        <v>391.61124528886199</v>
      </c>
      <c r="CK80">
        <v>378.579646366661</v>
      </c>
      <c r="CL80">
        <v>375.56231168277901</v>
      </c>
      <c r="CM80">
        <v>368.25367384431502</v>
      </c>
      <c r="CN80">
        <v>372.00668764158399</v>
      </c>
      <c r="CO80">
        <v>364.70689612668002</v>
      </c>
      <c r="CP80">
        <v>354.33079215911698</v>
      </c>
      <c r="CQ80">
        <v>351.62984957837102</v>
      </c>
      <c r="CR80">
        <v>354.44998925142198</v>
      </c>
      <c r="CS80">
        <v>344.89911063412802</v>
      </c>
      <c r="CT80">
        <v>344.22945067253102</v>
      </c>
      <c r="CU80">
        <v>341.08571511839301</v>
      </c>
      <c r="CV80">
        <v>336.335327384501</v>
      </c>
      <c r="CW80">
        <v>344.45957541625802</v>
      </c>
      <c r="CX80">
        <v>333.78608250418802</v>
      </c>
      <c r="CY80">
        <v>339.34468144040898</v>
      </c>
      <c r="CZ80">
        <v>339.24738892643597</v>
      </c>
      <c r="DA80">
        <v>337.898291820081</v>
      </c>
      <c r="DB80">
        <v>334.07544624326601</v>
      </c>
      <c r="DC80">
        <v>329.34295233395301</v>
      </c>
      <c r="DD80">
        <v>330.97413151178398</v>
      </c>
      <c r="DE80">
        <v>328.93382778675601</v>
      </c>
      <c r="DF80">
        <v>329.867941456484</v>
      </c>
      <c r="DG80">
        <v>330.634789197239</v>
      </c>
      <c r="DH80">
        <v>328.45415367698899</v>
      </c>
      <c r="DI80">
        <v>329.052705702884</v>
      </c>
      <c r="DJ80">
        <v>330.28683382549002</v>
      </c>
      <c r="DK80">
        <v>333.92307266244597</v>
      </c>
      <c r="DL80">
        <v>326.97655849186998</v>
      </c>
      <c r="DM80">
        <v>331.13908900804103</v>
      </c>
      <c r="DN80">
        <v>330.42073453938002</v>
      </c>
      <c r="DO80">
        <v>330.859353132443</v>
      </c>
      <c r="DP80">
        <v>334.36678140854002</v>
      </c>
      <c r="DQ80">
        <v>335.42739059063302</v>
      </c>
      <c r="DR80">
        <v>334.55100266952599</v>
      </c>
    </row>
    <row r="81" spans="1:122" x14ac:dyDescent="0.25">
      <c r="A81">
        <v>18.985313751668802</v>
      </c>
      <c r="B81">
        <v>330.11845882381903</v>
      </c>
      <c r="C81">
        <v>331.59340585975701</v>
      </c>
      <c r="D81">
        <v>332.71307831023</v>
      </c>
      <c r="E81">
        <v>336.06850869462602</v>
      </c>
      <c r="F81">
        <v>332.14813530889501</v>
      </c>
      <c r="G81">
        <v>331.93344929949598</v>
      </c>
      <c r="H81">
        <v>331.676280430546</v>
      </c>
      <c r="I81">
        <v>334.87993832686601</v>
      </c>
      <c r="J81">
        <v>329.53784196669301</v>
      </c>
      <c r="K81">
        <v>324.39397755801502</v>
      </c>
      <c r="L81">
        <v>324.50620053806199</v>
      </c>
      <c r="M81">
        <v>321.322614921043</v>
      </c>
      <c r="N81">
        <v>326.35369554447198</v>
      </c>
      <c r="O81">
        <v>326.73296587101601</v>
      </c>
      <c r="P81">
        <v>328.24551205263799</v>
      </c>
      <c r="Q81">
        <v>323.76473719491901</v>
      </c>
      <c r="R81">
        <v>327.604742127544</v>
      </c>
      <c r="S81">
        <v>324.81365321053602</v>
      </c>
      <c r="T81">
        <v>321.83606951204399</v>
      </c>
      <c r="U81">
        <v>323.93420369674601</v>
      </c>
      <c r="V81">
        <v>328.998458142316</v>
      </c>
      <c r="W81">
        <v>325.53200591595902</v>
      </c>
      <c r="X81">
        <v>325.75324532566202</v>
      </c>
      <c r="Y81">
        <v>325.17184201636098</v>
      </c>
      <c r="Z81">
        <v>328.67499414026997</v>
      </c>
      <c r="AA81">
        <v>328.57933435028599</v>
      </c>
      <c r="AB81">
        <v>328.23569325833603</v>
      </c>
      <c r="AC81">
        <v>330.30334975332801</v>
      </c>
      <c r="AD81">
        <v>337.91083942748497</v>
      </c>
      <c r="AE81">
        <v>344.42796767594302</v>
      </c>
      <c r="AF81">
        <v>375.96868631766301</v>
      </c>
      <c r="AG81">
        <v>943.17137434841402</v>
      </c>
      <c r="AH81">
        <v>3530.0998629401201</v>
      </c>
      <c r="AI81">
        <v>2333.0281576357802</v>
      </c>
      <c r="AJ81">
        <v>1145.4916429146001</v>
      </c>
      <c r="AK81">
        <v>797.52936549438004</v>
      </c>
      <c r="AL81">
        <v>581.56959910967805</v>
      </c>
      <c r="AM81">
        <v>653.15779321383297</v>
      </c>
      <c r="AN81">
        <v>625.85308357096699</v>
      </c>
      <c r="AO81">
        <v>559.79512030398905</v>
      </c>
      <c r="AP81">
        <v>502.54124950490899</v>
      </c>
      <c r="AQ81">
        <v>482.56894673222899</v>
      </c>
      <c r="AR81">
        <v>469.96394230607001</v>
      </c>
      <c r="AS81">
        <v>483.10090815595697</v>
      </c>
      <c r="AT81">
        <v>540.88186378778505</v>
      </c>
      <c r="AU81">
        <v>730.49819184824901</v>
      </c>
      <c r="AV81">
        <v>1408.2277689252801</v>
      </c>
      <c r="AW81">
        <v>3869.73483280765</v>
      </c>
      <c r="AX81">
        <v>8242.7529724360393</v>
      </c>
      <c r="AY81">
        <v>10267.167155888499</v>
      </c>
      <c r="AZ81">
        <v>7215.87203117234</v>
      </c>
      <c r="BA81">
        <v>2511.7996021113399</v>
      </c>
      <c r="BB81">
        <v>800.08355295812498</v>
      </c>
      <c r="BC81">
        <v>531.01497255004699</v>
      </c>
      <c r="BD81">
        <v>530.09627009554595</v>
      </c>
      <c r="BE81">
        <v>909.54861122024897</v>
      </c>
      <c r="BF81">
        <v>1067.2119132483499</v>
      </c>
      <c r="BG81">
        <v>628.98544635206304</v>
      </c>
      <c r="BH81">
        <v>483.28649573380301</v>
      </c>
      <c r="BI81">
        <v>492.31708639332999</v>
      </c>
      <c r="BJ81">
        <v>584.40866113392303</v>
      </c>
      <c r="BK81">
        <v>958.13693060533603</v>
      </c>
      <c r="BL81">
        <v>1752.59602280691</v>
      </c>
      <c r="BM81">
        <v>2936.6274438949099</v>
      </c>
      <c r="BN81">
        <v>4248.9275760075598</v>
      </c>
      <c r="BO81">
        <v>4589.0735725373797</v>
      </c>
      <c r="BP81">
        <v>3920.9793973516298</v>
      </c>
      <c r="BQ81">
        <v>2929.5695661468899</v>
      </c>
      <c r="BR81">
        <v>2178.8418264417601</v>
      </c>
      <c r="BS81">
        <v>2070.0400648978002</v>
      </c>
      <c r="BT81">
        <v>2560.1722209630898</v>
      </c>
      <c r="BU81">
        <v>3488.7765899782798</v>
      </c>
      <c r="BV81">
        <v>4496.3690380362204</v>
      </c>
      <c r="BW81">
        <v>5425.2603939451901</v>
      </c>
      <c r="BX81">
        <v>5357.6827085417699</v>
      </c>
      <c r="BY81">
        <v>4271.8898198634897</v>
      </c>
      <c r="BZ81">
        <v>2325.8410734527702</v>
      </c>
      <c r="CA81">
        <v>887.59924292030905</v>
      </c>
      <c r="CB81">
        <v>867.01711331763795</v>
      </c>
      <c r="CC81">
        <v>541.87901530793704</v>
      </c>
      <c r="CD81">
        <v>467.40818486109401</v>
      </c>
      <c r="CE81">
        <v>438.44034386931202</v>
      </c>
      <c r="CF81">
        <v>423.12073233440401</v>
      </c>
      <c r="CG81">
        <v>417.46928139762798</v>
      </c>
      <c r="CH81">
        <v>400.93510189617803</v>
      </c>
      <c r="CI81">
        <v>395.86612231575401</v>
      </c>
      <c r="CJ81">
        <v>389.653311241339</v>
      </c>
      <c r="CK81">
        <v>376.23807831117301</v>
      </c>
      <c r="CL81">
        <v>373.08469455993202</v>
      </c>
      <c r="CM81">
        <v>367.65607492421202</v>
      </c>
      <c r="CN81">
        <v>368.81305412249299</v>
      </c>
      <c r="CO81">
        <v>362.085118590577</v>
      </c>
      <c r="CP81">
        <v>354.72115483845602</v>
      </c>
      <c r="CQ81">
        <v>350.52800792097798</v>
      </c>
      <c r="CR81">
        <v>354.19656307084398</v>
      </c>
      <c r="CS81">
        <v>343.737369862886</v>
      </c>
      <c r="CT81">
        <v>343.55969707097501</v>
      </c>
      <c r="CU81">
        <v>342.76662184324999</v>
      </c>
      <c r="CV81">
        <v>335.27624455385399</v>
      </c>
      <c r="CW81">
        <v>343.52844048521399</v>
      </c>
      <c r="CX81">
        <v>335.644574313617</v>
      </c>
      <c r="CY81">
        <v>337.10930178442698</v>
      </c>
      <c r="CZ81">
        <v>339.07812866125499</v>
      </c>
      <c r="DA81">
        <v>337.75598526087902</v>
      </c>
      <c r="DB81">
        <v>335.87336679205401</v>
      </c>
      <c r="DC81">
        <v>328.63107379964799</v>
      </c>
      <c r="DD81">
        <v>330.699788999296</v>
      </c>
      <c r="DE81">
        <v>329.11504061944498</v>
      </c>
      <c r="DF81">
        <v>330.61196309907803</v>
      </c>
      <c r="DG81">
        <v>332.35572063299497</v>
      </c>
      <c r="DH81">
        <v>327.06750919674801</v>
      </c>
      <c r="DI81">
        <v>329.10366456675098</v>
      </c>
      <c r="DJ81">
        <v>331.23055581801998</v>
      </c>
      <c r="DK81">
        <v>333.55035900617003</v>
      </c>
      <c r="DL81">
        <v>326.45132887657599</v>
      </c>
      <c r="DM81">
        <v>330.18923142821802</v>
      </c>
      <c r="DN81">
        <v>333.051751779759</v>
      </c>
      <c r="DO81">
        <v>331.48473010648098</v>
      </c>
      <c r="DP81">
        <v>333.000440603041</v>
      </c>
      <c r="DQ81">
        <v>333.80257964313398</v>
      </c>
      <c r="DR81">
        <v>335.85812031491702</v>
      </c>
    </row>
    <row r="82" spans="1:122" x14ac:dyDescent="0.25">
      <c r="A82">
        <v>19.225634178905199</v>
      </c>
      <c r="B82">
        <v>328.95231060915597</v>
      </c>
      <c r="C82">
        <v>330.86183812147698</v>
      </c>
      <c r="D82">
        <v>331.40258803313901</v>
      </c>
      <c r="E82">
        <v>335.91886974225503</v>
      </c>
      <c r="F82">
        <v>331.99765303816201</v>
      </c>
      <c r="G82">
        <v>331.29920254912997</v>
      </c>
      <c r="H82">
        <v>331.31786152218899</v>
      </c>
      <c r="I82">
        <v>334.09923930324999</v>
      </c>
      <c r="J82">
        <v>329.82254330912201</v>
      </c>
      <c r="K82">
        <v>325.167946222441</v>
      </c>
      <c r="L82">
        <v>323.29430395336698</v>
      </c>
      <c r="M82">
        <v>323.42615580616803</v>
      </c>
      <c r="N82">
        <v>326.64256065502298</v>
      </c>
      <c r="O82">
        <v>324.95673129659798</v>
      </c>
      <c r="P82">
        <v>326.49571895983399</v>
      </c>
      <c r="Q82">
        <v>323.76039674539197</v>
      </c>
      <c r="R82">
        <v>326.54012200522698</v>
      </c>
      <c r="S82">
        <v>326.90660151671602</v>
      </c>
      <c r="T82">
        <v>322.319234439068</v>
      </c>
      <c r="U82">
        <v>324.48314882506298</v>
      </c>
      <c r="V82">
        <v>329.927144287499</v>
      </c>
      <c r="W82">
        <v>325.76101175578799</v>
      </c>
      <c r="X82">
        <v>326.08558187752999</v>
      </c>
      <c r="Y82">
        <v>326.01675517722202</v>
      </c>
      <c r="Z82">
        <v>328.80089363250602</v>
      </c>
      <c r="AA82">
        <v>329.47893822414198</v>
      </c>
      <c r="AB82">
        <v>326.53062749965102</v>
      </c>
      <c r="AC82">
        <v>331.09472070719198</v>
      </c>
      <c r="AD82">
        <v>338.41236948110202</v>
      </c>
      <c r="AE82">
        <v>343.39462490505701</v>
      </c>
      <c r="AF82">
        <v>376.152180182677</v>
      </c>
      <c r="AG82">
        <v>946.98660736688396</v>
      </c>
      <c r="AH82">
        <v>3552.7495464460299</v>
      </c>
      <c r="AI82">
        <v>2348.0414892517701</v>
      </c>
      <c r="AJ82">
        <v>1150.2168832468001</v>
      </c>
      <c r="AK82">
        <v>801.61628356059998</v>
      </c>
      <c r="AL82">
        <v>584.65557684624196</v>
      </c>
      <c r="AM82">
        <v>657.35125729911704</v>
      </c>
      <c r="AN82">
        <v>628.70268330964996</v>
      </c>
      <c r="AO82">
        <v>560.69102367002904</v>
      </c>
      <c r="AP82">
        <v>501.738731656607</v>
      </c>
      <c r="AQ82">
        <v>482.09340623685199</v>
      </c>
      <c r="AR82">
        <v>469.705517860415</v>
      </c>
      <c r="AS82">
        <v>482.29142203459298</v>
      </c>
      <c r="AT82">
        <v>541.45357735746097</v>
      </c>
      <c r="AU82">
        <v>733.97215926355602</v>
      </c>
      <c r="AV82">
        <v>1417.17708534947</v>
      </c>
      <c r="AW82">
        <v>3893.94554100293</v>
      </c>
      <c r="AX82">
        <v>8294.5215239538193</v>
      </c>
      <c r="AY82">
        <v>10326.586901224</v>
      </c>
      <c r="AZ82">
        <v>7247.3256089121196</v>
      </c>
      <c r="BA82">
        <v>2520.58789271039</v>
      </c>
      <c r="BB82">
        <v>801.44426099153998</v>
      </c>
      <c r="BC82">
        <v>535.64787612985299</v>
      </c>
      <c r="BD82">
        <v>535.36836565751605</v>
      </c>
      <c r="BE82">
        <v>924.29569439114596</v>
      </c>
      <c r="BF82">
        <v>1041.3526918341599</v>
      </c>
      <c r="BG82">
        <v>612.96469975963998</v>
      </c>
      <c r="BH82">
        <v>478.99806968571397</v>
      </c>
      <c r="BI82">
        <v>492.01899148588899</v>
      </c>
      <c r="BJ82">
        <v>584.20704097773603</v>
      </c>
      <c r="BK82">
        <v>961.17327362023002</v>
      </c>
      <c r="BL82">
        <v>1758.4127357821501</v>
      </c>
      <c r="BM82">
        <v>2951.7863899428498</v>
      </c>
      <c r="BN82">
        <v>4268.35966264339</v>
      </c>
      <c r="BO82">
        <v>4611.4535530265002</v>
      </c>
      <c r="BP82">
        <v>3939.1667883021501</v>
      </c>
      <c r="BQ82">
        <v>2944.4900603302799</v>
      </c>
      <c r="BR82">
        <v>2187.8954424936601</v>
      </c>
      <c r="BS82">
        <v>2078.56535355907</v>
      </c>
      <c r="BT82">
        <v>2572.4086396921002</v>
      </c>
      <c r="BU82">
        <v>3503.8139380460302</v>
      </c>
      <c r="BV82">
        <v>4517.0323528326198</v>
      </c>
      <c r="BW82">
        <v>5451.0673504507704</v>
      </c>
      <c r="BX82">
        <v>5384.0107416566798</v>
      </c>
      <c r="BY82">
        <v>4292.4200547077999</v>
      </c>
      <c r="BZ82">
        <v>2336.35150867824</v>
      </c>
      <c r="CA82">
        <v>891.21751580729699</v>
      </c>
      <c r="CB82">
        <v>870.94064737431495</v>
      </c>
      <c r="CC82">
        <v>544.02468468168604</v>
      </c>
      <c r="CD82">
        <v>468.74811280386399</v>
      </c>
      <c r="CE82">
        <v>440.108869197996</v>
      </c>
      <c r="CF82">
        <v>423.31717919364399</v>
      </c>
      <c r="CG82">
        <v>419.33561241719201</v>
      </c>
      <c r="CH82">
        <v>403.131869301503</v>
      </c>
      <c r="CI82">
        <v>398.18561144218199</v>
      </c>
      <c r="CJ82">
        <v>391.01551579817402</v>
      </c>
      <c r="CK82">
        <v>376.28413379681803</v>
      </c>
      <c r="CL82">
        <v>373.73049561360699</v>
      </c>
      <c r="CM82">
        <v>369.149753130389</v>
      </c>
      <c r="CN82">
        <v>368.004138680594</v>
      </c>
      <c r="CO82">
        <v>360.32896243930099</v>
      </c>
      <c r="CP82">
        <v>355.56888506266603</v>
      </c>
      <c r="CQ82">
        <v>350.54473898131198</v>
      </c>
      <c r="CR82">
        <v>353.36655386576399</v>
      </c>
      <c r="CS82">
        <v>344.32563377513299</v>
      </c>
      <c r="CT82">
        <v>343.15914843131799</v>
      </c>
      <c r="CU82">
        <v>342.56196528001902</v>
      </c>
      <c r="CV82">
        <v>335.06210650144999</v>
      </c>
      <c r="CW82">
        <v>342.16264066320298</v>
      </c>
      <c r="CX82">
        <v>335.813937925392</v>
      </c>
      <c r="CY82">
        <v>337.184454056351</v>
      </c>
      <c r="CZ82">
        <v>337.39832755540499</v>
      </c>
      <c r="DA82">
        <v>337.77780983740001</v>
      </c>
      <c r="DB82">
        <v>336.04901105564602</v>
      </c>
      <c r="DC82">
        <v>326.20132624169599</v>
      </c>
      <c r="DD82">
        <v>330.16398491452901</v>
      </c>
      <c r="DE82">
        <v>330.18775830727202</v>
      </c>
      <c r="DF82">
        <v>329.182323092248</v>
      </c>
      <c r="DG82">
        <v>333.52484076479402</v>
      </c>
      <c r="DH82">
        <v>327.99237596171702</v>
      </c>
      <c r="DI82">
        <v>328.33972357627999</v>
      </c>
      <c r="DJ82">
        <v>331.74734211288398</v>
      </c>
      <c r="DK82">
        <v>331.53507041790198</v>
      </c>
      <c r="DL82">
        <v>326.55702283684002</v>
      </c>
      <c r="DM82">
        <v>329.60989698011201</v>
      </c>
      <c r="DN82">
        <v>335.02164569139501</v>
      </c>
      <c r="DO82">
        <v>331.42434568883999</v>
      </c>
      <c r="DP82">
        <v>332.52151618364701</v>
      </c>
      <c r="DQ82">
        <v>332.46620041198997</v>
      </c>
      <c r="DR82">
        <v>334.063716670502</v>
      </c>
    </row>
    <row r="83" spans="1:122" x14ac:dyDescent="0.25">
      <c r="A83">
        <v>19.465954606141501</v>
      </c>
      <c r="B83">
        <v>329.92459760364801</v>
      </c>
      <c r="C83">
        <v>331.01774369246903</v>
      </c>
      <c r="D83">
        <v>331.64899765999598</v>
      </c>
      <c r="E83">
        <v>336.00607444542999</v>
      </c>
      <c r="F83">
        <v>333.15887975972998</v>
      </c>
      <c r="G83">
        <v>331.29126628295802</v>
      </c>
      <c r="H83">
        <v>330.87923459109498</v>
      </c>
      <c r="I83">
        <v>333.13311571442301</v>
      </c>
      <c r="J83">
        <v>328.85726126760801</v>
      </c>
      <c r="K83">
        <v>325.53657730917803</v>
      </c>
      <c r="L83">
        <v>321.65964755173098</v>
      </c>
      <c r="M83">
        <v>324.43131287500802</v>
      </c>
      <c r="N83">
        <v>325.94438756721797</v>
      </c>
      <c r="O83">
        <v>324.554235876809</v>
      </c>
      <c r="P83">
        <v>323.37772435762702</v>
      </c>
      <c r="Q83">
        <v>322.32687615985202</v>
      </c>
      <c r="R83">
        <v>325.97238108801599</v>
      </c>
      <c r="S83">
        <v>325.72923347872597</v>
      </c>
      <c r="T83">
        <v>321.92993128680098</v>
      </c>
      <c r="U83">
        <v>323.77028824053798</v>
      </c>
      <c r="V83">
        <v>330.46275498610902</v>
      </c>
      <c r="W83">
        <v>324.33380971553402</v>
      </c>
      <c r="X83">
        <v>326.07224390885898</v>
      </c>
      <c r="Y83">
        <v>328.56573452013203</v>
      </c>
      <c r="Z83">
        <v>331.65437893998501</v>
      </c>
      <c r="AA83">
        <v>330.00427112568002</v>
      </c>
      <c r="AB83">
        <v>327.50040480831399</v>
      </c>
      <c r="AC83">
        <v>333.413560293719</v>
      </c>
      <c r="AD83">
        <v>340.94287197002802</v>
      </c>
      <c r="AE83">
        <v>346.394287781054</v>
      </c>
      <c r="AF83">
        <v>381.34704776789403</v>
      </c>
      <c r="AG83">
        <v>954.45050462837605</v>
      </c>
      <c r="AH83">
        <v>4053.6951245627802</v>
      </c>
      <c r="AI83">
        <v>2831.4317515339899</v>
      </c>
      <c r="AJ83">
        <v>1439.5547582844299</v>
      </c>
      <c r="AK83">
        <v>955.79453746621004</v>
      </c>
      <c r="AL83">
        <v>652.68843840018599</v>
      </c>
      <c r="AM83">
        <v>774.95657438329897</v>
      </c>
      <c r="AN83">
        <v>738.379266388671</v>
      </c>
      <c r="AO83">
        <v>627.13384719053499</v>
      </c>
      <c r="AP83">
        <v>543.23124017309601</v>
      </c>
      <c r="AQ83">
        <v>508.57020329035203</v>
      </c>
      <c r="AR83">
        <v>490.507295241196</v>
      </c>
      <c r="AS83">
        <v>503.54778322676799</v>
      </c>
      <c r="AT83">
        <v>588.85685666619702</v>
      </c>
      <c r="AU83">
        <v>851.85656159359905</v>
      </c>
      <c r="AV83">
        <v>1777.7285085620199</v>
      </c>
      <c r="AW83">
        <v>4817.3272839440697</v>
      </c>
      <c r="AX83">
        <v>9138.8592114115108</v>
      </c>
      <c r="AY83">
        <v>10377.922518716199</v>
      </c>
      <c r="AZ83">
        <v>6675.3041933559998</v>
      </c>
      <c r="BA83">
        <v>2206.6150953360798</v>
      </c>
      <c r="BB83">
        <v>749.24145289647004</v>
      </c>
      <c r="BC83">
        <v>534.43371441773002</v>
      </c>
      <c r="BD83">
        <v>550.18856565691704</v>
      </c>
      <c r="BE83">
        <v>977.29454072973795</v>
      </c>
      <c r="BF83">
        <v>1042.9584443179699</v>
      </c>
      <c r="BG83">
        <v>606.01190189598503</v>
      </c>
      <c r="BH83">
        <v>484.49209518089901</v>
      </c>
      <c r="BI83">
        <v>508.49166268134098</v>
      </c>
      <c r="BJ83">
        <v>625.98528491971399</v>
      </c>
      <c r="BK83">
        <v>1117.69187184313</v>
      </c>
      <c r="BL83">
        <v>2115.2346811389498</v>
      </c>
      <c r="BM83">
        <v>3532.3941566226999</v>
      </c>
      <c r="BN83">
        <v>4893.0974949115898</v>
      </c>
      <c r="BO83">
        <v>5206.8124401784698</v>
      </c>
      <c r="BP83">
        <v>4444.37758381816</v>
      </c>
      <c r="BQ83">
        <v>3477.3510966548001</v>
      </c>
      <c r="BR83">
        <v>2731.0297499377998</v>
      </c>
      <c r="BS83">
        <v>2667.6071645372499</v>
      </c>
      <c r="BT83">
        <v>3394.8473989546301</v>
      </c>
      <c r="BU83">
        <v>4519.6048647217704</v>
      </c>
      <c r="BV83">
        <v>5715.1070998834202</v>
      </c>
      <c r="BW83">
        <v>6591.4228213676197</v>
      </c>
      <c r="BX83">
        <v>6291.3520673611101</v>
      </c>
      <c r="BY83">
        <v>4841.4826464822399</v>
      </c>
      <c r="BZ83">
        <v>2495.5181275468499</v>
      </c>
      <c r="CA83">
        <v>936.66269918332296</v>
      </c>
      <c r="CB83">
        <v>922.591750433485</v>
      </c>
      <c r="CC83">
        <v>555.550029879931</v>
      </c>
      <c r="CD83">
        <v>473.061506520259</v>
      </c>
      <c r="CE83">
        <v>443.74156741385599</v>
      </c>
      <c r="CF83">
        <v>425.31460665800103</v>
      </c>
      <c r="CG83">
        <v>421.09412016023498</v>
      </c>
      <c r="CH83">
        <v>405.715394915231</v>
      </c>
      <c r="CI83">
        <v>398.98317651745998</v>
      </c>
      <c r="CJ83">
        <v>392.06503697808199</v>
      </c>
      <c r="CK83">
        <v>378.39078378472601</v>
      </c>
      <c r="CL83">
        <v>376.19154568010902</v>
      </c>
      <c r="CM83">
        <v>370.703251309373</v>
      </c>
      <c r="CN83">
        <v>367.45237758383303</v>
      </c>
      <c r="CO83">
        <v>358.13469442543698</v>
      </c>
      <c r="CP83">
        <v>355.82690643498302</v>
      </c>
      <c r="CQ83">
        <v>350.32619660562301</v>
      </c>
      <c r="CR83">
        <v>349.52270751265797</v>
      </c>
      <c r="CS83">
        <v>344.29264463250701</v>
      </c>
      <c r="CT83">
        <v>343.511629537945</v>
      </c>
      <c r="CU83">
        <v>341.73001329394202</v>
      </c>
      <c r="CV83">
        <v>332.86105307059802</v>
      </c>
      <c r="CW83">
        <v>341.37906123571503</v>
      </c>
      <c r="CX83">
        <v>333.45770011065201</v>
      </c>
      <c r="CY83">
        <v>336.63847534934399</v>
      </c>
      <c r="CZ83">
        <v>335.787547754522</v>
      </c>
      <c r="DA83">
        <v>337.725181055353</v>
      </c>
      <c r="DB83">
        <v>335.625010364042</v>
      </c>
      <c r="DC83">
        <v>324.595118752014</v>
      </c>
      <c r="DD83">
        <v>331.51966449422798</v>
      </c>
      <c r="DE83">
        <v>329.272461825042</v>
      </c>
      <c r="DF83">
        <v>327.61294903231402</v>
      </c>
      <c r="DG83">
        <v>335.24809841933097</v>
      </c>
      <c r="DH83">
        <v>327.90966255407</v>
      </c>
      <c r="DI83">
        <v>327.76869144606201</v>
      </c>
      <c r="DJ83">
        <v>332.14408730085398</v>
      </c>
      <c r="DK83">
        <v>329.49426001357699</v>
      </c>
      <c r="DL83">
        <v>327.74053587178798</v>
      </c>
      <c r="DM83">
        <v>328.38167960424897</v>
      </c>
      <c r="DN83">
        <v>334.24588105282999</v>
      </c>
      <c r="DO83">
        <v>330.84548764804498</v>
      </c>
      <c r="DP83">
        <v>331.77834565030997</v>
      </c>
      <c r="DQ83">
        <v>331.96292101374598</v>
      </c>
      <c r="DR83">
        <v>331.17585348960398</v>
      </c>
    </row>
    <row r="84" spans="1:122" x14ac:dyDescent="0.25">
      <c r="A84">
        <v>19.7062750333778</v>
      </c>
      <c r="B84">
        <v>330.89778234462199</v>
      </c>
      <c r="C84">
        <v>330.43611791734901</v>
      </c>
      <c r="D84">
        <v>331.37165734259997</v>
      </c>
      <c r="E84">
        <v>334.06967686977902</v>
      </c>
      <c r="F84">
        <v>333.37074011598099</v>
      </c>
      <c r="G84">
        <v>330.03811103831202</v>
      </c>
      <c r="H84">
        <v>330.02214022870999</v>
      </c>
      <c r="I84">
        <v>331.67380476055303</v>
      </c>
      <c r="J84">
        <v>327.41808372152798</v>
      </c>
      <c r="K84">
        <v>326.43952513293902</v>
      </c>
      <c r="L84">
        <v>320.536124596668</v>
      </c>
      <c r="M84">
        <v>323.62047138392398</v>
      </c>
      <c r="N84">
        <v>326.23661650071398</v>
      </c>
      <c r="O84">
        <v>324.807232051977</v>
      </c>
      <c r="P84">
        <v>320.70639274821201</v>
      </c>
      <c r="Q84">
        <v>321.20902311076298</v>
      </c>
      <c r="R84">
        <v>327.94039143408401</v>
      </c>
      <c r="S84">
        <v>325.00156205513798</v>
      </c>
      <c r="T84">
        <v>322.42742442308702</v>
      </c>
      <c r="U84">
        <v>322.99603322291</v>
      </c>
      <c r="V84">
        <v>329.92398895166701</v>
      </c>
      <c r="W84">
        <v>324.162837781147</v>
      </c>
      <c r="X84">
        <v>326.62910356536099</v>
      </c>
      <c r="Y84">
        <v>328.58585617298201</v>
      </c>
      <c r="Z84">
        <v>332.61200922643701</v>
      </c>
      <c r="AA84">
        <v>329.03234339507497</v>
      </c>
      <c r="AB84">
        <v>329.32472133575999</v>
      </c>
      <c r="AC84">
        <v>332.461612164813</v>
      </c>
      <c r="AD84">
        <v>343.46395453343501</v>
      </c>
      <c r="AE84">
        <v>346.97169803907002</v>
      </c>
      <c r="AF84">
        <v>381.76323406747798</v>
      </c>
      <c r="AG84">
        <v>933.68644297475703</v>
      </c>
      <c r="AH84">
        <v>4280.6321772401197</v>
      </c>
      <c r="AI84">
        <v>3078.4347777604999</v>
      </c>
      <c r="AJ84">
        <v>1592.0678556390001</v>
      </c>
      <c r="AK84">
        <v>1033.98712376035</v>
      </c>
      <c r="AL84">
        <v>681.83559456576495</v>
      </c>
      <c r="AM84">
        <v>836.25247028907404</v>
      </c>
      <c r="AN84">
        <v>797.40560586664105</v>
      </c>
      <c r="AO84">
        <v>662.30194043199106</v>
      </c>
      <c r="AP84">
        <v>567.08985257162203</v>
      </c>
      <c r="AQ84">
        <v>519.03466459359299</v>
      </c>
      <c r="AR84">
        <v>500.45713903279</v>
      </c>
      <c r="AS84">
        <v>519.00780705697298</v>
      </c>
      <c r="AT84">
        <v>615.76275286036503</v>
      </c>
      <c r="AU84">
        <v>913.64337417256695</v>
      </c>
      <c r="AV84">
        <v>1971.48855475256</v>
      </c>
      <c r="AW84">
        <v>5305.9482801350596</v>
      </c>
      <c r="AX84">
        <v>9530.0394669583093</v>
      </c>
      <c r="AY84">
        <v>10242.6664046689</v>
      </c>
      <c r="AZ84">
        <v>6266.1015163914499</v>
      </c>
      <c r="BA84">
        <v>2004.5780100842301</v>
      </c>
      <c r="BB84">
        <v>716.66417615725697</v>
      </c>
      <c r="BC84">
        <v>531.25754326859703</v>
      </c>
      <c r="BD84">
        <v>554.46851930760999</v>
      </c>
      <c r="BE84">
        <v>1001.44680839763</v>
      </c>
      <c r="BF84">
        <v>1037.5262538582399</v>
      </c>
      <c r="BG84">
        <v>600.09335803443105</v>
      </c>
      <c r="BH84">
        <v>485.60250312369999</v>
      </c>
      <c r="BI84">
        <v>516.11893789855003</v>
      </c>
      <c r="BJ84">
        <v>651.09235870840405</v>
      </c>
      <c r="BK84">
        <v>1206.94640231116</v>
      </c>
      <c r="BL84">
        <v>2319.0082848324801</v>
      </c>
      <c r="BM84">
        <v>3849.2564015493799</v>
      </c>
      <c r="BN84">
        <v>5222.5593470198</v>
      </c>
      <c r="BO84">
        <v>5516.4767680686</v>
      </c>
      <c r="BP84">
        <v>4714.5806029985097</v>
      </c>
      <c r="BQ84">
        <v>3776.57943023804</v>
      </c>
      <c r="BR84">
        <v>3059.2652824059501</v>
      </c>
      <c r="BS84">
        <v>3037.1885958146499</v>
      </c>
      <c r="BT84">
        <v>3907.8708947469299</v>
      </c>
      <c r="BU84">
        <v>5158.7599170360299</v>
      </c>
      <c r="BV84">
        <v>6461.4489070170803</v>
      </c>
      <c r="BW84">
        <v>7276.7692493075501</v>
      </c>
      <c r="BX84">
        <v>6864.9460381202198</v>
      </c>
      <c r="BY84">
        <v>5179.9979203352405</v>
      </c>
      <c r="BZ84">
        <v>2567.1293091616199</v>
      </c>
      <c r="CA84">
        <v>963.995678359198</v>
      </c>
      <c r="CB84">
        <v>950.96502256476901</v>
      </c>
      <c r="CC84">
        <v>561.13291980283702</v>
      </c>
      <c r="CD84">
        <v>476.77262973929101</v>
      </c>
      <c r="CE84">
        <v>445.64518149345099</v>
      </c>
      <c r="CF84">
        <v>421.53831277294603</v>
      </c>
      <c r="CG84">
        <v>419.58569690068799</v>
      </c>
      <c r="CH84">
        <v>404.97982455739799</v>
      </c>
      <c r="CI84">
        <v>394.18679178274198</v>
      </c>
      <c r="CJ84">
        <v>389.82906449514098</v>
      </c>
      <c r="CK84">
        <v>377.47226628067898</v>
      </c>
      <c r="CL84">
        <v>373.06235071744698</v>
      </c>
      <c r="CM84">
        <v>368.64888312647901</v>
      </c>
      <c r="CN84">
        <v>364.391859758066</v>
      </c>
      <c r="CO84">
        <v>351.10107343759398</v>
      </c>
      <c r="CP84">
        <v>354.62166570343197</v>
      </c>
      <c r="CQ84">
        <v>348.91098478573502</v>
      </c>
      <c r="CR84">
        <v>347.55897243310801</v>
      </c>
      <c r="CS84">
        <v>342.53112679876898</v>
      </c>
      <c r="CT84">
        <v>342.898729595828</v>
      </c>
      <c r="CU84">
        <v>340.11820654974298</v>
      </c>
      <c r="CV84">
        <v>330.27923236835898</v>
      </c>
      <c r="CW84">
        <v>338.97486299105702</v>
      </c>
      <c r="CX84">
        <v>332.54709669463102</v>
      </c>
      <c r="CY84">
        <v>337.33329911101703</v>
      </c>
      <c r="CZ84">
        <v>333.48601163720201</v>
      </c>
      <c r="DA84">
        <v>338.539417470042</v>
      </c>
      <c r="DB84">
        <v>333.12237727044601</v>
      </c>
      <c r="DC84">
        <v>326.107276898191</v>
      </c>
      <c r="DD84">
        <v>331.95217621858097</v>
      </c>
      <c r="DE84">
        <v>330.53719713995798</v>
      </c>
      <c r="DF84">
        <v>326.91283904897398</v>
      </c>
      <c r="DG84">
        <v>334.799458952583</v>
      </c>
      <c r="DH84">
        <v>328.28854427807198</v>
      </c>
      <c r="DI84">
        <v>326.75902578703199</v>
      </c>
      <c r="DJ84">
        <v>331.315382659649</v>
      </c>
      <c r="DK84">
        <v>329.68527396426299</v>
      </c>
      <c r="DL84">
        <v>327.70402150073301</v>
      </c>
      <c r="DM84">
        <v>328.971021152059</v>
      </c>
      <c r="DN84">
        <v>336.07619796489899</v>
      </c>
      <c r="DO84">
        <v>330.34743820358301</v>
      </c>
      <c r="DP84">
        <v>330.87640386838302</v>
      </c>
      <c r="DQ84">
        <v>332.467926802818</v>
      </c>
      <c r="DR84">
        <v>330.76763043858199</v>
      </c>
    </row>
    <row r="85" spans="1:122" x14ac:dyDescent="0.25">
      <c r="A85">
        <v>19.946595460614098</v>
      </c>
      <c r="B85">
        <v>329.33816959265698</v>
      </c>
      <c r="C85">
        <v>330.77926586698999</v>
      </c>
      <c r="D85">
        <v>333.04483975155802</v>
      </c>
      <c r="E85">
        <v>331.71332344506197</v>
      </c>
      <c r="F85">
        <v>331.639057996313</v>
      </c>
      <c r="G85">
        <v>329.719838295101</v>
      </c>
      <c r="H85">
        <v>328.88912299209699</v>
      </c>
      <c r="I85">
        <v>330.858509120679</v>
      </c>
      <c r="J85">
        <v>328.06495874361298</v>
      </c>
      <c r="K85">
        <v>327.77502623705499</v>
      </c>
      <c r="L85">
        <v>320.464250119219</v>
      </c>
      <c r="M85">
        <v>323.15955879353601</v>
      </c>
      <c r="N85">
        <v>327.86201187079598</v>
      </c>
      <c r="O85">
        <v>325.45158862578103</v>
      </c>
      <c r="P85">
        <v>322.58852991961101</v>
      </c>
      <c r="Q85">
        <v>322.61343584566703</v>
      </c>
      <c r="R85">
        <v>328.298404058453</v>
      </c>
      <c r="S85">
        <v>323.18004918066703</v>
      </c>
      <c r="T85">
        <v>323.00724664888901</v>
      </c>
      <c r="U85">
        <v>323.73135266163803</v>
      </c>
      <c r="V85">
        <v>329.26095857590599</v>
      </c>
      <c r="W85">
        <v>322.36672731733</v>
      </c>
      <c r="X85">
        <v>326.107480607696</v>
      </c>
      <c r="Y85">
        <v>328.77590012296599</v>
      </c>
      <c r="Z85">
        <v>331.67557754460898</v>
      </c>
      <c r="AA85">
        <v>328.00346826443598</v>
      </c>
      <c r="AB85">
        <v>331.12852955989302</v>
      </c>
      <c r="AC85">
        <v>332.71876789185899</v>
      </c>
      <c r="AD85">
        <v>344.78038074902099</v>
      </c>
      <c r="AE85">
        <v>347.01186585111998</v>
      </c>
      <c r="AF85">
        <v>381.93584628957097</v>
      </c>
      <c r="AG85">
        <v>929.47245428183601</v>
      </c>
      <c r="AH85">
        <v>4283.8845469683602</v>
      </c>
      <c r="AI85">
        <v>3091.6854095244198</v>
      </c>
      <c r="AJ85">
        <v>1600.4201035706601</v>
      </c>
      <c r="AK85">
        <v>1041.1312030939901</v>
      </c>
      <c r="AL85">
        <v>688.11392700382498</v>
      </c>
      <c r="AM85">
        <v>842.20254469931206</v>
      </c>
      <c r="AN85">
        <v>800.61499710279998</v>
      </c>
      <c r="AO85">
        <v>664.47197728149399</v>
      </c>
      <c r="AP85">
        <v>568.15800706783398</v>
      </c>
      <c r="AQ85">
        <v>518.97771182079896</v>
      </c>
      <c r="AR85">
        <v>501.78251666903998</v>
      </c>
      <c r="AS85">
        <v>520.08623844674196</v>
      </c>
      <c r="AT85">
        <v>617.30946410243303</v>
      </c>
      <c r="AU85">
        <v>916.98766904577099</v>
      </c>
      <c r="AV85">
        <v>1980.9400836167599</v>
      </c>
      <c r="AW85">
        <v>5302.3705872766704</v>
      </c>
      <c r="AX85">
        <v>9509.1964939201807</v>
      </c>
      <c r="AY85">
        <v>10193.442424024999</v>
      </c>
      <c r="AZ85">
        <v>6198.0299962593199</v>
      </c>
      <c r="BA85">
        <v>1982.23665248052</v>
      </c>
      <c r="BB85">
        <v>711.80097949440699</v>
      </c>
      <c r="BC85">
        <v>530.45686340605596</v>
      </c>
      <c r="BD85">
        <v>570.39605440634796</v>
      </c>
      <c r="BE85">
        <v>1038.2435272883199</v>
      </c>
      <c r="BF85">
        <v>1001.28633564057</v>
      </c>
      <c r="BG85">
        <v>578.63747152187398</v>
      </c>
      <c r="BH85">
        <v>481.84500123319998</v>
      </c>
      <c r="BI85">
        <v>515.65230667779099</v>
      </c>
      <c r="BJ85">
        <v>651.44898310234305</v>
      </c>
      <c r="BK85">
        <v>1205.3433054110501</v>
      </c>
      <c r="BL85">
        <v>2312.9461819714802</v>
      </c>
      <c r="BM85">
        <v>3831.2748728469301</v>
      </c>
      <c r="BN85">
        <v>5195.9256899663096</v>
      </c>
      <c r="BO85">
        <v>5486.2357425662904</v>
      </c>
      <c r="BP85">
        <v>4695.7318546052802</v>
      </c>
      <c r="BQ85">
        <v>3758.3819282794602</v>
      </c>
      <c r="BR85">
        <v>3046.3141745747898</v>
      </c>
      <c r="BS85">
        <v>3027.3729567558198</v>
      </c>
      <c r="BT85">
        <v>3888.16564941459</v>
      </c>
      <c r="BU85">
        <v>5129.7116239875704</v>
      </c>
      <c r="BV85">
        <v>6420.6648204583698</v>
      </c>
      <c r="BW85">
        <v>7226.3659046917701</v>
      </c>
      <c r="BX85">
        <v>6819.48451726438</v>
      </c>
      <c r="BY85">
        <v>5149.5599836132797</v>
      </c>
      <c r="BZ85">
        <v>2553.2044982387301</v>
      </c>
      <c r="CA85">
        <v>959.57105702582999</v>
      </c>
      <c r="CB85">
        <v>946.85061608691103</v>
      </c>
      <c r="CC85">
        <v>557.58381245418502</v>
      </c>
      <c r="CD85">
        <v>477.45078374610802</v>
      </c>
      <c r="CE85">
        <v>447.07389770540698</v>
      </c>
      <c r="CF85">
        <v>420.99494556845298</v>
      </c>
      <c r="CG85">
        <v>419.69780032067501</v>
      </c>
      <c r="CH85">
        <v>405.30845506779502</v>
      </c>
      <c r="CI85">
        <v>392.24710360674402</v>
      </c>
      <c r="CJ85">
        <v>389.103924319378</v>
      </c>
      <c r="CK85">
        <v>377.24472984636998</v>
      </c>
      <c r="CL85">
        <v>373.38922418819902</v>
      </c>
      <c r="CM85">
        <v>367.02215140077601</v>
      </c>
      <c r="CN85">
        <v>364.30890630601999</v>
      </c>
      <c r="CO85">
        <v>351.67142375792702</v>
      </c>
      <c r="CP85">
        <v>356.28775191192699</v>
      </c>
      <c r="CQ85">
        <v>349.112138334083</v>
      </c>
      <c r="CR85">
        <v>348.10830693608699</v>
      </c>
      <c r="CS85">
        <v>343.44203081361798</v>
      </c>
      <c r="CT85">
        <v>343.38987547517797</v>
      </c>
      <c r="CU85">
        <v>338.92973553206099</v>
      </c>
      <c r="CV85">
        <v>329.51687039442402</v>
      </c>
      <c r="CW85">
        <v>337.97352809885001</v>
      </c>
      <c r="CX85">
        <v>334.08092477442102</v>
      </c>
      <c r="CY85">
        <v>337.77277680629101</v>
      </c>
      <c r="CZ85">
        <v>333.21781192923601</v>
      </c>
      <c r="DA85">
        <v>338.46303709618002</v>
      </c>
      <c r="DB85">
        <v>333.80856745094201</v>
      </c>
      <c r="DC85">
        <v>325.89537915965599</v>
      </c>
      <c r="DD85">
        <v>332.43646592029199</v>
      </c>
      <c r="DE85">
        <v>331.737096901494</v>
      </c>
      <c r="DF85">
        <v>326.57829271544199</v>
      </c>
      <c r="DG85">
        <v>334.77518346633798</v>
      </c>
      <c r="DH85">
        <v>329.86956806378799</v>
      </c>
      <c r="DI85">
        <v>329.89325696779599</v>
      </c>
      <c r="DJ85">
        <v>332.50027049577699</v>
      </c>
      <c r="DK85">
        <v>330.06607594919598</v>
      </c>
      <c r="DL85">
        <v>330.36209772014598</v>
      </c>
      <c r="DM85">
        <v>327.835687793886</v>
      </c>
      <c r="DN85">
        <v>334.627960648353</v>
      </c>
      <c r="DO85">
        <v>330.88562497422203</v>
      </c>
      <c r="DP85">
        <v>332.083980057492</v>
      </c>
      <c r="DQ85">
        <v>333.42305151086202</v>
      </c>
      <c r="DR85">
        <v>329.889404785593</v>
      </c>
    </row>
    <row r="86" spans="1:122" x14ac:dyDescent="0.25">
      <c r="A86">
        <v>20.1869158878504</v>
      </c>
      <c r="B86">
        <v>329.24208542215501</v>
      </c>
      <c r="C86">
        <v>332.97223706756199</v>
      </c>
      <c r="D86">
        <v>331.06631019227598</v>
      </c>
      <c r="E86">
        <v>328.18746785706298</v>
      </c>
      <c r="F86">
        <v>331.940535265856</v>
      </c>
      <c r="G86">
        <v>330.03664784659298</v>
      </c>
      <c r="H86">
        <v>328.28754998042598</v>
      </c>
      <c r="I86">
        <v>329.78442930294</v>
      </c>
      <c r="J86">
        <v>329.00882434216902</v>
      </c>
      <c r="K86">
        <v>328.85459365493801</v>
      </c>
      <c r="L86">
        <v>321.02733183704601</v>
      </c>
      <c r="M86">
        <v>323.45278816887401</v>
      </c>
      <c r="N86">
        <v>327.56404239716198</v>
      </c>
      <c r="O86">
        <v>324.670440095468</v>
      </c>
      <c r="P86">
        <v>322.21409032257901</v>
      </c>
      <c r="Q86">
        <v>324.15407183711301</v>
      </c>
      <c r="R86">
        <v>327.862834244976</v>
      </c>
      <c r="S86">
        <v>322.628330503347</v>
      </c>
      <c r="T86">
        <v>323.566144050324</v>
      </c>
      <c r="U86">
        <v>326.46076690867102</v>
      </c>
      <c r="V86">
        <v>329.874895157455</v>
      </c>
      <c r="W86">
        <v>322.20695622113499</v>
      </c>
      <c r="X86">
        <v>328.101837438617</v>
      </c>
      <c r="Y86">
        <v>329.63179123607301</v>
      </c>
      <c r="Z86">
        <v>330.58915361749803</v>
      </c>
      <c r="AA86">
        <v>328.88265537771298</v>
      </c>
      <c r="AB86">
        <v>333.33884068529397</v>
      </c>
      <c r="AC86">
        <v>334.23039003065099</v>
      </c>
      <c r="AD86">
        <v>346.140118591597</v>
      </c>
      <c r="AE86">
        <v>349.08384495866198</v>
      </c>
      <c r="AF86">
        <v>385.43461578854698</v>
      </c>
      <c r="AG86">
        <v>937.27205001874995</v>
      </c>
      <c r="AH86">
        <v>4620.5914639951798</v>
      </c>
      <c r="AI86">
        <v>3436.5213584705202</v>
      </c>
      <c r="AJ86">
        <v>1794.82320610388</v>
      </c>
      <c r="AK86">
        <v>1174.84638987009</v>
      </c>
      <c r="AL86">
        <v>769.87366536906904</v>
      </c>
      <c r="AM86">
        <v>940.06065966620304</v>
      </c>
      <c r="AN86">
        <v>884.932210984991</v>
      </c>
      <c r="AO86">
        <v>719.52791133656899</v>
      </c>
      <c r="AP86">
        <v>603.55449460676198</v>
      </c>
      <c r="AQ86">
        <v>541.41388756868798</v>
      </c>
      <c r="AR86">
        <v>520.66069178243094</v>
      </c>
      <c r="AS86">
        <v>542.999170003068</v>
      </c>
      <c r="AT86">
        <v>659.48214625846094</v>
      </c>
      <c r="AU86">
        <v>1013.75224642534</v>
      </c>
      <c r="AV86">
        <v>2257.3017095872101</v>
      </c>
      <c r="AW86">
        <v>5800.3139984728896</v>
      </c>
      <c r="AX86">
        <v>10029.910836365099</v>
      </c>
      <c r="AY86">
        <v>10258.8348519589</v>
      </c>
      <c r="AZ86">
        <v>5959.3030497249902</v>
      </c>
      <c r="BA86">
        <v>1867.6763887878301</v>
      </c>
      <c r="BB86">
        <v>692.11694525289795</v>
      </c>
      <c r="BC86">
        <v>529.23613410038297</v>
      </c>
      <c r="BD86">
        <v>579.16234124373796</v>
      </c>
      <c r="BE86">
        <v>1044.38916166941</v>
      </c>
      <c r="BF86">
        <v>976.23923465158396</v>
      </c>
      <c r="BG86">
        <v>571.32528464265295</v>
      </c>
      <c r="BH86">
        <v>484.66777372166302</v>
      </c>
      <c r="BI86">
        <v>527.64739181595496</v>
      </c>
      <c r="BJ86">
        <v>682.29074944946206</v>
      </c>
      <c r="BK86">
        <v>1308.49559674844</v>
      </c>
      <c r="BL86">
        <v>2518.0208696878599</v>
      </c>
      <c r="BM86">
        <v>4128.3585728014896</v>
      </c>
      <c r="BN86">
        <v>5469.2038025680404</v>
      </c>
      <c r="BO86">
        <v>5766.8271445987202</v>
      </c>
      <c r="BP86">
        <v>5010.1775223518598</v>
      </c>
      <c r="BQ86">
        <v>4043.8345736052202</v>
      </c>
      <c r="BR86">
        <v>3386.3476278929902</v>
      </c>
      <c r="BS86">
        <v>3419.8846534660302</v>
      </c>
      <c r="BT86">
        <v>4317.5942228077301</v>
      </c>
      <c r="BU86">
        <v>5673.15736076952</v>
      </c>
      <c r="BV86">
        <v>7021.3976287639698</v>
      </c>
      <c r="BW86">
        <v>7749.0982028320695</v>
      </c>
      <c r="BX86">
        <v>7304.3376692332204</v>
      </c>
      <c r="BY86">
        <v>5405.5947505227095</v>
      </c>
      <c r="BZ86">
        <v>2648.6747792071001</v>
      </c>
      <c r="CA86">
        <v>987.47127660602803</v>
      </c>
      <c r="CB86">
        <v>977.65097215911806</v>
      </c>
      <c r="CC86">
        <v>565.92027523327602</v>
      </c>
      <c r="CD86">
        <v>481.68715279810402</v>
      </c>
      <c r="CE86">
        <v>450.23824931420802</v>
      </c>
      <c r="CF86">
        <v>422.88403092588601</v>
      </c>
      <c r="CG86">
        <v>419.624562202795</v>
      </c>
      <c r="CH86">
        <v>407.27708607859302</v>
      </c>
      <c r="CI86">
        <v>391.40484651387402</v>
      </c>
      <c r="CJ86">
        <v>387.906021399824</v>
      </c>
      <c r="CK86">
        <v>378.23181062206601</v>
      </c>
      <c r="CL86">
        <v>373.21443631839003</v>
      </c>
      <c r="CM86">
        <v>366.52527559873101</v>
      </c>
      <c r="CN86">
        <v>363.30792453523401</v>
      </c>
      <c r="CO86">
        <v>352.76865763036898</v>
      </c>
      <c r="CP86">
        <v>356.95227823788701</v>
      </c>
      <c r="CQ86">
        <v>347.821675581742</v>
      </c>
      <c r="CR86">
        <v>346.36854988042001</v>
      </c>
      <c r="CS86">
        <v>341.32063101751902</v>
      </c>
      <c r="CT86">
        <v>342.148722566412</v>
      </c>
      <c r="CU86">
        <v>338.36944528449499</v>
      </c>
      <c r="CV86">
        <v>326.81885621625702</v>
      </c>
      <c r="CW86">
        <v>337.13617797236202</v>
      </c>
      <c r="CX86">
        <v>334.91054946075798</v>
      </c>
      <c r="CY86">
        <v>336.80687533596301</v>
      </c>
      <c r="CZ86">
        <v>332.98104027286797</v>
      </c>
      <c r="DA86">
        <v>336.15260153834799</v>
      </c>
      <c r="DB86">
        <v>333.91478941981802</v>
      </c>
      <c r="DC86">
        <v>325.00871323285003</v>
      </c>
      <c r="DD86">
        <v>332.14772638708899</v>
      </c>
      <c r="DE86">
        <v>332.85164904064601</v>
      </c>
      <c r="DF86">
        <v>327.688688792405</v>
      </c>
      <c r="DG86">
        <v>333.77143459690802</v>
      </c>
      <c r="DH86">
        <v>330.18242108312</v>
      </c>
      <c r="DI86">
        <v>328.89194857006299</v>
      </c>
      <c r="DJ86">
        <v>334.69498155177098</v>
      </c>
      <c r="DK86">
        <v>329.62972731246202</v>
      </c>
      <c r="DL86">
        <v>332.70119873460499</v>
      </c>
      <c r="DM86">
        <v>329.98706188979003</v>
      </c>
      <c r="DN86">
        <v>335.1164746613</v>
      </c>
      <c r="DO86">
        <v>331.24521121680999</v>
      </c>
      <c r="DP86">
        <v>332.28490719152899</v>
      </c>
      <c r="DQ86">
        <v>333.53625211362998</v>
      </c>
      <c r="DR86">
        <v>328.99496103564701</v>
      </c>
    </row>
    <row r="87" spans="1:122" x14ac:dyDescent="0.25">
      <c r="A87">
        <v>20.427236315086699</v>
      </c>
      <c r="B87">
        <v>331.41037663860902</v>
      </c>
      <c r="C87">
        <v>333.052218447276</v>
      </c>
      <c r="D87">
        <v>329.78461443878098</v>
      </c>
      <c r="E87">
        <v>326.52733557858801</v>
      </c>
      <c r="F87">
        <v>333.10877129309699</v>
      </c>
      <c r="G87">
        <v>331.71608462353601</v>
      </c>
      <c r="H87">
        <v>326.93887174365</v>
      </c>
      <c r="I87">
        <v>330.09738154966999</v>
      </c>
      <c r="J87">
        <v>328.12388228517801</v>
      </c>
      <c r="K87">
        <v>328.542291328663</v>
      </c>
      <c r="L87">
        <v>321.41364185954899</v>
      </c>
      <c r="M87">
        <v>323.31708575871698</v>
      </c>
      <c r="N87">
        <v>327.404381687198</v>
      </c>
      <c r="O87">
        <v>323.98615788889498</v>
      </c>
      <c r="P87">
        <v>321.29004084058101</v>
      </c>
      <c r="Q87">
        <v>325.90123706109699</v>
      </c>
      <c r="R87">
        <v>328.15016675414302</v>
      </c>
      <c r="S87">
        <v>322.57534678537201</v>
      </c>
      <c r="T87">
        <v>324.233154012439</v>
      </c>
      <c r="U87">
        <v>329.14647114626803</v>
      </c>
      <c r="V87">
        <v>329.70103918104002</v>
      </c>
      <c r="W87">
        <v>323.15310821997701</v>
      </c>
      <c r="X87">
        <v>329.60204661223497</v>
      </c>
      <c r="Y87">
        <v>330.54766581584801</v>
      </c>
      <c r="Z87">
        <v>330.85964533840001</v>
      </c>
      <c r="AA87">
        <v>330.175840015669</v>
      </c>
      <c r="AB87">
        <v>332.88253379990698</v>
      </c>
      <c r="AC87">
        <v>334.56923947623602</v>
      </c>
      <c r="AD87">
        <v>346.37814525542501</v>
      </c>
      <c r="AE87">
        <v>352.32808514437301</v>
      </c>
      <c r="AF87">
        <v>388.18068515261899</v>
      </c>
      <c r="AG87">
        <v>921.58901833427797</v>
      </c>
      <c r="AH87">
        <v>4846.7716568111</v>
      </c>
      <c r="AI87">
        <v>3785.85069342519</v>
      </c>
      <c r="AJ87">
        <v>2036.7040703372099</v>
      </c>
      <c r="AK87">
        <v>1327.9725236752599</v>
      </c>
      <c r="AL87">
        <v>822.84517294897205</v>
      </c>
      <c r="AM87">
        <v>1073.6311283273999</v>
      </c>
      <c r="AN87">
        <v>1024.0291230103301</v>
      </c>
      <c r="AO87">
        <v>792.69584180634797</v>
      </c>
      <c r="AP87">
        <v>649.97564567244297</v>
      </c>
      <c r="AQ87">
        <v>573.15869387727105</v>
      </c>
      <c r="AR87">
        <v>544.26785725554498</v>
      </c>
      <c r="AS87">
        <v>574.89933526547998</v>
      </c>
      <c r="AT87">
        <v>717.85141440820996</v>
      </c>
      <c r="AU87">
        <v>1156.8030764871801</v>
      </c>
      <c r="AV87">
        <v>2627.4064820608801</v>
      </c>
      <c r="AW87">
        <v>6459.5071409290204</v>
      </c>
      <c r="AX87">
        <v>10273.966105076701</v>
      </c>
      <c r="AY87">
        <v>9306.8865917927396</v>
      </c>
      <c r="AZ87">
        <v>5185.9491510200596</v>
      </c>
      <c r="BA87">
        <v>1598.01842899699</v>
      </c>
      <c r="BB87">
        <v>659.91396577029298</v>
      </c>
      <c r="BC87">
        <v>524.63534485813898</v>
      </c>
      <c r="BD87">
        <v>590.58016384632197</v>
      </c>
      <c r="BE87">
        <v>1049.0156552721201</v>
      </c>
      <c r="BF87">
        <v>937.81386425755295</v>
      </c>
      <c r="BG87">
        <v>557.76789211311598</v>
      </c>
      <c r="BH87">
        <v>489.64424606107701</v>
      </c>
      <c r="BI87">
        <v>544.15113683010395</v>
      </c>
      <c r="BJ87">
        <v>734.14315401070598</v>
      </c>
      <c r="BK87">
        <v>1518.46562962237</v>
      </c>
      <c r="BL87">
        <v>2937.7872887112298</v>
      </c>
      <c r="BM87">
        <v>4705.1333450861202</v>
      </c>
      <c r="BN87">
        <v>5872.7695336392399</v>
      </c>
      <c r="BO87">
        <v>6217.9394992723101</v>
      </c>
      <c r="BP87">
        <v>5594.2974018115801</v>
      </c>
      <c r="BQ87">
        <v>4631.7491434388703</v>
      </c>
      <c r="BR87">
        <v>4195.4336519063099</v>
      </c>
      <c r="BS87">
        <v>4384.54383539847</v>
      </c>
      <c r="BT87">
        <v>5381.7910990318596</v>
      </c>
      <c r="BU87">
        <v>7042.1450833221397</v>
      </c>
      <c r="BV87">
        <v>8535.4436682862797</v>
      </c>
      <c r="BW87">
        <v>9011.0787479982191</v>
      </c>
      <c r="BX87">
        <v>8474.2839038325401</v>
      </c>
      <c r="BY87">
        <v>5889.2660365361098</v>
      </c>
      <c r="BZ87">
        <v>2756.9355494852398</v>
      </c>
      <c r="CA87">
        <v>1025.3919578565999</v>
      </c>
      <c r="CB87">
        <v>1043.8457976899799</v>
      </c>
      <c r="CC87">
        <v>574.61591397016196</v>
      </c>
      <c r="CD87">
        <v>480.38726939593403</v>
      </c>
      <c r="CE87">
        <v>450.829159238405</v>
      </c>
      <c r="CF87">
        <v>422.12452632930302</v>
      </c>
      <c r="CG87">
        <v>417.56178661815397</v>
      </c>
      <c r="CH87">
        <v>406.00601476260499</v>
      </c>
      <c r="CI87">
        <v>388.77343637298202</v>
      </c>
      <c r="CJ87">
        <v>386.65995443256401</v>
      </c>
      <c r="CK87">
        <v>378.31593526448</v>
      </c>
      <c r="CL87">
        <v>373.35636773515</v>
      </c>
      <c r="CM87">
        <v>365.4622843281</v>
      </c>
      <c r="CN87">
        <v>362.35996567066599</v>
      </c>
      <c r="CO87">
        <v>354.60827124891199</v>
      </c>
      <c r="CP87">
        <v>356.24673565782302</v>
      </c>
      <c r="CQ87">
        <v>346.57248700065099</v>
      </c>
      <c r="CR87">
        <v>343.26348207248799</v>
      </c>
      <c r="CS87">
        <v>338.882302129496</v>
      </c>
      <c r="CT87">
        <v>341.27815447135202</v>
      </c>
      <c r="CU87">
        <v>337.48333271929602</v>
      </c>
      <c r="CV87">
        <v>326.49644711892603</v>
      </c>
      <c r="CW87">
        <v>336.45135788239702</v>
      </c>
      <c r="CX87">
        <v>332.28228879257802</v>
      </c>
      <c r="CY87">
        <v>335.75732831150799</v>
      </c>
      <c r="CZ87">
        <v>331.678887296786</v>
      </c>
      <c r="DA87">
        <v>333.16058084817701</v>
      </c>
      <c r="DB87">
        <v>332.42348897666699</v>
      </c>
      <c r="DC87">
        <v>325.51084130445702</v>
      </c>
      <c r="DD87">
        <v>332.00184303968899</v>
      </c>
      <c r="DE87">
        <v>332.84197721869498</v>
      </c>
      <c r="DF87">
        <v>326.11435974368101</v>
      </c>
      <c r="DG87">
        <v>330.46944597039499</v>
      </c>
      <c r="DH87">
        <v>331.776667774656</v>
      </c>
      <c r="DI87">
        <v>329.229657613516</v>
      </c>
      <c r="DJ87">
        <v>335.181616098566</v>
      </c>
      <c r="DK87">
        <v>327.67540501446001</v>
      </c>
      <c r="DL87">
        <v>335.52397429167701</v>
      </c>
      <c r="DM87">
        <v>331.41749736560502</v>
      </c>
      <c r="DN87">
        <v>336.518494779317</v>
      </c>
      <c r="DO87">
        <v>331.62122719265898</v>
      </c>
      <c r="DP87">
        <v>335.51222273381302</v>
      </c>
      <c r="DQ87">
        <v>333.607275158324</v>
      </c>
      <c r="DR87">
        <v>328.34821350699002</v>
      </c>
    </row>
    <row r="88" spans="1:122" x14ac:dyDescent="0.25">
      <c r="A88">
        <v>20.667556742323001</v>
      </c>
      <c r="B88">
        <v>329.54196890826699</v>
      </c>
      <c r="C88">
        <v>333.318329191092</v>
      </c>
      <c r="D88">
        <v>331.78809974337997</v>
      </c>
      <c r="E88">
        <v>326.95058431593202</v>
      </c>
      <c r="F88">
        <v>333.00722085183202</v>
      </c>
      <c r="G88">
        <v>331.01408772323401</v>
      </c>
      <c r="H88">
        <v>327.25148838979101</v>
      </c>
      <c r="I88">
        <v>330.62442180017598</v>
      </c>
      <c r="J88">
        <v>325.84015006091897</v>
      </c>
      <c r="K88">
        <v>329.07927393969999</v>
      </c>
      <c r="L88">
        <v>321.06201289417697</v>
      </c>
      <c r="M88">
        <v>322.97523179231098</v>
      </c>
      <c r="N88">
        <v>328.38866580455499</v>
      </c>
      <c r="O88">
        <v>320.632083173365</v>
      </c>
      <c r="P88">
        <v>321.07733535129603</v>
      </c>
      <c r="Q88">
        <v>326.070247683481</v>
      </c>
      <c r="R88">
        <v>328.69842089015299</v>
      </c>
      <c r="S88">
        <v>323.51369268440902</v>
      </c>
      <c r="T88">
        <v>324.90172976981802</v>
      </c>
      <c r="U88">
        <v>329.45219065932503</v>
      </c>
      <c r="V88">
        <v>328.36155049647903</v>
      </c>
      <c r="W88">
        <v>322.98022002561402</v>
      </c>
      <c r="X88">
        <v>332.986217843568</v>
      </c>
      <c r="Y88">
        <v>330.90143442374398</v>
      </c>
      <c r="Z88">
        <v>330.74147865752701</v>
      </c>
      <c r="AA88">
        <v>330.64718300069399</v>
      </c>
      <c r="AB88">
        <v>331.47669624539202</v>
      </c>
      <c r="AC88">
        <v>335.306908683031</v>
      </c>
      <c r="AD88">
        <v>345.62405796282798</v>
      </c>
      <c r="AE88">
        <v>356.68915302169898</v>
      </c>
      <c r="AF88">
        <v>387.16768136728001</v>
      </c>
      <c r="AG88">
        <v>916.01602971782097</v>
      </c>
      <c r="AH88">
        <v>4870.1104986090504</v>
      </c>
      <c r="AI88">
        <v>3808.5709526843202</v>
      </c>
      <c r="AJ88">
        <v>2049.2059823660502</v>
      </c>
      <c r="AK88">
        <v>1346.1346294945399</v>
      </c>
      <c r="AL88">
        <v>834.04964336988701</v>
      </c>
      <c r="AM88">
        <v>1082.2242799026201</v>
      </c>
      <c r="AN88">
        <v>1031.9323741882599</v>
      </c>
      <c r="AO88">
        <v>798.62835181900903</v>
      </c>
      <c r="AP88">
        <v>657.99787556129104</v>
      </c>
      <c r="AQ88">
        <v>576.81572661672499</v>
      </c>
      <c r="AR88">
        <v>547.07246680028902</v>
      </c>
      <c r="AS88">
        <v>579.76859796184601</v>
      </c>
      <c r="AT88">
        <v>725.41653548199997</v>
      </c>
      <c r="AU88">
        <v>1165.8675249615001</v>
      </c>
      <c r="AV88">
        <v>2641.0236749811502</v>
      </c>
      <c r="AW88">
        <v>6493.3263053506798</v>
      </c>
      <c r="AX88">
        <v>10329.553977416301</v>
      </c>
      <c r="AY88">
        <v>9344.6281269014307</v>
      </c>
      <c r="AZ88">
        <v>5200.6582342178299</v>
      </c>
      <c r="BA88">
        <v>1599.4298862717601</v>
      </c>
      <c r="BB88">
        <v>658.99695552788603</v>
      </c>
      <c r="BC88">
        <v>524.331849615397</v>
      </c>
      <c r="BD88">
        <v>607.91342470788595</v>
      </c>
      <c r="BE88">
        <v>1081.52846438092</v>
      </c>
      <c r="BF88">
        <v>937.77582553022899</v>
      </c>
      <c r="BG88">
        <v>553.20867937600701</v>
      </c>
      <c r="BH88">
        <v>491.37726114671699</v>
      </c>
      <c r="BI88">
        <v>545.41464449945295</v>
      </c>
      <c r="BJ88">
        <v>738.82397032262395</v>
      </c>
      <c r="BK88">
        <v>1527.89855112949</v>
      </c>
      <c r="BL88">
        <v>2951.7576238189999</v>
      </c>
      <c r="BM88">
        <v>4724.5685033909203</v>
      </c>
      <c r="BN88">
        <v>5899.4790953833799</v>
      </c>
      <c r="BO88">
        <v>6242.2677512786004</v>
      </c>
      <c r="BP88">
        <v>5616.3294786270499</v>
      </c>
      <c r="BQ88">
        <v>4652.9032341811899</v>
      </c>
      <c r="BR88">
        <v>4216.1045049449604</v>
      </c>
      <c r="BS88">
        <v>4402.5280863182297</v>
      </c>
      <c r="BT88">
        <v>5408.2737616483901</v>
      </c>
      <c r="BU88">
        <v>7073.7795243322298</v>
      </c>
      <c r="BV88">
        <v>8575.3786960646503</v>
      </c>
      <c r="BW88">
        <v>9044.2090223404193</v>
      </c>
      <c r="BX88">
        <v>8504.7056412792408</v>
      </c>
      <c r="BY88">
        <v>5908.5825471542703</v>
      </c>
      <c r="BZ88">
        <v>2758.0114000748099</v>
      </c>
      <c r="CA88">
        <v>1022.65157997611</v>
      </c>
      <c r="CB88">
        <v>1039.43038037871</v>
      </c>
      <c r="CC88">
        <v>575.511516554997</v>
      </c>
      <c r="CD88">
        <v>478.29333495370702</v>
      </c>
      <c r="CE88">
        <v>449.59166205189501</v>
      </c>
      <c r="CF88">
        <v>419.181781680109</v>
      </c>
      <c r="CG88">
        <v>416.94421066678001</v>
      </c>
      <c r="CH88">
        <v>403.56901453371501</v>
      </c>
      <c r="CI88">
        <v>390.27901149305899</v>
      </c>
      <c r="CJ88">
        <v>384.40681629964803</v>
      </c>
      <c r="CK88">
        <v>375.33606925413198</v>
      </c>
      <c r="CL88">
        <v>372.87010604315498</v>
      </c>
      <c r="CM88">
        <v>364.25764001973999</v>
      </c>
      <c r="CN88">
        <v>359.21403607532602</v>
      </c>
      <c r="CO88">
        <v>352.62223330952298</v>
      </c>
      <c r="CP88">
        <v>352.39602607039097</v>
      </c>
      <c r="CQ88">
        <v>344.50034581215402</v>
      </c>
      <c r="CR88">
        <v>341.52129207577798</v>
      </c>
      <c r="CS88">
        <v>338.38796000986002</v>
      </c>
      <c r="CT88">
        <v>339.670510939645</v>
      </c>
      <c r="CU88">
        <v>334.74983847353201</v>
      </c>
      <c r="CV88">
        <v>326.38734302269103</v>
      </c>
      <c r="CW88">
        <v>334.33804785867801</v>
      </c>
      <c r="CX88">
        <v>332.442326488883</v>
      </c>
      <c r="CY88">
        <v>335.28376516607301</v>
      </c>
      <c r="CZ88">
        <v>332.43007089748698</v>
      </c>
      <c r="DA88">
        <v>330.656641774668</v>
      </c>
      <c r="DB88">
        <v>332.05051810846197</v>
      </c>
      <c r="DC88">
        <v>328.79479540197201</v>
      </c>
      <c r="DD88">
        <v>332.23339099222602</v>
      </c>
      <c r="DE88">
        <v>332.65081428580402</v>
      </c>
      <c r="DF88">
        <v>325.16284818594102</v>
      </c>
      <c r="DG88">
        <v>330.44894878085501</v>
      </c>
      <c r="DH88">
        <v>332.33039582504699</v>
      </c>
      <c r="DI88">
        <v>327.57292022773498</v>
      </c>
      <c r="DJ88">
        <v>335.254887416636</v>
      </c>
      <c r="DK88">
        <v>328.11435635261699</v>
      </c>
      <c r="DL88">
        <v>334.00126331126302</v>
      </c>
      <c r="DM88">
        <v>329.407258564438</v>
      </c>
      <c r="DN88">
        <v>332.60332420647001</v>
      </c>
      <c r="DO88">
        <v>332.38475657327803</v>
      </c>
      <c r="DP88">
        <v>333.593269549289</v>
      </c>
      <c r="DQ88">
        <v>334.51908571040701</v>
      </c>
      <c r="DR88">
        <v>329.85567472289199</v>
      </c>
    </row>
    <row r="89" spans="1:122" x14ac:dyDescent="0.25">
      <c r="A89">
        <v>20.907877169559399</v>
      </c>
      <c r="B89">
        <v>328.36372228331197</v>
      </c>
      <c r="C89">
        <v>335.14683518861699</v>
      </c>
      <c r="D89">
        <v>332.96877412539999</v>
      </c>
      <c r="E89">
        <v>329.71405871527298</v>
      </c>
      <c r="F89">
        <v>331.942526097957</v>
      </c>
      <c r="G89">
        <v>329.81411156015997</v>
      </c>
      <c r="H89">
        <v>327.83330058807201</v>
      </c>
      <c r="I89">
        <v>329.75533185428998</v>
      </c>
      <c r="J89">
        <v>327.68733443503697</v>
      </c>
      <c r="K89">
        <v>329.95386616701398</v>
      </c>
      <c r="L89">
        <v>321.52722589602098</v>
      </c>
      <c r="M89">
        <v>323.96952109664699</v>
      </c>
      <c r="N89">
        <v>328.83404905515499</v>
      </c>
      <c r="O89">
        <v>320.86706393868798</v>
      </c>
      <c r="P89">
        <v>323.12437707448203</v>
      </c>
      <c r="Q89">
        <v>328.07170963693397</v>
      </c>
      <c r="R89">
        <v>329.72332603132497</v>
      </c>
      <c r="S89">
        <v>323.55264899564702</v>
      </c>
      <c r="T89">
        <v>326.88891741173302</v>
      </c>
      <c r="U89">
        <v>331.92146253874301</v>
      </c>
      <c r="V89">
        <v>327.43332725019502</v>
      </c>
      <c r="W89">
        <v>323.56910670985002</v>
      </c>
      <c r="X89">
        <v>334.853335259738</v>
      </c>
      <c r="Y89">
        <v>332.46343042409899</v>
      </c>
      <c r="Z89">
        <v>329.70615209923602</v>
      </c>
      <c r="AA89">
        <v>334.03336402067498</v>
      </c>
      <c r="AB89">
        <v>332.02203322113701</v>
      </c>
      <c r="AC89">
        <v>336.091298094053</v>
      </c>
      <c r="AD89">
        <v>348.18703943908798</v>
      </c>
      <c r="AE89">
        <v>359.27009983532002</v>
      </c>
      <c r="AF89">
        <v>391.19586021774199</v>
      </c>
      <c r="AG89">
        <v>928.45753354532997</v>
      </c>
      <c r="AH89">
        <v>5408.5892174258297</v>
      </c>
      <c r="AI89">
        <v>4521.6566422791702</v>
      </c>
      <c r="AJ89">
        <v>2531.994703245</v>
      </c>
      <c r="AK89">
        <v>1635.20980778956</v>
      </c>
      <c r="AL89">
        <v>1018.12521884235</v>
      </c>
      <c r="AM89">
        <v>1282.74417131775</v>
      </c>
      <c r="AN89">
        <v>1204.30615553845</v>
      </c>
      <c r="AO89">
        <v>917.39344039393302</v>
      </c>
      <c r="AP89">
        <v>723.93842246132101</v>
      </c>
      <c r="AQ89">
        <v>614.01992457826805</v>
      </c>
      <c r="AR89">
        <v>576.41448473233697</v>
      </c>
      <c r="AS89">
        <v>614.35214860895996</v>
      </c>
      <c r="AT89">
        <v>814.29552727858902</v>
      </c>
      <c r="AU89">
        <v>1394.2352766521301</v>
      </c>
      <c r="AV89">
        <v>3284.0205992501401</v>
      </c>
      <c r="AW89">
        <v>7407.9731529015098</v>
      </c>
      <c r="AX89">
        <v>11077.4073959459</v>
      </c>
      <c r="AY89">
        <v>9508.25109963668</v>
      </c>
      <c r="AZ89">
        <v>4808.8819753158496</v>
      </c>
      <c r="BA89">
        <v>1458.3469677288199</v>
      </c>
      <c r="BB89">
        <v>637.39032329939096</v>
      </c>
      <c r="BC89">
        <v>526.06465551801796</v>
      </c>
      <c r="BD89">
        <v>625.72176224789496</v>
      </c>
      <c r="BE89">
        <v>1104.3696725551199</v>
      </c>
      <c r="BF89">
        <v>915.65183075640095</v>
      </c>
      <c r="BG89">
        <v>548.51051705627299</v>
      </c>
      <c r="BH89">
        <v>497.01998017301702</v>
      </c>
      <c r="BI89">
        <v>560.90220308987796</v>
      </c>
      <c r="BJ89">
        <v>789.955801553534</v>
      </c>
      <c r="BK89">
        <v>1693.67278170131</v>
      </c>
      <c r="BL89">
        <v>3293.19363430667</v>
      </c>
      <c r="BM89">
        <v>5192.3140880791598</v>
      </c>
      <c r="BN89">
        <v>6367.0992130022796</v>
      </c>
      <c r="BO89">
        <v>6620.9179855063703</v>
      </c>
      <c r="BP89">
        <v>6033.7085018818698</v>
      </c>
      <c r="BQ89">
        <v>5048.1551715609603</v>
      </c>
      <c r="BR89">
        <v>4624.8349128250102</v>
      </c>
      <c r="BS89">
        <v>4851.6905602850102</v>
      </c>
      <c r="BT89">
        <v>5949.39136115991</v>
      </c>
      <c r="BU89">
        <v>7709.9294818361404</v>
      </c>
      <c r="BV89">
        <v>9144.9413710939607</v>
      </c>
      <c r="BW89">
        <v>9582.38890611016</v>
      </c>
      <c r="BX89">
        <v>8981.6403348858494</v>
      </c>
      <c r="BY89">
        <v>6193.4636415301902</v>
      </c>
      <c r="BZ89">
        <v>2891.3071232032698</v>
      </c>
      <c r="CA89">
        <v>1047.7986529345001</v>
      </c>
      <c r="CB89">
        <v>1063.6678003827001</v>
      </c>
      <c r="CC89">
        <v>580.30264778378796</v>
      </c>
      <c r="CD89">
        <v>480.85697845230601</v>
      </c>
      <c r="CE89">
        <v>450.25526587199101</v>
      </c>
      <c r="CF89">
        <v>420.24296048538298</v>
      </c>
      <c r="CG89">
        <v>419.34553289787601</v>
      </c>
      <c r="CH89">
        <v>402.43995687350503</v>
      </c>
      <c r="CI89">
        <v>387.44831644672001</v>
      </c>
      <c r="CJ89">
        <v>383.80980669235998</v>
      </c>
      <c r="CK89">
        <v>375.54028708844697</v>
      </c>
      <c r="CL89">
        <v>372.78852460078099</v>
      </c>
      <c r="CM89">
        <v>363.45309833387898</v>
      </c>
      <c r="CN89">
        <v>357.58423188819</v>
      </c>
      <c r="CO89">
        <v>352.46695482924798</v>
      </c>
      <c r="CP89">
        <v>352.35874591614601</v>
      </c>
      <c r="CQ89">
        <v>345.35856164596498</v>
      </c>
      <c r="CR89">
        <v>342.12740222559898</v>
      </c>
      <c r="CS89">
        <v>337.615397092835</v>
      </c>
      <c r="CT89">
        <v>338.965067271061</v>
      </c>
      <c r="CU89">
        <v>331.88837642518303</v>
      </c>
      <c r="CV89">
        <v>327.62923662168799</v>
      </c>
      <c r="CW89">
        <v>332.62940680421002</v>
      </c>
      <c r="CX89">
        <v>333.582201333623</v>
      </c>
      <c r="CY89">
        <v>334.62920238717402</v>
      </c>
      <c r="CZ89">
        <v>333.81661643598102</v>
      </c>
      <c r="DA89">
        <v>329.64940345616702</v>
      </c>
      <c r="DB89">
        <v>330.92852911364099</v>
      </c>
      <c r="DC89">
        <v>328.73173388096802</v>
      </c>
      <c r="DD89">
        <v>332.45839655349903</v>
      </c>
      <c r="DE89">
        <v>334.31428826235498</v>
      </c>
      <c r="DF89">
        <v>325.17940030354703</v>
      </c>
      <c r="DG89">
        <v>331.23424794017598</v>
      </c>
      <c r="DH89">
        <v>333.44686260571598</v>
      </c>
      <c r="DI89">
        <v>327.83431743541399</v>
      </c>
      <c r="DJ89">
        <v>333.49817892561498</v>
      </c>
      <c r="DK89">
        <v>327.582444015997</v>
      </c>
      <c r="DL89">
        <v>335.04985753313503</v>
      </c>
      <c r="DM89">
        <v>327.47629045487503</v>
      </c>
      <c r="DN89">
        <v>331.74274198079303</v>
      </c>
      <c r="DO89">
        <v>332.04289617960802</v>
      </c>
      <c r="DP89">
        <v>333.19862278361899</v>
      </c>
      <c r="DQ89">
        <v>335.243498566136</v>
      </c>
      <c r="DR89">
        <v>330.49355628664199</v>
      </c>
    </row>
    <row r="90" spans="1:122" x14ac:dyDescent="0.25">
      <c r="A90">
        <v>21.148197596795701</v>
      </c>
      <c r="B90">
        <v>329.11030994386601</v>
      </c>
      <c r="C90">
        <v>335.600521856434</v>
      </c>
      <c r="D90">
        <v>332.11142244122402</v>
      </c>
      <c r="E90">
        <v>330.50718976072199</v>
      </c>
      <c r="F90">
        <v>332.524039980552</v>
      </c>
      <c r="G90">
        <v>332.69857306635998</v>
      </c>
      <c r="H90">
        <v>327.63492081691197</v>
      </c>
      <c r="I90">
        <v>330.01706489967597</v>
      </c>
      <c r="J90">
        <v>329.91481676344301</v>
      </c>
      <c r="K90">
        <v>330.84003789189001</v>
      </c>
      <c r="L90">
        <v>323.89626855597697</v>
      </c>
      <c r="M90">
        <v>325.21537891132999</v>
      </c>
      <c r="N90">
        <v>327.54321841599801</v>
      </c>
      <c r="O90">
        <v>321.21536236113297</v>
      </c>
      <c r="P90">
        <v>324.548798012693</v>
      </c>
      <c r="Q90">
        <v>330.888866099891</v>
      </c>
      <c r="R90">
        <v>329.90727033657299</v>
      </c>
      <c r="S90">
        <v>323.40560162562002</v>
      </c>
      <c r="T90">
        <v>326.75638593646499</v>
      </c>
      <c r="U90">
        <v>332.90466785982301</v>
      </c>
      <c r="V90">
        <v>327.21765858528499</v>
      </c>
      <c r="W90">
        <v>325.79713570393602</v>
      </c>
      <c r="X90">
        <v>334.84486384129099</v>
      </c>
      <c r="Y90">
        <v>333.00521765917699</v>
      </c>
      <c r="Z90">
        <v>330.854243335989</v>
      </c>
      <c r="AA90">
        <v>334.88874714667799</v>
      </c>
      <c r="AB90">
        <v>331.48014101284002</v>
      </c>
      <c r="AC90">
        <v>337.24060193370201</v>
      </c>
      <c r="AD90">
        <v>348.17332552612601</v>
      </c>
      <c r="AE90">
        <v>361.28847298437302</v>
      </c>
      <c r="AF90">
        <v>392.02964119702898</v>
      </c>
      <c r="AG90">
        <v>906.61658940419295</v>
      </c>
      <c r="AH90">
        <v>5410.7305219284499</v>
      </c>
      <c r="AI90">
        <v>4623.3393427282099</v>
      </c>
      <c r="AJ90">
        <v>2638.7162163338198</v>
      </c>
      <c r="AK90">
        <v>1705.66167422487</v>
      </c>
      <c r="AL90">
        <v>1052.6672017621399</v>
      </c>
      <c r="AM90">
        <v>1349.6683450471601</v>
      </c>
      <c r="AN90">
        <v>1267.2076126135501</v>
      </c>
      <c r="AO90">
        <v>961.77010475390898</v>
      </c>
      <c r="AP90">
        <v>753.35028950555795</v>
      </c>
      <c r="AQ90">
        <v>632.31194575476002</v>
      </c>
      <c r="AR90">
        <v>588.67340153895998</v>
      </c>
      <c r="AS90">
        <v>631.77057045054801</v>
      </c>
      <c r="AT90">
        <v>846.49799452272805</v>
      </c>
      <c r="AU90">
        <v>1472.9140766655701</v>
      </c>
      <c r="AV90">
        <v>3460.70513300526</v>
      </c>
      <c r="AW90">
        <v>7607.5801183580497</v>
      </c>
      <c r="AX90">
        <v>10856.176297821899</v>
      </c>
      <c r="AY90">
        <v>9071.9941994800192</v>
      </c>
      <c r="AZ90">
        <v>4547.98706907211</v>
      </c>
      <c r="BA90">
        <v>1378.16009497611</v>
      </c>
      <c r="BB90">
        <v>623.83342121219596</v>
      </c>
      <c r="BC90">
        <v>523.16145665612203</v>
      </c>
      <c r="BD90">
        <v>651.32905132808196</v>
      </c>
      <c r="BE90">
        <v>1141.37423425463</v>
      </c>
      <c r="BF90">
        <v>900.46111066280105</v>
      </c>
      <c r="BG90">
        <v>543.23848170414396</v>
      </c>
      <c r="BH90">
        <v>499.00903338658799</v>
      </c>
      <c r="BI90">
        <v>569.16330480905003</v>
      </c>
      <c r="BJ90">
        <v>821.46094118335304</v>
      </c>
      <c r="BK90">
        <v>1797.4148673782099</v>
      </c>
      <c r="BL90">
        <v>3465.0054251407601</v>
      </c>
      <c r="BM90">
        <v>5386.80189843479</v>
      </c>
      <c r="BN90">
        <v>6487.1648108024901</v>
      </c>
      <c r="BO90">
        <v>6716.00881611768</v>
      </c>
      <c r="BP90">
        <v>6160.6333057636202</v>
      </c>
      <c r="BQ90">
        <v>5318.6650211905799</v>
      </c>
      <c r="BR90">
        <v>4952.9143363541098</v>
      </c>
      <c r="BS90">
        <v>5277.1651005745598</v>
      </c>
      <c r="BT90">
        <v>6439.6397857713901</v>
      </c>
      <c r="BU90">
        <v>8351.2165137086595</v>
      </c>
      <c r="BV90">
        <v>9874.6190218978099</v>
      </c>
      <c r="BW90">
        <v>10146.4900547752</v>
      </c>
      <c r="BX90">
        <v>9380.1173929040997</v>
      </c>
      <c r="BY90">
        <v>6366.2224472075304</v>
      </c>
      <c r="BZ90">
        <v>2906.5701920357801</v>
      </c>
      <c r="CA90">
        <v>1062.18488501498</v>
      </c>
      <c r="CB90">
        <v>1106.95201531215</v>
      </c>
      <c r="CC90">
        <v>580.63013583913096</v>
      </c>
      <c r="CD90">
        <v>478.64955474996202</v>
      </c>
      <c r="CE90">
        <v>446.56046799970898</v>
      </c>
      <c r="CF90">
        <v>418.25037067984698</v>
      </c>
      <c r="CG90">
        <v>417.53098600228202</v>
      </c>
      <c r="CH90">
        <v>398.77184418025701</v>
      </c>
      <c r="CI90">
        <v>387.29903695799698</v>
      </c>
      <c r="CJ90">
        <v>379.73338455324199</v>
      </c>
      <c r="CK90">
        <v>374.318969326831</v>
      </c>
      <c r="CL90">
        <v>372.13793050793203</v>
      </c>
      <c r="CM90">
        <v>361.57965583832498</v>
      </c>
      <c r="CN90">
        <v>356.24424020565601</v>
      </c>
      <c r="CO90">
        <v>351.73199303818399</v>
      </c>
      <c r="CP90">
        <v>351.98488128128702</v>
      </c>
      <c r="CQ90">
        <v>346.476154929637</v>
      </c>
      <c r="CR90">
        <v>341.14942621021697</v>
      </c>
      <c r="CS90">
        <v>336.65043619333801</v>
      </c>
      <c r="CT90">
        <v>337.97538552112098</v>
      </c>
      <c r="CU90">
        <v>329.80080599854602</v>
      </c>
      <c r="CV90">
        <v>328.44258007072898</v>
      </c>
      <c r="CW90">
        <v>333.75760709956597</v>
      </c>
      <c r="CX90">
        <v>334.25224231622502</v>
      </c>
      <c r="CY90">
        <v>332.89957006531301</v>
      </c>
      <c r="CZ90">
        <v>333.93366864446898</v>
      </c>
      <c r="DA90">
        <v>328.68148299961098</v>
      </c>
      <c r="DB90">
        <v>330.88093793810498</v>
      </c>
      <c r="DC90">
        <v>329.45582259439499</v>
      </c>
      <c r="DD90">
        <v>330.188422999171</v>
      </c>
      <c r="DE90">
        <v>333.720213042262</v>
      </c>
      <c r="DF90">
        <v>326.84088184535102</v>
      </c>
      <c r="DG90">
        <v>333.20515218194498</v>
      </c>
      <c r="DH90">
        <v>332.27929539174602</v>
      </c>
      <c r="DI90">
        <v>326.41285922087599</v>
      </c>
      <c r="DJ90">
        <v>334.37900798554801</v>
      </c>
      <c r="DK90">
        <v>327.312877181614</v>
      </c>
      <c r="DL90">
        <v>336.55139088018302</v>
      </c>
      <c r="DM90">
        <v>328.04237962440698</v>
      </c>
      <c r="DN90">
        <v>332.181493138863</v>
      </c>
      <c r="DO90">
        <v>332.76545135213001</v>
      </c>
      <c r="DP90">
        <v>334.87340913219401</v>
      </c>
      <c r="DQ90">
        <v>337.54861796733798</v>
      </c>
      <c r="DR90">
        <v>332.93968253461298</v>
      </c>
    </row>
    <row r="91" spans="1:122" x14ac:dyDescent="0.25">
      <c r="A91">
        <v>21.388518024031999</v>
      </c>
      <c r="B91">
        <v>330.51005338283699</v>
      </c>
      <c r="C91">
        <v>334.16430113024398</v>
      </c>
      <c r="D91">
        <v>331.03979975895601</v>
      </c>
      <c r="E91">
        <v>331.28558004263698</v>
      </c>
      <c r="F91">
        <v>332.918654620533</v>
      </c>
      <c r="G91">
        <v>334.99513313287702</v>
      </c>
      <c r="H91">
        <v>327.17740373465199</v>
      </c>
      <c r="I91">
        <v>333.969776161884</v>
      </c>
      <c r="J91">
        <v>329.991579604474</v>
      </c>
      <c r="K91">
        <v>332.06219264094602</v>
      </c>
      <c r="L91">
        <v>323.91025674808202</v>
      </c>
      <c r="M91">
        <v>323.86653997837197</v>
      </c>
      <c r="N91">
        <v>323.91547577887201</v>
      </c>
      <c r="O91">
        <v>321.74507711480402</v>
      </c>
      <c r="P91">
        <v>322.76576823490501</v>
      </c>
      <c r="Q91">
        <v>329.726671131481</v>
      </c>
      <c r="R91">
        <v>328.02660696331799</v>
      </c>
      <c r="S91">
        <v>323.50363246422199</v>
      </c>
      <c r="T91">
        <v>326.57014930724</v>
      </c>
      <c r="U91">
        <v>332.51037857568201</v>
      </c>
      <c r="V91">
        <v>326.77838371651399</v>
      </c>
      <c r="W91">
        <v>325.25939693047098</v>
      </c>
      <c r="X91">
        <v>334.40819440159299</v>
      </c>
      <c r="Y91">
        <v>334.53427169113502</v>
      </c>
      <c r="Z91">
        <v>332.47688449646802</v>
      </c>
      <c r="AA91">
        <v>335.21913008639899</v>
      </c>
      <c r="AB91">
        <v>332.37974713967901</v>
      </c>
      <c r="AC91">
        <v>339.42293238130299</v>
      </c>
      <c r="AD91">
        <v>348.405396849076</v>
      </c>
      <c r="AE91">
        <v>363.66223467460202</v>
      </c>
      <c r="AF91">
        <v>394.88419814711199</v>
      </c>
      <c r="AG91">
        <v>894.20475964620903</v>
      </c>
      <c r="AH91">
        <v>5418.3837450776</v>
      </c>
      <c r="AI91">
        <v>4712.7425543131703</v>
      </c>
      <c r="AJ91">
        <v>2725.2996055643598</v>
      </c>
      <c r="AK91">
        <v>1771.4819021764499</v>
      </c>
      <c r="AL91">
        <v>1096.4706036386499</v>
      </c>
      <c r="AM91">
        <v>1411.99801899617</v>
      </c>
      <c r="AN91">
        <v>1321.77925900951</v>
      </c>
      <c r="AO91">
        <v>1003.04070401461</v>
      </c>
      <c r="AP91">
        <v>780.89504612838402</v>
      </c>
      <c r="AQ91">
        <v>653.55312962724099</v>
      </c>
      <c r="AR91">
        <v>604.79518172266501</v>
      </c>
      <c r="AS91">
        <v>648.207155894165</v>
      </c>
      <c r="AT91">
        <v>877.01835020365797</v>
      </c>
      <c r="AU91">
        <v>1537.0950528257699</v>
      </c>
      <c r="AV91">
        <v>3594.7617771985701</v>
      </c>
      <c r="AW91">
        <v>7764.86706280217</v>
      </c>
      <c r="AX91">
        <v>10693.226597875</v>
      </c>
      <c r="AY91">
        <v>8729.5416857929704</v>
      </c>
      <c r="AZ91">
        <v>4360.8105630216796</v>
      </c>
      <c r="BA91">
        <v>1318.3003995143099</v>
      </c>
      <c r="BB91">
        <v>612.97344824319498</v>
      </c>
      <c r="BC91">
        <v>521.50202563957805</v>
      </c>
      <c r="BD91">
        <v>663.73808089174997</v>
      </c>
      <c r="BE91">
        <v>1120.46510988451</v>
      </c>
      <c r="BF91">
        <v>857.75938401957501</v>
      </c>
      <c r="BG91">
        <v>537.23593037953401</v>
      </c>
      <c r="BH91">
        <v>498.83309809493102</v>
      </c>
      <c r="BI91">
        <v>580.01072440525002</v>
      </c>
      <c r="BJ91">
        <v>846.32499715966003</v>
      </c>
      <c r="BK91">
        <v>1878.8085720455001</v>
      </c>
      <c r="BL91">
        <v>3595.4185257192498</v>
      </c>
      <c r="BM91">
        <v>5534.0243702969601</v>
      </c>
      <c r="BN91">
        <v>6570.6646757912304</v>
      </c>
      <c r="BO91">
        <v>6780.9329921836897</v>
      </c>
      <c r="BP91">
        <v>6250.5048866574298</v>
      </c>
      <c r="BQ91">
        <v>5530.8912242636497</v>
      </c>
      <c r="BR91">
        <v>5214.0055537548697</v>
      </c>
      <c r="BS91">
        <v>5616.7843655441202</v>
      </c>
      <c r="BT91">
        <v>6827.3402556311903</v>
      </c>
      <c r="BU91">
        <v>8860.4419678255308</v>
      </c>
      <c r="BV91">
        <v>10458.1627770454</v>
      </c>
      <c r="BW91">
        <v>10590.3086626442</v>
      </c>
      <c r="BX91">
        <v>9688.8619790564608</v>
      </c>
      <c r="BY91">
        <v>6496.07047591419</v>
      </c>
      <c r="BZ91">
        <v>2912.8750655849199</v>
      </c>
      <c r="CA91">
        <v>1076.87716305651</v>
      </c>
      <c r="CB91">
        <v>1142.39504921713</v>
      </c>
      <c r="CC91">
        <v>583.37698061467802</v>
      </c>
      <c r="CD91">
        <v>477.12601276348403</v>
      </c>
      <c r="CE91">
        <v>443.71044684105499</v>
      </c>
      <c r="CF91">
        <v>416.06790215512302</v>
      </c>
      <c r="CG91">
        <v>414.53049843845099</v>
      </c>
      <c r="CH91">
        <v>396.12198767670299</v>
      </c>
      <c r="CI91">
        <v>386.23260719591502</v>
      </c>
      <c r="CJ91">
        <v>378.25326203231901</v>
      </c>
      <c r="CK91">
        <v>373.48995890434998</v>
      </c>
      <c r="CL91">
        <v>370.587208274651</v>
      </c>
      <c r="CM91">
        <v>361.682722803979</v>
      </c>
      <c r="CN91">
        <v>355.15108137052601</v>
      </c>
      <c r="CO91">
        <v>350.966908956525</v>
      </c>
      <c r="CP91">
        <v>347.92844715574</v>
      </c>
      <c r="CQ91">
        <v>345.61693135970302</v>
      </c>
      <c r="CR91">
        <v>339.15536058165497</v>
      </c>
      <c r="CS91">
        <v>335.92839366377598</v>
      </c>
      <c r="CT91">
        <v>338.22688170672802</v>
      </c>
      <c r="CU91">
        <v>328.33613650641797</v>
      </c>
      <c r="CV91">
        <v>328.24640309356801</v>
      </c>
      <c r="CW91">
        <v>335.10256044021497</v>
      </c>
      <c r="CX91">
        <v>333.27173774505701</v>
      </c>
      <c r="CY91">
        <v>330.78348369427999</v>
      </c>
      <c r="CZ91">
        <v>332.11845572807101</v>
      </c>
      <c r="DA91">
        <v>327.46043859747601</v>
      </c>
      <c r="DB91">
        <v>330.71246605523299</v>
      </c>
      <c r="DC91">
        <v>329.84222109316499</v>
      </c>
      <c r="DD91">
        <v>330.52277509401</v>
      </c>
      <c r="DE91">
        <v>334.56197008835301</v>
      </c>
      <c r="DF91">
        <v>328.19399881166299</v>
      </c>
      <c r="DG91">
        <v>332.88342460194099</v>
      </c>
      <c r="DH91">
        <v>331.44010205221502</v>
      </c>
      <c r="DI91">
        <v>324.67710005242901</v>
      </c>
      <c r="DJ91">
        <v>334.93893558564901</v>
      </c>
      <c r="DK91">
        <v>326.19428637050402</v>
      </c>
      <c r="DL91">
        <v>335.45872502546598</v>
      </c>
      <c r="DM91">
        <v>329.59457241678399</v>
      </c>
      <c r="DN91">
        <v>332.39353449892599</v>
      </c>
      <c r="DO91">
        <v>332.94799936637997</v>
      </c>
      <c r="DP91">
        <v>334.70551106914002</v>
      </c>
      <c r="DQ91">
        <v>337.709208235917</v>
      </c>
      <c r="DR91">
        <v>333.356791005535</v>
      </c>
    </row>
    <row r="92" spans="1:122" x14ac:dyDescent="0.25">
      <c r="A92">
        <v>21.628838451268301</v>
      </c>
      <c r="B92">
        <v>333.50519960671301</v>
      </c>
      <c r="C92">
        <v>333.13168276028398</v>
      </c>
      <c r="D92">
        <v>330.49565100719502</v>
      </c>
      <c r="E92">
        <v>333.6999338</v>
      </c>
      <c r="F92">
        <v>334.35325821658199</v>
      </c>
      <c r="G92">
        <v>335.79501316650499</v>
      </c>
      <c r="H92">
        <v>325.67379297440601</v>
      </c>
      <c r="I92">
        <v>335.94778050797203</v>
      </c>
      <c r="J92">
        <v>328.96799744816099</v>
      </c>
      <c r="K92">
        <v>333.086200910201</v>
      </c>
      <c r="L92">
        <v>322.829564433771</v>
      </c>
      <c r="M92">
        <v>323.44542670623599</v>
      </c>
      <c r="N92">
        <v>322.59816506316798</v>
      </c>
      <c r="O92">
        <v>321.01072197001002</v>
      </c>
      <c r="P92">
        <v>322.35861995597099</v>
      </c>
      <c r="Q92">
        <v>330.79438844108699</v>
      </c>
      <c r="R92">
        <v>327.327393687415</v>
      </c>
      <c r="S92">
        <v>323.87064099334799</v>
      </c>
      <c r="T92">
        <v>326.10585170592498</v>
      </c>
      <c r="U92">
        <v>331.085874655238</v>
      </c>
      <c r="V92">
        <v>326.118581502746</v>
      </c>
      <c r="W92">
        <v>325.171502951479</v>
      </c>
      <c r="X92">
        <v>334.32268227996798</v>
      </c>
      <c r="Y92">
        <v>333.56139778716602</v>
      </c>
      <c r="Z92">
        <v>334.44267838757497</v>
      </c>
      <c r="AA92">
        <v>334.57617334456302</v>
      </c>
      <c r="AB92">
        <v>333.00505316050499</v>
      </c>
      <c r="AC92">
        <v>342.36969616409101</v>
      </c>
      <c r="AD92">
        <v>347.83049839229199</v>
      </c>
      <c r="AE92">
        <v>365.51578985293099</v>
      </c>
      <c r="AF92">
        <v>397.65321929746898</v>
      </c>
      <c r="AG92">
        <v>894.14821607576505</v>
      </c>
      <c r="AH92">
        <v>5667.5806946983703</v>
      </c>
      <c r="AI92">
        <v>5199.15485291816</v>
      </c>
      <c r="AJ92">
        <v>3168.8254759569199</v>
      </c>
      <c r="AK92">
        <v>2098.5729798747798</v>
      </c>
      <c r="AL92">
        <v>1241.40670656003</v>
      </c>
      <c r="AM92">
        <v>1703.3607690603301</v>
      </c>
      <c r="AN92">
        <v>1578.3095828308601</v>
      </c>
      <c r="AO92">
        <v>1181.4430292012601</v>
      </c>
      <c r="AP92">
        <v>878.42234680170804</v>
      </c>
      <c r="AQ92">
        <v>712.45888184429998</v>
      </c>
      <c r="AR92">
        <v>642.35347880039899</v>
      </c>
      <c r="AS92">
        <v>700.56531256453297</v>
      </c>
      <c r="AT92">
        <v>989.55622375810299</v>
      </c>
      <c r="AU92">
        <v>1826.2670325040399</v>
      </c>
      <c r="AV92">
        <v>4118.5511974057399</v>
      </c>
      <c r="AW92">
        <v>8525.6158618690497</v>
      </c>
      <c r="AX92">
        <v>10945.5920533226</v>
      </c>
      <c r="AY92">
        <v>8476.3435022782796</v>
      </c>
      <c r="AZ92">
        <v>4018.2173309606701</v>
      </c>
      <c r="BA92">
        <v>1218.14476131058</v>
      </c>
      <c r="BB92">
        <v>602.00649987111296</v>
      </c>
      <c r="BC92">
        <v>524.44696267065297</v>
      </c>
      <c r="BD92">
        <v>689.39592959805702</v>
      </c>
      <c r="BE92">
        <v>1135.7305750139401</v>
      </c>
      <c r="BF92">
        <v>826.11112363457505</v>
      </c>
      <c r="BG92">
        <v>535.05845862428203</v>
      </c>
      <c r="BH92">
        <v>504.79179666642199</v>
      </c>
      <c r="BI92">
        <v>598.21972678925397</v>
      </c>
      <c r="BJ92">
        <v>916.58720964905103</v>
      </c>
      <c r="BK92">
        <v>2148.9672824929798</v>
      </c>
      <c r="BL92">
        <v>4045.5615302021001</v>
      </c>
      <c r="BM92">
        <v>6040.4399743825797</v>
      </c>
      <c r="BN92">
        <v>7042.7761005660795</v>
      </c>
      <c r="BO92">
        <v>7261.2795700262404</v>
      </c>
      <c r="BP92">
        <v>6709.9329742606997</v>
      </c>
      <c r="BQ92">
        <v>5999.9353403223304</v>
      </c>
      <c r="BR92">
        <v>5848.8999755742898</v>
      </c>
      <c r="BS92">
        <v>6368.7133161722904</v>
      </c>
      <c r="BT92">
        <v>7774.3953621955598</v>
      </c>
      <c r="BU92">
        <v>9792.8282907476296</v>
      </c>
      <c r="BV92">
        <v>11352.1709012026</v>
      </c>
      <c r="BW92">
        <v>11318.7884883594</v>
      </c>
      <c r="BX92">
        <v>10296.519933936701</v>
      </c>
      <c r="BY92">
        <v>6872.6490541437197</v>
      </c>
      <c r="BZ92">
        <v>3019.8494945554398</v>
      </c>
      <c r="CA92">
        <v>1105.4168983079401</v>
      </c>
      <c r="CB92">
        <v>1191.3346023300501</v>
      </c>
      <c r="CC92">
        <v>590.75907896975502</v>
      </c>
      <c r="CD92">
        <v>478.17653899712502</v>
      </c>
      <c r="CE92">
        <v>443.700007476758</v>
      </c>
      <c r="CF92">
        <v>417.96009077710602</v>
      </c>
      <c r="CG92">
        <v>413.48194187092503</v>
      </c>
      <c r="CH92">
        <v>393.97850464143801</v>
      </c>
      <c r="CI92">
        <v>389.82471238061402</v>
      </c>
      <c r="CJ92">
        <v>376.98470525869698</v>
      </c>
      <c r="CK92">
        <v>370.73653363572799</v>
      </c>
      <c r="CL92">
        <v>367.91016169343698</v>
      </c>
      <c r="CM92">
        <v>359.58732078421798</v>
      </c>
      <c r="CN92">
        <v>353.57050019120999</v>
      </c>
      <c r="CO92">
        <v>349.02610909222102</v>
      </c>
      <c r="CP92">
        <v>345.64531539365697</v>
      </c>
      <c r="CQ92">
        <v>344.11079788714102</v>
      </c>
      <c r="CR92">
        <v>336.32692004444999</v>
      </c>
      <c r="CS92">
        <v>335.599725286997</v>
      </c>
      <c r="CT92">
        <v>336.75183149628299</v>
      </c>
      <c r="CU92">
        <v>326.91999045928702</v>
      </c>
      <c r="CV92">
        <v>328.75431787014099</v>
      </c>
      <c r="CW92">
        <v>335.040559393325</v>
      </c>
      <c r="CX92">
        <v>332.02112256952398</v>
      </c>
      <c r="CY92">
        <v>331.01026228601199</v>
      </c>
      <c r="CZ92">
        <v>332.23242498101501</v>
      </c>
      <c r="DA92">
        <v>328.888665602169</v>
      </c>
      <c r="DB92">
        <v>329.05791906308502</v>
      </c>
      <c r="DC92">
        <v>330.16631691059098</v>
      </c>
      <c r="DD92">
        <v>331.37351663209398</v>
      </c>
      <c r="DE92">
        <v>333.51205010980499</v>
      </c>
      <c r="DF92">
        <v>329.82604938838199</v>
      </c>
      <c r="DG92">
        <v>331.56582569374501</v>
      </c>
      <c r="DH92">
        <v>328.26904570422897</v>
      </c>
      <c r="DI92">
        <v>326.19502218767798</v>
      </c>
      <c r="DJ92">
        <v>333.04923654700002</v>
      </c>
      <c r="DK92">
        <v>326.47713172340099</v>
      </c>
      <c r="DL92">
        <v>334.41380980663598</v>
      </c>
      <c r="DM92">
        <v>328.936402133819</v>
      </c>
      <c r="DN92">
        <v>332.256341337442</v>
      </c>
      <c r="DO92">
        <v>334.15703370770899</v>
      </c>
      <c r="DP92">
        <v>335.17270644377498</v>
      </c>
      <c r="DQ92">
        <v>337.95487038322898</v>
      </c>
      <c r="DR92">
        <v>333.10931320396401</v>
      </c>
    </row>
    <row r="93" spans="1:122" x14ac:dyDescent="0.25">
      <c r="A93">
        <v>21.869158878504599</v>
      </c>
      <c r="B93">
        <v>333.586853221902</v>
      </c>
      <c r="C93">
        <v>333.70081037735002</v>
      </c>
      <c r="D93">
        <v>330.78604209901198</v>
      </c>
      <c r="E93">
        <v>337.23133767441902</v>
      </c>
      <c r="F93">
        <v>332.26923225932001</v>
      </c>
      <c r="G93">
        <v>336.93299766166501</v>
      </c>
      <c r="H93">
        <v>325.19527637730801</v>
      </c>
      <c r="I93">
        <v>337.18171421981401</v>
      </c>
      <c r="J93">
        <v>331.20319897908399</v>
      </c>
      <c r="K93">
        <v>332.03297650409002</v>
      </c>
      <c r="L93">
        <v>320.78906557057502</v>
      </c>
      <c r="M93">
        <v>325.12856291617999</v>
      </c>
      <c r="N93">
        <v>321.918207261737</v>
      </c>
      <c r="O93">
        <v>321.50800498749499</v>
      </c>
      <c r="P93">
        <v>322.63701757175102</v>
      </c>
      <c r="Q93">
        <v>329.97079176130097</v>
      </c>
      <c r="R93">
        <v>328.36930142033202</v>
      </c>
      <c r="S93">
        <v>323.99244371622501</v>
      </c>
      <c r="T93">
        <v>324.87004853085199</v>
      </c>
      <c r="U93">
        <v>330.44752802273899</v>
      </c>
      <c r="V93">
        <v>325.21159694800099</v>
      </c>
      <c r="W93">
        <v>325.641711600799</v>
      </c>
      <c r="X93">
        <v>333.36044378243997</v>
      </c>
      <c r="Y93">
        <v>332.96800977886102</v>
      </c>
      <c r="Z93">
        <v>335.82588771218502</v>
      </c>
      <c r="AA93">
        <v>334.88576742592198</v>
      </c>
      <c r="AB93">
        <v>333.56668479459597</v>
      </c>
      <c r="AC93">
        <v>343.93582136335101</v>
      </c>
      <c r="AD93">
        <v>348.78062150982402</v>
      </c>
      <c r="AE93">
        <v>367.07998904951199</v>
      </c>
      <c r="AF93">
        <v>400.39061865388101</v>
      </c>
      <c r="AG93">
        <v>892.52574035161604</v>
      </c>
      <c r="AH93">
        <v>5924.1201628607596</v>
      </c>
      <c r="AI93">
        <v>5706.2598091773698</v>
      </c>
      <c r="AJ93">
        <v>3633.6501713609</v>
      </c>
      <c r="AK93">
        <v>2439.6633134222302</v>
      </c>
      <c r="AL93">
        <v>1395.48580540133</v>
      </c>
      <c r="AM93">
        <v>2009.3219098317199</v>
      </c>
      <c r="AN93">
        <v>1845.5938683476099</v>
      </c>
      <c r="AO93">
        <v>1368.16145169941</v>
      </c>
      <c r="AP93">
        <v>978.80241128172997</v>
      </c>
      <c r="AQ93">
        <v>773.62692992889401</v>
      </c>
      <c r="AR93">
        <v>681.65629502694298</v>
      </c>
      <c r="AS93">
        <v>753.32895367648598</v>
      </c>
      <c r="AT93">
        <v>1105.0898542305399</v>
      </c>
      <c r="AU93">
        <v>2129.0520181045099</v>
      </c>
      <c r="AV93">
        <v>4666.9840209910399</v>
      </c>
      <c r="AW93">
        <v>9292.3193932449703</v>
      </c>
      <c r="AX93">
        <v>11159.814059820699</v>
      </c>
      <c r="AY93">
        <v>8203.6364264016192</v>
      </c>
      <c r="AZ93">
        <v>3655.15290104216</v>
      </c>
      <c r="BA93">
        <v>1112.39898532396</v>
      </c>
      <c r="BB93">
        <v>590.50038683335299</v>
      </c>
      <c r="BC93">
        <v>527.02190949709598</v>
      </c>
      <c r="BD93">
        <v>704.49502497096603</v>
      </c>
      <c r="BE93">
        <v>1143.8074558917899</v>
      </c>
      <c r="BF93">
        <v>812.56115185294698</v>
      </c>
      <c r="BG93">
        <v>534.18032624039097</v>
      </c>
      <c r="BH93">
        <v>514.16497752633802</v>
      </c>
      <c r="BI93">
        <v>617.82394661492697</v>
      </c>
      <c r="BJ93">
        <v>987.87135429819398</v>
      </c>
      <c r="BK93">
        <v>2431.5714713897701</v>
      </c>
      <c r="BL93">
        <v>4521.6836657732001</v>
      </c>
      <c r="BM93">
        <v>6544.0995659027003</v>
      </c>
      <c r="BN93">
        <v>7508.1307389186504</v>
      </c>
      <c r="BO93">
        <v>7732.0476210435299</v>
      </c>
      <c r="BP93">
        <v>7183.5460757799601</v>
      </c>
      <c r="BQ93">
        <v>6483.90910953599</v>
      </c>
      <c r="BR93">
        <v>6490.6675070277397</v>
      </c>
      <c r="BS93">
        <v>7132.0460549202498</v>
      </c>
      <c r="BT93">
        <v>8754.4300664748298</v>
      </c>
      <c r="BU93">
        <v>10748.070613088001</v>
      </c>
      <c r="BV93">
        <v>12262.429977690301</v>
      </c>
      <c r="BW93">
        <v>12050.489182858601</v>
      </c>
      <c r="BX93">
        <v>10905.9036519111</v>
      </c>
      <c r="BY93">
        <v>7252.6688351020503</v>
      </c>
      <c r="BZ93">
        <v>3125.4969677128402</v>
      </c>
      <c r="CA93">
        <v>1132.4159684061201</v>
      </c>
      <c r="CB93">
        <v>1241.90593509058</v>
      </c>
      <c r="CC93">
        <v>596.79488330298796</v>
      </c>
      <c r="CD93">
        <v>478.900307093202</v>
      </c>
      <c r="CE93">
        <v>443.85736711198803</v>
      </c>
      <c r="CF93">
        <v>422.51226093463498</v>
      </c>
      <c r="CG93">
        <v>413.837335309514</v>
      </c>
      <c r="CH93">
        <v>393.69642500543802</v>
      </c>
      <c r="CI93">
        <v>389.00183533196798</v>
      </c>
      <c r="CJ93">
        <v>377.27597672687301</v>
      </c>
      <c r="CK93">
        <v>368.98919167989999</v>
      </c>
      <c r="CL93">
        <v>366.883856672376</v>
      </c>
      <c r="CM93">
        <v>359.10417414040597</v>
      </c>
      <c r="CN93">
        <v>351.33535945767198</v>
      </c>
      <c r="CO93">
        <v>346.63400140437898</v>
      </c>
      <c r="CP93">
        <v>344.629930526034</v>
      </c>
      <c r="CQ93">
        <v>343.14354974589901</v>
      </c>
      <c r="CR93">
        <v>336.766814979819</v>
      </c>
      <c r="CS93">
        <v>334.55879110610999</v>
      </c>
      <c r="CT93">
        <v>335.44949739420503</v>
      </c>
      <c r="CU93">
        <v>326.86039585968899</v>
      </c>
      <c r="CV93">
        <v>329.071443855442</v>
      </c>
      <c r="CW93">
        <v>334.43264774829299</v>
      </c>
      <c r="CX93">
        <v>331.72800440910299</v>
      </c>
      <c r="CY93">
        <v>330.27700136337802</v>
      </c>
      <c r="CZ93">
        <v>331.44016960676498</v>
      </c>
      <c r="DA93">
        <v>329.07949058514902</v>
      </c>
      <c r="DB93">
        <v>328.70888752147499</v>
      </c>
      <c r="DC93">
        <v>330.346754527239</v>
      </c>
      <c r="DD93">
        <v>331.14946541475399</v>
      </c>
      <c r="DE93">
        <v>334.24494731076499</v>
      </c>
      <c r="DF93">
        <v>329.04051372688099</v>
      </c>
      <c r="DG93">
        <v>331.29129161896299</v>
      </c>
      <c r="DH93">
        <v>327.77635414614599</v>
      </c>
      <c r="DI93">
        <v>327.40002272637702</v>
      </c>
      <c r="DJ93">
        <v>331.60810609050901</v>
      </c>
      <c r="DK93">
        <v>327.65360613292398</v>
      </c>
      <c r="DL93">
        <v>334.59637618153198</v>
      </c>
      <c r="DM93">
        <v>328.96735892421799</v>
      </c>
      <c r="DN93">
        <v>332.266116575713</v>
      </c>
      <c r="DO93">
        <v>333.56681937135198</v>
      </c>
      <c r="DP93">
        <v>332.46190025022901</v>
      </c>
      <c r="DQ93">
        <v>338.43820000484601</v>
      </c>
      <c r="DR93">
        <v>331.595550025536</v>
      </c>
    </row>
    <row r="94" spans="1:122" x14ac:dyDescent="0.25">
      <c r="A94">
        <v>22.109479305740901</v>
      </c>
      <c r="B94">
        <v>335.72258330568599</v>
      </c>
      <c r="C94">
        <v>335.227609257783</v>
      </c>
      <c r="D94">
        <v>329.369863217638</v>
      </c>
      <c r="E94">
        <v>336.42613391086797</v>
      </c>
      <c r="F94">
        <v>330.04638419752001</v>
      </c>
      <c r="G94">
        <v>338.54415435495798</v>
      </c>
      <c r="H94">
        <v>324.86449503230602</v>
      </c>
      <c r="I94">
        <v>335.61226987473998</v>
      </c>
      <c r="J94">
        <v>331.02268871932898</v>
      </c>
      <c r="K94">
        <v>330.655264400492</v>
      </c>
      <c r="L94">
        <v>320.42949379902899</v>
      </c>
      <c r="M94">
        <v>326.10489644882102</v>
      </c>
      <c r="N94">
        <v>320.95264808514202</v>
      </c>
      <c r="O94">
        <v>323.08011777849998</v>
      </c>
      <c r="P94">
        <v>323.75587512054301</v>
      </c>
      <c r="Q94">
        <v>326.21718954565898</v>
      </c>
      <c r="R94">
        <v>327.51390500933002</v>
      </c>
      <c r="S94">
        <v>323.87910106938602</v>
      </c>
      <c r="T94">
        <v>324.48100233128997</v>
      </c>
      <c r="U94">
        <v>330.31044025382101</v>
      </c>
      <c r="V94">
        <v>325.72729351417098</v>
      </c>
      <c r="W94">
        <v>325.70394102084799</v>
      </c>
      <c r="X94">
        <v>332.78301597019203</v>
      </c>
      <c r="Y94">
        <v>332.26992634623099</v>
      </c>
      <c r="Z94">
        <v>338.94289286660103</v>
      </c>
      <c r="AA94">
        <v>336.79265665041498</v>
      </c>
      <c r="AB94">
        <v>334.41687109100701</v>
      </c>
      <c r="AC94">
        <v>346.23255253731099</v>
      </c>
      <c r="AD94">
        <v>351.55711682858799</v>
      </c>
      <c r="AE94">
        <v>369.27670627105402</v>
      </c>
      <c r="AF94">
        <v>404.165586447083</v>
      </c>
      <c r="AG94">
        <v>881.74470456245001</v>
      </c>
      <c r="AH94">
        <v>6021.2545094965899</v>
      </c>
      <c r="AI94">
        <v>5884.63006347998</v>
      </c>
      <c r="AJ94">
        <v>3768.7696292168598</v>
      </c>
      <c r="AK94">
        <v>2543.8710571224101</v>
      </c>
      <c r="AL94">
        <v>1529.9265183069699</v>
      </c>
      <c r="AM94">
        <v>2094.40015346777</v>
      </c>
      <c r="AN94">
        <v>1910.56682538102</v>
      </c>
      <c r="AO94">
        <v>1417.9249688730799</v>
      </c>
      <c r="AP94">
        <v>1014.75727014389</v>
      </c>
      <c r="AQ94">
        <v>797.21745202093302</v>
      </c>
      <c r="AR94">
        <v>698.32401760575601</v>
      </c>
      <c r="AS94">
        <v>776.80934753998997</v>
      </c>
      <c r="AT94">
        <v>1143.42249093943</v>
      </c>
      <c r="AU94">
        <v>2207.4615822738401</v>
      </c>
      <c r="AV94">
        <v>4797.5323952769604</v>
      </c>
      <c r="AW94">
        <v>9465.5516679069806</v>
      </c>
      <c r="AX94">
        <v>11280.907897007701</v>
      </c>
      <c r="AY94">
        <v>8122.5721713533603</v>
      </c>
      <c r="AZ94">
        <v>3591.2264011278098</v>
      </c>
      <c r="BA94">
        <v>1084.9342703070399</v>
      </c>
      <c r="BB94">
        <v>585.94999359493499</v>
      </c>
      <c r="BC94">
        <v>531.72585349443102</v>
      </c>
      <c r="BD94">
        <v>743.57267696321003</v>
      </c>
      <c r="BE94">
        <v>1175.45569354336</v>
      </c>
      <c r="BF94">
        <v>789.49864444231298</v>
      </c>
      <c r="BG94">
        <v>532.09835966387595</v>
      </c>
      <c r="BH94">
        <v>520.76336053532305</v>
      </c>
      <c r="BI94">
        <v>627.19747739953505</v>
      </c>
      <c r="BJ94">
        <v>1007.0683148006</v>
      </c>
      <c r="BK94">
        <v>2478.0120505688901</v>
      </c>
      <c r="BL94">
        <v>4577.0074854797604</v>
      </c>
      <c r="BM94">
        <v>6593.7339420439603</v>
      </c>
      <c r="BN94">
        <v>7524.8280132501704</v>
      </c>
      <c r="BO94">
        <v>7728.2654917550099</v>
      </c>
      <c r="BP94">
        <v>7234.08245386611</v>
      </c>
      <c r="BQ94">
        <v>6571.3370297170604</v>
      </c>
      <c r="BR94">
        <v>6637.0345746790599</v>
      </c>
      <c r="BS94">
        <v>7302.73456322313</v>
      </c>
      <c r="BT94">
        <v>8960.3248200207399</v>
      </c>
      <c r="BU94">
        <v>10945.187306264101</v>
      </c>
      <c r="BV94">
        <v>12462.085322929701</v>
      </c>
      <c r="BW94">
        <v>12115.516306608901</v>
      </c>
      <c r="BX94">
        <v>10941.426854802299</v>
      </c>
      <c r="BY94">
        <v>7268.0127914454897</v>
      </c>
      <c r="BZ94">
        <v>3110.2158099722201</v>
      </c>
      <c r="CA94">
        <v>1140.22296949974</v>
      </c>
      <c r="CB94">
        <v>1258.20241647017</v>
      </c>
      <c r="CC94">
        <v>598.047456398431</v>
      </c>
      <c r="CD94">
        <v>475.65030455963603</v>
      </c>
      <c r="CE94">
        <v>441.79048044281302</v>
      </c>
      <c r="CF94">
        <v>421.637914021646</v>
      </c>
      <c r="CG94">
        <v>410.10816548653702</v>
      </c>
      <c r="CH94">
        <v>391.81263026869101</v>
      </c>
      <c r="CI94">
        <v>387.03702590691603</v>
      </c>
      <c r="CJ94">
        <v>375.40789750892202</v>
      </c>
      <c r="CK94">
        <v>367.55609162187</v>
      </c>
      <c r="CL94">
        <v>364.23251885307297</v>
      </c>
      <c r="CM94">
        <v>357.77834528759598</v>
      </c>
      <c r="CN94">
        <v>351.42387619936801</v>
      </c>
      <c r="CO94">
        <v>347.55368237397897</v>
      </c>
      <c r="CP94">
        <v>345.60476879852303</v>
      </c>
      <c r="CQ94">
        <v>341.71956761448303</v>
      </c>
      <c r="CR94">
        <v>337.11024312073698</v>
      </c>
      <c r="CS94">
        <v>332.37471572332498</v>
      </c>
      <c r="CT94">
        <v>332.65945705447803</v>
      </c>
      <c r="CU94">
        <v>326.12272459126802</v>
      </c>
      <c r="CV94">
        <v>327.56777267401702</v>
      </c>
      <c r="CW94">
        <v>334.61968771174003</v>
      </c>
      <c r="CX94">
        <v>332.90286213333798</v>
      </c>
      <c r="CY94">
        <v>330.49371148323303</v>
      </c>
      <c r="CZ94">
        <v>329.17563757301798</v>
      </c>
      <c r="DA94">
        <v>329.48007761751097</v>
      </c>
      <c r="DB94">
        <v>329.81981852507801</v>
      </c>
      <c r="DC94">
        <v>331.92382092020802</v>
      </c>
      <c r="DD94">
        <v>330.69827804239702</v>
      </c>
      <c r="DE94">
        <v>335.30206104309798</v>
      </c>
      <c r="DF94">
        <v>330.975257601024</v>
      </c>
      <c r="DG94">
        <v>328.39373428839298</v>
      </c>
      <c r="DH94">
        <v>329.015105766685</v>
      </c>
      <c r="DI94">
        <v>328.99797925287697</v>
      </c>
      <c r="DJ94">
        <v>330.02246520079098</v>
      </c>
      <c r="DK94">
        <v>326.24982048113702</v>
      </c>
      <c r="DL94">
        <v>335.25230899428499</v>
      </c>
      <c r="DM94">
        <v>329.246884849472</v>
      </c>
      <c r="DN94">
        <v>335.39207763460701</v>
      </c>
      <c r="DO94">
        <v>332.01842148376699</v>
      </c>
      <c r="DP94">
        <v>330.81512843825499</v>
      </c>
      <c r="DQ94">
        <v>339.04204097463202</v>
      </c>
      <c r="DR94">
        <v>331.58839462237103</v>
      </c>
    </row>
    <row r="95" spans="1:122" x14ac:dyDescent="0.25">
      <c r="A95">
        <v>22.349799732977299</v>
      </c>
      <c r="B95">
        <v>337.97760424765102</v>
      </c>
      <c r="C95">
        <v>333.770392880418</v>
      </c>
      <c r="D95">
        <v>327.14123266548899</v>
      </c>
      <c r="E95">
        <v>335.09449466056702</v>
      </c>
      <c r="F95">
        <v>330.20982010730899</v>
      </c>
      <c r="G95">
        <v>339.49833829530797</v>
      </c>
      <c r="H95">
        <v>324.26573425955098</v>
      </c>
      <c r="I95">
        <v>334.16574748232398</v>
      </c>
      <c r="J95">
        <v>331.684920959404</v>
      </c>
      <c r="K95">
        <v>329.92771224330397</v>
      </c>
      <c r="L95">
        <v>320.60229035137002</v>
      </c>
      <c r="M95">
        <v>326.939083834906</v>
      </c>
      <c r="N95">
        <v>318.56469218627802</v>
      </c>
      <c r="O95">
        <v>324.08528692106398</v>
      </c>
      <c r="P95">
        <v>322.88177611517</v>
      </c>
      <c r="Q95">
        <v>324.49621809430403</v>
      </c>
      <c r="R95">
        <v>325.50426774403797</v>
      </c>
      <c r="S95">
        <v>327.40715323225697</v>
      </c>
      <c r="T95">
        <v>323.25093659784199</v>
      </c>
      <c r="U95">
        <v>332.2480233499</v>
      </c>
      <c r="V95">
        <v>327.32417776673202</v>
      </c>
      <c r="W95">
        <v>326.30361613036399</v>
      </c>
      <c r="X95">
        <v>330.15037696479402</v>
      </c>
      <c r="Y95">
        <v>333.30172456080697</v>
      </c>
      <c r="Z95">
        <v>337.86524019261799</v>
      </c>
      <c r="AA95">
        <v>335.818919105193</v>
      </c>
      <c r="AB95">
        <v>334.75336894400999</v>
      </c>
      <c r="AC95">
        <v>347.33420445299299</v>
      </c>
      <c r="AD95">
        <v>351.61428594193097</v>
      </c>
      <c r="AE95">
        <v>368.323147804065</v>
      </c>
      <c r="AF95">
        <v>405.69948300594399</v>
      </c>
      <c r="AG95">
        <v>867.424025735025</v>
      </c>
      <c r="AH95">
        <v>6016.7328611364101</v>
      </c>
      <c r="AI95">
        <v>5920.8867314176596</v>
      </c>
      <c r="AJ95">
        <v>3809.3851174104402</v>
      </c>
      <c r="AK95">
        <v>2575.7787205750301</v>
      </c>
      <c r="AL95">
        <v>1571.8266056776599</v>
      </c>
      <c r="AM95">
        <v>2125.52781143226</v>
      </c>
      <c r="AN95">
        <v>1934.7244284880801</v>
      </c>
      <c r="AO95">
        <v>1436.3984405977101</v>
      </c>
      <c r="AP95">
        <v>1029.4268396052901</v>
      </c>
      <c r="AQ95">
        <v>808.77251176187497</v>
      </c>
      <c r="AR95">
        <v>707.28967964942296</v>
      </c>
      <c r="AS95">
        <v>786.83911872810302</v>
      </c>
      <c r="AT95">
        <v>1159.68040568328</v>
      </c>
      <c r="AU95">
        <v>2237.2632390686299</v>
      </c>
      <c r="AV95">
        <v>4841.2137170802398</v>
      </c>
      <c r="AW95">
        <v>9491.4826542106493</v>
      </c>
      <c r="AX95">
        <v>11226.9683955172</v>
      </c>
      <c r="AY95">
        <v>8008.9715758370303</v>
      </c>
      <c r="AZ95">
        <v>3534.9913545078398</v>
      </c>
      <c r="BA95">
        <v>1066.3280244463699</v>
      </c>
      <c r="BB95">
        <v>583.01004445059596</v>
      </c>
      <c r="BC95">
        <v>532.873582774076</v>
      </c>
      <c r="BD95">
        <v>770.15399384099806</v>
      </c>
      <c r="BE95">
        <v>1203.01259303451</v>
      </c>
      <c r="BF95">
        <v>784.01873350266203</v>
      </c>
      <c r="BG95">
        <v>530.40962833559195</v>
      </c>
      <c r="BH95">
        <v>523.60167035818301</v>
      </c>
      <c r="BI95">
        <v>633.81174663275306</v>
      </c>
      <c r="BJ95">
        <v>1015.21459445553</v>
      </c>
      <c r="BK95">
        <v>2503.2525072948401</v>
      </c>
      <c r="BL95">
        <v>4595.3034260880004</v>
      </c>
      <c r="BM95">
        <v>6596.8911886412698</v>
      </c>
      <c r="BN95">
        <v>7491.8334219291401</v>
      </c>
      <c r="BO95">
        <v>7679.9663594066596</v>
      </c>
      <c r="BP95">
        <v>7235.83207209378</v>
      </c>
      <c r="BQ95">
        <v>6611.2190740899596</v>
      </c>
      <c r="BR95">
        <v>6729.18860759995</v>
      </c>
      <c r="BS95">
        <v>7411.51125452221</v>
      </c>
      <c r="BT95">
        <v>9096.4764513809005</v>
      </c>
      <c r="BU95">
        <v>11066.576021111499</v>
      </c>
      <c r="BV95">
        <v>12576.4340808747</v>
      </c>
      <c r="BW95">
        <v>12114.519907555999</v>
      </c>
      <c r="BX95">
        <v>10928.692712748199</v>
      </c>
      <c r="BY95">
        <v>7249.9126533130702</v>
      </c>
      <c r="BZ95">
        <v>3079.8129688859699</v>
      </c>
      <c r="CA95">
        <v>1141.3541132293899</v>
      </c>
      <c r="CB95">
        <v>1268.8883999337099</v>
      </c>
      <c r="CC95">
        <v>598.72319309023101</v>
      </c>
      <c r="CD95">
        <v>474.58798059631698</v>
      </c>
      <c r="CE95">
        <v>440.257268465126</v>
      </c>
      <c r="CF95">
        <v>419.72504767460703</v>
      </c>
      <c r="CG95">
        <v>405.76725180654302</v>
      </c>
      <c r="CH95">
        <v>390.92542982142697</v>
      </c>
      <c r="CI95">
        <v>384.13663590903798</v>
      </c>
      <c r="CJ95">
        <v>374.72424387751897</v>
      </c>
      <c r="CK95">
        <v>367.32879802383502</v>
      </c>
      <c r="CL95">
        <v>362.65090899294501</v>
      </c>
      <c r="CM95">
        <v>356.82105063190602</v>
      </c>
      <c r="CN95">
        <v>354.347212937834</v>
      </c>
      <c r="CO95">
        <v>346.88069019199997</v>
      </c>
      <c r="CP95">
        <v>344.647499281384</v>
      </c>
      <c r="CQ95">
        <v>341.55767678849702</v>
      </c>
      <c r="CR95">
        <v>336.59733895955401</v>
      </c>
      <c r="CS95">
        <v>333.13092570352899</v>
      </c>
      <c r="CT95">
        <v>331.044498652936</v>
      </c>
      <c r="CU95">
        <v>327.22025706800002</v>
      </c>
      <c r="CV95">
        <v>326.93609112225698</v>
      </c>
      <c r="CW95">
        <v>333.98240056537799</v>
      </c>
      <c r="CX95">
        <v>330.913907834339</v>
      </c>
      <c r="CY95">
        <v>329.438034004565</v>
      </c>
      <c r="CZ95">
        <v>328.496486582817</v>
      </c>
      <c r="DA95">
        <v>330.85263937723403</v>
      </c>
      <c r="DB95">
        <v>329.26695390789803</v>
      </c>
      <c r="DC95">
        <v>331.84211983680501</v>
      </c>
      <c r="DD95">
        <v>328.06353839987901</v>
      </c>
      <c r="DE95">
        <v>333.79691082414701</v>
      </c>
      <c r="DF95">
        <v>331.49292208004499</v>
      </c>
      <c r="DG95">
        <v>327.75990276822398</v>
      </c>
      <c r="DH95">
        <v>329.828419216491</v>
      </c>
      <c r="DI95">
        <v>331.67050380158099</v>
      </c>
      <c r="DJ95">
        <v>330.617379977837</v>
      </c>
      <c r="DK95">
        <v>326.79257802538501</v>
      </c>
      <c r="DL95">
        <v>336.20487922766398</v>
      </c>
      <c r="DM95">
        <v>327.769090548674</v>
      </c>
      <c r="DN95">
        <v>336.26340556167401</v>
      </c>
      <c r="DO95">
        <v>332.88901855947199</v>
      </c>
      <c r="DP95">
        <v>332.84946805764997</v>
      </c>
      <c r="DQ95">
        <v>336.634785957075</v>
      </c>
      <c r="DR95">
        <v>330.84388107676801</v>
      </c>
    </row>
    <row r="96" spans="1:122" x14ac:dyDescent="0.25">
      <c r="A96">
        <v>22.590120160213601</v>
      </c>
      <c r="B96">
        <v>338.500370577034</v>
      </c>
      <c r="C96">
        <v>330.618602728555</v>
      </c>
      <c r="D96">
        <v>328.92511197944998</v>
      </c>
      <c r="E96">
        <v>332.12318522468701</v>
      </c>
      <c r="F96">
        <v>328.95407521451199</v>
      </c>
      <c r="G96">
        <v>339.35151530255899</v>
      </c>
      <c r="H96">
        <v>325.24217500609097</v>
      </c>
      <c r="I96">
        <v>334.03108076453498</v>
      </c>
      <c r="J96">
        <v>329.84889310942202</v>
      </c>
      <c r="K96">
        <v>328.41744921337499</v>
      </c>
      <c r="L96">
        <v>319.97385559535297</v>
      </c>
      <c r="M96">
        <v>326.83269886122099</v>
      </c>
      <c r="N96">
        <v>317.13650170940099</v>
      </c>
      <c r="O96">
        <v>321.70279317651602</v>
      </c>
      <c r="P96">
        <v>323.52861878448698</v>
      </c>
      <c r="Q96">
        <v>323.02087898207299</v>
      </c>
      <c r="R96">
        <v>325.12990636532902</v>
      </c>
      <c r="S96">
        <v>330.473045892671</v>
      </c>
      <c r="T96">
        <v>322.47346353714801</v>
      </c>
      <c r="U96">
        <v>330.58450962001899</v>
      </c>
      <c r="V96">
        <v>325.44663711020002</v>
      </c>
      <c r="W96">
        <v>326.895625826242</v>
      </c>
      <c r="X96">
        <v>329.44889599288598</v>
      </c>
      <c r="Y96">
        <v>333.78564898191598</v>
      </c>
      <c r="Z96">
        <v>337.57298219483999</v>
      </c>
      <c r="AA96">
        <v>336.469483486331</v>
      </c>
      <c r="AB96">
        <v>336.01499197678498</v>
      </c>
      <c r="AC96">
        <v>350.00686182591801</v>
      </c>
      <c r="AD96">
        <v>354.28891898582202</v>
      </c>
      <c r="AE96">
        <v>371.91744008868397</v>
      </c>
      <c r="AF96">
        <v>411.28673712294102</v>
      </c>
      <c r="AG96">
        <v>847.06686678167296</v>
      </c>
      <c r="AH96">
        <v>6022.7931373232695</v>
      </c>
      <c r="AI96">
        <v>6511.7680607619604</v>
      </c>
      <c r="AJ96">
        <v>4440.7990493029401</v>
      </c>
      <c r="AK96">
        <v>3071.3187541092898</v>
      </c>
      <c r="AL96">
        <v>1764.2203772651801</v>
      </c>
      <c r="AM96">
        <v>2721.4780498210498</v>
      </c>
      <c r="AN96">
        <v>2395.16814503043</v>
      </c>
      <c r="AO96">
        <v>1794.3034246372699</v>
      </c>
      <c r="AP96">
        <v>1240.6810098956901</v>
      </c>
      <c r="AQ96">
        <v>961.40203729161601</v>
      </c>
      <c r="AR96">
        <v>808.18874532283201</v>
      </c>
      <c r="AS96">
        <v>916.41427464339404</v>
      </c>
      <c r="AT96">
        <v>1442.9752851020801</v>
      </c>
      <c r="AU96">
        <v>2794.2856233995599</v>
      </c>
      <c r="AV96">
        <v>5758.05768332357</v>
      </c>
      <c r="AW96">
        <v>9959.4357384337709</v>
      </c>
      <c r="AX96">
        <v>10747.782906521499</v>
      </c>
      <c r="AY96">
        <v>7307.8268132308403</v>
      </c>
      <c r="AZ96">
        <v>2927.0002086549998</v>
      </c>
      <c r="BA96">
        <v>965.77763129780396</v>
      </c>
      <c r="BB96">
        <v>569.19771039209002</v>
      </c>
      <c r="BC96">
        <v>535.115979207235</v>
      </c>
      <c r="BD96">
        <v>801.77378603035902</v>
      </c>
      <c r="BE96">
        <v>1170.37571642375</v>
      </c>
      <c r="BF96">
        <v>739.71461360844603</v>
      </c>
      <c r="BG96">
        <v>526.36779959485</v>
      </c>
      <c r="BH96">
        <v>536.81012428105703</v>
      </c>
      <c r="BI96">
        <v>685.78185732025599</v>
      </c>
      <c r="BJ96">
        <v>1156.65422081211</v>
      </c>
      <c r="BK96">
        <v>3007.4562318981398</v>
      </c>
      <c r="BL96">
        <v>5337.3992607964901</v>
      </c>
      <c r="BM96">
        <v>7347.30836055295</v>
      </c>
      <c r="BN96">
        <v>7862.71833340189</v>
      </c>
      <c r="BO96">
        <v>8068.3435673036001</v>
      </c>
      <c r="BP96">
        <v>7701.3382833410797</v>
      </c>
      <c r="BQ96">
        <v>7317.5691431514297</v>
      </c>
      <c r="BR96">
        <v>7980.8701248366897</v>
      </c>
      <c r="BS96">
        <v>8892.6286435609309</v>
      </c>
      <c r="BT96">
        <v>10749.0771412094</v>
      </c>
      <c r="BU96">
        <v>12747.4987030909</v>
      </c>
      <c r="BV96">
        <v>13919.3805090521</v>
      </c>
      <c r="BW96">
        <v>12798.8895460084</v>
      </c>
      <c r="BX96">
        <v>11475.908495758</v>
      </c>
      <c r="BY96">
        <v>7545.56323202577</v>
      </c>
      <c r="BZ96">
        <v>3183.4192902917898</v>
      </c>
      <c r="CA96">
        <v>1191.0735582376701</v>
      </c>
      <c r="CB96">
        <v>1408.8333854284799</v>
      </c>
      <c r="CC96">
        <v>608.94852937571795</v>
      </c>
      <c r="CD96">
        <v>476.55476503816902</v>
      </c>
      <c r="CE96">
        <v>442.37402245076697</v>
      </c>
      <c r="CF96">
        <v>420.585643091409</v>
      </c>
      <c r="CG96">
        <v>405.93280245973602</v>
      </c>
      <c r="CH96">
        <v>390.76408016967599</v>
      </c>
      <c r="CI96">
        <v>381.60612906669297</v>
      </c>
      <c r="CJ96">
        <v>373.85068987387899</v>
      </c>
      <c r="CK96">
        <v>366.86715515657897</v>
      </c>
      <c r="CL96">
        <v>359.96387510616597</v>
      </c>
      <c r="CM96">
        <v>354.84452255207202</v>
      </c>
      <c r="CN96">
        <v>353.61521069504101</v>
      </c>
      <c r="CO96">
        <v>345.40974089171698</v>
      </c>
      <c r="CP96">
        <v>341.938167587713</v>
      </c>
      <c r="CQ96">
        <v>341.25547811497501</v>
      </c>
      <c r="CR96">
        <v>334.85596550617697</v>
      </c>
      <c r="CS96">
        <v>333.143386569276</v>
      </c>
      <c r="CT96">
        <v>328.618635147097</v>
      </c>
      <c r="CU96">
        <v>327.58320876231102</v>
      </c>
      <c r="CV96">
        <v>327.105669592276</v>
      </c>
      <c r="CW96">
        <v>332.98426905517999</v>
      </c>
      <c r="CX96">
        <v>329.99682902085499</v>
      </c>
      <c r="CY96">
        <v>328.83131117728198</v>
      </c>
      <c r="CZ96">
        <v>329.54285175559397</v>
      </c>
      <c r="DA96">
        <v>329.22077160456797</v>
      </c>
      <c r="DB96">
        <v>329.81379665671898</v>
      </c>
      <c r="DC96">
        <v>331.972016548993</v>
      </c>
      <c r="DD96">
        <v>327.84155431177197</v>
      </c>
      <c r="DE96">
        <v>334.24784700462601</v>
      </c>
      <c r="DF96">
        <v>330.69187813479499</v>
      </c>
      <c r="DG96">
        <v>325.47523607595502</v>
      </c>
      <c r="DH96">
        <v>330.45037476568803</v>
      </c>
      <c r="DI96">
        <v>333.818619527343</v>
      </c>
      <c r="DJ96">
        <v>327.36808139717499</v>
      </c>
      <c r="DK96">
        <v>327.98214827071098</v>
      </c>
      <c r="DL96">
        <v>336.81668225200701</v>
      </c>
      <c r="DM96">
        <v>328.89212321134698</v>
      </c>
      <c r="DN96">
        <v>334.94039945996798</v>
      </c>
      <c r="DO96">
        <v>331.29550926878801</v>
      </c>
      <c r="DP96">
        <v>334.49965028063502</v>
      </c>
      <c r="DQ96">
        <v>335.23881818583698</v>
      </c>
      <c r="DR96">
        <v>329.36887645689598</v>
      </c>
    </row>
    <row r="97" spans="1:122" x14ac:dyDescent="0.25">
      <c r="A97">
        <v>22.8304405874499</v>
      </c>
      <c r="B97">
        <v>337.98034567994199</v>
      </c>
      <c r="C97">
        <v>328.56589892710099</v>
      </c>
      <c r="D97">
        <v>329.71917285932602</v>
      </c>
      <c r="E97">
        <v>331.67129453998302</v>
      </c>
      <c r="F97">
        <v>328.808654156778</v>
      </c>
      <c r="G97">
        <v>338.15226857375001</v>
      </c>
      <c r="H97">
        <v>325.638870503254</v>
      </c>
      <c r="I97">
        <v>332.75061955838402</v>
      </c>
      <c r="J97">
        <v>331.05663919522101</v>
      </c>
      <c r="K97">
        <v>326.74304567031601</v>
      </c>
      <c r="L97">
        <v>322.37227682803098</v>
      </c>
      <c r="M97">
        <v>326.32761301945402</v>
      </c>
      <c r="N97">
        <v>317.92230752177699</v>
      </c>
      <c r="O97">
        <v>322.75042178933501</v>
      </c>
      <c r="P97">
        <v>323.86924078784301</v>
      </c>
      <c r="Q97">
        <v>322.07516788067801</v>
      </c>
      <c r="R97">
        <v>325.533117072121</v>
      </c>
      <c r="S97">
        <v>330.62139991850103</v>
      </c>
      <c r="T97">
        <v>322.47134706273602</v>
      </c>
      <c r="U97">
        <v>330.478286364361</v>
      </c>
      <c r="V97">
        <v>325.56990051885799</v>
      </c>
      <c r="W97">
        <v>326.76611103368401</v>
      </c>
      <c r="X97">
        <v>329.08687296797598</v>
      </c>
      <c r="Y97">
        <v>333.25072583471501</v>
      </c>
      <c r="Z97">
        <v>337.29285153536898</v>
      </c>
      <c r="AA97">
        <v>335.77942844555901</v>
      </c>
      <c r="AB97">
        <v>337.46170645470301</v>
      </c>
      <c r="AC97">
        <v>349.72695413366699</v>
      </c>
      <c r="AD97">
        <v>356.62095849756201</v>
      </c>
      <c r="AE97">
        <v>373.52806545657103</v>
      </c>
      <c r="AF97">
        <v>415.35739025024299</v>
      </c>
      <c r="AG97">
        <v>846.71076386224001</v>
      </c>
      <c r="AH97">
        <v>6179.1459403818999</v>
      </c>
      <c r="AI97">
        <v>6941.22395095709</v>
      </c>
      <c r="AJ97">
        <v>4853.2366864118703</v>
      </c>
      <c r="AK97">
        <v>3383.52530500888</v>
      </c>
      <c r="AL97">
        <v>1983.3552747881799</v>
      </c>
      <c r="AM97">
        <v>3042.7488763359001</v>
      </c>
      <c r="AN97">
        <v>2642.0172414662602</v>
      </c>
      <c r="AO97">
        <v>1989.18660713749</v>
      </c>
      <c r="AP97">
        <v>1354.6752621400001</v>
      </c>
      <c r="AQ97">
        <v>1039.65192086055</v>
      </c>
      <c r="AR97">
        <v>862.726924929559</v>
      </c>
      <c r="AS97">
        <v>986.07584786222696</v>
      </c>
      <c r="AT97">
        <v>1595.4888439163999</v>
      </c>
      <c r="AU97">
        <v>3088.8099886253099</v>
      </c>
      <c r="AV97">
        <v>6264.8863429531602</v>
      </c>
      <c r="AW97">
        <v>10390.6957330976</v>
      </c>
      <c r="AX97">
        <v>10809.3011553286</v>
      </c>
      <c r="AY97">
        <v>7053.94521891356</v>
      </c>
      <c r="AZ97">
        <v>2699.1279634013599</v>
      </c>
      <c r="BA97">
        <v>920.44579748094395</v>
      </c>
      <c r="BB97">
        <v>566.13448752788304</v>
      </c>
      <c r="BC97">
        <v>541.06302720763199</v>
      </c>
      <c r="BD97">
        <v>832.37533070563904</v>
      </c>
      <c r="BE97">
        <v>1178.70212733272</v>
      </c>
      <c r="BF97">
        <v>722.05626918735402</v>
      </c>
      <c r="BG97">
        <v>525.19826765841299</v>
      </c>
      <c r="BH97">
        <v>545.45843426718204</v>
      </c>
      <c r="BI97">
        <v>708.51635747221701</v>
      </c>
      <c r="BJ97">
        <v>1224.3714785377899</v>
      </c>
      <c r="BK97">
        <v>3225.0136471137198</v>
      </c>
      <c r="BL97">
        <v>5678.4611155726097</v>
      </c>
      <c r="BM97">
        <v>7708.7877938874399</v>
      </c>
      <c r="BN97">
        <v>8115.3733389360896</v>
      </c>
      <c r="BO97">
        <v>8312.3829153687493</v>
      </c>
      <c r="BP97">
        <v>7954.39256615058</v>
      </c>
      <c r="BQ97">
        <v>7654.5934100145496</v>
      </c>
      <c r="BR97">
        <v>8503.3001418023996</v>
      </c>
      <c r="BS97">
        <v>9495.3607433719098</v>
      </c>
      <c r="BT97">
        <v>11417.455806690799</v>
      </c>
      <c r="BU97">
        <v>13454.372274215901</v>
      </c>
      <c r="BV97">
        <v>14535.2145701232</v>
      </c>
      <c r="BW97">
        <v>13194.120847894799</v>
      </c>
      <c r="BX97">
        <v>11783.0727487763</v>
      </c>
      <c r="BY97">
        <v>7728.9825225846898</v>
      </c>
      <c r="BZ97">
        <v>3244.6455445819402</v>
      </c>
      <c r="CA97">
        <v>1220.81155147867</v>
      </c>
      <c r="CB97">
        <v>1462.59445321728</v>
      </c>
      <c r="CC97">
        <v>613.67503336750804</v>
      </c>
      <c r="CD97">
        <v>478.68096562127198</v>
      </c>
      <c r="CE97">
        <v>443.138958383778</v>
      </c>
      <c r="CF97">
        <v>421.96514094749699</v>
      </c>
      <c r="CG97">
        <v>404.92273851778498</v>
      </c>
      <c r="CH97">
        <v>390.86014163830498</v>
      </c>
      <c r="CI97">
        <v>380.92721789968698</v>
      </c>
      <c r="CJ97">
        <v>374.74611085067397</v>
      </c>
      <c r="CK97">
        <v>366.63117555081499</v>
      </c>
      <c r="CL97">
        <v>359.11024573615202</v>
      </c>
      <c r="CM97">
        <v>353.40620915762599</v>
      </c>
      <c r="CN97">
        <v>352.901414349162</v>
      </c>
      <c r="CO97">
        <v>343.28160698419202</v>
      </c>
      <c r="CP97">
        <v>342.08364674255301</v>
      </c>
      <c r="CQ97">
        <v>341.727768605292</v>
      </c>
      <c r="CR97">
        <v>336.44867094710798</v>
      </c>
      <c r="CS97">
        <v>334.03312315537198</v>
      </c>
      <c r="CT97">
        <v>327.23650602387499</v>
      </c>
      <c r="CU97">
        <v>328.95534412211498</v>
      </c>
      <c r="CV97">
        <v>326.68461842794102</v>
      </c>
      <c r="CW97">
        <v>332.675880784794</v>
      </c>
      <c r="CX97">
        <v>331.00909726837699</v>
      </c>
      <c r="CY97">
        <v>329.355927026909</v>
      </c>
      <c r="CZ97">
        <v>330.023767078086</v>
      </c>
      <c r="DA97">
        <v>329.09245799052002</v>
      </c>
      <c r="DB97">
        <v>328.66502887705201</v>
      </c>
      <c r="DC97">
        <v>332.26449330152099</v>
      </c>
      <c r="DD97">
        <v>329.18914504758902</v>
      </c>
      <c r="DE97">
        <v>333.72059617191798</v>
      </c>
      <c r="DF97">
        <v>329.514969770037</v>
      </c>
      <c r="DG97">
        <v>326.76777450927</v>
      </c>
      <c r="DH97">
        <v>331.81722105791698</v>
      </c>
      <c r="DI97">
        <v>333.75098816956603</v>
      </c>
      <c r="DJ97">
        <v>325.39342285970099</v>
      </c>
      <c r="DK97">
        <v>329.766542343786</v>
      </c>
      <c r="DL97">
        <v>337.93066576388702</v>
      </c>
      <c r="DM97">
        <v>328.33188642681199</v>
      </c>
      <c r="DN97">
        <v>336.66082397188501</v>
      </c>
      <c r="DO97">
        <v>332.33076295755501</v>
      </c>
      <c r="DP97">
        <v>336.24395179775098</v>
      </c>
      <c r="DQ97">
        <v>333.426680592205</v>
      </c>
      <c r="DR97">
        <v>329.65901851688</v>
      </c>
    </row>
    <row r="98" spans="1:122" x14ac:dyDescent="0.25">
      <c r="A98">
        <v>23.070761014686202</v>
      </c>
      <c r="B98">
        <v>338.643344548063</v>
      </c>
      <c r="C98">
        <v>327.02483532185499</v>
      </c>
      <c r="D98">
        <v>331.19733067377098</v>
      </c>
      <c r="E98">
        <v>329.89801987051402</v>
      </c>
      <c r="F98">
        <v>325.32514023684303</v>
      </c>
      <c r="G98">
        <v>335.47649697945599</v>
      </c>
      <c r="H98">
        <v>325.82401557965898</v>
      </c>
      <c r="I98">
        <v>332.28845104768197</v>
      </c>
      <c r="J98">
        <v>332.224936186207</v>
      </c>
      <c r="K98">
        <v>326.81695755079102</v>
      </c>
      <c r="L98">
        <v>323.59804256505703</v>
      </c>
      <c r="M98">
        <v>327.20499965831601</v>
      </c>
      <c r="N98">
        <v>318.98508647140602</v>
      </c>
      <c r="O98">
        <v>326.57932010930699</v>
      </c>
      <c r="P98">
        <v>324.50979712339699</v>
      </c>
      <c r="Q98">
        <v>321.19977452927998</v>
      </c>
      <c r="R98">
        <v>326.91667668706901</v>
      </c>
      <c r="S98">
        <v>329.78406470212201</v>
      </c>
      <c r="T98">
        <v>322.00932570162701</v>
      </c>
      <c r="U98">
        <v>331.38079649249602</v>
      </c>
      <c r="V98">
        <v>326.59699841160301</v>
      </c>
      <c r="W98">
        <v>329.04805515230697</v>
      </c>
      <c r="X98">
        <v>331.17209506730097</v>
      </c>
      <c r="Y98">
        <v>332.99812004937701</v>
      </c>
      <c r="Z98">
        <v>336.40339885055198</v>
      </c>
      <c r="AA98">
        <v>338.45256990500502</v>
      </c>
      <c r="AB98">
        <v>340.69167621081198</v>
      </c>
      <c r="AC98">
        <v>350.61602130365299</v>
      </c>
      <c r="AD98">
        <v>359.91383422747299</v>
      </c>
      <c r="AE98">
        <v>377.706809120782</v>
      </c>
      <c r="AF98">
        <v>420.48941759389498</v>
      </c>
      <c r="AG98">
        <v>850.02320138513505</v>
      </c>
      <c r="AH98">
        <v>6455.3889024232703</v>
      </c>
      <c r="AI98">
        <v>7412.4559714639599</v>
      </c>
      <c r="AJ98">
        <v>5286.9685088919496</v>
      </c>
      <c r="AK98">
        <v>3705.14311316968</v>
      </c>
      <c r="AL98">
        <v>2318.3566434418199</v>
      </c>
      <c r="AM98">
        <v>3320.0966005590699</v>
      </c>
      <c r="AN98">
        <v>2854.8183642314598</v>
      </c>
      <c r="AO98">
        <v>2163.52512992539</v>
      </c>
      <c r="AP98">
        <v>1454.4190168442301</v>
      </c>
      <c r="AQ98">
        <v>1105.35510536374</v>
      </c>
      <c r="AR98">
        <v>911.89483005794796</v>
      </c>
      <c r="AS98">
        <v>1047.745748181</v>
      </c>
      <c r="AT98">
        <v>1729.57971435424</v>
      </c>
      <c r="AU98">
        <v>3334.3012296515399</v>
      </c>
      <c r="AV98">
        <v>6703.0717415602103</v>
      </c>
      <c r="AW98">
        <v>10906.220812638099</v>
      </c>
      <c r="AX98">
        <v>11149.2861574576</v>
      </c>
      <c r="AY98">
        <v>6911.6253483500996</v>
      </c>
      <c r="AZ98">
        <v>2582.2942408875201</v>
      </c>
      <c r="BA98">
        <v>882.26610169104299</v>
      </c>
      <c r="BB98">
        <v>563.50601345042605</v>
      </c>
      <c r="BC98">
        <v>545.73791068530295</v>
      </c>
      <c r="BD98">
        <v>840.62636604106899</v>
      </c>
      <c r="BE98">
        <v>1158.55201788912</v>
      </c>
      <c r="BF98">
        <v>706.853413598972</v>
      </c>
      <c r="BG98">
        <v>522.82633035652498</v>
      </c>
      <c r="BH98">
        <v>553.20972584337198</v>
      </c>
      <c r="BI98">
        <v>721.86874507391894</v>
      </c>
      <c r="BJ98">
        <v>1271.1996886234199</v>
      </c>
      <c r="BK98">
        <v>3337.14799180823</v>
      </c>
      <c r="BL98">
        <v>5878.2081869118101</v>
      </c>
      <c r="BM98">
        <v>7924.1766157723196</v>
      </c>
      <c r="BN98">
        <v>8338.2027984894703</v>
      </c>
      <c r="BO98">
        <v>8496.9382152743201</v>
      </c>
      <c r="BP98">
        <v>8120.6021508068898</v>
      </c>
      <c r="BQ98">
        <v>7851.7317300840496</v>
      </c>
      <c r="BR98">
        <v>8741.6613556639295</v>
      </c>
      <c r="BS98">
        <v>9746.5202722205995</v>
      </c>
      <c r="BT98">
        <v>11683.733035850601</v>
      </c>
      <c r="BU98">
        <v>13756.568563095499</v>
      </c>
      <c r="BV98">
        <v>14845.3667504684</v>
      </c>
      <c r="BW98">
        <v>13464.613645323299</v>
      </c>
      <c r="BX98">
        <v>11962.9006822996</v>
      </c>
      <c r="BY98">
        <v>7847.1262912990296</v>
      </c>
      <c r="BZ98">
        <v>3274.50484020675</v>
      </c>
      <c r="CA98">
        <v>1227.92825137556</v>
      </c>
      <c r="CB98">
        <v>1477.3007304908001</v>
      </c>
      <c r="CC98">
        <v>616.73208760314299</v>
      </c>
      <c r="CD98">
        <v>478.05417997775999</v>
      </c>
      <c r="CE98">
        <v>442.66373070876301</v>
      </c>
      <c r="CF98">
        <v>423.15605099508099</v>
      </c>
      <c r="CG98">
        <v>403.88814705769403</v>
      </c>
      <c r="CH98">
        <v>389.58542558504098</v>
      </c>
      <c r="CI98">
        <v>379.26555681461002</v>
      </c>
      <c r="CJ98">
        <v>375.08960881623801</v>
      </c>
      <c r="CK98">
        <v>365.88189850926398</v>
      </c>
      <c r="CL98">
        <v>358.57501830892897</v>
      </c>
      <c r="CM98">
        <v>353.889926407762</v>
      </c>
      <c r="CN98">
        <v>350.56969684936701</v>
      </c>
      <c r="CO98">
        <v>341.88529059795002</v>
      </c>
      <c r="CP98">
        <v>342.90736115772398</v>
      </c>
      <c r="CQ98">
        <v>340.40509830352602</v>
      </c>
      <c r="CR98">
        <v>335.42251123869403</v>
      </c>
      <c r="CS98">
        <v>333.82840985314402</v>
      </c>
      <c r="CT98">
        <v>326.33877765890003</v>
      </c>
      <c r="CU98">
        <v>328.36486940867701</v>
      </c>
      <c r="CV98">
        <v>326.76330641335397</v>
      </c>
      <c r="CW98">
        <v>334.04266076229999</v>
      </c>
      <c r="CX98">
        <v>329.88334849355499</v>
      </c>
      <c r="CY98">
        <v>327.85128811049702</v>
      </c>
      <c r="CZ98">
        <v>328.19749117004898</v>
      </c>
      <c r="DA98">
        <v>329.56627278185999</v>
      </c>
      <c r="DB98">
        <v>328.54540903632397</v>
      </c>
      <c r="DC98">
        <v>332.14980095340599</v>
      </c>
      <c r="DD98">
        <v>329.880759126143</v>
      </c>
      <c r="DE98">
        <v>334.82354636178701</v>
      </c>
      <c r="DF98">
        <v>328.328894422742</v>
      </c>
      <c r="DG98">
        <v>327.49868033087699</v>
      </c>
      <c r="DH98">
        <v>332.02028535326599</v>
      </c>
      <c r="DI98">
        <v>333.81160500675998</v>
      </c>
      <c r="DJ98">
        <v>325.66990563741098</v>
      </c>
      <c r="DK98">
        <v>329.72892537503498</v>
      </c>
      <c r="DL98">
        <v>339.62073012112899</v>
      </c>
      <c r="DM98">
        <v>328.93534405947503</v>
      </c>
      <c r="DN98">
        <v>335.47427897086499</v>
      </c>
      <c r="DO98">
        <v>332.157640428913</v>
      </c>
      <c r="DP98">
        <v>336.10910749204101</v>
      </c>
      <c r="DQ98">
        <v>334.35580242177502</v>
      </c>
      <c r="DR98">
        <v>330.47603432699799</v>
      </c>
    </row>
    <row r="99" spans="1:122" x14ac:dyDescent="0.25">
      <c r="A99">
        <v>23.3110814419225</v>
      </c>
      <c r="B99">
        <v>340.25869588055599</v>
      </c>
      <c r="C99">
        <v>326.55290011896898</v>
      </c>
      <c r="D99">
        <v>331.04484285968698</v>
      </c>
      <c r="E99">
        <v>328.80321838842701</v>
      </c>
      <c r="F99">
        <v>327.165991683936</v>
      </c>
      <c r="G99">
        <v>333.03176371299003</v>
      </c>
      <c r="H99">
        <v>328.33202408037801</v>
      </c>
      <c r="I99">
        <v>332.76903040679298</v>
      </c>
      <c r="J99">
        <v>329.909508452105</v>
      </c>
      <c r="K99">
        <v>326.32488614124998</v>
      </c>
      <c r="L99">
        <v>325.44704317261602</v>
      </c>
      <c r="M99">
        <v>327.80197983773701</v>
      </c>
      <c r="N99">
        <v>319.93057797909898</v>
      </c>
      <c r="O99">
        <v>324.776881358835</v>
      </c>
      <c r="P99">
        <v>322.81590491771999</v>
      </c>
      <c r="Q99">
        <v>321.56599801212201</v>
      </c>
      <c r="R99">
        <v>326.90063591082901</v>
      </c>
      <c r="S99">
        <v>329.28698039562801</v>
      </c>
      <c r="T99">
        <v>321.589850242267</v>
      </c>
      <c r="U99">
        <v>331.676992731577</v>
      </c>
      <c r="V99">
        <v>328.35174414974898</v>
      </c>
      <c r="W99">
        <v>329.16202370528998</v>
      </c>
      <c r="X99">
        <v>331.59327446966802</v>
      </c>
      <c r="Y99">
        <v>335.19546206085897</v>
      </c>
      <c r="Z99">
        <v>334.50657697064298</v>
      </c>
      <c r="AA99">
        <v>339.01226035494398</v>
      </c>
      <c r="AB99">
        <v>341.76489589488699</v>
      </c>
      <c r="AC99">
        <v>350.72076762331602</v>
      </c>
      <c r="AD99">
        <v>361.86851148006798</v>
      </c>
      <c r="AE99">
        <v>380.320354131508</v>
      </c>
      <c r="AF99">
        <v>423.075249854454</v>
      </c>
      <c r="AG99">
        <v>836.91001084921595</v>
      </c>
      <c r="AH99">
        <v>6451.2812577635996</v>
      </c>
      <c r="AI99">
        <v>7431.0396618289096</v>
      </c>
      <c r="AJ99">
        <v>5304.4154220607497</v>
      </c>
      <c r="AK99">
        <v>3723.02721903765</v>
      </c>
      <c r="AL99">
        <v>2344.7606846183999</v>
      </c>
      <c r="AM99">
        <v>3333.8718507334602</v>
      </c>
      <c r="AN99">
        <v>2863.3725869094201</v>
      </c>
      <c r="AO99">
        <v>2174.2464418496402</v>
      </c>
      <c r="AP99">
        <v>1464.4528778189299</v>
      </c>
      <c r="AQ99">
        <v>1110.6943685035901</v>
      </c>
      <c r="AR99">
        <v>920.12126108040104</v>
      </c>
      <c r="AS99">
        <v>1054.46789303062</v>
      </c>
      <c r="AT99">
        <v>1733.5061187326701</v>
      </c>
      <c r="AU99">
        <v>3337.3972059011498</v>
      </c>
      <c r="AV99">
        <v>6712.1906704388102</v>
      </c>
      <c r="AW99">
        <v>10913.0424263042</v>
      </c>
      <c r="AX99">
        <v>11123.955748092199</v>
      </c>
      <c r="AY99">
        <v>6881.7145855507297</v>
      </c>
      <c r="AZ99">
        <v>2572.0969916282602</v>
      </c>
      <c r="BA99">
        <v>877.20841270951098</v>
      </c>
      <c r="BB99">
        <v>561.93522816290101</v>
      </c>
      <c r="BC99">
        <v>554.25270969470398</v>
      </c>
      <c r="BD99">
        <v>892.52980802396996</v>
      </c>
      <c r="BE99">
        <v>1168.85926714019</v>
      </c>
      <c r="BF99">
        <v>685.38700107995999</v>
      </c>
      <c r="BG99">
        <v>519.55467937987703</v>
      </c>
      <c r="BH99">
        <v>554.67564689630501</v>
      </c>
      <c r="BI99">
        <v>725.31844119061498</v>
      </c>
      <c r="BJ99">
        <v>1273.7717127865101</v>
      </c>
      <c r="BK99">
        <v>3338.0399559085899</v>
      </c>
      <c r="BL99">
        <v>5870.3582833113596</v>
      </c>
      <c r="BM99">
        <v>7904.9003183365203</v>
      </c>
      <c r="BN99">
        <v>8308.9591034237801</v>
      </c>
      <c r="BO99">
        <v>8459.4916797309706</v>
      </c>
      <c r="BP99">
        <v>8090.6636654449203</v>
      </c>
      <c r="BQ99">
        <v>7836.5080532358297</v>
      </c>
      <c r="BR99">
        <v>8736.9376331237199</v>
      </c>
      <c r="BS99">
        <v>9736.1309020817298</v>
      </c>
      <c r="BT99">
        <v>11668.4238037059</v>
      </c>
      <c r="BU99">
        <v>13709.4435623688</v>
      </c>
      <c r="BV99">
        <v>14767.996261734301</v>
      </c>
      <c r="BW99">
        <v>13379.0336121</v>
      </c>
      <c r="BX99">
        <v>11864.625908055899</v>
      </c>
      <c r="BY99">
        <v>7770.8817648024196</v>
      </c>
      <c r="BZ99">
        <v>3237.2141338976198</v>
      </c>
      <c r="CA99">
        <v>1216.41946678568</v>
      </c>
      <c r="CB99">
        <v>1468.04765841322</v>
      </c>
      <c r="CC99">
        <v>610.70173919588899</v>
      </c>
      <c r="CD99">
        <v>472.74775929339597</v>
      </c>
      <c r="CE99">
        <v>439.96326472823102</v>
      </c>
      <c r="CF99">
        <v>417.61893198716803</v>
      </c>
      <c r="CG99">
        <v>398.43154983813599</v>
      </c>
      <c r="CH99">
        <v>386.27652128457299</v>
      </c>
      <c r="CI99">
        <v>377.40675338858898</v>
      </c>
      <c r="CJ99">
        <v>373.17275957128601</v>
      </c>
      <c r="CK99">
        <v>362.94758811159198</v>
      </c>
      <c r="CL99">
        <v>355.46359032626998</v>
      </c>
      <c r="CM99">
        <v>351.986736079156</v>
      </c>
      <c r="CN99">
        <v>348.922019340497</v>
      </c>
      <c r="CO99">
        <v>341.05499574778599</v>
      </c>
      <c r="CP99">
        <v>341.85759410658397</v>
      </c>
      <c r="CQ99">
        <v>338.612870993792</v>
      </c>
      <c r="CR99">
        <v>333.81410100192397</v>
      </c>
      <c r="CS99">
        <v>332.10797457751403</v>
      </c>
      <c r="CT99">
        <v>324.08436837607502</v>
      </c>
      <c r="CU99">
        <v>325.66567792825401</v>
      </c>
      <c r="CV99">
        <v>326.09011625553097</v>
      </c>
      <c r="CW99">
        <v>331.72457061858103</v>
      </c>
      <c r="CX99">
        <v>330.80070368404699</v>
      </c>
      <c r="CY99">
        <v>329.27784679620601</v>
      </c>
      <c r="CZ99">
        <v>330.60222604714397</v>
      </c>
      <c r="DA99">
        <v>329.673417582578</v>
      </c>
      <c r="DB99">
        <v>327.74678018173398</v>
      </c>
      <c r="DC99">
        <v>331.81265944086601</v>
      </c>
      <c r="DD99">
        <v>328.02479866061202</v>
      </c>
      <c r="DE99">
        <v>335.630618757317</v>
      </c>
      <c r="DF99">
        <v>328.66644987218302</v>
      </c>
      <c r="DG99">
        <v>327.03476698136802</v>
      </c>
      <c r="DH99">
        <v>331.64429790446201</v>
      </c>
      <c r="DI99">
        <v>333.55674371313899</v>
      </c>
      <c r="DJ99">
        <v>325.73148086734699</v>
      </c>
      <c r="DK99">
        <v>327.163170309159</v>
      </c>
      <c r="DL99">
        <v>336.55472974605101</v>
      </c>
      <c r="DM99">
        <v>329.35771872391899</v>
      </c>
      <c r="DN99">
        <v>334.92054102186398</v>
      </c>
      <c r="DO99">
        <v>330.09692421355902</v>
      </c>
      <c r="DP99">
        <v>336.08255481113503</v>
      </c>
      <c r="DQ99">
        <v>333.898834852032</v>
      </c>
      <c r="DR99">
        <v>331.06361064743601</v>
      </c>
    </row>
    <row r="100" spans="1:122" x14ac:dyDescent="0.25">
      <c r="A100">
        <v>23.551401869158799</v>
      </c>
      <c r="B100">
        <v>341.25866606444902</v>
      </c>
      <c r="C100">
        <v>325.783785242997</v>
      </c>
      <c r="D100">
        <v>331.80484764069001</v>
      </c>
      <c r="E100">
        <v>329.80244350060701</v>
      </c>
      <c r="F100">
        <v>329.35268296768197</v>
      </c>
      <c r="G100">
        <v>330.58599063563901</v>
      </c>
      <c r="H100">
        <v>329.94605447127901</v>
      </c>
      <c r="I100">
        <v>332.73847325119101</v>
      </c>
      <c r="J100">
        <v>329.01026886915201</v>
      </c>
      <c r="K100">
        <v>327.931222269675</v>
      </c>
      <c r="L100">
        <v>327.71213561000701</v>
      </c>
      <c r="M100">
        <v>329.72054099926697</v>
      </c>
      <c r="N100">
        <v>321.08367607246601</v>
      </c>
      <c r="O100">
        <v>324.05324424288602</v>
      </c>
      <c r="P100">
        <v>320.568860078272</v>
      </c>
      <c r="Q100">
        <v>322.54634159143598</v>
      </c>
      <c r="R100">
        <v>325.68239249325597</v>
      </c>
      <c r="S100">
        <v>328.57928889253498</v>
      </c>
      <c r="T100">
        <v>322.69079468515798</v>
      </c>
      <c r="U100">
        <v>328.65055164619702</v>
      </c>
      <c r="V100">
        <v>328.60024122505098</v>
      </c>
      <c r="W100">
        <v>329.17699742707902</v>
      </c>
      <c r="X100">
        <v>331.13693672916997</v>
      </c>
      <c r="Y100">
        <v>333.53090021920599</v>
      </c>
      <c r="Z100">
        <v>332.77749994828298</v>
      </c>
      <c r="AA100">
        <v>339.17002386965601</v>
      </c>
      <c r="AB100">
        <v>342.90431420622298</v>
      </c>
      <c r="AC100">
        <v>352.589357021382</v>
      </c>
      <c r="AD100">
        <v>363.55092099881398</v>
      </c>
      <c r="AE100">
        <v>381.39283479026301</v>
      </c>
      <c r="AF100">
        <v>424.63635222011101</v>
      </c>
      <c r="AG100">
        <v>805.67998336532798</v>
      </c>
      <c r="AH100">
        <v>6227.02255347346</v>
      </c>
      <c r="AI100">
        <v>7474.3703379591798</v>
      </c>
      <c r="AJ100">
        <v>5515.0631046956996</v>
      </c>
      <c r="AK100">
        <v>3957.9599665931</v>
      </c>
      <c r="AL100">
        <v>2443.2063097740602</v>
      </c>
      <c r="AM100">
        <v>3602.40925465282</v>
      </c>
      <c r="AN100">
        <v>3173.8622901937301</v>
      </c>
      <c r="AO100">
        <v>2425.7612286841099</v>
      </c>
      <c r="AP100">
        <v>1647.8345386731701</v>
      </c>
      <c r="AQ100">
        <v>1239.08049359048</v>
      </c>
      <c r="AR100">
        <v>1010.10606323296</v>
      </c>
      <c r="AS100">
        <v>1171.3976149119301</v>
      </c>
      <c r="AT100">
        <v>1934.63747493089</v>
      </c>
      <c r="AU100">
        <v>3779.16835335418</v>
      </c>
      <c r="AV100">
        <v>7077.5572147565399</v>
      </c>
      <c r="AW100">
        <v>10916.4619223519</v>
      </c>
      <c r="AX100">
        <v>10231.054124983</v>
      </c>
      <c r="AY100">
        <v>6303.99927540915</v>
      </c>
      <c r="AZ100">
        <v>2286.50656656503</v>
      </c>
      <c r="BA100">
        <v>831.21939661607303</v>
      </c>
      <c r="BB100">
        <v>552.81592780838503</v>
      </c>
      <c r="BC100">
        <v>556.28698652631897</v>
      </c>
      <c r="BD100">
        <v>904.28152047950402</v>
      </c>
      <c r="BE100">
        <v>1174.0124606616901</v>
      </c>
      <c r="BF100">
        <v>684.86681700833901</v>
      </c>
      <c r="BG100">
        <v>521.226992037282</v>
      </c>
      <c r="BH100">
        <v>566.158126911365</v>
      </c>
      <c r="BI100">
        <v>767.12423861531897</v>
      </c>
      <c r="BJ100">
        <v>1403.0249939642699</v>
      </c>
      <c r="BK100">
        <v>3691.0550302223101</v>
      </c>
      <c r="BL100">
        <v>6309.0960478945199</v>
      </c>
      <c r="BM100">
        <v>8090.54061610801</v>
      </c>
      <c r="BN100">
        <v>8274.4129331560507</v>
      </c>
      <c r="BO100">
        <v>8237.8299440229002</v>
      </c>
      <c r="BP100">
        <v>8198.1403090650892</v>
      </c>
      <c r="BQ100">
        <v>8281.7685296914806</v>
      </c>
      <c r="BR100">
        <v>9275.4728578277609</v>
      </c>
      <c r="BS100">
        <v>10589.1037728602</v>
      </c>
      <c r="BT100">
        <v>12410.277830202</v>
      </c>
      <c r="BU100">
        <v>14078.8887362307</v>
      </c>
      <c r="BV100">
        <v>15016.0582707382</v>
      </c>
      <c r="BW100">
        <v>13343.4872304293</v>
      </c>
      <c r="BX100">
        <v>11676.3176222034</v>
      </c>
      <c r="BY100">
        <v>7605.9332846409698</v>
      </c>
      <c r="BZ100">
        <v>3211.5214453654698</v>
      </c>
      <c r="CA100">
        <v>1253.0088476485701</v>
      </c>
      <c r="CB100">
        <v>1649.5208329822401</v>
      </c>
      <c r="CC100">
        <v>614.87375939037304</v>
      </c>
      <c r="CD100">
        <v>470.83799164478302</v>
      </c>
      <c r="CE100">
        <v>439.30310277409598</v>
      </c>
      <c r="CF100">
        <v>414.800965232642</v>
      </c>
      <c r="CG100">
        <v>396.62507811738999</v>
      </c>
      <c r="CH100">
        <v>383.109131793431</v>
      </c>
      <c r="CI100">
        <v>373.88274150961303</v>
      </c>
      <c r="CJ100">
        <v>371.03921701207003</v>
      </c>
      <c r="CK100">
        <v>359.15971034852703</v>
      </c>
      <c r="CL100">
        <v>353.319956890208</v>
      </c>
      <c r="CM100">
        <v>349.302881139992</v>
      </c>
      <c r="CN100">
        <v>345.47848778431199</v>
      </c>
      <c r="CO100">
        <v>339.06192875981202</v>
      </c>
      <c r="CP100">
        <v>339.05263515728598</v>
      </c>
      <c r="CQ100">
        <v>335.52916038353499</v>
      </c>
      <c r="CR100">
        <v>333.07194390443601</v>
      </c>
      <c r="CS100">
        <v>329.99726759833698</v>
      </c>
      <c r="CT100">
        <v>325.31001507781099</v>
      </c>
      <c r="CU100">
        <v>325.70314536094702</v>
      </c>
      <c r="CV100">
        <v>324.228614867006</v>
      </c>
      <c r="CW100">
        <v>330.75799657314099</v>
      </c>
      <c r="CX100">
        <v>328.53196641423699</v>
      </c>
      <c r="CY100">
        <v>329.98817805209097</v>
      </c>
      <c r="CZ100">
        <v>331.62567396933599</v>
      </c>
      <c r="DA100">
        <v>328.05520580990702</v>
      </c>
      <c r="DB100">
        <v>327.52813766586502</v>
      </c>
      <c r="DC100">
        <v>332.33546868471001</v>
      </c>
      <c r="DD100">
        <v>329.05000006330999</v>
      </c>
      <c r="DE100">
        <v>333.04501980736097</v>
      </c>
      <c r="DF100">
        <v>328.31831943865001</v>
      </c>
      <c r="DG100">
        <v>329.36674761493799</v>
      </c>
      <c r="DH100">
        <v>331.79733213861999</v>
      </c>
      <c r="DI100">
        <v>333.21778271077602</v>
      </c>
      <c r="DJ100">
        <v>327.02130915406002</v>
      </c>
      <c r="DK100">
        <v>328.37796967637598</v>
      </c>
      <c r="DL100">
        <v>335.388136239483</v>
      </c>
      <c r="DM100">
        <v>329.55858847532102</v>
      </c>
      <c r="DN100">
        <v>331.92268154272102</v>
      </c>
      <c r="DO100">
        <v>329.21904121227999</v>
      </c>
      <c r="DP100">
        <v>334.86181761853499</v>
      </c>
      <c r="DQ100">
        <v>334.61962011519103</v>
      </c>
      <c r="DR100">
        <v>331.15921664016599</v>
      </c>
    </row>
    <row r="101" spans="1:122" x14ac:dyDescent="0.25">
      <c r="A101">
        <v>23.7917222963951</v>
      </c>
      <c r="B101">
        <v>338.43199561483499</v>
      </c>
      <c r="C101">
        <v>327.34962958281898</v>
      </c>
      <c r="D101">
        <v>333.00733471422001</v>
      </c>
      <c r="E101">
        <v>329.488358457544</v>
      </c>
      <c r="F101">
        <v>328.40856728940298</v>
      </c>
      <c r="G101">
        <v>331.701626111167</v>
      </c>
      <c r="H101">
        <v>329.20973512872899</v>
      </c>
      <c r="I101">
        <v>334.06808697322299</v>
      </c>
      <c r="J101">
        <v>329.74081787766102</v>
      </c>
      <c r="K101">
        <v>326.424566614828</v>
      </c>
      <c r="L101">
        <v>327.88867002805301</v>
      </c>
      <c r="M101">
        <v>327.92037182023103</v>
      </c>
      <c r="N101">
        <v>321.27426845824101</v>
      </c>
      <c r="O101">
        <v>324.05434932570802</v>
      </c>
      <c r="P101">
        <v>321.45426073075799</v>
      </c>
      <c r="Q101">
        <v>322.984436866137</v>
      </c>
      <c r="R101">
        <v>325.91884805329698</v>
      </c>
      <c r="S101">
        <v>327.70075660031102</v>
      </c>
      <c r="T101">
        <v>322.06692764917602</v>
      </c>
      <c r="U101">
        <v>326.82664721210102</v>
      </c>
      <c r="V101">
        <v>328.96455835765403</v>
      </c>
      <c r="W101">
        <v>331.25643115567499</v>
      </c>
      <c r="X101">
        <v>331.990901990341</v>
      </c>
      <c r="Y101">
        <v>333.55421935553198</v>
      </c>
      <c r="Z101">
        <v>334.369751763674</v>
      </c>
      <c r="AA101">
        <v>339.53318135720201</v>
      </c>
      <c r="AB101">
        <v>343.75059265820403</v>
      </c>
      <c r="AC101">
        <v>354.14567266293898</v>
      </c>
      <c r="AD101">
        <v>367.51374625683201</v>
      </c>
      <c r="AE101">
        <v>384.49160577246499</v>
      </c>
      <c r="AF101">
        <v>429.36490849218802</v>
      </c>
      <c r="AG101">
        <v>796.68857611235205</v>
      </c>
      <c r="AH101">
        <v>6323.4467051069496</v>
      </c>
      <c r="AI101">
        <v>8114.8200663766602</v>
      </c>
      <c r="AJ101">
        <v>6295.9047924752704</v>
      </c>
      <c r="AK101">
        <v>4687.1158251238803</v>
      </c>
      <c r="AL101">
        <v>2920.1330490670998</v>
      </c>
      <c r="AM101">
        <v>4276.1015432884597</v>
      </c>
      <c r="AN101">
        <v>3815.4502352150898</v>
      </c>
      <c r="AO101">
        <v>2982.8545599956801</v>
      </c>
      <c r="AP101">
        <v>2024.67556332856</v>
      </c>
      <c r="AQ101">
        <v>1464.33776167927</v>
      </c>
      <c r="AR101">
        <v>1195.2528794023799</v>
      </c>
      <c r="AS101">
        <v>1388.06431080477</v>
      </c>
      <c r="AT101">
        <v>2452.7482591852399</v>
      </c>
      <c r="AU101">
        <v>4644.9206922182202</v>
      </c>
      <c r="AV101">
        <v>7952.6841125922201</v>
      </c>
      <c r="AW101">
        <v>11493.836737280501</v>
      </c>
      <c r="AX101">
        <v>10140.8934701871</v>
      </c>
      <c r="AY101">
        <v>5658.1825269168603</v>
      </c>
      <c r="AZ101">
        <v>2001.8889437744001</v>
      </c>
      <c r="BA101">
        <v>769.73038585920699</v>
      </c>
      <c r="BB101">
        <v>547.34873764507995</v>
      </c>
      <c r="BC101">
        <v>564.04444104622803</v>
      </c>
      <c r="BD101">
        <v>944.86682534034696</v>
      </c>
      <c r="BE101">
        <v>1133.9841964489499</v>
      </c>
      <c r="BF101">
        <v>657.00867934355097</v>
      </c>
      <c r="BG101">
        <v>523.74389057714598</v>
      </c>
      <c r="BH101">
        <v>580.03812138403202</v>
      </c>
      <c r="BI101">
        <v>824.47281878006197</v>
      </c>
      <c r="BJ101">
        <v>1597.71860379288</v>
      </c>
      <c r="BK101">
        <v>4177.0421498879095</v>
      </c>
      <c r="BL101">
        <v>6964.0945898590999</v>
      </c>
      <c r="BM101">
        <v>8600.9820125722799</v>
      </c>
      <c r="BN101">
        <v>8658.6124874529596</v>
      </c>
      <c r="BO101">
        <v>8538.6546947520001</v>
      </c>
      <c r="BP101">
        <v>8625.0593347333597</v>
      </c>
      <c r="BQ101">
        <v>8908.0510186314696</v>
      </c>
      <c r="BR101">
        <v>10087.729546131601</v>
      </c>
      <c r="BS101">
        <v>11606.859672074401</v>
      </c>
      <c r="BT101">
        <v>13451.452111955299</v>
      </c>
      <c r="BU101">
        <v>15032.9407656597</v>
      </c>
      <c r="BV101">
        <v>15883.227453293001</v>
      </c>
      <c r="BW101">
        <v>14038.7024559499</v>
      </c>
      <c r="BX101">
        <v>12158.3026358063</v>
      </c>
      <c r="BY101">
        <v>7855.4655265669098</v>
      </c>
      <c r="BZ101">
        <v>3268.6682001424801</v>
      </c>
      <c r="CA101">
        <v>1293.1967260148299</v>
      </c>
      <c r="CB101">
        <v>1770.6165201343099</v>
      </c>
      <c r="CC101">
        <v>621.09754798995095</v>
      </c>
      <c r="CD101">
        <v>470.01454368312301</v>
      </c>
      <c r="CE101">
        <v>438.46283962115598</v>
      </c>
      <c r="CF101">
        <v>412.29080914485598</v>
      </c>
      <c r="CG101">
        <v>394.50177754262802</v>
      </c>
      <c r="CH101">
        <v>382.21777602087502</v>
      </c>
      <c r="CI101">
        <v>373.55807538085702</v>
      </c>
      <c r="CJ101">
        <v>369.19964090329398</v>
      </c>
      <c r="CK101">
        <v>356.63222371859001</v>
      </c>
      <c r="CL101">
        <v>353.739185522333</v>
      </c>
      <c r="CM101">
        <v>348.51355146775899</v>
      </c>
      <c r="CN101">
        <v>343.19200437095401</v>
      </c>
      <c r="CO101">
        <v>339.147824537698</v>
      </c>
      <c r="CP101">
        <v>337.45541302325603</v>
      </c>
      <c r="CQ101">
        <v>334.790529284238</v>
      </c>
      <c r="CR101">
        <v>332.25762116544303</v>
      </c>
      <c r="CS101">
        <v>328.56136171958701</v>
      </c>
      <c r="CT101">
        <v>326.13073391375599</v>
      </c>
      <c r="CU101">
        <v>324.79939197795198</v>
      </c>
      <c r="CV101">
        <v>324.25290860833201</v>
      </c>
      <c r="CW101">
        <v>329.79559541131499</v>
      </c>
      <c r="CX101">
        <v>328.11999090426298</v>
      </c>
      <c r="CY101">
        <v>330.790542046582</v>
      </c>
      <c r="CZ101">
        <v>332.31269007164298</v>
      </c>
      <c r="DA101">
        <v>328.73564768039603</v>
      </c>
      <c r="DB101">
        <v>327.96277400981199</v>
      </c>
      <c r="DC101">
        <v>331.596649350767</v>
      </c>
      <c r="DD101">
        <v>329.64073817555402</v>
      </c>
      <c r="DE101">
        <v>333.06789922453402</v>
      </c>
      <c r="DF101">
        <v>327.99585686730501</v>
      </c>
      <c r="DG101">
        <v>331.06043599386697</v>
      </c>
      <c r="DH101">
        <v>332.78771215388599</v>
      </c>
      <c r="DI101">
        <v>332.53958743813803</v>
      </c>
      <c r="DJ101">
        <v>327.92637299048403</v>
      </c>
      <c r="DK101">
        <v>327.98463865626502</v>
      </c>
      <c r="DL101">
        <v>333.24620885122698</v>
      </c>
      <c r="DM101">
        <v>328.50379619044298</v>
      </c>
      <c r="DN101">
        <v>332.61663301909601</v>
      </c>
      <c r="DO101">
        <v>328.47337918657502</v>
      </c>
      <c r="DP101">
        <v>333.34531893167599</v>
      </c>
      <c r="DQ101">
        <v>335.79892111176599</v>
      </c>
      <c r="DR101">
        <v>330.858389527469</v>
      </c>
    </row>
    <row r="102" spans="1:122" x14ac:dyDescent="0.25">
      <c r="A102">
        <v>24.032042723631498</v>
      </c>
      <c r="B102">
        <v>336.289310469344</v>
      </c>
      <c r="C102">
        <v>329.35460817574699</v>
      </c>
      <c r="D102">
        <v>333.00167944852802</v>
      </c>
      <c r="E102">
        <v>330.62581010393001</v>
      </c>
      <c r="F102">
        <v>329.70327235557897</v>
      </c>
      <c r="G102">
        <v>331.284987782065</v>
      </c>
      <c r="H102">
        <v>330.69602328430699</v>
      </c>
      <c r="I102">
        <v>334.48098788490199</v>
      </c>
      <c r="J102">
        <v>332.12961679432601</v>
      </c>
      <c r="K102">
        <v>327.66875982400597</v>
      </c>
      <c r="L102">
        <v>327.89864143867902</v>
      </c>
      <c r="M102">
        <v>328.15166154429699</v>
      </c>
      <c r="N102">
        <v>323.16305438109202</v>
      </c>
      <c r="O102">
        <v>324.15149142829898</v>
      </c>
      <c r="P102">
        <v>322.16107856325402</v>
      </c>
      <c r="Q102">
        <v>323.52791439954802</v>
      </c>
      <c r="R102">
        <v>326.10753952649998</v>
      </c>
      <c r="S102">
        <v>328.49614789960799</v>
      </c>
      <c r="T102">
        <v>322.11156773440302</v>
      </c>
      <c r="U102">
        <v>326.88961018885402</v>
      </c>
      <c r="V102">
        <v>328.55795411130498</v>
      </c>
      <c r="W102">
        <v>332.65945033704401</v>
      </c>
      <c r="X102">
        <v>331.75658195262901</v>
      </c>
      <c r="Y102">
        <v>333.93409153823802</v>
      </c>
      <c r="Z102">
        <v>336.79997141110402</v>
      </c>
      <c r="AA102">
        <v>341.57377758975298</v>
      </c>
      <c r="AB102">
        <v>345.498068224598</v>
      </c>
      <c r="AC102">
        <v>354.792903793753</v>
      </c>
      <c r="AD102">
        <v>370.525095690836</v>
      </c>
      <c r="AE102">
        <v>389.82234793990199</v>
      </c>
      <c r="AF102">
        <v>434.40609197323499</v>
      </c>
      <c r="AG102">
        <v>800.02013624332301</v>
      </c>
      <c r="AH102">
        <v>6474.6835961649804</v>
      </c>
      <c r="AI102">
        <v>8607.5890715171008</v>
      </c>
      <c r="AJ102">
        <v>6835.8629367388203</v>
      </c>
      <c r="AK102">
        <v>5177.7901398928798</v>
      </c>
      <c r="AL102">
        <v>3341.7550529333398</v>
      </c>
      <c r="AM102">
        <v>4713.8754022826797</v>
      </c>
      <c r="AN102">
        <v>4205.9066626993799</v>
      </c>
      <c r="AO102">
        <v>3328.43658780135</v>
      </c>
      <c r="AP102">
        <v>2255.2530318582899</v>
      </c>
      <c r="AQ102">
        <v>1597.5471970910501</v>
      </c>
      <c r="AR102">
        <v>1308.07714615286</v>
      </c>
      <c r="AS102">
        <v>1520.0547798095999</v>
      </c>
      <c r="AT102">
        <v>2768.4387946960701</v>
      </c>
      <c r="AU102">
        <v>5144.7261766719703</v>
      </c>
      <c r="AV102">
        <v>8497.3445649640798</v>
      </c>
      <c r="AW102">
        <v>11947.6663864123</v>
      </c>
      <c r="AX102">
        <v>10306.870397898199</v>
      </c>
      <c r="AY102">
        <v>5366.1807318192596</v>
      </c>
      <c r="AZ102">
        <v>1868.9640186276999</v>
      </c>
      <c r="BA102">
        <v>737.907233237122</v>
      </c>
      <c r="BB102">
        <v>548.46410290733604</v>
      </c>
      <c r="BC102">
        <v>572.52303382049797</v>
      </c>
      <c r="BD102">
        <v>979.66453625483098</v>
      </c>
      <c r="BE102">
        <v>1127.7747127248699</v>
      </c>
      <c r="BF102">
        <v>649.06633430195097</v>
      </c>
      <c r="BG102">
        <v>528.16612080732398</v>
      </c>
      <c r="BH102">
        <v>589.921235134158</v>
      </c>
      <c r="BI102">
        <v>856.07849251252605</v>
      </c>
      <c r="BJ102">
        <v>1700.3686897567</v>
      </c>
      <c r="BK102">
        <v>4425.2840811208398</v>
      </c>
      <c r="BL102">
        <v>7304.5738143026001</v>
      </c>
      <c r="BM102">
        <v>8897.7062912104502</v>
      </c>
      <c r="BN102">
        <v>8920.5012657217994</v>
      </c>
      <c r="BO102">
        <v>8782.1061022159902</v>
      </c>
      <c r="BP102">
        <v>8878.7245405330705</v>
      </c>
      <c r="BQ102">
        <v>9220.7808739263091</v>
      </c>
      <c r="BR102">
        <v>10507.0454043796</v>
      </c>
      <c r="BS102">
        <v>12084.7950139597</v>
      </c>
      <c r="BT102">
        <v>13965.881082337601</v>
      </c>
      <c r="BU102">
        <v>15559.6521043064</v>
      </c>
      <c r="BV102">
        <v>16369.9833205416</v>
      </c>
      <c r="BW102">
        <v>14479.509495557701</v>
      </c>
      <c r="BX102">
        <v>12494.9075688455</v>
      </c>
      <c r="BY102">
        <v>8039.7098959485102</v>
      </c>
      <c r="BZ102">
        <v>3307.2200549420299</v>
      </c>
      <c r="CA102">
        <v>1310.1090085779699</v>
      </c>
      <c r="CB102">
        <v>1808.91066662718</v>
      </c>
      <c r="CC102">
        <v>625.76492975108795</v>
      </c>
      <c r="CD102">
        <v>467.62508478469601</v>
      </c>
      <c r="CE102">
        <v>436.87675903007499</v>
      </c>
      <c r="CF102">
        <v>412.86966934847698</v>
      </c>
      <c r="CG102">
        <v>393.65875177397697</v>
      </c>
      <c r="CH102">
        <v>382.12989241374498</v>
      </c>
      <c r="CI102">
        <v>374.15204321394498</v>
      </c>
      <c r="CJ102">
        <v>368.88208732862699</v>
      </c>
      <c r="CK102">
        <v>356.80739826456602</v>
      </c>
      <c r="CL102">
        <v>355.02486211510598</v>
      </c>
      <c r="CM102">
        <v>347.742122730446</v>
      </c>
      <c r="CN102">
        <v>344.229520248254</v>
      </c>
      <c r="CO102">
        <v>340.327266183277</v>
      </c>
      <c r="CP102">
        <v>338.74500649905298</v>
      </c>
      <c r="CQ102">
        <v>333.000477073703</v>
      </c>
      <c r="CR102">
        <v>330.74022653651798</v>
      </c>
      <c r="CS102">
        <v>326.515943335597</v>
      </c>
      <c r="CT102">
        <v>328.33081833372898</v>
      </c>
      <c r="CU102">
        <v>324.18540780169798</v>
      </c>
      <c r="CV102">
        <v>324.85785976335899</v>
      </c>
      <c r="CW102">
        <v>329.59567045846302</v>
      </c>
      <c r="CX102">
        <v>326.81204578986097</v>
      </c>
      <c r="CY102">
        <v>329.79831741762501</v>
      </c>
      <c r="CZ102">
        <v>331.82321509643202</v>
      </c>
      <c r="DA102">
        <v>328.50301910457802</v>
      </c>
      <c r="DB102">
        <v>327.07434391739002</v>
      </c>
      <c r="DC102">
        <v>331.22382716964199</v>
      </c>
      <c r="DD102">
        <v>330.05171133615301</v>
      </c>
      <c r="DE102">
        <v>332.66655969150202</v>
      </c>
      <c r="DF102">
        <v>327.78297558241098</v>
      </c>
      <c r="DG102">
        <v>330.103219818181</v>
      </c>
      <c r="DH102">
        <v>333.58175597863402</v>
      </c>
      <c r="DI102">
        <v>332.64445596621601</v>
      </c>
      <c r="DJ102">
        <v>327.94351245632203</v>
      </c>
      <c r="DK102">
        <v>327.295299139039</v>
      </c>
      <c r="DL102">
        <v>330.82851044882</v>
      </c>
      <c r="DM102">
        <v>330.173908879527</v>
      </c>
      <c r="DN102">
        <v>334.39810110293098</v>
      </c>
      <c r="DO102">
        <v>328.260621085114</v>
      </c>
      <c r="DP102">
        <v>331.94544151848203</v>
      </c>
      <c r="DQ102">
        <v>337.69285411629198</v>
      </c>
      <c r="DR102">
        <v>332.53785716299802</v>
      </c>
    </row>
    <row r="103" spans="1:122" x14ac:dyDescent="0.25">
      <c r="A103">
        <v>24.2723631508678</v>
      </c>
      <c r="B103">
        <v>335.11697116382101</v>
      </c>
      <c r="C103">
        <v>328.34398179528</v>
      </c>
      <c r="D103">
        <v>332.76759611736202</v>
      </c>
      <c r="E103">
        <v>331.24115798617498</v>
      </c>
      <c r="F103">
        <v>330.63535615456601</v>
      </c>
      <c r="G103">
        <v>331.256860641809</v>
      </c>
      <c r="H103">
        <v>331.82472467391602</v>
      </c>
      <c r="I103">
        <v>335.47806503665799</v>
      </c>
      <c r="J103">
        <v>331.31554164507003</v>
      </c>
      <c r="K103">
        <v>325.62584564884702</v>
      </c>
      <c r="L103">
        <v>327.30699396783501</v>
      </c>
      <c r="M103">
        <v>327.457220196609</v>
      </c>
      <c r="N103">
        <v>323.06092685740902</v>
      </c>
      <c r="O103">
        <v>324.634328518475</v>
      </c>
      <c r="P103">
        <v>322.76307675594501</v>
      </c>
      <c r="Q103">
        <v>324.18174511185902</v>
      </c>
      <c r="R103">
        <v>327.17605258557802</v>
      </c>
      <c r="S103">
        <v>328.44375745695299</v>
      </c>
      <c r="T103">
        <v>324.95104998561402</v>
      </c>
      <c r="U103">
        <v>327.85821379184102</v>
      </c>
      <c r="V103">
        <v>327.07388455312002</v>
      </c>
      <c r="W103">
        <v>332.82347454462899</v>
      </c>
      <c r="X103">
        <v>333.32217508178098</v>
      </c>
      <c r="Y103">
        <v>333.10600685898601</v>
      </c>
      <c r="Z103">
        <v>339.28046230692303</v>
      </c>
      <c r="AA103">
        <v>341.83389695305499</v>
      </c>
      <c r="AB103">
        <v>349.48412868814199</v>
      </c>
      <c r="AC103">
        <v>355.93895143345202</v>
      </c>
      <c r="AD103">
        <v>371.98483646568798</v>
      </c>
      <c r="AE103">
        <v>392.42507730095298</v>
      </c>
      <c r="AF103">
        <v>436.36285697014398</v>
      </c>
      <c r="AG103">
        <v>804.48135500211504</v>
      </c>
      <c r="AH103">
        <v>6539.0279737499604</v>
      </c>
      <c r="AI103">
        <v>8719.1551582065495</v>
      </c>
      <c r="AJ103">
        <v>6929.8959289056502</v>
      </c>
      <c r="AK103">
        <v>5237.0151346419798</v>
      </c>
      <c r="AL103">
        <v>3424.4609948444399</v>
      </c>
      <c r="AM103">
        <v>4779.20942978108</v>
      </c>
      <c r="AN103">
        <v>4258.9215387794602</v>
      </c>
      <c r="AO103">
        <v>3371.7785641505898</v>
      </c>
      <c r="AP103">
        <v>2280.9857758693802</v>
      </c>
      <c r="AQ103">
        <v>1614.9284829938599</v>
      </c>
      <c r="AR103">
        <v>1319.1513022994</v>
      </c>
      <c r="AS103">
        <v>1534.9405781278001</v>
      </c>
      <c r="AT103">
        <v>2796.7945313593</v>
      </c>
      <c r="AU103">
        <v>5182.7396515132295</v>
      </c>
      <c r="AV103">
        <v>8596.4002640822891</v>
      </c>
      <c r="AW103">
        <v>12084.2307408989</v>
      </c>
      <c r="AX103">
        <v>10376.6679732092</v>
      </c>
      <c r="AY103">
        <v>5394.1103423950499</v>
      </c>
      <c r="AZ103">
        <v>1875.0611985074399</v>
      </c>
      <c r="BA103">
        <v>739.21907971199403</v>
      </c>
      <c r="BB103">
        <v>549.24311288535102</v>
      </c>
      <c r="BC103">
        <v>578.07738671384197</v>
      </c>
      <c r="BD103">
        <v>992.87781208407898</v>
      </c>
      <c r="BE103">
        <v>1103.8618697572799</v>
      </c>
      <c r="BF103">
        <v>642.05320488957602</v>
      </c>
      <c r="BG103">
        <v>527.37626253858798</v>
      </c>
      <c r="BH103">
        <v>593.21433736520805</v>
      </c>
      <c r="BI103">
        <v>859.21836410790695</v>
      </c>
      <c r="BJ103">
        <v>1707.24989291211</v>
      </c>
      <c r="BK103">
        <v>4450.3256859265102</v>
      </c>
      <c r="BL103">
        <v>7345.7950379102203</v>
      </c>
      <c r="BM103">
        <v>8969.1229741301395</v>
      </c>
      <c r="BN103">
        <v>8956.1561777798597</v>
      </c>
      <c r="BO103">
        <v>8813.5165865606596</v>
      </c>
      <c r="BP103">
        <v>8913.4403894911902</v>
      </c>
      <c r="BQ103">
        <v>9264.3914062861204</v>
      </c>
      <c r="BR103">
        <v>10562.8337545958</v>
      </c>
      <c r="BS103">
        <v>12150.423937182401</v>
      </c>
      <c r="BT103">
        <v>14037.409783743</v>
      </c>
      <c r="BU103">
        <v>15634.744772715299</v>
      </c>
      <c r="BV103">
        <v>16433.3332116362</v>
      </c>
      <c r="BW103">
        <v>14529.622778667601</v>
      </c>
      <c r="BX103">
        <v>12534.0041154878</v>
      </c>
      <c r="BY103">
        <v>8056.1387342382804</v>
      </c>
      <c r="BZ103">
        <v>3313.1087692982501</v>
      </c>
      <c r="CA103">
        <v>1311.25685179484</v>
      </c>
      <c r="CB103">
        <v>1812.16927679484</v>
      </c>
      <c r="CC103">
        <v>624.05164039552699</v>
      </c>
      <c r="CD103">
        <v>466.57403505052298</v>
      </c>
      <c r="CE103">
        <v>433.69245975172601</v>
      </c>
      <c r="CF103">
        <v>411.72204755188699</v>
      </c>
      <c r="CG103">
        <v>392.68879509920401</v>
      </c>
      <c r="CH103">
        <v>382.06701616799199</v>
      </c>
      <c r="CI103">
        <v>372.87204225393202</v>
      </c>
      <c r="CJ103">
        <v>366.67188971599597</v>
      </c>
      <c r="CK103">
        <v>355.396853950587</v>
      </c>
      <c r="CL103">
        <v>355.01391815827498</v>
      </c>
      <c r="CM103">
        <v>347.46285506274</v>
      </c>
      <c r="CN103">
        <v>343.438446159021</v>
      </c>
      <c r="CO103">
        <v>339.73721949989601</v>
      </c>
      <c r="CP103">
        <v>339.35253566867601</v>
      </c>
      <c r="CQ103">
        <v>331.741760219578</v>
      </c>
      <c r="CR103">
        <v>329.87169707476897</v>
      </c>
      <c r="CS103">
        <v>326.41992959540403</v>
      </c>
      <c r="CT103">
        <v>328.02185806853402</v>
      </c>
      <c r="CU103">
        <v>322.22931198034303</v>
      </c>
      <c r="CV103">
        <v>325.86659114145101</v>
      </c>
      <c r="CW103">
        <v>329.39981447745402</v>
      </c>
      <c r="CX103">
        <v>326.64496304974699</v>
      </c>
      <c r="CY103">
        <v>328.61897745115101</v>
      </c>
      <c r="CZ103">
        <v>332.68724695449799</v>
      </c>
      <c r="DA103">
        <v>329.26267258391101</v>
      </c>
      <c r="DB103">
        <v>328.80000765426797</v>
      </c>
      <c r="DC103">
        <v>329.30926500985498</v>
      </c>
      <c r="DD103">
        <v>329.816932781623</v>
      </c>
      <c r="DE103">
        <v>333.75671068741701</v>
      </c>
      <c r="DF103">
        <v>329.43314101408203</v>
      </c>
      <c r="DG103">
        <v>331.36843049813899</v>
      </c>
      <c r="DH103">
        <v>333.02148790673698</v>
      </c>
      <c r="DI103">
        <v>332.17514688990201</v>
      </c>
      <c r="DJ103">
        <v>330.55208414713798</v>
      </c>
      <c r="DK103">
        <v>328.020615911351</v>
      </c>
      <c r="DL103">
        <v>329.63912284839802</v>
      </c>
      <c r="DM103">
        <v>332.793295881446</v>
      </c>
      <c r="DN103">
        <v>335.74700966946398</v>
      </c>
      <c r="DO103">
        <v>327.94675569993501</v>
      </c>
      <c r="DP103">
        <v>332.70424253183899</v>
      </c>
      <c r="DQ103">
        <v>337.41799129745999</v>
      </c>
      <c r="DR103">
        <v>332.04580238898302</v>
      </c>
    </row>
    <row r="104" spans="1:122" x14ac:dyDescent="0.25">
      <c r="A104">
        <v>24.512683578104099</v>
      </c>
      <c r="B104">
        <v>333.27792517120298</v>
      </c>
      <c r="C104">
        <v>327.15019458207098</v>
      </c>
      <c r="D104">
        <v>332.23365182326899</v>
      </c>
      <c r="E104">
        <v>331.18164586489797</v>
      </c>
      <c r="F104">
        <v>331.30296788906901</v>
      </c>
      <c r="G104">
        <v>331.23602412945701</v>
      </c>
      <c r="H104">
        <v>332.50480520991198</v>
      </c>
      <c r="I104">
        <v>335.29066784432302</v>
      </c>
      <c r="J104">
        <v>331.19500158806602</v>
      </c>
      <c r="K104">
        <v>323.84810413696903</v>
      </c>
      <c r="L104">
        <v>326.121648987291</v>
      </c>
      <c r="M104">
        <v>327.67578362229699</v>
      </c>
      <c r="N104">
        <v>323.64545640352497</v>
      </c>
      <c r="O104">
        <v>324.069318739675</v>
      </c>
      <c r="P104">
        <v>324.73273371019002</v>
      </c>
      <c r="Q104">
        <v>324.261244778638</v>
      </c>
      <c r="R104">
        <v>327.55403341098798</v>
      </c>
      <c r="S104">
        <v>329.228184418306</v>
      </c>
      <c r="T104">
        <v>327.05197839500403</v>
      </c>
      <c r="U104">
        <v>328.619699935357</v>
      </c>
      <c r="V104">
        <v>325.76677341502398</v>
      </c>
      <c r="W104">
        <v>333.68651876088097</v>
      </c>
      <c r="X104">
        <v>333.83156145929701</v>
      </c>
      <c r="Y104">
        <v>333.88255588157301</v>
      </c>
      <c r="Z104">
        <v>340.96561950029599</v>
      </c>
      <c r="AA104">
        <v>341.127212094507</v>
      </c>
      <c r="AB104">
        <v>350.11132523616601</v>
      </c>
      <c r="AC104">
        <v>355.70649432279203</v>
      </c>
      <c r="AD104">
        <v>370.57197621049698</v>
      </c>
      <c r="AE104">
        <v>392.420449329794</v>
      </c>
      <c r="AF104">
        <v>434.41997546955798</v>
      </c>
      <c r="AG104">
        <v>789.54747234330296</v>
      </c>
      <c r="AH104">
        <v>6442.8827048928997</v>
      </c>
      <c r="AI104">
        <v>8671.8316094024995</v>
      </c>
      <c r="AJ104">
        <v>6927.8528448208099</v>
      </c>
      <c r="AK104">
        <v>5219.3599019637704</v>
      </c>
      <c r="AL104">
        <v>3417.3399049885002</v>
      </c>
      <c r="AM104">
        <v>4821.3681248335297</v>
      </c>
      <c r="AN104">
        <v>4303.5539044526104</v>
      </c>
      <c r="AO104">
        <v>3416.1913634543398</v>
      </c>
      <c r="AP104">
        <v>2320.8270134631198</v>
      </c>
      <c r="AQ104">
        <v>1641.55923110557</v>
      </c>
      <c r="AR104">
        <v>1340.92877856362</v>
      </c>
      <c r="AS104">
        <v>1563.70778448434</v>
      </c>
      <c r="AT104">
        <v>2841.1938221364599</v>
      </c>
      <c r="AU104">
        <v>5205.9062778319203</v>
      </c>
      <c r="AV104">
        <v>8616.5666441741796</v>
      </c>
      <c r="AW104">
        <v>11945.6917650386</v>
      </c>
      <c r="AX104">
        <v>10169.2801020511</v>
      </c>
      <c r="AY104">
        <v>5284.7370732690897</v>
      </c>
      <c r="AZ104">
        <v>1833.2126502728399</v>
      </c>
      <c r="BA104">
        <v>728.67956984672696</v>
      </c>
      <c r="BB104">
        <v>547.625715643538</v>
      </c>
      <c r="BC104">
        <v>590.78917566928897</v>
      </c>
      <c r="BD104">
        <v>1047.5090032672099</v>
      </c>
      <c r="BE104">
        <v>1081.4202024603601</v>
      </c>
      <c r="BF104">
        <v>624.18757132451697</v>
      </c>
      <c r="BG104">
        <v>522.83927076138798</v>
      </c>
      <c r="BH104">
        <v>595.38963731840397</v>
      </c>
      <c r="BI104">
        <v>871.59281035684296</v>
      </c>
      <c r="BJ104">
        <v>1729.52061334206</v>
      </c>
      <c r="BK104">
        <v>4485.37304889189</v>
      </c>
      <c r="BL104">
        <v>7307.4806091911396</v>
      </c>
      <c r="BM104">
        <v>8886.0443596833502</v>
      </c>
      <c r="BN104">
        <v>8769.2496399308602</v>
      </c>
      <c r="BO104">
        <v>8576.2598992146704</v>
      </c>
      <c r="BP104">
        <v>8757.2554947249191</v>
      </c>
      <c r="BQ104">
        <v>9172.8614170625697</v>
      </c>
      <c r="BR104">
        <v>10531.6814515927</v>
      </c>
      <c r="BS104">
        <v>12155.2237789637</v>
      </c>
      <c r="BT104">
        <v>13998.9453911931</v>
      </c>
      <c r="BU104">
        <v>15370.5228949049</v>
      </c>
      <c r="BV104">
        <v>15937.909310069301</v>
      </c>
      <c r="BW104">
        <v>14053.131998376301</v>
      </c>
      <c r="BX104">
        <v>11995.747526536101</v>
      </c>
      <c r="BY104">
        <v>7766.5971329382801</v>
      </c>
      <c r="BZ104">
        <v>3216.27156341216</v>
      </c>
      <c r="CA104">
        <v>1305.62775110199</v>
      </c>
      <c r="CB104">
        <v>1819.6921494548999</v>
      </c>
      <c r="CC104">
        <v>617.61368036484998</v>
      </c>
      <c r="CD104">
        <v>462.45332170272002</v>
      </c>
      <c r="CE104">
        <v>426.82824726947399</v>
      </c>
      <c r="CF104">
        <v>407.42451279661202</v>
      </c>
      <c r="CG104">
        <v>389.82571885344402</v>
      </c>
      <c r="CH104">
        <v>380.351447242321</v>
      </c>
      <c r="CI104">
        <v>371.165616595801</v>
      </c>
      <c r="CJ104">
        <v>362.05248570496701</v>
      </c>
      <c r="CK104">
        <v>353.37907463624299</v>
      </c>
      <c r="CL104">
        <v>351.863121368956</v>
      </c>
      <c r="CM104">
        <v>346.48656159452997</v>
      </c>
      <c r="CN104">
        <v>341.50353411162803</v>
      </c>
      <c r="CO104">
        <v>339.04931617127102</v>
      </c>
      <c r="CP104">
        <v>337.96905188688498</v>
      </c>
      <c r="CQ104">
        <v>328.01161706920902</v>
      </c>
      <c r="CR104">
        <v>327.66893093235501</v>
      </c>
      <c r="CS104">
        <v>324.74030768404702</v>
      </c>
      <c r="CT104">
        <v>326.924843536872</v>
      </c>
      <c r="CU104">
        <v>322.734898821211</v>
      </c>
      <c r="CV104">
        <v>324.96478086705099</v>
      </c>
      <c r="CW104">
        <v>330.03663104030602</v>
      </c>
      <c r="CX104">
        <v>326.473687373053</v>
      </c>
      <c r="CY104">
        <v>327.47300785006098</v>
      </c>
      <c r="CZ104">
        <v>332.93805382298098</v>
      </c>
      <c r="DA104">
        <v>330.69768902310398</v>
      </c>
      <c r="DB104">
        <v>329.21105054798198</v>
      </c>
      <c r="DC104">
        <v>328.14822766075599</v>
      </c>
      <c r="DD104">
        <v>331.071819768458</v>
      </c>
      <c r="DE104">
        <v>334.33730002503199</v>
      </c>
      <c r="DF104">
        <v>331.28333541295399</v>
      </c>
      <c r="DG104">
        <v>333.84366461067998</v>
      </c>
      <c r="DH104">
        <v>331.454802444775</v>
      </c>
      <c r="DI104">
        <v>330.62194627152002</v>
      </c>
      <c r="DJ104">
        <v>331.77324837365899</v>
      </c>
      <c r="DK104">
        <v>330.82429194285203</v>
      </c>
      <c r="DL104">
        <v>329.15803277459202</v>
      </c>
      <c r="DM104">
        <v>335.50663325211099</v>
      </c>
      <c r="DN104">
        <v>335.445479512014</v>
      </c>
      <c r="DO104">
        <v>327.421079914323</v>
      </c>
      <c r="DP104">
        <v>331.79187129849902</v>
      </c>
      <c r="DQ104">
        <v>337.59936037845802</v>
      </c>
      <c r="DR104">
        <v>332.45654891505001</v>
      </c>
    </row>
    <row r="105" spans="1:122" x14ac:dyDescent="0.25">
      <c r="A105">
        <v>24.753004005340401</v>
      </c>
      <c r="B105">
        <v>331.93597016175698</v>
      </c>
      <c r="C105">
        <v>327.82623608987802</v>
      </c>
      <c r="D105">
        <v>333.77010042216801</v>
      </c>
      <c r="E105">
        <v>329.708415949271</v>
      </c>
      <c r="F105">
        <v>329.992383209058</v>
      </c>
      <c r="G105">
        <v>331.97635142764102</v>
      </c>
      <c r="H105">
        <v>333.32571217815098</v>
      </c>
      <c r="I105">
        <v>335.07611002518399</v>
      </c>
      <c r="J105">
        <v>331.89619641852403</v>
      </c>
      <c r="K105">
        <v>321.39343451258998</v>
      </c>
      <c r="L105">
        <v>326.19797212717202</v>
      </c>
      <c r="M105">
        <v>327.500479952668</v>
      </c>
      <c r="N105">
        <v>324.22119120151001</v>
      </c>
      <c r="O105">
        <v>324.12765961431398</v>
      </c>
      <c r="P105">
        <v>325.38386203486402</v>
      </c>
      <c r="Q105">
        <v>326.12339368132501</v>
      </c>
      <c r="R105">
        <v>327.72429966465899</v>
      </c>
      <c r="S105">
        <v>328.86688356120197</v>
      </c>
      <c r="T105">
        <v>326.05238659373998</v>
      </c>
      <c r="U105">
        <v>328.26833677154298</v>
      </c>
      <c r="V105">
        <v>325.99036122975099</v>
      </c>
      <c r="W105">
        <v>335.99871931571801</v>
      </c>
      <c r="X105">
        <v>332.55894453897099</v>
      </c>
      <c r="Y105">
        <v>332.51618773946802</v>
      </c>
      <c r="Z105">
        <v>341.25298347398598</v>
      </c>
      <c r="AA105">
        <v>341.88998112696902</v>
      </c>
      <c r="AB105">
        <v>350.04077958375302</v>
      </c>
      <c r="AC105">
        <v>356.80212882998001</v>
      </c>
      <c r="AD105">
        <v>372.36328995034597</v>
      </c>
      <c r="AE105">
        <v>394.757243186464</v>
      </c>
      <c r="AF105">
        <v>434.86969639394198</v>
      </c>
      <c r="AG105">
        <v>758.79469584601202</v>
      </c>
      <c r="AH105">
        <v>6193.7219253854</v>
      </c>
      <c r="AI105">
        <v>8927.9781889117894</v>
      </c>
      <c r="AJ105">
        <v>7524.7132738185501</v>
      </c>
      <c r="AK105">
        <v>5911.62575385949</v>
      </c>
      <c r="AL105">
        <v>3798.9731606945502</v>
      </c>
      <c r="AM105">
        <v>5673.1851918245502</v>
      </c>
      <c r="AN105">
        <v>5158.6076964827198</v>
      </c>
      <c r="AO105">
        <v>4210.5081138894102</v>
      </c>
      <c r="AP105">
        <v>2891.72772234593</v>
      </c>
      <c r="AQ105">
        <v>2075.0376992107099</v>
      </c>
      <c r="AR105">
        <v>1701.9521738537001</v>
      </c>
      <c r="AS105">
        <v>2033.3270360635299</v>
      </c>
      <c r="AT105">
        <v>3580.3259880092601</v>
      </c>
      <c r="AU105">
        <v>6348.2557955269203</v>
      </c>
      <c r="AV105">
        <v>9413.8538127805095</v>
      </c>
      <c r="AW105">
        <v>11554.3184086619</v>
      </c>
      <c r="AX105">
        <v>9403.3785498665293</v>
      </c>
      <c r="AY105">
        <v>4597.8717273846096</v>
      </c>
      <c r="AZ105">
        <v>1569.06737251088</v>
      </c>
      <c r="BA105">
        <v>687.88943665693603</v>
      </c>
      <c r="BB105">
        <v>540.3969786015</v>
      </c>
      <c r="BC105">
        <v>590.69911129048398</v>
      </c>
      <c r="BD105">
        <v>1056.0233029062799</v>
      </c>
      <c r="BE105">
        <v>1083.1603254577201</v>
      </c>
      <c r="BF105">
        <v>627.48315231506695</v>
      </c>
      <c r="BG105">
        <v>531.89089898365796</v>
      </c>
      <c r="BH105">
        <v>624.475435041232</v>
      </c>
      <c r="BI105">
        <v>987.33174051800904</v>
      </c>
      <c r="BJ105">
        <v>2053.57434919652</v>
      </c>
      <c r="BK105">
        <v>5172.6834377750902</v>
      </c>
      <c r="BL105">
        <v>7828.5888353233104</v>
      </c>
      <c r="BM105">
        <v>9091.7765912384893</v>
      </c>
      <c r="BN105">
        <v>8783.4662710186894</v>
      </c>
      <c r="BO105">
        <v>8444.0623800988797</v>
      </c>
      <c r="BP105">
        <v>8838.8684526069392</v>
      </c>
      <c r="BQ105">
        <v>9584.0399045636004</v>
      </c>
      <c r="BR105">
        <v>11284.168588283201</v>
      </c>
      <c r="BS105">
        <v>13015.1343820128</v>
      </c>
      <c r="BT105">
        <v>14660.514568071199</v>
      </c>
      <c r="BU105">
        <v>15672.176871100201</v>
      </c>
      <c r="BV105">
        <v>15813.0839909772</v>
      </c>
      <c r="BW105">
        <v>14061.698487481101</v>
      </c>
      <c r="BX105">
        <v>11628.7511760613</v>
      </c>
      <c r="BY105">
        <v>7484.74191625407</v>
      </c>
      <c r="BZ105">
        <v>3147.92117735797</v>
      </c>
      <c r="CA105">
        <v>1361.9246907076399</v>
      </c>
      <c r="CB105">
        <v>2004.7038112324501</v>
      </c>
      <c r="CC105">
        <v>623.05633752990002</v>
      </c>
      <c r="CD105">
        <v>458.32027945226298</v>
      </c>
      <c r="CE105">
        <v>421.91322419318101</v>
      </c>
      <c r="CF105">
        <v>403.08895168992399</v>
      </c>
      <c r="CG105">
        <v>387.92648331652299</v>
      </c>
      <c r="CH105">
        <v>378.241637209244</v>
      </c>
      <c r="CI105">
        <v>367.05790532334601</v>
      </c>
      <c r="CJ105">
        <v>359.262194074212</v>
      </c>
      <c r="CK105">
        <v>349.651196347949</v>
      </c>
      <c r="CL105">
        <v>349.066349187958</v>
      </c>
      <c r="CM105">
        <v>345.25383104464498</v>
      </c>
      <c r="CN105">
        <v>341.30048986194299</v>
      </c>
      <c r="CO105">
        <v>338.17856759395602</v>
      </c>
      <c r="CP105">
        <v>336.10611162134097</v>
      </c>
      <c r="CQ105">
        <v>324.85453345017203</v>
      </c>
      <c r="CR105">
        <v>327.38122036940501</v>
      </c>
      <c r="CS105">
        <v>324.207913340819</v>
      </c>
      <c r="CT105">
        <v>328.23442076845902</v>
      </c>
      <c r="CU105">
        <v>324.157253859462</v>
      </c>
      <c r="CV105">
        <v>323.91822655828901</v>
      </c>
      <c r="CW105">
        <v>329.58027590920801</v>
      </c>
      <c r="CX105">
        <v>326.71985178005201</v>
      </c>
      <c r="CY105">
        <v>328.11112448871398</v>
      </c>
      <c r="CZ105">
        <v>333.266439186806</v>
      </c>
      <c r="DA105">
        <v>331.26399229095802</v>
      </c>
      <c r="DB105">
        <v>329.45683243650399</v>
      </c>
      <c r="DC105">
        <v>328.44364167535002</v>
      </c>
      <c r="DD105">
        <v>333.22137870082901</v>
      </c>
      <c r="DE105">
        <v>335.28055616090199</v>
      </c>
      <c r="DF105">
        <v>333.67086474254199</v>
      </c>
      <c r="DG105">
        <v>332.362528250526</v>
      </c>
      <c r="DH105">
        <v>332.90759521837799</v>
      </c>
      <c r="DI105">
        <v>329.222083967201</v>
      </c>
      <c r="DJ105">
        <v>332.54822420309199</v>
      </c>
      <c r="DK105">
        <v>334.66908099661902</v>
      </c>
      <c r="DL105">
        <v>330.72659115720103</v>
      </c>
      <c r="DM105">
        <v>337.78534349071799</v>
      </c>
      <c r="DN105">
        <v>335.061287837983</v>
      </c>
      <c r="DO105">
        <v>330.25380986449198</v>
      </c>
      <c r="DP105">
        <v>330.69811352802901</v>
      </c>
      <c r="DQ105">
        <v>336.30375241541998</v>
      </c>
      <c r="DR105">
        <v>334.289529591769</v>
      </c>
    </row>
    <row r="106" spans="1:122" x14ac:dyDescent="0.25">
      <c r="A106">
        <v>24.993324432576699</v>
      </c>
      <c r="B106">
        <v>331.89033377365701</v>
      </c>
      <c r="C106">
        <v>326.532341134886</v>
      </c>
      <c r="D106">
        <v>334.08125134584299</v>
      </c>
      <c r="E106">
        <v>328.56760703559502</v>
      </c>
      <c r="F106">
        <v>328.815358536671</v>
      </c>
      <c r="G106">
        <v>333.63581919489599</v>
      </c>
      <c r="H106">
        <v>333.63719191791</v>
      </c>
      <c r="I106">
        <v>335.20486902964501</v>
      </c>
      <c r="J106">
        <v>332.892151322865</v>
      </c>
      <c r="K106">
        <v>319.86298144008202</v>
      </c>
      <c r="L106">
        <v>325.65113554317799</v>
      </c>
      <c r="M106">
        <v>326.44374115620798</v>
      </c>
      <c r="N106">
        <v>322.819774895352</v>
      </c>
      <c r="O106">
        <v>324.44488107801601</v>
      </c>
      <c r="P106">
        <v>326.09011772926902</v>
      </c>
      <c r="Q106">
        <v>328.23162121468999</v>
      </c>
      <c r="R106">
        <v>327.06781686320898</v>
      </c>
      <c r="S106">
        <v>327.87052402873502</v>
      </c>
      <c r="T106">
        <v>325.36996530007002</v>
      </c>
      <c r="U106">
        <v>328.03260033785</v>
      </c>
      <c r="V106">
        <v>326.26135756349402</v>
      </c>
      <c r="W106">
        <v>338.30203080249498</v>
      </c>
      <c r="X106">
        <v>332.44091373363801</v>
      </c>
      <c r="Y106">
        <v>334.90156885556797</v>
      </c>
      <c r="Z106">
        <v>342.46779771655901</v>
      </c>
      <c r="AA106">
        <v>343.415652249049</v>
      </c>
      <c r="AB106">
        <v>352.93250537288202</v>
      </c>
      <c r="AC106">
        <v>359.85797952496199</v>
      </c>
      <c r="AD106">
        <v>375.55144784118897</v>
      </c>
      <c r="AE106">
        <v>400.96467498115197</v>
      </c>
      <c r="AF106">
        <v>441.89505021729599</v>
      </c>
      <c r="AG106">
        <v>761.47798424607504</v>
      </c>
      <c r="AH106">
        <v>6303.0770627832399</v>
      </c>
      <c r="AI106">
        <v>9571.1618841845102</v>
      </c>
      <c r="AJ106">
        <v>8440.5424763480696</v>
      </c>
      <c r="AK106">
        <v>6826.4327106234005</v>
      </c>
      <c r="AL106">
        <v>4663.9898095338203</v>
      </c>
      <c r="AM106">
        <v>6604.16715545642</v>
      </c>
      <c r="AN106">
        <v>6027.8951666650601</v>
      </c>
      <c r="AO106">
        <v>4950.0113866170504</v>
      </c>
      <c r="AP106">
        <v>3407.7304912189702</v>
      </c>
      <c r="AQ106">
        <v>2449.53427925189</v>
      </c>
      <c r="AR106">
        <v>2018.6128179114201</v>
      </c>
      <c r="AS106">
        <v>2427.3291273508098</v>
      </c>
      <c r="AT106">
        <v>4206.7350253661998</v>
      </c>
      <c r="AU106">
        <v>7334.2899857481998</v>
      </c>
      <c r="AV106">
        <v>10368.7434708048</v>
      </c>
      <c r="AW106">
        <v>11861.642609450701</v>
      </c>
      <c r="AX106">
        <v>9131.6301770019909</v>
      </c>
      <c r="AY106">
        <v>4189.4820836922399</v>
      </c>
      <c r="AZ106">
        <v>1379.6032595469501</v>
      </c>
      <c r="BA106">
        <v>655.92024416621302</v>
      </c>
      <c r="BB106">
        <v>542.15366016143798</v>
      </c>
      <c r="BC106">
        <v>609.47503025765695</v>
      </c>
      <c r="BD106">
        <v>1099.64778792333</v>
      </c>
      <c r="BE106">
        <v>1033.9326254769001</v>
      </c>
      <c r="BF106">
        <v>614.05715989552004</v>
      </c>
      <c r="BG106">
        <v>541.10198628844296</v>
      </c>
      <c r="BH106">
        <v>648.31849805022898</v>
      </c>
      <c r="BI106">
        <v>1067.5153601187301</v>
      </c>
      <c r="BJ106">
        <v>2284.1822950945302</v>
      </c>
      <c r="BK106">
        <v>5680.1653657576699</v>
      </c>
      <c r="BL106">
        <v>8351.8620660643901</v>
      </c>
      <c r="BM106">
        <v>9490.82448691012</v>
      </c>
      <c r="BN106">
        <v>9067.4712597504495</v>
      </c>
      <c r="BO106">
        <v>8660.4530272847005</v>
      </c>
      <c r="BP106">
        <v>9107.1114711731097</v>
      </c>
      <c r="BQ106">
        <v>10029.3469572345</v>
      </c>
      <c r="BR106">
        <v>11926.6908529722</v>
      </c>
      <c r="BS106">
        <v>13707.3364315203</v>
      </c>
      <c r="BT106">
        <v>15245.5058944991</v>
      </c>
      <c r="BU106">
        <v>16263.8829391155</v>
      </c>
      <c r="BV106">
        <v>16300.3856782393</v>
      </c>
      <c r="BW106">
        <v>14580.503011801</v>
      </c>
      <c r="BX106">
        <v>11941.296094531701</v>
      </c>
      <c r="BY106">
        <v>7578.6044585618201</v>
      </c>
      <c r="BZ106">
        <v>3196.0573484474398</v>
      </c>
      <c r="CA106">
        <v>1402.73951463769</v>
      </c>
      <c r="CB106">
        <v>2117.62555045819</v>
      </c>
      <c r="CC106">
        <v>630.09539997043396</v>
      </c>
      <c r="CD106">
        <v>457.89149332034998</v>
      </c>
      <c r="CE106">
        <v>419.60109189372798</v>
      </c>
      <c r="CF106">
        <v>400.86156739859501</v>
      </c>
      <c r="CG106">
        <v>387.35036651303898</v>
      </c>
      <c r="CH106">
        <v>377.30881403708901</v>
      </c>
      <c r="CI106">
        <v>364.29514789962599</v>
      </c>
      <c r="CJ106">
        <v>357.210355453575</v>
      </c>
      <c r="CK106">
        <v>349.09250554966098</v>
      </c>
      <c r="CL106">
        <v>347.74653609158202</v>
      </c>
      <c r="CM106">
        <v>345.106713190851</v>
      </c>
      <c r="CN106">
        <v>341.88691570425999</v>
      </c>
      <c r="CO106">
        <v>337.51662466827702</v>
      </c>
      <c r="CP106">
        <v>333.95160437092801</v>
      </c>
      <c r="CQ106">
        <v>324.00690085569602</v>
      </c>
      <c r="CR106">
        <v>327.20044585028802</v>
      </c>
      <c r="CS106">
        <v>325.63215361141698</v>
      </c>
      <c r="CT106">
        <v>327.23903805321299</v>
      </c>
      <c r="CU106">
        <v>325.37442966260102</v>
      </c>
      <c r="CV106">
        <v>323.48834153600598</v>
      </c>
      <c r="CW106">
        <v>329.36515985384602</v>
      </c>
      <c r="CX106">
        <v>326.48251405014901</v>
      </c>
      <c r="CY106">
        <v>328.497962066794</v>
      </c>
      <c r="CZ106">
        <v>333.74078221464799</v>
      </c>
      <c r="DA106">
        <v>331.20503690323301</v>
      </c>
      <c r="DB106">
        <v>329.903643177248</v>
      </c>
      <c r="DC106">
        <v>328.011564709987</v>
      </c>
      <c r="DD106">
        <v>333.61248502062898</v>
      </c>
      <c r="DE106">
        <v>336.270448744612</v>
      </c>
      <c r="DF106">
        <v>334.73177238985397</v>
      </c>
      <c r="DG106">
        <v>334.060911507534</v>
      </c>
      <c r="DH106">
        <v>334.80877372921998</v>
      </c>
      <c r="DI106">
        <v>329.30850997752799</v>
      </c>
      <c r="DJ106">
        <v>332.12795709068098</v>
      </c>
      <c r="DK106">
        <v>334.93354467197702</v>
      </c>
      <c r="DL106">
        <v>331.01766441232797</v>
      </c>
      <c r="DM106">
        <v>338.09194362399597</v>
      </c>
      <c r="DN106">
        <v>333.56416447076299</v>
      </c>
      <c r="DO106">
        <v>329.68978563675603</v>
      </c>
      <c r="DP106">
        <v>329.75434409154298</v>
      </c>
      <c r="DQ106">
        <v>333.96806896556899</v>
      </c>
      <c r="DR106">
        <v>335.57316079687899</v>
      </c>
    </row>
    <row r="107" spans="1:122" x14ac:dyDescent="0.25">
      <c r="A107">
        <v>25.233644859813001</v>
      </c>
      <c r="B107">
        <v>330.40498505705898</v>
      </c>
      <c r="C107">
        <v>327.21627600143398</v>
      </c>
      <c r="D107">
        <v>332.37695133838099</v>
      </c>
      <c r="E107">
        <v>329.50173375280002</v>
      </c>
      <c r="F107">
        <v>329.40549673762399</v>
      </c>
      <c r="G107">
        <v>333.76573209677099</v>
      </c>
      <c r="H107">
        <v>333.08018041218997</v>
      </c>
      <c r="I107">
        <v>334.003549088559</v>
      </c>
      <c r="J107">
        <v>331.70464885010699</v>
      </c>
      <c r="K107">
        <v>319.359970373436</v>
      </c>
      <c r="L107">
        <v>326.90531215508202</v>
      </c>
      <c r="M107">
        <v>326.34605836698501</v>
      </c>
      <c r="N107">
        <v>323.08244472058999</v>
      </c>
      <c r="O107">
        <v>325.17217344165101</v>
      </c>
      <c r="P107">
        <v>326.21355666656899</v>
      </c>
      <c r="Q107">
        <v>328.35790653449402</v>
      </c>
      <c r="R107">
        <v>325.14712672184697</v>
      </c>
      <c r="S107">
        <v>325.67779986132899</v>
      </c>
      <c r="T107">
        <v>326.49697166697098</v>
      </c>
      <c r="U107">
        <v>329.07469337347999</v>
      </c>
      <c r="V107">
        <v>326.754565646711</v>
      </c>
      <c r="W107">
        <v>338.487920528909</v>
      </c>
      <c r="X107">
        <v>332.902691565559</v>
      </c>
      <c r="Y107">
        <v>336.028478862599</v>
      </c>
      <c r="Z107">
        <v>342.988826785703</v>
      </c>
      <c r="AA107">
        <v>343.814617212109</v>
      </c>
      <c r="AB107">
        <v>354.14460357169099</v>
      </c>
      <c r="AC107">
        <v>359.71286105929801</v>
      </c>
      <c r="AD107">
        <v>377.01837927849198</v>
      </c>
      <c r="AE107">
        <v>403.43471036507401</v>
      </c>
      <c r="AF107">
        <v>441.15064763655801</v>
      </c>
      <c r="AG107">
        <v>762.63704866493799</v>
      </c>
      <c r="AH107">
        <v>6323.4812011488602</v>
      </c>
      <c r="AI107">
        <v>9611.2425631138103</v>
      </c>
      <c r="AJ107">
        <v>8497.0435797813607</v>
      </c>
      <c r="AK107">
        <v>6877.5952037778598</v>
      </c>
      <c r="AL107">
        <v>4712.2186447331196</v>
      </c>
      <c r="AM107">
        <v>6648.5984049527196</v>
      </c>
      <c r="AN107">
        <v>6069.1967587634999</v>
      </c>
      <c r="AO107">
        <v>4980.1188605644002</v>
      </c>
      <c r="AP107">
        <v>3430.0253171159402</v>
      </c>
      <c r="AQ107">
        <v>2463.9174810270501</v>
      </c>
      <c r="AR107">
        <v>2031.0444120401</v>
      </c>
      <c r="AS107">
        <v>2438.7265726718902</v>
      </c>
      <c r="AT107">
        <v>4228.2491591469297</v>
      </c>
      <c r="AU107">
        <v>7374.6603337795596</v>
      </c>
      <c r="AV107">
        <v>10430.4199649572</v>
      </c>
      <c r="AW107">
        <v>11901.3554083663</v>
      </c>
      <c r="AX107">
        <v>9135.9119902145194</v>
      </c>
      <c r="AY107">
        <v>4189.5059315480503</v>
      </c>
      <c r="AZ107">
        <v>1380.36874386214</v>
      </c>
      <c r="BA107">
        <v>657.638684633607</v>
      </c>
      <c r="BB107">
        <v>544.501674395431</v>
      </c>
      <c r="BC107">
        <v>621.98106558253801</v>
      </c>
      <c r="BD107">
        <v>1130.6176344780899</v>
      </c>
      <c r="BE107">
        <v>1021.61664001784</v>
      </c>
      <c r="BF107">
        <v>606.14756443080398</v>
      </c>
      <c r="BG107">
        <v>540.68941355719096</v>
      </c>
      <c r="BH107">
        <v>650.87646425459297</v>
      </c>
      <c r="BI107">
        <v>1073.68214109419</v>
      </c>
      <c r="BJ107">
        <v>2295.55489644003</v>
      </c>
      <c r="BK107">
        <v>5706.11530192788</v>
      </c>
      <c r="BL107">
        <v>8388.1593898954397</v>
      </c>
      <c r="BM107">
        <v>9523.1568268914707</v>
      </c>
      <c r="BN107">
        <v>9085.3061353951507</v>
      </c>
      <c r="BO107">
        <v>8675.3069625376193</v>
      </c>
      <c r="BP107">
        <v>9132.3728481775197</v>
      </c>
      <c r="BQ107">
        <v>10061.4892587042</v>
      </c>
      <c r="BR107">
        <v>11981.298106485499</v>
      </c>
      <c r="BS107">
        <v>13768.633095761499</v>
      </c>
      <c r="BT107">
        <v>15307.3898909784</v>
      </c>
      <c r="BU107">
        <v>16316.840121629701</v>
      </c>
      <c r="BV107">
        <v>16326.0766798482</v>
      </c>
      <c r="BW107">
        <v>14601.0222882786</v>
      </c>
      <c r="BX107">
        <v>11955.8349032967</v>
      </c>
      <c r="BY107">
        <v>7582.9689541165799</v>
      </c>
      <c r="BZ107">
        <v>3200.8644909435702</v>
      </c>
      <c r="CA107">
        <v>1405.80050335341</v>
      </c>
      <c r="CB107">
        <v>2123.9860513505901</v>
      </c>
      <c r="CC107">
        <v>631.800337356505</v>
      </c>
      <c r="CD107">
        <v>459.61743970069398</v>
      </c>
      <c r="CE107">
        <v>420.256041243232</v>
      </c>
      <c r="CF107">
        <v>400.473816041909</v>
      </c>
      <c r="CG107">
        <v>386.68680779805197</v>
      </c>
      <c r="CH107">
        <v>376.54948356359199</v>
      </c>
      <c r="CI107">
        <v>362.16702494659</v>
      </c>
      <c r="CJ107">
        <v>356.14249582365397</v>
      </c>
      <c r="CK107">
        <v>348.78244904998797</v>
      </c>
      <c r="CL107">
        <v>345.552641087403</v>
      </c>
      <c r="CM107">
        <v>345.55029164509</v>
      </c>
      <c r="CN107">
        <v>342.04301097409302</v>
      </c>
      <c r="CO107">
        <v>335.88205255152798</v>
      </c>
      <c r="CP107">
        <v>333.04923951959</v>
      </c>
      <c r="CQ107">
        <v>323.79620050674498</v>
      </c>
      <c r="CR107">
        <v>325.28902703359603</v>
      </c>
      <c r="CS107">
        <v>326.52354299294501</v>
      </c>
      <c r="CT107">
        <v>327.79969458420697</v>
      </c>
      <c r="CU107">
        <v>325.57141198571799</v>
      </c>
      <c r="CV107">
        <v>323.43534150731898</v>
      </c>
      <c r="CW107">
        <v>328.65476205182398</v>
      </c>
      <c r="CX107">
        <v>326.30444931611999</v>
      </c>
      <c r="CY107">
        <v>328.455595254515</v>
      </c>
      <c r="CZ107">
        <v>330.80152873883702</v>
      </c>
      <c r="DA107">
        <v>331.792392596681</v>
      </c>
      <c r="DB107">
        <v>329.02624457891898</v>
      </c>
      <c r="DC107">
        <v>327.06569360682897</v>
      </c>
      <c r="DD107">
        <v>333.012709413229</v>
      </c>
      <c r="DE107">
        <v>334.108407974214</v>
      </c>
      <c r="DF107">
        <v>335.41281097597698</v>
      </c>
      <c r="DG107">
        <v>334.08851211011</v>
      </c>
      <c r="DH107">
        <v>333.95817872712001</v>
      </c>
      <c r="DI107">
        <v>326.843181302819</v>
      </c>
      <c r="DJ107">
        <v>332.39617442703201</v>
      </c>
      <c r="DK107">
        <v>335.92651552576001</v>
      </c>
      <c r="DL107">
        <v>330.695773987726</v>
      </c>
      <c r="DM107">
        <v>336.90416114580398</v>
      </c>
      <c r="DN107">
        <v>330.69774175940501</v>
      </c>
      <c r="DO107">
        <v>330.43292461471299</v>
      </c>
      <c r="DP107">
        <v>329.65422377104397</v>
      </c>
      <c r="DQ107">
        <v>333.25017478733798</v>
      </c>
      <c r="DR107">
        <v>335.30962588752499</v>
      </c>
    </row>
    <row r="108" spans="1:122" x14ac:dyDescent="0.25">
      <c r="A108">
        <v>25.473965287049399</v>
      </c>
      <c r="B108">
        <v>329.67935383736801</v>
      </c>
      <c r="C108">
        <v>327.534620078285</v>
      </c>
      <c r="D108">
        <v>332.71885605813901</v>
      </c>
      <c r="E108">
        <v>329.43389366294201</v>
      </c>
      <c r="F108">
        <v>329.04081022561701</v>
      </c>
      <c r="G108">
        <v>334.75813430168802</v>
      </c>
      <c r="H108">
        <v>331.82656340717301</v>
      </c>
      <c r="I108">
        <v>334.44751847762501</v>
      </c>
      <c r="J108">
        <v>330.88521818750098</v>
      </c>
      <c r="K108">
        <v>319.16794930215599</v>
      </c>
      <c r="L108">
        <v>326.73514857254901</v>
      </c>
      <c r="M108">
        <v>325.95514951976497</v>
      </c>
      <c r="N108">
        <v>322.611009171712</v>
      </c>
      <c r="O108">
        <v>325.607291276333</v>
      </c>
      <c r="P108">
        <v>327.31485777552001</v>
      </c>
      <c r="Q108">
        <v>329.60042342491403</v>
      </c>
      <c r="R108">
        <v>324.306909910461</v>
      </c>
      <c r="S108">
        <v>326.43305801735897</v>
      </c>
      <c r="T108">
        <v>328.31192226881802</v>
      </c>
      <c r="U108">
        <v>329.74475609022301</v>
      </c>
      <c r="V108">
        <v>325.054556686441</v>
      </c>
      <c r="W108">
        <v>337.81651467968197</v>
      </c>
      <c r="X108">
        <v>333.76369044691597</v>
      </c>
      <c r="Y108">
        <v>337.201049828446</v>
      </c>
      <c r="Z108">
        <v>342.60557937839798</v>
      </c>
      <c r="AA108">
        <v>344.20577449732099</v>
      </c>
      <c r="AB108">
        <v>353.88839276521003</v>
      </c>
      <c r="AC108">
        <v>358.95210056225801</v>
      </c>
      <c r="AD108">
        <v>376.422696312862</v>
      </c>
      <c r="AE108">
        <v>403.22122346764399</v>
      </c>
      <c r="AF108">
        <v>440.44849610798599</v>
      </c>
      <c r="AG108">
        <v>759.32990178026796</v>
      </c>
      <c r="AH108">
        <v>6280.6525481836898</v>
      </c>
      <c r="AI108">
        <v>9547.09159852628</v>
      </c>
      <c r="AJ108">
        <v>8446.0770920330506</v>
      </c>
      <c r="AK108">
        <v>6837.0773623892101</v>
      </c>
      <c r="AL108">
        <v>4685.2909211882798</v>
      </c>
      <c r="AM108">
        <v>6609.3588551290404</v>
      </c>
      <c r="AN108">
        <v>6033.3168285647698</v>
      </c>
      <c r="AO108">
        <v>4948.6484682401297</v>
      </c>
      <c r="AP108">
        <v>3408.8342670781999</v>
      </c>
      <c r="AQ108">
        <v>2448.8789406324099</v>
      </c>
      <c r="AR108">
        <v>2020.21001206406</v>
      </c>
      <c r="AS108">
        <v>2424.3652542510399</v>
      </c>
      <c r="AT108">
        <v>4202.8386772123404</v>
      </c>
      <c r="AU108">
        <v>7329.1404125188001</v>
      </c>
      <c r="AV108">
        <v>10366.4664057014</v>
      </c>
      <c r="AW108">
        <v>11818.8577262688</v>
      </c>
      <c r="AX108">
        <v>9069.71375311267</v>
      </c>
      <c r="AY108">
        <v>4158.8376935666201</v>
      </c>
      <c r="AZ108">
        <v>1372.8742952264899</v>
      </c>
      <c r="BA108">
        <v>656.25072632211595</v>
      </c>
      <c r="BB108">
        <v>543.34089196477396</v>
      </c>
      <c r="BC108">
        <v>626.64749540880996</v>
      </c>
      <c r="BD108">
        <v>1130.0894471849599</v>
      </c>
      <c r="BE108">
        <v>992.03287482021699</v>
      </c>
      <c r="BF108">
        <v>596.92891081815901</v>
      </c>
      <c r="BG108">
        <v>537.21283810542297</v>
      </c>
      <c r="BH108">
        <v>649.53531788870998</v>
      </c>
      <c r="BI108">
        <v>1069.66523778743</v>
      </c>
      <c r="BJ108">
        <v>2282.6068561842799</v>
      </c>
      <c r="BK108">
        <v>5670.3880201611701</v>
      </c>
      <c r="BL108">
        <v>8344.1687524235604</v>
      </c>
      <c r="BM108">
        <v>9463.0229366311596</v>
      </c>
      <c r="BN108">
        <v>9023.6515520521298</v>
      </c>
      <c r="BO108">
        <v>8616.5886006474193</v>
      </c>
      <c r="BP108">
        <v>9082.0868981065705</v>
      </c>
      <c r="BQ108">
        <v>9994.36752813147</v>
      </c>
      <c r="BR108">
        <v>11894.4596335365</v>
      </c>
      <c r="BS108">
        <v>13669.3309140321</v>
      </c>
      <c r="BT108">
        <v>15210.5100062682</v>
      </c>
      <c r="BU108">
        <v>16225.6093217747</v>
      </c>
      <c r="BV108">
        <v>16232.375614381301</v>
      </c>
      <c r="BW108">
        <v>14518.0812247009</v>
      </c>
      <c r="BX108">
        <v>11876.4143977572</v>
      </c>
      <c r="BY108">
        <v>7530.68432333486</v>
      </c>
      <c r="BZ108">
        <v>3184.0074861601001</v>
      </c>
      <c r="CA108">
        <v>1397.5293428339801</v>
      </c>
      <c r="CB108">
        <v>2112.1219352993899</v>
      </c>
      <c r="CC108">
        <v>630.03053458360296</v>
      </c>
      <c r="CD108">
        <v>458.25198549966598</v>
      </c>
      <c r="CE108">
        <v>418.569764291171</v>
      </c>
      <c r="CF108">
        <v>401.36733892132702</v>
      </c>
      <c r="CG108">
        <v>386.23740116114902</v>
      </c>
      <c r="CH108">
        <v>378.28425743651002</v>
      </c>
      <c r="CI108">
        <v>362.05613775500899</v>
      </c>
      <c r="CJ108">
        <v>355.67314370316802</v>
      </c>
      <c r="CK108">
        <v>348.982464828258</v>
      </c>
      <c r="CL108">
        <v>346.04871323663099</v>
      </c>
      <c r="CM108">
        <v>347.26591100503401</v>
      </c>
      <c r="CN108">
        <v>342.996896933774</v>
      </c>
      <c r="CO108">
        <v>335.63490226534498</v>
      </c>
      <c r="CP108">
        <v>332.8442192041</v>
      </c>
      <c r="CQ108">
        <v>323.99859785318898</v>
      </c>
      <c r="CR108">
        <v>325.37117425407899</v>
      </c>
      <c r="CS108">
        <v>326.89677963994598</v>
      </c>
      <c r="CT108">
        <v>327.62994376627103</v>
      </c>
      <c r="CU108">
        <v>324.16258438241999</v>
      </c>
      <c r="CV108">
        <v>324.07053562899398</v>
      </c>
      <c r="CW108">
        <v>328.30815305738599</v>
      </c>
      <c r="CX108">
        <v>325.69914294134702</v>
      </c>
      <c r="CY108">
        <v>328.72250424380701</v>
      </c>
      <c r="CZ108">
        <v>329.82085979930599</v>
      </c>
      <c r="DA108">
        <v>332.69018852717301</v>
      </c>
      <c r="DB108">
        <v>328.67575887765798</v>
      </c>
      <c r="DC108">
        <v>325.56917812063398</v>
      </c>
      <c r="DD108">
        <v>331.24259925272901</v>
      </c>
      <c r="DE108">
        <v>332.656629908306</v>
      </c>
      <c r="DF108">
        <v>334.63811236385402</v>
      </c>
      <c r="DG108">
        <v>334.04505935591197</v>
      </c>
      <c r="DH108">
        <v>334.67503161747402</v>
      </c>
      <c r="DI108">
        <v>327.578909171551</v>
      </c>
      <c r="DJ108">
        <v>332.60634481755102</v>
      </c>
      <c r="DK108">
        <v>337.62717432398</v>
      </c>
      <c r="DL108">
        <v>330.23784588242501</v>
      </c>
      <c r="DM108">
        <v>337.96114175684301</v>
      </c>
      <c r="DN108">
        <v>328.942097953347</v>
      </c>
      <c r="DO108">
        <v>331.57784203994697</v>
      </c>
      <c r="DP108">
        <v>331.434690492816</v>
      </c>
      <c r="DQ108">
        <v>333.09951479913201</v>
      </c>
      <c r="DR108">
        <v>337.63490538573802</v>
      </c>
    </row>
    <row r="109" spans="1:122" x14ac:dyDescent="0.25">
      <c r="A109">
        <v>25.714285714285701</v>
      </c>
      <c r="B109">
        <v>332.04080440187101</v>
      </c>
      <c r="C109">
        <v>328.32618815894699</v>
      </c>
      <c r="D109">
        <v>333.797024817867</v>
      </c>
      <c r="E109">
        <v>328.40851289191897</v>
      </c>
      <c r="F109">
        <v>329.39723222717902</v>
      </c>
      <c r="G109">
        <v>334.399045753515</v>
      </c>
      <c r="H109">
        <v>330.83237394048501</v>
      </c>
      <c r="I109">
        <v>333.30307069776001</v>
      </c>
      <c r="J109">
        <v>331.46086590560901</v>
      </c>
      <c r="K109">
        <v>320.44343721151102</v>
      </c>
      <c r="L109">
        <v>328.55565870925898</v>
      </c>
      <c r="M109">
        <v>325.53109962008898</v>
      </c>
      <c r="N109">
        <v>323.00591875345901</v>
      </c>
      <c r="O109">
        <v>324.99619311780702</v>
      </c>
      <c r="P109">
        <v>327.00716745305198</v>
      </c>
      <c r="Q109">
        <v>329.26218986565698</v>
      </c>
      <c r="R109">
        <v>324.74611460766999</v>
      </c>
      <c r="S109">
        <v>326.24314488146598</v>
      </c>
      <c r="T109">
        <v>327.75897232776202</v>
      </c>
      <c r="U109">
        <v>330.90331613622101</v>
      </c>
      <c r="V109">
        <v>324.73741123568999</v>
      </c>
      <c r="W109">
        <v>337.64390208078203</v>
      </c>
      <c r="X109">
        <v>333.99114902198301</v>
      </c>
      <c r="Y109">
        <v>338.17736011520799</v>
      </c>
      <c r="Z109">
        <v>342.94537390371102</v>
      </c>
      <c r="AA109">
        <v>345.99385845387599</v>
      </c>
      <c r="AB109">
        <v>354.73071696583401</v>
      </c>
      <c r="AC109">
        <v>359.59710130162699</v>
      </c>
      <c r="AD109">
        <v>375.33684127881997</v>
      </c>
      <c r="AE109">
        <v>404.15965936935697</v>
      </c>
      <c r="AF109">
        <v>440.48461569835501</v>
      </c>
      <c r="AG109">
        <v>739.17974572724199</v>
      </c>
      <c r="AH109">
        <v>6089.17642596939</v>
      </c>
      <c r="AI109">
        <v>9418.8181004885901</v>
      </c>
      <c r="AJ109">
        <v>8450.9655512017107</v>
      </c>
      <c r="AK109">
        <v>6992.0701971029803</v>
      </c>
      <c r="AL109">
        <v>4762.6817101177303</v>
      </c>
      <c r="AM109">
        <v>6841.5545521914401</v>
      </c>
      <c r="AN109">
        <v>6335.6199183236304</v>
      </c>
      <c r="AO109">
        <v>5258.3189071464103</v>
      </c>
      <c r="AP109">
        <v>3725.3930288131301</v>
      </c>
      <c r="AQ109">
        <v>2635.89817750881</v>
      </c>
      <c r="AR109">
        <v>2201.4787243360502</v>
      </c>
      <c r="AS109">
        <v>2645.39922446828</v>
      </c>
      <c r="AT109">
        <v>4517.0813402624699</v>
      </c>
      <c r="AU109">
        <v>7723.27899296126</v>
      </c>
      <c r="AV109">
        <v>10451.5475481098</v>
      </c>
      <c r="AW109">
        <v>11481.0715099236</v>
      </c>
      <c r="AX109">
        <v>8711.7776434398602</v>
      </c>
      <c r="AY109">
        <v>3905.5959898136098</v>
      </c>
      <c r="AZ109">
        <v>1309.04022275751</v>
      </c>
      <c r="BA109">
        <v>644.62674146554298</v>
      </c>
      <c r="BB109">
        <v>542.09958263443798</v>
      </c>
      <c r="BC109">
        <v>646.40367535037296</v>
      </c>
      <c r="BD109">
        <v>1169.15283221561</v>
      </c>
      <c r="BE109">
        <v>938.90770902714701</v>
      </c>
      <c r="BF109">
        <v>586.55047932974401</v>
      </c>
      <c r="BG109">
        <v>539.66729728144503</v>
      </c>
      <c r="BH109">
        <v>666.55772080677605</v>
      </c>
      <c r="BI109">
        <v>1147.4039468614401</v>
      </c>
      <c r="BJ109">
        <v>2458.7031169876</v>
      </c>
      <c r="BK109">
        <v>5907.4838642261802</v>
      </c>
      <c r="BL109">
        <v>8437.0411067152309</v>
      </c>
      <c r="BM109">
        <v>9242.8946711867593</v>
      </c>
      <c r="BN109">
        <v>8771.8104023342494</v>
      </c>
      <c r="BO109">
        <v>8385.8588701583903</v>
      </c>
      <c r="BP109">
        <v>9000.6811826800695</v>
      </c>
      <c r="BQ109">
        <v>9962.3455366669496</v>
      </c>
      <c r="BR109">
        <v>11761.045441512701</v>
      </c>
      <c r="BS109">
        <v>13463.682298666399</v>
      </c>
      <c r="BT109">
        <v>14854.214905043</v>
      </c>
      <c r="BU109">
        <v>15730.7064703048</v>
      </c>
      <c r="BV109">
        <v>15647.040816701799</v>
      </c>
      <c r="BW109">
        <v>14131.961725642799</v>
      </c>
      <c r="BX109">
        <v>11453.4797256234</v>
      </c>
      <c r="BY109">
        <v>7210.7266932963403</v>
      </c>
      <c r="BZ109">
        <v>3153.0607150505298</v>
      </c>
      <c r="CA109">
        <v>1411.5599789958001</v>
      </c>
      <c r="CB109">
        <v>2199.9119093008499</v>
      </c>
      <c r="CC109">
        <v>625.11080628743503</v>
      </c>
      <c r="CD109">
        <v>453.76303247745699</v>
      </c>
      <c r="CE109">
        <v>416.68128960008198</v>
      </c>
      <c r="CF109">
        <v>396.43384234147902</v>
      </c>
      <c r="CG109">
        <v>382.630736218062</v>
      </c>
      <c r="CH109">
        <v>375.972412782856</v>
      </c>
      <c r="CI109">
        <v>358.991634805724</v>
      </c>
      <c r="CJ109">
        <v>352.23302124357099</v>
      </c>
      <c r="CK109">
        <v>347.12825980465198</v>
      </c>
      <c r="CL109">
        <v>342.36124424706298</v>
      </c>
      <c r="CM109">
        <v>344.80515338013799</v>
      </c>
      <c r="CN109">
        <v>340.61597449572599</v>
      </c>
      <c r="CO109">
        <v>333.26253667089901</v>
      </c>
      <c r="CP109">
        <v>329.92111353955499</v>
      </c>
      <c r="CQ109">
        <v>323.78731628341097</v>
      </c>
      <c r="CR109">
        <v>325.27553202092901</v>
      </c>
      <c r="CS109">
        <v>326.27475046516901</v>
      </c>
      <c r="CT109">
        <v>325.813948396314</v>
      </c>
      <c r="CU109">
        <v>322.39368252403898</v>
      </c>
      <c r="CV109">
        <v>322.712164222154</v>
      </c>
      <c r="CW109">
        <v>327.88166889776602</v>
      </c>
      <c r="CX109">
        <v>325.37136549071101</v>
      </c>
      <c r="CY109">
        <v>330.438128107578</v>
      </c>
      <c r="CZ109">
        <v>329.73229975158301</v>
      </c>
      <c r="DA109">
        <v>330.45665509312101</v>
      </c>
      <c r="DB109">
        <v>328.13515254231697</v>
      </c>
      <c r="DC109">
        <v>326.10717831140801</v>
      </c>
      <c r="DD109">
        <v>329.81873798656801</v>
      </c>
      <c r="DE109">
        <v>332.07699533776702</v>
      </c>
      <c r="DF109">
        <v>335.50951034629298</v>
      </c>
      <c r="DG109">
        <v>332.05736421104098</v>
      </c>
      <c r="DH109">
        <v>334.682841750249</v>
      </c>
      <c r="DI109">
        <v>329.76493575234099</v>
      </c>
      <c r="DJ109">
        <v>332.94084811075902</v>
      </c>
      <c r="DK109">
        <v>336.50733076860598</v>
      </c>
      <c r="DL109">
        <v>330.93584825357101</v>
      </c>
      <c r="DM109">
        <v>336.81518317698402</v>
      </c>
      <c r="DN109">
        <v>329.19463646095102</v>
      </c>
      <c r="DO109">
        <v>330.09864885492402</v>
      </c>
      <c r="DP109">
        <v>328.32488539528401</v>
      </c>
      <c r="DQ109">
        <v>332.85250994089398</v>
      </c>
      <c r="DR109">
        <v>337.17466127333398</v>
      </c>
    </row>
    <row r="110" spans="1:122" x14ac:dyDescent="0.25">
      <c r="A110">
        <v>25.954606141522</v>
      </c>
      <c r="B110">
        <v>332.642210353233</v>
      </c>
      <c r="C110">
        <v>330.22970177709402</v>
      </c>
      <c r="D110">
        <v>334.562575944532</v>
      </c>
      <c r="E110">
        <v>328.85121390149999</v>
      </c>
      <c r="F110">
        <v>331.13535221824799</v>
      </c>
      <c r="G110">
        <v>336.152972819865</v>
      </c>
      <c r="H110">
        <v>330.74979797762199</v>
      </c>
      <c r="I110">
        <v>333.730390156716</v>
      </c>
      <c r="J110">
        <v>332.82112553042998</v>
      </c>
      <c r="K110">
        <v>320.49237141492898</v>
      </c>
      <c r="L110">
        <v>329.56719074447398</v>
      </c>
      <c r="M110">
        <v>325.63129889685001</v>
      </c>
      <c r="N110">
        <v>323.836556917189</v>
      </c>
      <c r="O110">
        <v>324.93564507092202</v>
      </c>
      <c r="P110">
        <v>328.87926719398098</v>
      </c>
      <c r="Q110">
        <v>330.01978324604102</v>
      </c>
      <c r="R110">
        <v>324.97158451160198</v>
      </c>
      <c r="S110">
        <v>327.14249943828099</v>
      </c>
      <c r="T110">
        <v>327.925121689788</v>
      </c>
      <c r="U110">
        <v>332.26535635309102</v>
      </c>
      <c r="V110">
        <v>327.27608047233002</v>
      </c>
      <c r="W110">
        <v>339.35211078211</v>
      </c>
      <c r="X110">
        <v>333.74032511305597</v>
      </c>
      <c r="Y110">
        <v>341.32634853800198</v>
      </c>
      <c r="Z110">
        <v>348.38246789985999</v>
      </c>
      <c r="AA110">
        <v>351.16027154674799</v>
      </c>
      <c r="AB110">
        <v>360.20796322998802</v>
      </c>
      <c r="AC110">
        <v>366.08084497466899</v>
      </c>
      <c r="AD110">
        <v>380.52075065954301</v>
      </c>
      <c r="AE110">
        <v>411.48388718804301</v>
      </c>
      <c r="AF110">
        <v>450.95240717906501</v>
      </c>
      <c r="AG110">
        <v>717.00711768810402</v>
      </c>
      <c r="AH110">
        <v>5701.5537803044499</v>
      </c>
      <c r="AI110">
        <v>9807.6293705600201</v>
      </c>
      <c r="AJ110">
        <v>9409.0915801811407</v>
      </c>
      <c r="AK110">
        <v>8338.3472337187195</v>
      </c>
      <c r="AL110">
        <v>5827.2367132763102</v>
      </c>
      <c r="AM110">
        <v>8472.1464062505001</v>
      </c>
      <c r="AN110">
        <v>8025.9641063918498</v>
      </c>
      <c r="AO110">
        <v>6955.2171930709501</v>
      </c>
      <c r="AP110">
        <v>5181.0473470440902</v>
      </c>
      <c r="AQ110">
        <v>3627.5454554409198</v>
      </c>
      <c r="AR110">
        <v>3063.0908037992599</v>
      </c>
      <c r="AS110">
        <v>3619.6670175893901</v>
      </c>
      <c r="AT110">
        <v>6001.0576948934704</v>
      </c>
      <c r="AU110">
        <v>9553.39833019859</v>
      </c>
      <c r="AV110">
        <v>11614.3611189861</v>
      </c>
      <c r="AW110">
        <v>11264.5321884679</v>
      </c>
      <c r="AX110">
        <v>7549.7327416227299</v>
      </c>
      <c r="AY110">
        <v>3002.69220803284</v>
      </c>
      <c r="AZ110">
        <v>1048.9273905678299</v>
      </c>
      <c r="BA110">
        <v>605.98787976865106</v>
      </c>
      <c r="BB110">
        <v>538.79566050663004</v>
      </c>
      <c r="BC110">
        <v>647.50300568936098</v>
      </c>
      <c r="BD110">
        <v>1172.4757645502</v>
      </c>
      <c r="BE110">
        <v>943.39803704730502</v>
      </c>
      <c r="BF110">
        <v>598.22269037224999</v>
      </c>
      <c r="BG110">
        <v>562.00149521863204</v>
      </c>
      <c r="BH110">
        <v>723.38053510793998</v>
      </c>
      <c r="BI110">
        <v>1397.11095049299</v>
      </c>
      <c r="BJ110">
        <v>3093.4666856062299</v>
      </c>
      <c r="BK110">
        <v>6950.6245564735</v>
      </c>
      <c r="BL110">
        <v>9055.1852220504006</v>
      </c>
      <c r="BM110">
        <v>9274.6735584959697</v>
      </c>
      <c r="BN110">
        <v>8592.6854697842791</v>
      </c>
      <c r="BO110">
        <v>8241.4336006397807</v>
      </c>
      <c r="BP110">
        <v>9078.4528347513206</v>
      </c>
      <c r="BQ110">
        <v>10424.6460458413</v>
      </c>
      <c r="BR110">
        <v>12452.7508976727</v>
      </c>
      <c r="BS110">
        <v>14139.8425890204</v>
      </c>
      <c r="BT110">
        <v>14989.659945400699</v>
      </c>
      <c r="BU110">
        <v>15416.839834066999</v>
      </c>
      <c r="BV110">
        <v>15047.3421082553</v>
      </c>
      <c r="BW110">
        <v>13831.4646183758</v>
      </c>
      <c r="BX110">
        <v>11172.3621414846</v>
      </c>
      <c r="BY110">
        <v>6882.2513727757796</v>
      </c>
      <c r="BZ110">
        <v>3134.9281948081102</v>
      </c>
      <c r="CA110">
        <v>1482.1426194523599</v>
      </c>
      <c r="CB110">
        <v>2451.4096451513501</v>
      </c>
      <c r="CC110">
        <v>632.34080460062296</v>
      </c>
      <c r="CD110">
        <v>448.68302920244099</v>
      </c>
      <c r="CE110">
        <v>411.107548108267</v>
      </c>
      <c r="CF110">
        <v>388.93805032651198</v>
      </c>
      <c r="CG110">
        <v>378.18227329791898</v>
      </c>
      <c r="CH110">
        <v>372.63088454485302</v>
      </c>
      <c r="CI110">
        <v>356.438858145989</v>
      </c>
      <c r="CJ110">
        <v>348.21299564089497</v>
      </c>
      <c r="CK110">
        <v>344.35593648024502</v>
      </c>
      <c r="CL110">
        <v>339.37358468924401</v>
      </c>
      <c r="CM110">
        <v>340.80883326913801</v>
      </c>
      <c r="CN110">
        <v>338.61508252718198</v>
      </c>
      <c r="CO110">
        <v>331.81142471040602</v>
      </c>
      <c r="CP110">
        <v>327.59644975103703</v>
      </c>
      <c r="CQ110">
        <v>322.69991096335701</v>
      </c>
      <c r="CR110">
        <v>324.63246689590898</v>
      </c>
      <c r="CS110">
        <v>326.89970025525798</v>
      </c>
      <c r="CT110">
        <v>325.60226765914302</v>
      </c>
      <c r="CU110">
        <v>322.06835417800897</v>
      </c>
      <c r="CV110">
        <v>321.83211392429803</v>
      </c>
      <c r="CW110">
        <v>328.50152189537198</v>
      </c>
      <c r="CX110">
        <v>324.98746909555899</v>
      </c>
      <c r="CY110">
        <v>333.24324091557497</v>
      </c>
      <c r="CZ110">
        <v>330.27257040474302</v>
      </c>
      <c r="DA110">
        <v>330.24821665859298</v>
      </c>
      <c r="DB110">
        <v>328.28502696349699</v>
      </c>
      <c r="DC110">
        <v>327.50415402955201</v>
      </c>
      <c r="DD110">
        <v>330.69752466651897</v>
      </c>
      <c r="DE110">
        <v>332.78397922999602</v>
      </c>
      <c r="DF110">
        <v>337.36198691010998</v>
      </c>
      <c r="DG110">
        <v>330.99714658477001</v>
      </c>
      <c r="DH110">
        <v>334.56978614734999</v>
      </c>
      <c r="DI110">
        <v>329.55131791708499</v>
      </c>
      <c r="DJ110">
        <v>332.60741159645198</v>
      </c>
      <c r="DK110">
        <v>334.515837851941</v>
      </c>
      <c r="DL110">
        <v>331.25575324766402</v>
      </c>
      <c r="DM110">
        <v>335.22419444393302</v>
      </c>
      <c r="DN110">
        <v>330.59762211128401</v>
      </c>
      <c r="DO110">
        <v>330.02197481068498</v>
      </c>
      <c r="DP110">
        <v>327.54773287358398</v>
      </c>
      <c r="DQ110">
        <v>331.98148460341298</v>
      </c>
      <c r="DR110">
        <v>338.11527417602503</v>
      </c>
    </row>
    <row r="111" spans="1:122" x14ac:dyDescent="0.25">
      <c r="A111">
        <v>26.194926568758301</v>
      </c>
      <c r="B111">
        <v>334.78912716738699</v>
      </c>
      <c r="C111">
        <v>327.51023659989301</v>
      </c>
      <c r="D111">
        <v>333.032864681935</v>
      </c>
      <c r="E111">
        <v>330.00880011370799</v>
      </c>
      <c r="F111">
        <v>332.634216679171</v>
      </c>
      <c r="G111">
        <v>338.818659464799</v>
      </c>
      <c r="H111">
        <v>331.14485115009302</v>
      </c>
      <c r="I111">
        <v>332.90552961727201</v>
      </c>
      <c r="J111">
        <v>330.63939567665801</v>
      </c>
      <c r="K111">
        <v>320.445408108197</v>
      </c>
      <c r="L111">
        <v>328.13061237968401</v>
      </c>
      <c r="M111">
        <v>326.41700561884397</v>
      </c>
      <c r="N111">
        <v>325.41827327342099</v>
      </c>
      <c r="O111">
        <v>323.59496615668399</v>
      </c>
      <c r="P111">
        <v>327.86417142662299</v>
      </c>
      <c r="Q111">
        <v>327.82005490503798</v>
      </c>
      <c r="R111">
        <v>326.88078359085802</v>
      </c>
      <c r="S111">
        <v>329.61579669053799</v>
      </c>
      <c r="T111">
        <v>327.682041540819</v>
      </c>
      <c r="U111">
        <v>333.44846770106801</v>
      </c>
      <c r="V111">
        <v>329.96574055819599</v>
      </c>
      <c r="W111">
        <v>338.36926815707699</v>
      </c>
      <c r="X111">
        <v>335.95244151789802</v>
      </c>
      <c r="Y111">
        <v>343.66523571911603</v>
      </c>
      <c r="Z111">
        <v>349.53746386147702</v>
      </c>
      <c r="AA111">
        <v>352.62468909203602</v>
      </c>
      <c r="AB111">
        <v>361.49290207438901</v>
      </c>
      <c r="AC111">
        <v>367.59508842268701</v>
      </c>
      <c r="AD111">
        <v>382.26217833693102</v>
      </c>
      <c r="AE111">
        <v>411.66857951109199</v>
      </c>
      <c r="AF111">
        <v>453.17866126456897</v>
      </c>
      <c r="AG111">
        <v>719.188128359301</v>
      </c>
      <c r="AH111">
        <v>5717.6535491263603</v>
      </c>
      <c r="AI111">
        <v>9846.0482550188299</v>
      </c>
      <c r="AJ111">
        <v>9454.21956434821</v>
      </c>
      <c r="AK111">
        <v>8382.92896304241</v>
      </c>
      <c r="AL111">
        <v>5874.3055069992497</v>
      </c>
      <c r="AM111">
        <v>8516.8211443207401</v>
      </c>
      <c r="AN111">
        <v>8064.3017335214299</v>
      </c>
      <c r="AO111">
        <v>6989.3728907401301</v>
      </c>
      <c r="AP111">
        <v>5202.9059284344203</v>
      </c>
      <c r="AQ111">
        <v>3644.5602467429699</v>
      </c>
      <c r="AR111">
        <v>3078.4400804205102</v>
      </c>
      <c r="AS111">
        <v>3634.46436027954</v>
      </c>
      <c r="AT111">
        <v>6031.3948900251098</v>
      </c>
      <c r="AU111">
        <v>9598.26768959732</v>
      </c>
      <c r="AV111">
        <v>11663.3614759417</v>
      </c>
      <c r="AW111">
        <v>11294.4754645918</v>
      </c>
      <c r="AX111">
        <v>7565.1291565376296</v>
      </c>
      <c r="AY111">
        <v>3008.8784796741202</v>
      </c>
      <c r="AZ111">
        <v>1052.5941670352399</v>
      </c>
      <c r="BA111">
        <v>606.16891486222096</v>
      </c>
      <c r="BB111">
        <v>541.94017517803195</v>
      </c>
      <c r="BC111">
        <v>686.76062603345497</v>
      </c>
      <c r="BD111">
        <v>1200.89116444353</v>
      </c>
      <c r="BE111">
        <v>889.70241646376599</v>
      </c>
      <c r="BF111">
        <v>582.95035428614801</v>
      </c>
      <c r="BG111">
        <v>563.80943830103297</v>
      </c>
      <c r="BH111">
        <v>723.34063371547802</v>
      </c>
      <c r="BI111">
        <v>1400.70947461487</v>
      </c>
      <c r="BJ111">
        <v>3105.6624464779802</v>
      </c>
      <c r="BK111">
        <v>6980.7357014769104</v>
      </c>
      <c r="BL111">
        <v>9084.5954247391091</v>
      </c>
      <c r="BM111">
        <v>9297.8099386826307</v>
      </c>
      <c r="BN111">
        <v>8613.7548900242291</v>
      </c>
      <c r="BO111">
        <v>8257.9535749024708</v>
      </c>
      <c r="BP111">
        <v>9098.1637207967506</v>
      </c>
      <c r="BQ111">
        <v>10454.910865957199</v>
      </c>
      <c r="BR111">
        <v>12491.3655515671</v>
      </c>
      <c r="BS111">
        <v>14186.9305502637</v>
      </c>
      <c r="BT111">
        <v>15026.460341815</v>
      </c>
      <c r="BU111">
        <v>15443.926118653901</v>
      </c>
      <c r="BV111">
        <v>15066.935862500901</v>
      </c>
      <c r="BW111">
        <v>13851.0777372106</v>
      </c>
      <c r="BX111">
        <v>11189.136139955201</v>
      </c>
      <c r="BY111">
        <v>6891.8739210121603</v>
      </c>
      <c r="BZ111">
        <v>3140.0489385256501</v>
      </c>
      <c r="CA111">
        <v>1485.82042858932</v>
      </c>
      <c r="CB111">
        <v>2457.4610639996099</v>
      </c>
      <c r="CC111">
        <v>632.23791685300102</v>
      </c>
      <c r="CD111">
        <v>449.96932789516802</v>
      </c>
      <c r="CE111">
        <v>413.00978047607799</v>
      </c>
      <c r="CF111">
        <v>388.08136873619401</v>
      </c>
      <c r="CG111">
        <v>378.16464907794102</v>
      </c>
      <c r="CH111">
        <v>368.33437352395799</v>
      </c>
      <c r="CI111">
        <v>357.67394430628599</v>
      </c>
      <c r="CJ111">
        <v>347.16725958031202</v>
      </c>
      <c r="CK111">
        <v>345.683018283872</v>
      </c>
      <c r="CL111">
        <v>339.241339882646</v>
      </c>
      <c r="CM111">
        <v>340.050720892426</v>
      </c>
      <c r="CN111">
        <v>337.55095330673697</v>
      </c>
      <c r="CO111">
        <v>332.72506951617203</v>
      </c>
      <c r="CP111">
        <v>327.02841210367302</v>
      </c>
      <c r="CQ111">
        <v>321.12528418341498</v>
      </c>
      <c r="CR111">
        <v>325.63781310275499</v>
      </c>
      <c r="CS111">
        <v>326.89706322700101</v>
      </c>
      <c r="CT111">
        <v>323.92775329508999</v>
      </c>
      <c r="CU111">
        <v>321.98805855458602</v>
      </c>
      <c r="CV111">
        <v>323.17781794145299</v>
      </c>
      <c r="CW111">
        <v>327.622768475008</v>
      </c>
      <c r="CX111">
        <v>329.49861838285102</v>
      </c>
      <c r="CY111">
        <v>333.39464656050802</v>
      </c>
      <c r="CZ111">
        <v>328.94356299949197</v>
      </c>
      <c r="DA111">
        <v>329.520925332589</v>
      </c>
      <c r="DB111">
        <v>329.32155787011402</v>
      </c>
      <c r="DC111">
        <v>329.28517575178898</v>
      </c>
      <c r="DD111">
        <v>330.53980538640099</v>
      </c>
      <c r="DE111">
        <v>332.65537407414098</v>
      </c>
      <c r="DF111">
        <v>334.50803501946399</v>
      </c>
      <c r="DG111">
        <v>330.094744357899</v>
      </c>
      <c r="DH111">
        <v>331.26423310739801</v>
      </c>
      <c r="DI111">
        <v>331.02673887855701</v>
      </c>
      <c r="DJ111">
        <v>331.46116413725002</v>
      </c>
      <c r="DK111">
        <v>333.65572298329198</v>
      </c>
      <c r="DL111">
        <v>333.132765672961</v>
      </c>
      <c r="DM111">
        <v>333.54935204774102</v>
      </c>
      <c r="DN111">
        <v>330.79338147060503</v>
      </c>
      <c r="DO111">
        <v>326.58901496563101</v>
      </c>
      <c r="DP111">
        <v>327.62838965622899</v>
      </c>
      <c r="DQ111">
        <v>330.46743892188402</v>
      </c>
      <c r="DR111">
        <v>338.95472087841603</v>
      </c>
    </row>
    <row r="112" spans="1:122" x14ac:dyDescent="0.25">
      <c r="A112">
        <v>26.4352469959946</v>
      </c>
      <c r="B112">
        <v>334.65222377850301</v>
      </c>
      <c r="C112">
        <v>327.12692484044697</v>
      </c>
      <c r="D112">
        <v>333.04220204723401</v>
      </c>
      <c r="E112">
        <v>330.86202478177</v>
      </c>
      <c r="F112">
        <v>335.15468658499901</v>
      </c>
      <c r="G112">
        <v>340.11983917534502</v>
      </c>
      <c r="H112">
        <v>330.767009170162</v>
      </c>
      <c r="I112">
        <v>332.610383204551</v>
      </c>
      <c r="J112">
        <v>330.55596982779599</v>
      </c>
      <c r="K112">
        <v>320.68808179850402</v>
      </c>
      <c r="L112">
        <v>327.97017635635802</v>
      </c>
      <c r="M112">
        <v>326.95695323312202</v>
      </c>
      <c r="N112">
        <v>326.29756254762901</v>
      </c>
      <c r="O112">
        <v>322.711672880327</v>
      </c>
      <c r="P112">
        <v>327.63739691108202</v>
      </c>
      <c r="Q112">
        <v>325.44104800062303</v>
      </c>
      <c r="R112">
        <v>327.07452250991702</v>
      </c>
      <c r="S112">
        <v>330.35758280228703</v>
      </c>
      <c r="T112">
        <v>328.820399686906</v>
      </c>
      <c r="U112">
        <v>334.43449936265301</v>
      </c>
      <c r="V112">
        <v>330.17157905726299</v>
      </c>
      <c r="W112">
        <v>337.82987398401701</v>
      </c>
      <c r="X112">
        <v>338.22767309309501</v>
      </c>
      <c r="Y112">
        <v>344.20538052811003</v>
      </c>
      <c r="Z112">
        <v>351.24355137216702</v>
      </c>
      <c r="AA112">
        <v>352.89135099469399</v>
      </c>
      <c r="AB112">
        <v>361.140094388036</v>
      </c>
      <c r="AC112">
        <v>367.52346585582899</v>
      </c>
      <c r="AD112">
        <v>383.46182095759701</v>
      </c>
      <c r="AE112">
        <v>410.14304049404598</v>
      </c>
      <c r="AF112">
        <v>453.95178746658598</v>
      </c>
      <c r="AG112">
        <v>718.50967190102995</v>
      </c>
      <c r="AH112">
        <v>5704.1340523442004</v>
      </c>
      <c r="AI112">
        <v>9826.8040233326901</v>
      </c>
      <c r="AJ112">
        <v>9442.1109336714198</v>
      </c>
      <c r="AK112">
        <v>8376.0619378345691</v>
      </c>
      <c r="AL112">
        <v>5869.8863750584896</v>
      </c>
      <c r="AM112">
        <v>8511.5134703640706</v>
      </c>
      <c r="AN112">
        <v>8056.7349226164097</v>
      </c>
      <c r="AO112">
        <v>6983.0078870773896</v>
      </c>
      <c r="AP112">
        <v>5197.6739439709499</v>
      </c>
      <c r="AQ112">
        <v>3640.5848391975001</v>
      </c>
      <c r="AR112">
        <v>3074.9324670831602</v>
      </c>
      <c r="AS112">
        <v>3631.0173339963499</v>
      </c>
      <c r="AT112">
        <v>6028.5619879691103</v>
      </c>
      <c r="AU112">
        <v>9594.7383523584595</v>
      </c>
      <c r="AV112">
        <v>11650.388805782</v>
      </c>
      <c r="AW112">
        <v>11266.423832640799</v>
      </c>
      <c r="AX112">
        <v>7541.7174997135799</v>
      </c>
      <c r="AY112">
        <v>3001.9174666375102</v>
      </c>
      <c r="AZ112">
        <v>1051.6110247514</v>
      </c>
      <c r="BA112">
        <v>604.98598421148904</v>
      </c>
      <c r="BB112">
        <v>543.19363516016801</v>
      </c>
      <c r="BC112">
        <v>700.04630550130196</v>
      </c>
      <c r="BD112">
        <v>1213.2026824785801</v>
      </c>
      <c r="BE112">
        <v>874.929212821997</v>
      </c>
      <c r="BF112">
        <v>577.35030246106305</v>
      </c>
      <c r="BG112">
        <v>564.25225449178595</v>
      </c>
      <c r="BH112">
        <v>722.41464092607202</v>
      </c>
      <c r="BI112">
        <v>1400.1767255140901</v>
      </c>
      <c r="BJ112">
        <v>3103.8019802649101</v>
      </c>
      <c r="BK112">
        <v>6978.3969544294296</v>
      </c>
      <c r="BL112">
        <v>9072.6025400261497</v>
      </c>
      <c r="BM112">
        <v>9279.4553333478398</v>
      </c>
      <c r="BN112">
        <v>8596.2818671144796</v>
      </c>
      <c r="BO112">
        <v>8238.6234891061195</v>
      </c>
      <c r="BP112">
        <v>9079.6398885344297</v>
      </c>
      <c r="BQ112">
        <v>10439.1907411556</v>
      </c>
      <c r="BR112">
        <v>12475.7277134379</v>
      </c>
      <c r="BS112">
        <v>14172.2401275338</v>
      </c>
      <c r="BT112">
        <v>14999.5624019221</v>
      </c>
      <c r="BU112">
        <v>15405.7339585194</v>
      </c>
      <c r="BV112">
        <v>15025.3630699652</v>
      </c>
      <c r="BW112">
        <v>13812.638434188701</v>
      </c>
      <c r="BX112">
        <v>11158.761061687101</v>
      </c>
      <c r="BY112">
        <v>6874.4994978423501</v>
      </c>
      <c r="BZ112">
        <v>3133.2436459967398</v>
      </c>
      <c r="CA112">
        <v>1483.2514009132101</v>
      </c>
      <c r="CB112">
        <v>2455.369776216</v>
      </c>
      <c r="CC112">
        <v>632.19267807343601</v>
      </c>
      <c r="CD112">
        <v>451.17735007904503</v>
      </c>
      <c r="CE112">
        <v>412.730500256048</v>
      </c>
      <c r="CF112">
        <v>387.139662847821</v>
      </c>
      <c r="CG112">
        <v>377.84789877364301</v>
      </c>
      <c r="CH112">
        <v>366.73824598904002</v>
      </c>
      <c r="CI112">
        <v>359.08969304120302</v>
      </c>
      <c r="CJ112">
        <v>347.57946681075401</v>
      </c>
      <c r="CK112">
        <v>346.747748621185</v>
      </c>
      <c r="CL112">
        <v>339.10001312522701</v>
      </c>
      <c r="CM112">
        <v>340.081165883609</v>
      </c>
      <c r="CN112">
        <v>335.77362463585899</v>
      </c>
      <c r="CO112">
        <v>334.65188906954899</v>
      </c>
      <c r="CP112">
        <v>327.17919266785702</v>
      </c>
      <c r="CQ112">
        <v>320.37477173162802</v>
      </c>
      <c r="CR112">
        <v>326.55850349696198</v>
      </c>
      <c r="CS112">
        <v>327.552302598023</v>
      </c>
      <c r="CT112">
        <v>323.479402344373</v>
      </c>
      <c r="CU112">
        <v>321.16766914701901</v>
      </c>
      <c r="CV112">
        <v>323.76955248421001</v>
      </c>
      <c r="CW112">
        <v>327.77383830333503</v>
      </c>
      <c r="CX112">
        <v>331.87400054648703</v>
      </c>
      <c r="CY112">
        <v>332.52953773484103</v>
      </c>
      <c r="CZ112">
        <v>328.67096358073201</v>
      </c>
      <c r="DA112">
        <v>328.45128408718102</v>
      </c>
      <c r="DB112">
        <v>329.24082600176598</v>
      </c>
      <c r="DC112">
        <v>330.49455187216603</v>
      </c>
      <c r="DD112">
        <v>329.062826256976</v>
      </c>
      <c r="DE112">
        <v>332.08917775435202</v>
      </c>
      <c r="DF112">
        <v>332.36965108002101</v>
      </c>
      <c r="DG112">
        <v>330.06847015706398</v>
      </c>
      <c r="DH112">
        <v>330.62771071470701</v>
      </c>
      <c r="DI112">
        <v>332.877833263257</v>
      </c>
      <c r="DJ112">
        <v>331.21080252710698</v>
      </c>
      <c r="DK112">
        <v>333.73200423990198</v>
      </c>
      <c r="DL112">
        <v>333.18956741436102</v>
      </c>
      <c r="DM112">
        <v>333.210644656726</v>
      </c>
      <c r="DN112">
        <v>331.76449010631501</v>
      </c>
      <c r="DO112">
        <v>324.43960733442702</v>
      </c>
      <c r="DP112">
        <v>327.92243706628898</v>
      </c>
      <c r="DQ112">
        <v>330.63932552542502</v>
      </c>
      <c r="DR112">
        <v>338.45886301708498</v>
      </c>
    </row>
    <row r="113" spans="1:122" x14ac:dyDescent="0.25">
      <c r="A113">
        <v>26.675567423230898</v>
      </c>
      <c r="B113">
        <v>333.66793036465202</v>
      </c>
      <c r="C113">
        <v>326.74372068719299</v>
      </c>
      <c r="D113">
        <v>333.37036938954702</v>
      </c>
      <c r="E113">
        <v>330.82090890919699</v>
      </c>
      <c r="F113">
        <v>335.65767820895599</v>
      </c>
      <c r="G113">
        <v>339.96717184944998</v>
      </c>
      <c r="H113">
        <v>331.18395454004099</v>
      </c>
      <c r="I113">
        <v>331.16636071841401</v>
      </c>
      <c r="J113">
        <v>331.26222747106999</v>
      </c>
      <c r="K113">
        <v>321.34764341790702</v>
      </c>
      <c r="L113">
        <v>327.14685780998298</v>
      </c>
      <c r="M113">
        <v>327.06830426413302</v>
      </c>
      <c r="N113">
        <v>325.47755572889702</v>
      </c>
      <c r="O113">
        <v>322.54606158551002</v>
      </c>
      <c r="P113">
        <v>327.96827314420199</v>
      </c>
      <c r="Q113">
        <v>324.45414750240701</v>
      </c>
      <c r="R113">
        <v>328.77626611816203</v>
      </c>
      <c r="S113">
        <v>331.24493025391001</v>
      </c>
      <c r="T113">
        <v>327.87681364041902</v>
      </c>
      <c r="U113">
        <v>335.08428898799502</v>
      </c>
      <c r="V113">
        <v>329.60962425436298</v>
      </c>
      <c r="W113">
        <v>337.77336356602399</v>
      </c>
      <c r="X113">
        <v>338.51363906317999</v>
      </c>
      <c r="Y113">
        <v>344.53250004889298</v>
      </c>
      <c r="Z113">
        <v>351.31673503400702</v>
      </c>
      <c r="AA113">
        <v>352.17080471916699</v>
      </c>
      <c r="AB113">
        <v>361.16325438506101</v>
      </c>
      <c r="AC113">
        <v>368.19336753334699</v>
      </c>
      <c r="AD113">
        <v>382.87502068287398</v>
      </c>
      <c r="AE113">
        <v>409.61950300740602</v>
      </c>
      <c r="AF113">
        <v>454.88900536779897</v>
      </c>
      <c r="AG113">
        <v>718.15528916419601</v>
      </c>
      <c r="AH113">
        <v>5684.5538982750104</v>
      </c>
      <c r="AI113">
        <v>9801.02530292548</v>
      </c>
      <c r="AJ113">
        <v>9420.4685852933908</v>
      </c>
      <c r="AK113">
        <v>8359.5560317951804</v>
      </c>
      <c r="AL113">
        <v>5858.7119550423404</v>
      </c>
      <c r="AM113">
        <v>8497.4184232581501</v>
      </c>
      <c r="AN113">
        <v>8042.1570161043801</v>
      </c>
      <c r="AO113">
        <v>6972.6052404111897</v>
      </c>
      <c r="AP113">
        <v>5189.6708351843099</v>
      </c>
      <c r="AQ113">
        <v>3635.0681916818999</v>
      </c>
      <c r="AR113">
        <v>3069.56682665369</v>
      </c>
      <c r="AS113">
        <v>3625.0389283842701</v>
      </c>
      <c r="AT113">
        <v>6018.8082482417303</v>
      </c>
      <c r="AU113">
        <v>9577.2506241523206</v>
      </c>
      <c r="AV113">
        <v>11623.0429524429</v>
      </c>
      <c r="AW113">
        <v>11227.403498310199</v>
      </c>
      <c r="AX113">
        <v>7515.3733539621298</v>
      </c>
      <c r="AY113">
        <v>2993.0784845835101</v>
      </c>
      <c r="AZ113">
        <v>1049.55937499231</v>
      </c>
      <c r="BA113">
        <v>604.267887986505</v>
      </c>
      <c r="BB113">
        <v>544.33771786732302</v>
      </c>
      <c r="BC113">
        <v>711.31464740602098</v>
      </c>
      <c r="BD113">
        <v>1212.35982015022</v>
      </c>
      <c r="BE113">
        <v>857.15090405165802</v>
      </c>
      <c r="BF113">
        <v>572.64896202001</v>
      </c>
      <c r="BG113">
        <v>563.64837109214795</v>
      </c>
      <c r="BH113">
        <v>721.30812595638497</v>
      </c>
      <c r="BI113">
        <v>1397.18550704479</v>
      </c>
      <c r="BJ113">
        <v>3098.3982199547099</v>
      </c>
      <c r="BK113">
        <v>6966.31563531952</v>
      </c>
      <c r="BL113">
        <v>9051.02136591403</v>
      </c>
      <c r="BM113">
        <v>9251.2438086628099</v>
      </c>
      <c r="BN113">
        <v>8569.4488235711597</v>
      </c>
      <c r="BO113">
        <v>8213.4408108358002</v>
      </c>
      <c r="BP113">
        <v>9052.3219213305201</v>
      </c>
      <c r="BQ113">
        <v>10410.560570318599</v>
      </c>
      <c r="BR113">
        <v>12441.6519375151</v>
      </c>
      <c r="BS113">
        <v>14133.691372615</v>
      </c>
      <c r="BT113">
        <v>14955.473542948999</v>
      </c>
      <c r="BU113">
        <v>15348.072087708</v>
      </c>
      <c r="BV113">
        <v>14966.928917663399</v>
      </c>
      <c r="BW113">
        <v>13759.8017826086</v>
      </c>
      <c r="BX113">
        <v>11118.6719354045</v>
      </c>
      <c r="BY113">
        <v>6850.9672091504799</v>
      </c>
      <c r="BZ113">
        <v>3123.3892340258199</v>
      </c>
      <c r="CA113">
        <v>1480.75616519201</v>
      </c>
      <c r="CB113">
        <v>2450.96060190454</v>
      </c>
      <c r="CC113">
        <v>631.63231379256399</v>
      </c>
      <c r="CD113">
        <v>451.40587150953098</v>
      </c>
      <c r="CE113">
        <v>413.27713807213598</v>
      </c>
      <c r="CF113">
        <v>387.57297434248699</v>
      </c>
      <c r="CG113">
        <v>376.96992261390699</v>
      </c>
      <c r="CH113">
        <v>366.953828979957</v>
      </c>
      <c r="CI113">
        <v>360.13489590937701</v>
      </c>
      <c r="CJ113">
        <v>347.84466485671697</v>
      </c>
      <c r="CK113">
        <v>347.67094066737201</v>
      </c>
      <c r="CL113">
        <v>339.45294733367001</v>
      </c>
      <c r="CM113">
        <v>339.77861372016798</v>
      </c>
      <c r="CN113">
        <v>335.23678735722899</v>
      </c>
      <c r="CO113">
        <v>334.49662778795198</v>
      </c>
      <c r="CP113">
        <v>327.35559641279002</v>
      </c>
      <c r="CQ113">
        <v>320.35659926908698</v>
      </c>
      <c r="CR113">
        <v>326.44359647678101</v>
      </c>
      <c r="CS113">
        <v>327.022402991771</v>
      </c>
      <c r="CT113">
        <v>322.98313623034301</v>
      </c>
      <c r="CU113">
        <v>320.89278677342497</v>
      </c>
      <c r="CV113">
        <v>323.877789891654</v>
      </c>
      <c r="CW113">
        <v>328.750407443146</v>
      </c>
      <c r="CX113">
        <v>331.48546724192897</v>
      </c>
      <c r="CY113">
        <v>333.283695318529</v>
      </c>
      <c r="CZ113">
        <v>329.80818120913102</v>
      </c>
      <c r="DA113">
        <v>328.67173707946102</v>
      </c>
      <c r="DB113">
        <v>329.38180622972499</v>
      </c>
      <c r="DC113">
        <v>331.82574680594001</v>
      </c>
      <c r="DD113">
        <v>328.69244034406103</v>
      </c>
      <c r="DE113">
        <v>332.25021359431298</v>
      </c>
      <c r="DF113">
        <v>331.25540855125502</v>
      </c>
      <c r="DG113">
        <v>330.67214276626402</v>
      </c>
      <c r="DH113">
        <v>330.78579644069703</v>
      </c>
      <c r="DI113">
        <v>333.72726161045603</v>
      </c>
      <c r="DJ113">
        <v>330.86928058242199</v>
      </c>
      <c r="DK113">
        <v>333.09556254911001</v>
      </c>
      <c r="DL113">
        <v>333.573581055847</v>
      </c>
      <c r="DM113">
        <v>333.03616065562602</v>
      </c>
      <c r="DN113">
        <v>332.62378793148798</v>
      </c>
      <c r="DO113">
        <v>324.93128440155198</v>
      </c>
      <c r="DP113">
        <v>328.76693522187003</v>
      </c>
      <c r="DQ113">
        <v>331.07623145225301</v>
      </c>
      <c r="DR113">
        <v>337.88788173016798</v>
      </c>
    </row>
    <row r="114" spans="1:122" x14ac:dyDescent="0.25">
      <c r="A114">
        <v>26.9158878504672</v>
      </c>
      <c r="B114">
        <v>331.021582024731</v>
      </c>
      <c r="C114">
        <v>327.60189726358499</v>
      </c>
      <c r="D114">
        <v>333.39690424424299</v>
      </c>
      <c r="E114">
        <v>330.14564619109302</v>
      </c>
      <c r="F114">
        <v>335.92297804509099</v>
      </c>
      <c r="G114">
        <v>340.14770271264598</v>
      </c>
      <c r="H114">
        <v>330.11214226094802</v>
      </c>
      <c r="I114">
        <v>329.27725676767602</v>
      </c>
      <c r="J114">
        <v>333.67596114836402</v>
      </c>
      <c r="K114">
        <v>323.79060222680403</v>
      </c>
      <c r="L114">
        <v>326.81863878378903</v>
      </c>
      <c r="M114">
        <v>327.47961776607798</v>
      </c>
      <c r="N114">
        <v>323.83657734589002</v>
      </c>
      <c r="O114">
        <v>323.75184669161899</v>
      </c>
      <c r="P114">
        <v>329.09133504479303</v>
      </c>
      <c r="Q114">
        <v>323.98053655958699</v>
      </c>
      <c r="R114">
        <v>333.34940031362902</v>
      </c>
      <c r="S114">
        <v>335.91967984057902</v>
      </c>
      <c r="T114">
        <v>327.87512088337201</v>
      </c>
      <c r="U114">
        <v>337.58236465842901</v>
      </c>
      <c r="V114">
        <v>330.60867473959001</v>
      </c>
      <c r="W114">
        <v>339.54404800704401</v>
      </c>
      <c r="X114">
        <v>341.80993391014698</v>
      </c>
      <c r="Y114">
        <v>349.86841016544201</v>
      </c>
      <c r="Z114">
        <v>353.42907677808603</v>
      </c>
      <c r="AA114">
        <v>354.70759283193098</v>
      </c>
      <c r="AB114">
        <v>365.73735369606902</v>
      </c>
      <c r="AC114">
        <v>377.00900107882802</v>
      </c>
      <c r="AD114">
        <v>387.21865722065297</v>
      </c>
      <c r="AE114">
        <v>415.37393379452499</v>
      </c>
      <c r="AF114">
        <v>466.29483594655102</v>
      </c>
      <c r="AG114">
        <v>695.799737546757</v>
      </c>
      <c r="AH114">
        <v>5117.7042198465897</v>
      </c>
      <c r="AI114">
        <v>9565.1543334581602</v>
      </c>
      <c r="AJ114">
        <v>9813.4625107049105</v>
      </c>
      <c r="AK114">
        <v>9135.7382710109196</v>
      </c>
      <c r="AL114">
        <v>6791.7394370970997</v>
      </c>
      <c r="AM114">
        <v>9649.1956754415696</v>
      </c>
      <c r="AN114">
        <v>9350.2170786908191</v>
      </c>
      <c r="AO114">
        <v>8465.5431070058003</v>
      </c>
      <c r="AP114">
        <v>6576.0983309373296</v>
      </c>
      <c r="AQ114">
        <v>4829.4124593228198</v>
      </c>
      <c r="AR114">
        <v>4169.4297856911498</v>
      </c>
      <c r="AS114">
        <v>4923.6370140178597</v>
      </c>
      <c r="AT114">
        <v>7417.7203318694401</v>
      </c>
      <c r="AU114">
        <v>10898.435208725699</v>
      </c>
      <c r="AV114">
        <v>12035.6023785297</v>
      </c>
      <c r="AW114">
        <v>10357.1429323394</v>
      </c>
      <c r="AX114">
        <v>6242.8824242535502</v>
      </c>
      <c r="AY114">
        <v>2413.0330798022801</v>
      </c>
      <c r="AZ114">
        <v>896.962567658289</v>
      </c>
      <c r="BA114">
        <v>583.174505627548</v>
      </c>
      <c r="BB114">
        <v>544.08343976754497</v>
      </c>
      <c r="BC114">
        <v>744.53682334551104</v>
      </c>
      <c r="BD114">
        <v>1218.3795968056199</v>
      </c>
      <c r="BE114">
        <v>816.98929798905397</v>
      </c>
      <c r="BF114">
        <v>570.54263278382598</v>
      </c>
      <c r="BG114">
        <v>582.17641025308899</v>
      </c>
      <c r="BH114">
        <v>806.54501867767203</v>
      </c>
      <c r="BI114">
        <v>1769.6725080478</v>
      </c>
      <c r="BJ114">
        <v>3801.3590539147299</v>
      </c>
      <c r="BK114">
        <v>7913.9345699862397</v>
      </c>
      <c r="BL114">
        <v>9235.3196474275301</v>
      </c>
      <c r="BM114">
        <v>9033.9100886701308</v>
      </c>
      <c r="BN114">
        <v>8087.4515626560897</v>
      </c>
      <c r="BO114">
        <v>7734.4001391709098</v>
      </c>
      <c r="BP114">
        <v>8569.4292058394803</v>
      </c>
      <c r="BQ114">
        <v>10264.157004914299</v>
      </c>
      <c r="BR114">
        <v>12625.9443126405</v>
      </c>
      <c r="BS114">
        <v>14184.391667763201</v>
      </c>
      <c r="BT114">
        <v>14650.5717990789</v>
      </c>
      <c r="BU114">
        <v>14506.078124566</v>
      </c>
      <c r="BV114">
        <v>13776.7130717566</v>
      </c>
      <c r="BW114">
        <v>12687.660800518999</v>
      </c>
      <c r="BX114">
        <v>10049.135914890499</v>
      </c>
      <c r="BY114">
        <v>6178.1301557317902</v>
      </c>
      <c r="BZ114">
        <v>3020.2317597486099</v>
      </c>
      <c r="CA114">
        <v>1558.4135399982299</v>
      </c>
      <c r="CB114">
        <v>2612.1730712896601</v>
      </c>
      <c r="CC114">
        <v>637.09407191402704</v>
      </c>
      <c r="CD114">
        <v>441.946946712601</v>
      </c>
      <c r="CE114">
        <v>404.28780956984599</v>
      </c>
      <c r="CF114">
        <v>380.69647835186203</v>
      </c>
      <c r="CG114">
        <v>370.26993917349898</v>
      </c>
      <c r="CH114">
        <v>362.163473956171</v>
      </c>
      <c r="CI114">
        <v>359.17783829714898</v>
      </c>
      <c r="CJ114">
        <v>344.13278300535802</v>
      </c>
      <c r="CK114">
        <v>345.15309306786099</v>
      </c>
      <c r="CL114">
        <v>336.66173967802399</v>
      </c>
      <c r="CM114">
        <v>336.44760349052302</v>
      </c>
      <c r="CN114">
        <v>332.22335840625601</v>
      </c>
      <c r="CO114">
        <v>330.12587733605699</v>
      </c>
      <c r="CP114">
        <v>325.88053164158703</v>
      </c>
      <c r="CQ114">
        <v>318.80529207658202</v>
      </c>
      <c r="CR114">
        <v>324.87274468455797</v>
      </c>
      <c r="CS114">
        <v>326.702146500764</v>
      </c>
      <c r="CT114">
        <v>322.64786237135701</v>
      </c>
      <c r="CU114">
        <v>322.62356247184903</v>
      </c>
      <c r="CV114">
        <v>323.41034031931298</v>
      </c>
      <c r="CW114">
        <v>330.23557942614002</v>
      </c>
      <c r="CX114">
        <v>330.75439920113899</v>
      </c>
      <c r="CY114">
        <v>334.06250312661302</v>
      </c>
      <c r="CZ114">
        <v>332.40180703261399</v>
      </c>
      <c r="DA114">
        <v>329.27659520739201</v>
      </c>
      <c r="DB114">
        <v>329.39874879588501</v>
      </c>
      <c r="DC114">
        <v>333.930074105247</v>
      </c>
      <c r="DD114">
        <v>327.900114881886</v>
      </c>
      <c r="DE114">
        <v>332.85762762477202</v>
      </c>
      <c r="DF114">
        <v>330.28378541394898</v>
      </c>
      <c r="DG114">
        <v>332.32810792318401</v>
      </c>
      <c r="DH114">
        <v>330.58620169717199</v>
      </c>
      <c r="DI114">
        <v>335.60722774694898</v>
      </c>
      <c r="DJ114">
        <v>329.62193914176697</v>
      </c>
      <c r="DK114">
        <v>330.67052401990298</v>
      </c>
      <c r="DL114">
        <v>333.98375291453402</v>
      </c>
      <c r="DM114">
        <v>333.19209303794298</v>
      </c>
      <c r="DN114">
        <v>335.10488123510498</v>
      </c>
      <c r="DO114">
        <v>327.10641185090299</v>
      </c>
      <c r="DP114">
        <v>331.672052504281</v>
      </c>
      <c r="DQ114">
        <v>331.12784065786099</v>
      </c>
      <c r="DR114">
        <v>337.47461586295901</v>
      </c>
    </row>
    <row r="115" spans="1:122" x14ac:dyDescent="0.25">
      <c r="A115">
        <v>27.156208277703598</v>
      </c>
      <c r="B115">
        <v>331.08441307794999</v>
      </c>
      <c r="C115">
        <v>327.96493914524899</v>
      </c>
      <c r="D115">
        <v>334.08764651615201</v>
      </c>
      <c r="E115">
        <v>330.55363771341803</v>
      </c>
      <c r="F115">
        <v>336.26227647448798</v>
      </c>
      <c r="G115">
        <v>339.66535472404098</v>
      </c>
      <c r="H115">
        <v>329.85799428148198</v>
      </c>
      <c r="I115">
        <v>330.827686129548</v>
      </c>
      <c r="J115">
        <v>333.49138468778102</v>
      </c>
      <c r="K115">
        <v>324.75401176799198</v>
      </c>
      <c r="L115">
        <v>326.03622759796502</v>
      </c>
      <c r="M115">
        <v>327.92250363652801</v>
      </c>
      <c r="N115">
        <v>323.67041062696399</v>
      </c>
      <c r="O115">
        <v>324.97051264312898</v>
      </c>
      <c r="P115">
        <v>329.22348860536601</v>
      </c>
      <c r="Q115">
        <v>324.18972915147299</v>
      </c>
      <c r="R115">
        <v>334.40254180490001</v>
      </c>
      <c r="S115">
        <v>335.71867571009699</v>
      </c>
      <c r="T115">
        <v>329.00160697335002</v>
      </c>
      <c r="U115">
        <v>337.20623188571301</v>
      </c>
      <c r="V115">
        <v>331.22763244349397</v>
      </c>
      <c r="W115">
        <v>339.36537232089802</v>
      </c>
      <c r="X115">
        <v>342.25381873528301</v>
      </c>
      <c r="Y115">
        <v>349.95156166933799</v>
      </c>
      <c r="Z115">
        <v>353.29686200625798</v>
      </c>
      <c r="AA115">
        <v>354.687346202318</v>
      </c>
      <c r="AB115">
        <v>366.759676604432</v>
      </c>
      <c r="AC115">
        <v>377.85948210260102</v>
      </c>
      <c r="AD115">
        <v>388.91689913992502</v>
      </c>
      <c r="AE115">
        <v>415.92793339734499</v>
      </c>
      <c r="AF115">
        <v>467.23051338579899</v>
      </c>
      <c r="AG115">
        <v>681.91548578492495</v>
      </c>
      <c r="AH115">
        <v>4873.7639487536599</v>
      </c>
      <c r="AI115">
        <v>9400.6134923153204</v>
      </c>
      <c r="AJ115">
        <v>9886.3037505708908</v>
      </c>
      <c r="AK115">
        <v>9357.70150840116</v>
      </c>
      <c r="AL115">
        <v>7071.0063821594904</v>
      </c>
      <c r="AM115">
        <v>10016.889923897599</v>
      </c>
      <c r="AN115">
        <v>9813.5642279661006</v>
      </c>
      <c r="AO115">
        <v>8990.7825076789995</v>
      </c>
      <c r="AP115">
        <v>7110.3587456611504</v>
      </c>
      <c r="AQ115">
        <v>5284.2914494111301</v>
      </c>
      <c r="AR115">
        <v>4572.5383301408201</v>
      </c>
      <c r="AS115">
        <v>5405.3069479441801</v>
      </c>
      <c r="AT115">
        <v>7939.6298905038602</v>
      </c>
      <c r="AU115">
        <v>11338.9497992817</v>
      </c>
      <c r="AV115">
        <v>12112.682932719999</v>
      </c>
      <c r="AW115">
        <v>9905.5762838897699</v>
      </c>
      <c r="AX115">
        <v>5747.0391912086798</v>
      </c>
      <c r="AY115">
        <v>2182.8750063523999</v>
      </c>
      <c r="AZ115">
        <v>837.27816825710602</v>
      </c>
      <c r="BA115">
        <v>574.57349928571603</v>
      </c>
      <c r="BB115">
        <v>541.40449360132902</v>
      </c>
      <c r="BC115">
        <v>743.87069346312796</v>
      </c>
      <c r="BD115">
        <v>1219.2921108273699</v>
      </c>
      <c r="BE115">
        <v>819.47941446246796</v>
      </c>
      <c r="BF115">
        <v>572.82297863251995</v>
      </c>
      <c r="BG115">
        <v>589.7693961233</v>
      </c>
      <c r="BH115">
        <v>841.477973457335</v>
      </c>
      <c r="BI115">
        <v>1924.16595717267</v>
      </c>
      <c r="BJ115">
        <v>4077.96765880779</v>
      </c>
      <c r="BK115">
        <v>8266.8669195125603</v>
      </c>
      <c r="BL115">
        <v>9227.7117867283596</v>
      </c>
      <c r="BM115">
        <v>8843.7478944767099</v>
      </c>
      <c r="BN115">
        <v>7813.8740950384099</v>
      </c>
      <c r="BO115">
        <v>7467.6742140940896</v>
      </c>
      <c r="BP115">
        <v>8283.8804663666197</v>
      </c>
      <c r="BQ115">
        <v>10100.9524049006</v>
      </c>
      <c r="BR115">
        <v>12586.2699772536</v>
      </c>
      <c r="BS115">
        <v>14029.2123569628</v>
      </c>
      <c r="BT115">
        <v>14344.4671133184</v>
      </c>
      <c r="BU115">
        <v>13967.1756635084</v>
      </c>
      <c r="BV115">
        <v>13076.6418357518</v>
      </c>
      <c r="BW115">
        <v>12096.5711635841</v>
      </c>
      <c r="BX115">
        <v>9467.94191353321</v>
      </c>
      <c r="BY115">
        <v>5831.3203739495802</v>
      </c>
      <c r="BZ115">
        <v>2956.3467689741901</v>
      </c>
      <c r="CA115">
        <v>1589.8338282808099</v>
      </c>
      <c r="CB115">
        <v>2671.87583114171</v>
      </c>
      <c r="CC115">
        <v>636.03894454382703</v>
      </c>
      <c r="CD115">
        <v>436.38798690162997</v>
      </c>
      <c r="CE115">
        <v>398.68119393100397</v>
      </c>
      <c r="CF115">
        <v>377.57434474624199</v>
      </c>
      <c r="CG115">
        <v>366.63332061406697</v>
      </c>
      <c r="CH115">
        <v>358.03589479808699</v>
      </c>
      <c r="CI115">
        <v>355.37162069576499</v>
      </c>
      <c r="CJ115">
        <v>342.30464189787301</v>
      </c>
      <c r="CK115">
        <v>342.61688480438698</v>
      </c>
      <c r="CL115">
        <v>335.65347543669299</v>
      </c>
      <c r="CM115">
        <v>335.00138987610302</v>
      </c>
      <c r="CN115">
        <v>330.25012948277998</v>
      </c>
      <c r="CO115">
        <v>327.66794252704102</v>
      </c>
      <c r="CP115">
        <v>324.692681010017</v>
      </c>
      <c r="CQ115">
        <v>318.56650187859998</v>
      </c>
      <c r="CR115">
        <v>323.623381417009</v>
      </c>
      <c r="CS115">
        <v>326.82144297785101</v>
      </c>
      <c r="CT115">
        <v>322.44370889238598</v>
      </c>
      <c r="CU115">
        <v>323.29683666611101</v>
      </c>
      <c r="CV115">
        <v>323.02203356109601</v>
      </c>
      <c r="CW115">
        <v>329.54337521329899</v>
      </c>
      <c r="CX115">
        <v>330.92705445514099</v>
      </c>
      <c r="CY115">
        <v>333.34447017869599</v>
      </c>
      <c r="CZ115">
        <v>332.57745718624301</v>
      </c>
      <c r="DA115">
        <v>330.02384694780602</v>
      </c>
      <c r="DB115">
        <v>330.227720434807</v>
      </c>
      <c r="DC115">
        <v>333.34404407115102</v>
      </c>
      <c r="DD115">
        <v>328.06072858711798</v>
      </c>
      <c r="DE115">
        <v>332.89988167085602</v>
      </c>
      <c r="DF115">
        <v>330.51016995195101</v>
      </c>
      <c r="DG115">
        <v>333.009906500277</v>
      </c>
      <c r="DH115">
        <v>330.88714901384799</v>
      </c>
      <c r="DI115">
        <v>335.88587109712699</v>
      </c>
      <c r="DJ115">
        <v>329.97152177257499</v>
      </c>
      <c r="DK115">
        <v>330.913821932205</v>
      </c>
      <c r="DL115">
        <v>334.52964916278898</v>
      </c>
      <c r="DM115">
        <v>332.76393998214098</v>
      </c>
      <c r="DN115">
        <v>334.21095703202297</v>
      </c>
      <c r="DO115">
        <v>327.705028947274</v>
      </c>
      <c r="DP115">
        <v>332.264191460544</v>
      </c>
      <c r="DQ115">
        <v>330.41364506834202</v>
      </c>
      <c r="DR115">
        <v>337.93382105497699</v>
      </c>
    </row>
    <row r="116" spans="1:122" x14ac:dyDescent="0.25">
      <c r="A116">
        <v>27.3965287049399</v>
      </c>
      <c r="B116">
        <v>328.99404489470697</v>
      </c>
      <c r="C116">
        <v>328.56355256409898</v>
      </c>
      <c r="D116">
        <v>334.55318877077201</v>
      </c>
      <c r="E116">
        <v>331.60289456453302</v>
      </c>
      <c r="F116">
        <v>336.81101633093198</v>
      </c>
      <c r="G116">
        <v>339.42712727316803</v>
      </c>
      <c r="H116">
        <v>329.41646470215801</v>
      </c>
      <c r="I116">
        <v>334.03302649298899</v>
      </c>
      <c r="J116">
        <v>334.20730026428902</v>
      </c>
      <c r="K116">
        <v>326.01173479747098</v>
      </c>
      <c r="L116">
        <v>322.53057568650001</v>
      </c>
      <c r="M116">
        <v>328.74841714330802</v>
      </c>
      <c r="N116">
        <v>322.37474234021698</v>
      </c>
      <c r="O116">
        <v>326.97654205201297</v>
      </c>
      <c r="P116">
        <v>330.49907479988099</v>
      </c>
      <c r="Q116">
        <v>324.90000328381001</v>
      </c>
      <c r="R116">
        <v>334.81150156562899</v>
      </c>
      <c r="S116">
        <v>335.08273239121201</v>
      </c>
      <c r="T116">
        <v>331.64532394103298</v>
      </c>
      <c r="U116">
        <v>335.983764059245</v>
      </c>
      <c r="V116">
        <v>332.535091271326</v>
      </c>
      <c r="W116">
        <v>337.95493459656001</v>
      </c>
      <c r="X116">
        <v>340.41717481299202</v>
      </c>
      <c r="Y116">
        <v>347.72436272272603</v>
      </c>
      <c r="Z116">
        <v>351.54005779217403</v>
      </c>
      <c r="AA116">
        <v>353.46591831195798</v>
      </c>
      <c r="AB116">
        <v>366.10150614561297</v>
      </c>
      <c r="AC116">
        <v>377.332606540705</v>
      </c>
      <c r="AD116">
        <v>390.15894991893998</v>
      </c>
      <c r="AE116">
        <v>413.31339381343702</v>
      </c>
      <c r="AF116">
        <v>466.55685549596598</v>
      </c>
      <c r="AG116">
        <v>683.010056274313</v>
      </c>
      <c r="AH116">
        <v>4882.52462525801</v>
      </c>
      <c r="AI116">
        <v>9422.9628598416693</v>
      </c>
      <c r="AJ116">
        <v>9918.3683383650496</v>
      </c>
      <c r="AK116">
        <v>9393.0418916726594</v>
      </c>
      <c r="AL116">
        <v>7096.9584408576202</v>
      </c>
      <c r="AM116">
        <v>10060.8944340245</v>
      </c>
      <c r="AN116">
        <v>9856.0817392385907</v>
      </c>
      <c r="AO116">
        <v>9028.0809871373804</v>
      </c>
      <c r="AP116">
        <v>7143.1257136167696</v>
      </c>
      <c r="AQ116">
        <v>5306.6358193658098</v>
      </c>
      <c r="AR116">
        <v>4592.1906982176297</v>
      </c>
      <c r="AS116">
        <v>5429.8261129570301</v>
      </c>
      <c r="AT116">
        <v>7976.3187836512197</v>
      </c>
      <c r="AU116">
        <v>11389.2215818689</v>
      </c>
      <c r="AV116">
        <v>12150.156900293399</v>
      </c>
      <c r="AW116">
        <v>9912.1738962045201</v>
      </c>
      <c r="AX116">
        <v>5753.2849036248199</v>
      </c>
      <c r="AY116">
        <v>2185.37778342005</v>
      </c>
      <c r="AZ116">
        <v>835.67584190076195</v>
      </c>
      <c r="BA116">
        <v>578.51748015288501</v>
      </c>
      <c r="BB116">
        <v>549.89715642375199</v>
      </c>
      <c r="BC116">
        <v>806.09344949761305</v>
      </c>
      <c r="BD116">
        <v>1249.0754530729801</v>
      </c>
      <c r="BE116">
        <v>786.436959994674</v>
      </c>
      <c r="BF116">
        <v>563.84632450158597</v>
      </c>
      <c r="BG116">
        <v>590.06156512042503</v>
      </c>
      <c r="BH116">
        <v>842.65747615212194</v>
      </c>
      <c r="BI116">
        <v>1929.3424621019101</v>
      </c>
      <c r="BJ116">
        <v>4096.2625596169</v>
      </c>
      <c r="BK116">
        <v>8301.80246365116</v>
      </c>
      <c r="BL116">
        <v>9257.1478912146904</v>
      </c>
      <c r="BM116">
        <v>8860.7616819481791</v>
      </c>
      <c r="BN116">
        <v>7827.26037113252</v>
      </c>
      <c r="BO116">
        <v>7478.4291540813501</v>
      </c>
      <c r="BP116">
        <v>8302.0599390345706</v>
      </c>
      <c r="BQ116">
        <v>10124.480768507001</v>
      </c>
      <c r="BR116">
        <v>12616.3627057621</v>
      </c>
      <c r="BS116">
        <v>14060.6270552804</v>
      </c>
      <c r="BT116">
        <v>14358.6359597755</v>
      </c>
      <c r="BU116">
        <v>13967.611644289</v>
      </c>
      <c r="BV116">
        <v>13068.8098264902</v>
      </c>
      <c r="BW116">
        <v>12094.890000387</v>
      </c>
      <c r="BX116">
        <v>9476.89371383049</v>
      </c>
      <c r="BY116">
        <v>5835.4637493276596</v>
      </c>
      <c r="BZ116">
        <v>2961.3252160369698</v>
      </c>
      <c r="CA116">
        <v>1592.85661828045</v>
      </c>
      <c r="CB116">
        <v>2680.58415319809</v>
      </c>
      <c r="CC116">
        <v>636.01455746070405</v>
      </c>
      <c r="CD116">
        <v>435.95401059211599</v>
      </c>
      <c r="CE116">
        <v>397.11698212017899</v>
      </c>
      <c r="CF116">
        <v>377.35076246491099</v>
      </c>
      <c r="CG116">
        <v>365.792576509014</v>
      </c>
      <c r="CH116">
        <v>354.882635127941</v>
      </c>
      <c r="CI116">
        <v>352.54644985282999</v>
      </c>
      <c r="CJ116">
        <v>343.71909253164802</v>
      </c>
      <c r="CK116">
        <v>343.056343102592</v>
      </c>
      <c r="CL116">
        <v>335.90364981484998</v>
      </c>
      <c r="CM116">
        <v>335.993851022755</v>
      </c>
      <c r="CN116">
        <v>330.139172510783</v>
      </c>
      <c r="CO116">
        <v>325.176053908227</v>
      </c>
      <c r="CP116">
        <v>323.38696007907902</v>
      </c>
      <c r="CQ116">
        <v>319.80610896571301</v>
      </c>
      <c r="CR116">
        <v>322.27477625214402</v>
      </c>
      <c r="CS116">
        <v>327.57930435052799</v>
      </c>
      <c r="CT116">
        <v>322.51713793953201</v>
      </c>
      <c r="CU116">
        <v>323.653188956995</v>
      </c>
      <c r="CV116">
        <v>324.04365825597802</v>
      </c>
      <c r="CW116">
        <v>327.83387523337302</v>
      </c>
      <c r="CX116">
        <v>330.07447293228398</v>
      </c>
      <c r="CY116">
        <v>332.63070685751501</v>
      </c>
      <c r="CZ116">
        <v>331.98353780424799</v>
      </c>
      <c r="DA116">
        <v>332.71032010253401</v>
      </c>
      <c r="DB116">
        <v>331.35040681767799</v>
      </c>
      <c r="DC116">
        <v>331.51121204523298</v>
      </c>
      <c r="DD116">
        <v>327.86881427806998</v>
      </c>
      <c r="DE116">
        <v>333.87468533623297</v>
      </c>
      <c r="DF116">
        <v>329.951778040818</v>
      </c>
      <c r="DG116">
        <v>334.85608057596897</v>
      </c>
      <c r="DH116">
        <v>330.71019217838301</v>
      </c>
      <c r="DI116">
        <v>335.98677037694199</v>
      </c>
      <c r="DJ116">
        <v>330.59703915048999</v>
      </c>
      <c r="DK116">
        <v>331.27992853522301</v>
      </c>
      <c r="DL116">
        <v>335.13598849021298</v>
      </c>
      <c r="DM116">
        <v>331.68934477282301</v>
      </c>
      <c r="DN116">
        <v>332.083527811968</v>
      </c>
      <c r="DO116">
        <v>329.704608365193</v>
      </c>
      <c r="DP116">
        <v>333.33651241902299</v>
      </c>
      <c r="DQ116">
        <v>328.217953960535</v>
      </c>
      <c r="DR116">
        <v>338.373330486832</v>
      </c>
    </row>
    <row r="117" spans="1:122" x14ac:dyDescent="0.25">
      <c r="A117">
        <v>27.636849132176199</v>
      </c>
      <c r="B117">
        <v>329.90679440047001</v>
      </c>
      <c r="C117">
        <v>328.615774749683</v>
      </c>
      <c r="D117">
        <v>334.36581986587902</v>
      </c>
      <c r="E117">
        <v>330.03038860075497</v>
      </c>
      <c r="F117">
        <v>335.77756298340699</v>
      </c>
      <c r="G117">
        <v>339.72667751469601</v>
      </c>
      <c r="H117">
        <v>329.861761310867</v>
      </c>
      <c r="I117">
        <v>335.13237246201697</v>
      </c>
      <c r="J117">
        <v>335.20840879106998</v>
      </c>
      <c r="K117">
        <v>325.340511366307</v>
      </c>
      <c r="L117">
        <v>321.645998828053</v>
      </c>
      <c r="M117">
        <v>329.018030765086</v>
      </c>
      <c r="N117">
        <v>321.054565991</v>
      </c>
      <c r="O117">
        <v>329.66563095386698</v>
      </c>
      <c r="P117">
        <v>328.60101739534798</v>
      </c>
      <c r="Q117">
        <v>326.94763006989803</v>
      </c>
      <c r="R117">
        <v>335.9524884333</v>
      </c>
      <c r="S117">
        <v>334.456615289203</v>
      </c>
      <c r="T117">
        <v>331.37006134636601</v>
      </c>
      <c r="U117">
        <v>336.33244628681001</v>
      </c>
      <c r="V117">
        <v>333.69643087435003</v>
      </c>
      <c r="W117">
        <v>338.32429928778299</v>
      </c>
      <c r="X117">
        <v>339.710331385085</v>
      </c>
      <c r="Y117">
        <v>346.12495653919598</v>
      </c>
      <c r="Z117">
        <v>353.178122685517</v>
      </c>
      <c r="AA117">
        <v>352.135382079701</v>
      </c>
      <c r="AB117">
        <v>365.06734800778202</v>
      </c>
      <c r="AC117">
        <v>377.17012288449399</v>
      </c>
      <c r="AD117">
        <v>390.617398456518</v>
      </c>
      <c r="AE117">
        <v>414.27399407152097</v>
      </c>
      <c r="AF117">
        <v>465.77186442598702</v>
      </c>
      <c r="AG117">
        <v>683.87830440592097</v>
      </c>
      <c r="AH117">
        <v>4865.0526667695003</v>
      </c>
      <c r="AI117">
        <v>9390.2085128752697</v>
      </c>
      <c r="AJ117">
        <v>9885.3891929639194</v>
      </c>
      <c r="AK117">
        <v>9363.6163118795794</v>
      </c>
      <c r="AL117">
        <v>7078.78204002866</v>
      </c>
      <c r="AM117">
        <v>10030.586225630101</v>
      </c>
      <c r="AN117">
        <v>9825.8416882731999</v>
      </c>
      <c r="AO117">
        <v>9000.6537108647408</v>
      </c>
      <c r="AP117">
        <v>7121.5371115593798</v>
      </c>
      <c r="AQ117">
        <v>5290.7511113678102</v>
      </c>
      <c r="AR117">
        <v>4578.7962915825401</v>
      </c>
      <c r="AS117">
        <v>5412.2342458056601</v>
      </c>
      <c r="AT117">
        <v>7952.7473946955297</v>
      </c>
      <c r="AU117">
        <v>11352.628924143</v>
      </c>
      <c r="AV117">
        <v>12108.5959383639</v>
      </c>
      <c r="AW117">
        <v>9874.5732272711193</v>
      </c>
      <c r="AX117">
        <v>5731.2495686351203</v>
      </c>
      <c r="AY117">
        <v>2180.3673694024501</v>
      </c>
      <c r="AZ117">
        <v>833.69997342739396</v>
      </c>
      <c r="BA117">
        <v>577.71882923659905</v>
      </c>
      <c r="BB117">
        <v>550.26574854293199</v>
      </c>
      <c r="BC117">
        <v>817.01455308531195</v>
      </c>
      <c r="BD117">
        <v>1239.3856469161999</v>
      </c>
      <c r="BE117">
        <v>769.26538726427498</v>
      </c>
      <c r="BF117">
        <v>559.84179563170801</v>
      </c>
      <c r="BG117">
        <v>589.51455996593199</v>
      </c>
      <c r="BH117">
        <v>840.95767432401999</v>
      </c>
      <c r="BI117">
        <v>1923.5706196542701</v>
      </c>
      <c r="BJ117">
        <v>4083.2245130313199</v>
      </c>
      <c r="BK117">
        <v>8274.5914497457798</v>
      </c>
      <c r="BL117">
        <v>9224.7071635790908</v>
      </c>
      <c r="BM117">
        <v>8828.5158234786195</v>
      </c>
      <c r="BN117">
        <v>7798.16002748758</v>
      </c>
      <c r="BO117">
        <v>7452.1150672432304</v>
      </c>
      <c r="BP117">
        <v>8271.6290874134593</v>
      </c>
      <c r="BQ117">
        <v>10088.233921908201</v>
      </c>
      <c r="BR117">
        <v>12570.909353048801</v>
      </c>
      <c r="BS117">
        <v>14009.3337580596</v>
      </c>
      <c r="BT117">
        <v>14304.8871435621</v>
      </c>
      <c r="BU117">
        <v>13913.6135277188</v>
      </c>
      <c r="BV117">
        <v>13018.547494009499</v>
      </c>
      <c r="BW117">
        <v>12047.819841541001</v>
      </c>
      <c r="BX117">
        <v>9442.3225584530392</v>
      </c>
      <c r="BY117">
        <v>5814.9426541491803</v>
      </c>
      <c r="BZ117">
        <v>2951.4225179106002</v>
      </c>
      <c r="CA117">
        <v>1588.03460177797</v>
      </c>
      <c r="CB117">
        <v>2670.1938394164899</v>
      </c>
      <c r="CC117">
        <v>634.25305208327404</v>
      </c>
      <c r="CD117">
        <v>436.12070787490302</v>
      </c>
      <c r="CE117">
        <v>396.90485820645603</v>
      </c>
      <c r="CF117">
        <v>376.20052701895003</v>
      </c>
      <c r="CG117">
        <v>367.05387164714801</v>
      </c>
      <c r="CH117">
        <v>353.05754796074899</v>
      </c>
      <c r="CI117">
        <v>351.32142733663198</v>
      </c>
      <c r="CJ117">
        <v>343.17127609777998</v>
      </c>
      <c r="CK117">
        <v>342.51029788691602</v>
      </c>
      <c r="CL117">
        <v>336.52678127257701</v>
      </c>
      <c r="CM117">
        <v>336.82440687675199</v>
      </c>
      <c r="CN117">
        <v>329.06669003984098</v>
      </c>
      <c r="CO117">
        <v>325.079177164957</v>
      </c>
      <c r="CP117">
        <v>322.49976782218198</v>
      </c>
      <c r="CQ117">
        <v>320.80556368599701</v>
      </c>
      <c r="CR117">
        <v>321.811530685023</v>
      </c>
      <c r="CS117">
        <v>327.91671620976399</v>
      </c>
      <c r="CT117">
        <v>322.01433165109</v>
      </c>
      <c r="CU117">
        <v>323.82689688423801</v>
      </c>
      <c r="CV117">
        <v>324.04055695225998</v>
      </c>
      <c r="CW117">
        <v>329.01772119026202</v>
      </c>
      <c r="CX117">
        <v>330.41576465006602</v>
      </c>
      <c r="CY117">
        <v>333.79090020094702</v>
      </c>
      <c r="CZ117">
        <v>332.26109732638599</v>
      </c>
      <c r="DA117">
        <v>333.896874973678</v>
      </c>
      <c r="DB117">
        <v>332.18122190575798</v>
      </c>
      <c r="DC117">
        <v>331.57594951806499</v>
      </c>
      <c r="DD117">
        <v>327.241538075569</v>
      </c>
      <c r="DE117">
        <v>334.21500529781702</v>
      </c>
      <c r="DF117">
        <v>329.583914734183</v>
      </c>
      <c r="DG117">
        <v>334.41362410365701</v>
      </c>
      <c r="DH117">
        <v>330.45192298233297</v>
      </c>
      <c r="DI117">
        <v>335.40839347958303</v>
      </c>
      <c r="DJ117">
        <v>330.71000078256202</v>
      </c>
      <c r="DK117">
        <v>329.102358221901</v>
      </c>
      <c r="DL117">
        <v>335.230576572161</v>
      </c>
      <c r="DM117">
        <v>331.70457444332197</v>
      </c>
      <c r="DN117">
        <v>332.46381117858499</v>
      </c>
      <c r="DO117">
        <v>329.44138394417303</v>
      </c>
      <c r="DP117">
        <v>333.59253981578502</v>
      </c>
      <c r="DQ117">
        <v>328.77459625728898</v>
      </c>
      <c r="DR117">
        <v>337.64526889933398</v>
      </c>
    </row>
    <row r="118" spans="1:122" x14ac:dyDescent="0.25">
      <c r="A118">
        <v>27.877169559412501</v>
      </c>
      <c r="B118">
        <v>329.58547130212901</v>
      </c>
      <c r="C118">
        <v>329.82756186486102</v>
      </c>
      <c r="D118">
        <v>332.00742475000902</v>
      </c>
      <c r="E118">
        <v>328.14867159197399</v>
      </c>
      <c r="F118">
        <v>333.77730553216202</v>
      </c>
      <c r="G118">
        <v>338.21161193794802</v>
      </c>
      <c r="H118">
        <v>329.98006297896501</v>
      </c>
      <c r="I118">
        <v>336.62631446643798</v>
      </c>
      <c r="J118">
        <v>335.28534913285699</v>
      </c>
      <c r="K118">
        <v>325.150208284803</v>
      </c>
      <c r="L118">
        <v>321.61114445959601</v>
      </c>
      <c r="M118">
        <v>330.57194417118097</v>
      </c>
      <c r="N118">
        <v>319.60795695286203</v>
      </c>
      <c r="O118">
        <v>330.520165261795</v>
      </c>
      <c r="P118">
        <v>329.52433929172599</v>
      </c>
      <c r="Q118">
        <v>330.59561971756699</v>
      </c>
      <c r="R118">
        <v>337.427216199312</v>
      </c>
      <c r="S118">
        <v>335.61304514360597</v>
      </c>
      <c r="T118">
        <v>331.65504679652702</v>
      </c>
      <c r="U118">
        <v>338.25874368206001</v>
      </c>
      <c r="V118">
        <v>338.027689624902</v>
      </c>
      <c r="W118">
        <v>339.64358847400001</v>
      </c>
      <c r="X118">
        <v>340.12960764397099</v>
      </c>
      <c r="Y118">
        <v>349.46847354033201</v>
      </c>
      <c r="Z118">
        <v>357.13257221514903</v>
      </c>
      <c r="AA118">
        <v>358.00371749434998</v>
      </c>
      <c r="AB118">
        <v>369.94265801402599</v>
      </c>
      <c r="AC118">
        <v>381.99834313630799</v>
      </c>
      <c r="AD118">
        <v>395.98322202750302</v>
      </c>
      <c r="AE118">
        <v>418.89892859531398</v>
      </c>
      <c r="AF118">
        <v>468.204930106414</v>
      </c>
      <c r="AG118">
        <v>680.97527747203003</v>
      </c>
      <c r="AH118">
        <v>4673.8782161489198</v>
      </c>
      <c r="AI118">
        <v>9370.3304313900699</v>
      </c>
      <c r="AJ118">
        <v>10080.113061346799</v>
      </c>
      <c r="AK118">
        <v>9773.3572530107194</v>
      </c>
      <c r="AL118">
        <v>7675.6977531954899</v>
      </c>
      <c r="AM118">
        <v>10626.3364905044</v>
      </c>
      <c r="AN118">
        <v>10443.9471000664</v>
      </c>
      <c r="AO118">
        <v>9648.4867261434301</v>
      </c>
      <c r="AP118">
        <v>7784.9374646493898</v>
      </c>
      <c r="AQ118">
        <v>5862.6018941457096</v>
      </c>
      <c r="AR118">
        <v>5077.36620187683</v>
      </c>
      <c r="AS118">
        <v>6011.4156939845398</v>
      </c>
      <c r="AT118">
        <v>8580.27385943841</v>
      </c>
      <c r="AU118">
        <v>11880.2062780465</v>
      </c>
      <c r="AV118">
        <v>12316.7597303943</v>
      </c>
      <c r="AW118">
        <v>9624.8536044341909</v>
      </c>
      <c r="AX118">
        <v>5350.4661202142697</v>
      </c>
      <c r="AY118">
        <v>2000.37631970902</v>
      </c>
      <c r="AZ118">
        <v>798.22309378516695</v>
      </c>
      <c r="BA118">
        <v>572.91000089121098</v>
      </c>
      <c r="BB118">
        <v>553.21626282076102</v>
      </c>
      <c r="BC118">
        <v>834.07751250611</v>
      </c>
      <c r="BD118">
        <v>1235.1953882084399</v>
      </c>
      <c r="BE118">
        <v>759.92361042685502</v>
      </c>
      <c r="BF118">
        <v>561.94757154699505</v>
      </c>
      <c r="BG118">
        <v>601.85021697043101</v>
      </c>
      <c r="BH118">
        <v>885.10281104767398</v>
      </c>
      <c r="BI118">
        <v>2081.05682961403</v>
      </c>
      <c r="BJ118">
        <v>4388.6967999451599</v>
      </c>
      <c r="BK118">
        <v>8595.3949558244003</v>
      </c>
      <c r="BL118">
        <v>9322.4078467855306</v>
      </c>
      <c r="BM118">
        <v>8809.7024871726499</v>
      </c>
      <c r="BN118">
        <v>7674.5625695620602</v>
      </c>
      <c r="BO118">
        <v>7344.5912549208497</v>
      </c>
      <c r="BP118">
        <v>8189.9186642573804</v>
      </c>
      <c r="BQ118">
        <v>10071.313744613601</v>
      </c>
      <c r="BR118">
        <v>12624.4189941124</v>
      </c>
      <c r="BS118">
        <v>14057.459540935501</v>
      </c>
      <c r="BT118">
        <v>14305.880754412099</v>
      </c>
      <c r="BU118">
        <v>13711.4495010914</v>
      </c>
      <c r="BV118">
        <v>12750.6790313086</v>
      </c>
      <c r="BW118">
        <v>11711.610664690999</v>
      </c>
      <c r="BX118">
        <v>9232.1828176080999</v>
      </c>
      <c r="BY118">
        <v>5696.2901021875196</v>
      </c>
      <c r="BZ118">
        <v>2934.5962321008101</v>
      </c>
      <c r="CA118">
        <v>1612.5912259184499</v>
      </c>
      <c r="CB118">
        <v>2734.1237402965498</v>
      </c>
      <c r="CC118">
        <v>635.61105418081502</v>
      </c>
      <c r="CD118">
        <v>433.47717067635801</v>
      </c>
      <c r="CE118">
        <v>395.14675160692599</v>
      </c>
      <c r="CF118">
        <v>375.47621973354501</v>
      </c>
      <c r="CG118">
        <v>366.24089449501901</v>
      </c>
      <c r="CH118">
        <v>352.56266368737403</v>
      </c>
      <c r="CI118">
        <v>349.27021033525199</v>
      </c>
      <c r="CJ118">
        <v>340.715161960866</v>
      </c>
      <c r="CK118">
        <v>341.857635247362</v>
      </c>
      <c r="CL118">
        <v>338.13188472898997</v>
      </c>
      <c r="CM118">
        <v>333.63048902319298</v>
      </c>
      <c r="CN118">
        <v>328.938760755261</v>
      </c>
      <c r="CO118">
        <v>323.35930726005199</v>
      </c>
      <c r="CP118">
        <v>322.211751742324</v>
      </c>
      <c r="CQ118">
        <v>321.63606010203398</v>
      </c>
      <c r="CR118">
        <v>321.58965938509499</v>
      </c>
      <c r="CS118">
        <v>327.420204132126</v>
      </c>
      <c r="CT118">
        <v>322.150652664387</v>
      </c>
      <c r="CU118">
        <v>323.67459914808501</v>
      </c>
      <c r="CV118">
        <v>324.81257373649697</v>
      </c>
      <c r="CW118">
        <v>328.33789412364098</v>
      </c>
      <c r="CX118">
        <v>326.72971842958401</v>
      </c>
      <c r="CY118">
        <v>333.87217036463198</v>
      </c>
      <c r="CZ118">
        <v>331.162157145332</v>
      </c>
      <c r="DA118">
        <v>335.51767112104199</v>
      </c>
      <c r="DB118">
        <v>334.22135970871</v>
      </c>
      <c r="DC118">
        <v>332.60590433307902</v>
      </c>
      <c r="DD118">
        <v>325.68600787935998</v>
      </c>
      <c r="DE118">
        <v>333.99170642218502</v>
      </c>
      <c r="DF118">
        <v>331.599599338502</v>
      </c>
      <c r="DG118">
        <v>331.67727025146502</v>
      </c>
      <c r="DH118">
        <v>330.81533622496198</v>
      </c>
      <c r="DI118">
        <v>335.31445294587598</v>
      </c>
      <c r="DJ118">
        <v>330.97469734325</v>
      </c>
      <c r="DK118">
        <v>328.734578138252</v>
      </c>
      <c r="DL118">
        <v>337.30998853706399</v>
      </c>
      <c r="DM118">
        <v>330.15360160542701</v>
      </c>
      <c r="DN118">
        <v>330.03992875172298</v>
      </c>
      <c r="DO118">
        <v>331.042460299928</v>
      </c>
      <c r="DP118">
        <v>333.73768467707799</v>
      </c>
      <c r="DQ118">
        <v>330.805867824036</v>
      </c>
      <c r="DR118">
        <v>336.45642197412701</v>
      </c>
    </row>
    <row r="119" spans="1:122" x14ac:dyDescent="0.25">
      <c r="A119">
        <v>28.117489986648799</v>
      </c>
      <c r="B119">
        <v>329.01117397406301</v>
      </c>
      <c r="C119">
        <v>331.73739683214899</v>
      </c>
      <c r="D119">
        <v>331.27566443808001</v>
      </c>
      <c r="E119">
        <v>329.90415409549001</v>
      </c>
      <c r="F119">
        <v>333.97536727244199</v>
      </c>
      <c r="G119">
        <v>337.12168469263099</v>
      </c>
      <c r="H119">
        <v>330.475953219313</v>
      </c>
      <c r="I119">
        <v>337.26814248409403</v>
      </c>
      <c r="J119">
        <v>336.31315666456999</v>
      </c>
      <c r="K119">
        <v>327.07828867975002</v>
      </c>
      <c r="L119">
        <v>320.90312266208502</v>
      </c>
      <c r="M119">
        <v>329.88899237970099</v>
      </c>
      <c r="N119">
        <v>320.05915451143198</v>
      </c>
      <c r="O119">
        <v>329.82919515931297</v>
      </c>
      <c r="P119">
        <v>331.75597971868802</v>
      </c>
      <c r="Q119">
        <v>331.57762923344302</v>
      </c>
      <c r="R119">
        <v>335.93460943887101</v>
      </c>
      <c r="S119">
        <v>334.18417885014998</v>
      </c>
      <c r="T119">
        <v>331.80922884343897</v>
      </c>
      <c r="U119">
        <v>339.17394428918197</v>
      </c>
      <c r="V119">
        <v>339.64242232409299</v>
      </c>
      <c r="W119">
        <v>340.96318781795202</v>
      </c>
      <c r="X119">
        <v>340.99458398666502</v>
      </c>
      <c r="Y119">
        <v>349.77414433560801</v>
      </c>
      <c r="Z119">
        <v>358.28185642244301</v>
      </c>
      <c r="AA119">
        <v>361.28782213791197</v>
      </c>
      <c r="AB119">
        <v>371.39052532340298</v>
      </c>
      <c r="AC119">
        <v>383.95877362669</v>
      </c>
      <c r="AD119">
        <v>399.85853001304702</v>
      </c>
      <c r="AE119">
        <v>421.10600540522898</v>
      </c>
      <c r="AF119">
        <v>469.07221569012398</v>
      </c>
      <c r="AG119">
        <v>653.75642940832199</v>
      </c>
      <c r="AH119">
        <v>4039.6200229464398</v>
      </c>
      <c r="AI119">
        <v>8634.1704339055705</v>
      </c>
      <c r="AJ119">
        <v>9603.6597965617693</v>
      </c>
      <c r="AK119">
        <v>9822.4524933307803</v>
      </c>
      <c r="AL119">
        <v>7995.5248718502198</v>
      </c>
      <c r="AM119">
        <v>10985.4656372188</v>
      </c>
      <c r="AN119">
        <v>10888.9426878677</v>
      </c>
      <c r="AO119">
        <v>10462.3659139785</v>
      </c>
      <c r="AP119">
        <v>9025.2850069982305</v>
      </c>
      <c r="AQ119">
        <v>7063.8897295105999</v>
      </c>
      <c r="AR119">
        <v>6202.8766064379997</v>
      </c>
      <c r="AS119">
        <v>7362.8334645763898</v>
      </c>
      <c r="AT119">
        <v>9792.1262570158997</v>
      </c>
      <c r="AU119">
        <v>12210.3440696464</v>
      </c>
      <c r="AV119">
        <v>11696.9519200468</v>
      </c>
      <c r="AW119">
        <v>8666.2635546493402</v>
      </c>
      <c r="AX119">
        <v>4306.5882827861496</v>
      </c>
      <c r="AY119">
        <v>1545.90052723586</v>
      </c>
      <c r="AZ119">
        <v>719.15396210022402</v>
      </c>
      <c r="BA119">
        <v>561.28946420718103</v>
      </c>
      <c r="BB119">
        <v>557.53992288155405</v>
      </c>
      <c r="BC119">
        <v>867.88362493408295</v>
      </c>
      <c r="BD119">
        <v>1196.2074568267501</v>
      </c>
      <c r="BE119">
        <v>724.12175947894195</v>
      </c>
      <c r="BF119">
        <v>559.04504075520299</v>
      </c>
      <c r="BG119">
        <v>620.63443109012701</v>
      </c>
      <c r="BH119">
        <v>1017.14869619117</v>
      </c>
      <c r="BI119">
        <v>2598.7517637475999</v>
      </c>
      <c r="BJ119">
        <v>5285.4423926201198</v>
      </c>
      <c r="BK119">
        <v>9128.4538168784293</v>
      </c>
      <c r="BL119">
        <v>9026.7178714499605</v>
      </c>
      <c r="BM119">
        <v>8238.2339895087498</v>
      </c>
      <c r="BN119">
        <v>6904.5863814106197</v>
      </c>
      <c r="BO119">
        <v>6657.5309625550599</v>
      </c>
      <c r="BP119">
        <v>7522.78001395709</v>
      </c>
      <c r="BQ119">
        <v>9514.1243082856308</v>
      </c>
      <c r="BR119">
        <v>12157.9777302441</v>
      </c>
      <c r="BS119">
        <v>13536.6562403643</v>
      </c>
      <c r="BT119">
        <v>13465.622202012401</v>
      </c>
      <c r="BU119">
        <v>12287.3523485897</v>
      </c>
      <c r="BV119">
        <v>11237.8269231625</v>
      </c>
      <c r="BW119">
        <v>9888.3723379971398</v>
      </c>
      <c r="BX119">
        <v>8008.1505166027</v>
      </c>
      <c r="BY119">
        <v>4992.8538444796104</v>
      </c>
      <c r="BZ119">
        <v>2837.0445918781902</v>
      </c>
      <c r="CA119">
        <v>1691.08199219988</v>
      </c>
      <c r="CB119">
        <v>2973.0616895161502</v>
      </c>
      <c r="CC119">
        <v>640.45172687227</v>
      </c>
      <c r="CD119">
        <v>424.94182810483397</v>
      </c>
      <c r="CE119">
        <v>386.67272701998297</v>
      </c>
      <c r="CF119">
        <v>369.49668998309602</v>
      </c>
      <c r="CG119">
        <v>360.44142956578003</v>
      </c>
      <c r="CH119">
        <v>348.497959603894</v>
      </c>
      <c r="CI119">
        <v>345.814771396791</v>
      </c>
      <c r="CJ119">
        <v>338.024607349414</v>
      </c>
      <c r="CK119">
        <v>337.15065979325402</v>
      </c>
      <c r="CL119">
        <v>336.71050886082298</v>
      </c>
      <c r="CM119">
        <v>331.424479182374</v>
      </c>
      <c r="CN119">
        <v>329.11885968747401</v>
      </c>
      <c r="CO119">
        <v>322.18970667317802</v>
      </c>
      <c r="CP119">
        <v>321.06082396712202</v>
      </c>
      <c r="CQ119">
        <v>321.74911119826697</v>
      </c>
      <c r="CR119">
        <v>320.84442507078302</v>
      </c>
      <c r="CS119">
        <v>328.93697571295002</v>
      </c>
      <c r="CT119">
        <v>322.05589220482602</v>
      </c>
      <c r="CU119">
        <v>324.60658720259198</v>
      </c>
      <c r="CV119">
        <v>323.02648307715702</v>
      </c>
      <c r="CW119">
        <v>328.55319066473299</v>
      </c>
      <c r="CX119">
        <v>325.74075017238499</v>
      </c>
      <c r="CY119">
        <v>332.39233712126799</v>
      </c>
      <c r="CZ119">
        <v>329.65443955649101</v>
      </c>
      <c r="DA119">
        <v>334.02630666430599</v>
      </c>
      <c r="DB119">
        <v>333.37325457626798</v>
      </c>
      <c r="DC119">
        <v>331.35199363047201</v>
      </c>
      <c r="DD119">
        <v>326.17328261574397</v>
      </c>
      <c r="DE119">
        <v>334.98368350713901</v>
      </c>
      <c r="DF119">
        <v>331.49102777369501</v>
      </c>
      <c r="DG119">
        <v>335.93288906400301</v>
      </c>
      <c r="DH119">
        <v>331.707976378419</v>
      </c>
      <c r="DI119">
        <v>334.04445624514102</v>
      </c>
      <c r="DJ119">
        <v>333.58816758048698</v>
      </c>
      <c r="DK119">
        <v>328.36772193012598</v>
      </c>
      <c r="DL119">
        <v>337.37798582936898</v>
      </c>
      <c r="DM119">
        <v>330.44359684422199</v>
      </c>
      <c r="DN119">
        <v>329.65847329496802</v>
      </c>
      <c r="DO119">
        <v>333.42074028672903</v>
      </c>
      <c r="DP119">
        <v>332.424741468739</v>
      </c>
      <c r="DQ119">
        <v>330.44804751701503</v>
      </c>
      <c r="DR119">
        <v>336.67466257282399</v>
      </c>
    </row>
    <row r="120" spans="1:122" x14ac:dyDescent="0.25">
      <c r="A120">
        <v>28.357810413885101</v>
      </c>
      <c r="B120">
        <v>329.816651742781</v>
      </c>
      <c r="C120">
        <v>332.98643358978802</v>
      </c>
      <c r="D120">
        <v>330.87744144397101</v>
      </c>
      <c r="E120">
        <v>330.76575057567402</v>
      </c>
      <c r="F120">
        <v>334.43671104278297</v>
      </c>
      <c r="G120">
        <v>335.874138874621</v>
      </c>
      <c r="H120">
        <v>331.09179542100901</v>
      </c>
      <c r="I120">
        <v>340.15507093355501</v>
      </c>
      <c r="J120">
        <v>336.36773318917102</v>
      </c>
      <c r="K120">
        <v>326.14348001698801</v>
      </c>
      <c r="L120">
        <v>323.29792261396301</v>
      </c>
      <c r="M120">
        <v>328.31927959341198</v>
      </c>
      <c r="N120">
        <v>320.86835469083201</v>
      </c>
      <c r="O120">
        <v>331.62651601910602</v>
      </c>
      <c r="P120">
        <v>332.85440154078799</v>
      </c>
      <c r="Q120">
        <v>331.88213122724301</v>
      </c>
      <c r="R120">
        <v>333.19466423447</v>
      </c>
      <c r="S120">
        <v>331.54377892722601</v>
      </c>
      <c r="T120">
        <v>332.77119375659299</v>
      </c>
      <c r="U120">
        <v>337.81483770455299</v>
      </c>
      <c r="V120">
        <v>340.168511483369</v>
      </c>
      <c r="W120">
        <v>342.546551019844</v>
      </c>
      <c r="X120">
        <v>340.97958910407499</v>
      </c>
      <c r="Y120">
        <v>350.572826838916</v>
      </c>
      <c r="Z120">
        <v>359.09459802555</v>
      </c>
      <c r="AA120">
        <v>360.72139936038201</v>
      </c>
      <c r="AB120">
        <v>372.51945635335102</v>
      </c>
      <c r="AC120">
        <v>383.92385778391002</v>
      </c>
      <c r="AD120">
        <v>399.67941807071901</v>
      </c>
      <c r="AE120">
        <v>421.89197642597202</v>
      </c>
      <c r="AF120">
        <v>469.46019222236202</v>
      </c>
      <c r="AG120">
        <v>644.628023169475</v>
      </c>
      <c r="AH120">
        <v>3983.13724151005</v>
      </c>
      <c r="AI120">
        <v>8546.0236292535592</v>
      </c>
      <c r="AJ120">
        <v>9545.0055922885895</v>
      </c>
      <c r="AK120">
        <v>9798.4744810536595</v>
      </c>
      <c r="AL120">
        <v>7999.02950387279</v>
      </c>
      <c r="AM120">
        <v>10968.6274173044</v>
      </c>
      <c r="AN120">
        <v>10890.577800229499</v>
      </c>
      <c r="AO120">
        <v>10490.10880353</v>
      </c>
      <c r="AP120">
        <v>9080.3517951168596</v>
      </c>
      <c r="AQ120">
        <v>7127.0430833473702</v>
      </c>
      <c r="AR120">
        <v>6258.6655995777901</v>
      </c>
      <c r="AS120">
        <v>7428.43798433353</v>
      </c>
      <c r="AT120">
        <v>9851.0368183641203</v>
      </c>
      <c r="AU120">
        <v>12215.316783788199</v>
      </c>
      <c r="AV120">
        <v>11587.265169814</v>
      </c>
      <c r="AW120">
        <v>8528.4716106911492</v>
      </c>
      <c r="AX120">
        <v>4251.7782228837004</v>
      </c>
      <c r="AY120">
        <v>1527.7464025075301</v>
      </c>
      <c r="AZ120">
        <v>711.21470700927</v>
      </c>
      <c r="BA120">
        <v>560.40606328150704</v>
      </c>
      <c r="BB120">
        <v>557.32152347756301</v>
      </c>
      <c r="BC120">
        <v>870.21261981949499</v>
      </c>
      <c r="BD120">
        <v>1197.5540953818299</v>
      </c>
      <c r="BE120">
        <v>721.01627487656003</v>
      </c>
      <c r="BF120">
        <v>558.87548113425305</v>
      </c>
      <c r="BG120">
        <v>621.378184840627</v>
      </c>
      <c r="BH120">
        <v>1030.1432980540101</v>
      </c>
      <c r="BI120">
        <v>2647.4513484086601</v>
      </c>
      <c r="BJ120">
        <v>5332.4761903078597</v>
      </c>
      <c r="BK120">
        <v>9226.0460851013704</v>
      </c>
      <c r="BL120">
        <v>8923.9999354950105</v>
      </c>
      <c r="BM120">
        <v>8004.6965982194997</v>
      </c>
      <c r="BN120">
        <v>6743.3103414322504</v>
      </c>
      <c r="BO120">
        <v>6493.4265155643698</v>
      </c>
      <c r="BP120">
        <v>7349.2438861605297</v>
      </c>
      <c r="BQ120">
        <v>9300.2200638793493</v>
      </c>
      <c r="BR120">
        <v>11905.3980944655</v>
      </c>
      <c r="BS120">
        <v>13182.901176498999</v>
      </c>
      <c r="BT120">
        <v>12992.7378443038</v>
      </c>
      <c r="BU120">
        <v>11792.315189196201</v>
      </c>
      <c r="BV120">
        <v>10800.9986506643</v>
      </c>
      <c r="BW120">
        <v>9448.2429546548992</v>
      </c>
      <c r="BX120">
        <v>7726.2383653219304</v>
      </c>
      <c r="BY120">
        <v>4796.6170454041903</v>
      </c>
      <c r="BZ120">
        <v>2798.19859410447</v>
      </c>
      <c r="CA120">
        <v>1687.5984604827399</v>
      </c>
      <c r="CB120">
        <v>3013.4031332888399</v>
      </c>
      <c r="CC120">
        <v>633.79389320025496</v>
      </c>
      <c r="CD120">
        <v>421.339111952</v>
      </c>
      <c r="CE120">
        <v>380.56085661730498</v>
      </c>
      <c r="CF120">
        <v>363.91241369762997</v>
      </c>
      <c r="CG120">
        <v>356.60120075460298</v>
      </c>
      <c r="CH120">
        <v>346.546324742541</v>
      </c>
      <c r="CI120">
        <v>343.50025542594</v>
      </c>
      <c r="CJ120">
        <v>336.22614894459099</v>
      </c>
      <c r="CK120">
        <v>333.12231012326703</v>
      </c>
      <c r="CL120">
        <v>334.89466656345797</v>
      </c>
      <c r="CM120">
        <v>326.77393364754101</v>
      </c>
      <c r="CN120">
        <v>328.29631601505599</v>
      </c>
      <c r="CO120">
        <v>323.44595681637497</v>
      </c>
      <c r="CP120">
        <v>320.92773444465797</v>
      </c>
      <c r="CQ120">
        <v>322.36033208382997</v>
      </c>
      <c r="CR120">
        <v>319.62361189294398</v>
      </c>
      <c r="CS120">
        <v>328.834202599089</v>
      </c>
      <c r="CT120">
        <v>322.49814836372798</v>
      </c>
      <c r="CU120">
        <v>326.03023018638999</v>
      </c>
      <c r="CV120">
        <v>321.610553275391</v>
      </c>
      <c r="CW120">
        <v>328.78633548977598</v>
      </c>
      <c r="CX120">
        <v>325.21020588962301</v>
      </c>
      <c r="CY120">
        <v>331.32795180393498</v>
      </c>
      <c r="CZ120">
        <v>328.41447903083099</v>
      </c>
      <c r="DA120">
        <v>333.17258606780598</v>
      </c>
      <c r="DB120">
        <v>332.28848363546899</v>
      </c>
      <c r="DC120">
        <v>329.855118018996</v>
      </c>
      <c r="DD120">
        <v>327.46120119825201</v>
      </c>
      <c r="DE120">
        <v>334.40490295691097</v>
      </c>
      <c r="DF120">
        <v>333.22787036904703</v>
      </c>
      <c r="DG120">
        <v>337.08787644259399</v>
      </c>
      <c r="DH120">
        <v>332.89874462765698</v>
      </c>
      <c r="DI120">
        <v>333.84293248343698</v>
      </c>
      <c r="DJ120">
        <v>334.89474331292701</v>
      </c>
      <c r="DK120">
        <v>327.88652705620802</v>
      </c>
      <c r="DL120">
        <v>337.54577682138301</v>
      </c>
      <c r="DM120">
        <v>329.266347957736</v>
      </c>
      <c r="DN120">
        <v>331.057038843025</v>
      </c>
      <c r="DO120">
        <v>333.9986285402</v>
      </c>
      <c r="DP120">
        <v>332.56625816575303</v>
      </c>
      <c r="DQ120">
        <v>330.14838174249701</v>
      </c>
      <c r="DR120">
        <v>335.78898435739001</v>
      </c>
    </row>
    <row r="121" spans="1:122" x14ac:dyDescent="0.25">
      <c r="A121">
        <v>28.598130841121399</v>
      </c>
      <c r="B121">
        <v>329.89911014866698</v>
      </c>
      <c r="C121">
        <v>333.82783609600699</v>
      </c>
      <c r="D121">
        <v>330.16849204594598</v>
      </c>
      <c r="E121">
        <v>332.43341807777801</v>
      </c>
      <c r="F121">
        <v>333.88271735073698</v>
      </c>
      <c r="G121">
        <v>333.59076252379202</v>
      </c>
      <c r="H121">
        <v>331.11607035613702</v>
      </c>
      <c r="I121">
        <v>339.23164319831</v>
      </c>
      <c r="J121">
        <v>335.03818000564002</v>
      </c>
      <c r="K121">
        <v>325.50982729181402</v>
      </c>
      <c r="L121">
        <v>325.50410036446999</v>
      </c>
      <c r="M121">
        <v>329.02438437423802</v>
      </c>
      <c r="N121">
        <v>322.75357207385701</v>
      </c>
      <c r="O121">
        <v>331.75101836556701</v>
      </c>
      <c r="P121">
        <v>333.08953546599099</v>
      </c>
      <c r="Q121">
        <v>332.48760330425603</v>
      </c>
      <c r="R121">
        <v>333.41069645249001</v>
      </c>
      <c r="S121">
        <v>332.16929747709702</v>
      </c>
      <c r="T121">
        <v>333.90507822899099</v>
      </c>
      <c r="U121">
        <v>337.33344787397402</v>
      </c>
      <c r="V121">
        <v>341.34594417131899</v>
      </c>
      <c r="W121">
        <v>343.48911792097698</v>
      </c>
      <c r="X121">
        <v>341.51630441893099</v>
      </c>
      <c r="Y121">
        <v>350.12347141564197</v>
      </c>
      <c r="Z121">
        <v>360.40022303251499</v>
      </c>
      <c r="AA121">
        <v>361.89431726388801</v>
      </c>
      <c r="AB121">
        <v>373.12831745750498</v>
      </c>
      <c r="AC121">
        <v>383.49684573354898</v>
      </c>
      <c r="AD121">
        <v>402.13345573201099</v>
      </c>
      <c r="AE121">
        <v>422.03698148477997</v>
      </c>
      <c r="AF121">
        <v>469.84290919002098</v>
      </c>
      <c r="AG121">
        <v>644.60056018508806</v>
      </c>
      <c r="AH121">
        <v>3979.3230511644801</v>
      </c>
      <c r="AI121">
        <v>8536.6364795768804</v>
      </c>
      <c r="AJ121">
        <v>9533.9338084363299</v>
      </c>
      <c r="AK121">
        <v>9788.3583256664406</v>
      </c>
      <c r="AL121">
        <v>7995.8570498574099</v>
      </c>
      <c r="AM121">
        <v>10960.508868974101</v>
      </c>
      <c r="AN121">
        <v>10883.437485177001</v>
      </c>
      <c r="AO121">
        <v>10482.326424074499</v>
      </c>
      <c r="AP121">
        <v>9073.07380783599</v>
      </c>
      <c r="AQ121">
        <v>7122.3901660784004</v>
      </c>
      <c r="AR121">
        <v>6254.1703982960898</v>
      </c>
      <c r="AS121">
        <v>7424.20310422081</v>
      </c>
      <c r="AT121">
        <v>9843.6306448567102</v>
      </c>
      <c r="AU121">
        <v>12205.935827576899</v>
      </c>
      <c r="AV121">
        <v>11569.917818214501</v>
      </c>
      <c r="AW121">
        <v>8514.5155331451006</v>
      </c>
      <c r="AX121">
        <v>4247.6760996405101</v>
      </c>
      <c r="AY121">
        <v>1526.2822157524399</v>
      </c>
      <c r="AZ121">
        <v>710.49194792009303</v>
      </c>
      <c r="BA121">
        <v>559.78284603597103</v>
      </c>
      <c r="BB121">
        <v>568.89956367512605</v>
      </c>
      <c r="BC121">
        <v>937.58794021602796</v>
      </c>
      <c r="BD121">
        <v>1196.6621281799301</v>
      </c>
      <c r="BE121">
        <v>693.67079441866895</v>
      </c>
      <c r="BF121">
        <v>556.20246043488805</v>
      </c>
      <c r="BG121">
        <v>621.56552686537702</v>
      </c>
      <c r="BH121">
        <v>1028.91572077253</v>
      </c>
      <c r="BI121">
        <v>2645.3105786192</v>
      </c>
      <c r="BJ121">
        <v>5328.0993983701301</v>
      </c>
      <c r="BK121">
        <v>9231.2414131086698</v>
      </c>
      <c r="BL121">
        <v>8913.2528678139897</v>
      </c>
      <c r="BM121">
        <v>7980.4773257815896</v>
      </c>
      <c r="BN121">
        <v>6731.7320961528803</v>
      </c>
      <c r="BO121">
        <v>6483.2074152356699</v>
      </c>
      <c r="BP121">
        <v>7337.6963981245699</v>
      </c>
      <c r="BQ121">
        <v>9286.1017026538593</v>
      </c>
      <c r="BR121">
        <v>11887.3774417969</v>
      </c>
      <c r="BS121">
        <v>13158.475852258</v>
      </c>
      <c r="BT121">
        <v>12967.9351382151</v>
      </c>
      <c r="BU121">
        <v>11766.939495090601</v>
      </c>
      <c r="BV121">
        <v>10775.940792806499</v>
      </c>
      <c r="BW121">
        <v>9427.0946972215697</v>
      </c>
      <c r="BX121">
        <v>7709.95781686179</v>
      </c>
      <c r="BY121">
        <v>4785.9955202001202</v>
      </c>
      <c r="BZ121">
        <v>2794.8867608784999</v>
      </c>
      <c r="CA121">
        <v>1684.1547201160799</v>
      </c>
      <c r="CB121">
        <v>3012.6315688504701</v>
      </c>
      <c r="CC121">
        <v>631.92581808096099</v>
      </c>
      <c r="CD121">
        <v>420.77919676008099</v>
      </c>
      <c r="CE121">
        <v>381.14734323268499</v>
      </c>
      <c r="CF121">
        <v>364.10529477272502</v>
      </c>
      <c r="CG121">
        <v>356.14085069276302</v>
      </c>
      <c r="CH121">
        <v>346.95893796904897</v>
      </c>
      <c r="CI121">
        <v>343.772619240484</v>
      </c>
      <c r="CJ121">
        <v>336.21673658486299</v>
      </c>
      <c r="CK121">
        <v>333.14217212492798</v>
      </c>
      <c r="CL121">
        <v>334.78524632629001</v>
      </c>
      <c r="CM121">
        <v>325.30868784548102</v>
      </c>
      <c r="CN121">
        <v>327.47430933856202</v>
      </c>
      <c r="CO121">
        <v>323.064611340927</v>
      </c>
      <c r="CP121">
        <v>320.90163928937898</v>
      </c>
      <c r="CQ121">
        <v>322.28770856897302</v>
      </c>
      <c r="CR121">
        <v>321.53125191254901</v>
      </c>
      <c r="CS121">
        <v>329.20291470904198</v>
      </c>
      <c r="CT121">
        <v>321.74210770991601</v>
      </c>
      <c r="CU121">
        <v>326.51231876499298</v>
      </c>
      <c r="CV121">
        <v>320.87010472664298</v>
      </c>
      <c r="CW121">
        <v>329.16150507714201</v>
      </c>
      <c r="CX121">
        <v>325.95118788145601</v>
      </c>
      <c r="CY121">
        <v>330.53599609226899</v>
      </c>
      <c r="CZ121">
        <v>329.42254141081901</v>
      </c>
      <c r="DA121">
        <v>334.063008578687</v>
      </c>
      <c r="DB121">
        <v>331.35433595769899</v>
      </c>
      <c r="DC121">
        <v>329.72818468599701</v>
      </c>
      <c r="DD121">
        <v>327.96542965872402</v>
      </c>
      <c r="DE121">
        <v>334.72197928495598</v>
      </c>
      <c r="DF121">
        <v>332.24794815143503</v>
      </c>
      <c r="DG121">
        <v>337.735212543476</v>
      </c>
      <c r="DH121">
        <v>332.93291414224399</v>
      </c>
      <c r="DI121">
        <v>333.95064209588799</v>
      </c>
      <c r="DJ121">
        <v>334.30454378823401</v>
      </c>
      <c r="DK121">
        <v>327.69312254783398</v>
      </c>
      <c r="DL121">
        <v>336.952240046008</v>
      </c>
      <c r="DM121">
        <v>330.50287989800597</v>
      </c>
      <c r="DN121">
        <v>330.305009836902</v>
      </c>
      <c r="DO121">
        <v>334.55602789787201</v>
      </c>
      <c r="DP121">
        <v>334.10585665124103</v>
      </c>
      <c r="DQ121">
        <v>330.94468727606699</v>
      </c>
      <c r="DR121">
        <v>333.00876861580099</v>
      </c>
    </row>
    <row r="122" spans="1:122" x14ac:dyDescent="0.25">
      <c r="A122">
        <v>28.838451268357801</v>
      </c>
      <c r="B122">
        <v>331.27050000669902</v>
      </c>
      <c r="C122">
        <v>335.853057717414</v>
      </c>
      <c r="D122">
        <v>329.50890259359301</v>
      </c>
      <c r="E122">
        <v>332.97129260557102</v>
      </c>
      <c r="F122">
        <v>331.94032712083902</v>
      </c>
      <c r="G122">
        <v>332.15092158289099</v>
      </c>
      <c r="H122">
        <v>331.25518766959698</v>
      </c>
      <c r="I122">
        <v>338.38377366109103</v>
      </c>
      <c r="J122">
        <v>334.63482931936699</v>
      </c>
      <c r="K122">
        <v>325.61998270878598</v>
      </c>
      <c r="L122">
        <v>326.17135406096497</v>
      </c>
      <c r="M122">
        <v>331.03704807008398</v>
      </c>
      <c r="N122">
        <v>324.00742755805101</v>
      </c>
      <c r="O122">
        <v>333.18274905275803</v>
      </c>
      <c r="P122">
        <v>333.28190071841499</v>
      </c>
      <c r="Q122">
        <v>333.85526313435901</v>
      </c>
      <c r="R122">
        <v>333.93566241517601</v>
      </c>
      <c r="S122">
        <v>333.38678212993102</v>
      </c>
      <c r="T122">
        <v>334.98278454025001</v>
      </c>
      <c r="U122">
        <v>339.44161729187903</v>
      </c>
      <c r="V122">
        <v>343.217359199378</v>
      </c>
      <c r="W122">
        <v>344.92184683702499</v>
      </c>
      <c r="X122">
        <v>343.566245898906</v>
      </c>
      <c r="Y122">
        <v>352.04033743163802</v>
      </c>
      <c r="Z122">
        <v>362.21700415028198</v>
      </c>
      <c r="AA122">
        <v>365.32170603690298</v>
      </c>
      <c r="AB122">
        <v>375.868887545409</v>
      </c>
      <c r="AC122">
        <v>385.138673215366</v>
      </c>
      <c r="AD122">
        <v>404.90705807321899</v>
      </c>
      <c r="AE122">
        <v>426.24292411150299</v>
      </c>
      <c r="AF122">
        <v>474.14142302524903</v>
      </c>
      <c r="AG122">
        <v>646.77225549918001</v>
      </c>
      <c r="AH122">
        <v>3891.3976168557601</v>
      </c>
      <c r="AI122">
        <v>8464.9671675167101</v>
      </c>
      <c r="AJ122">
        <v>9602.1256834511405</v>
      </c>
      <c r="AK122">
        <v>9985.9335157766891</v>
      </c>
      <c r="AL122">
        <v>8212.8217619107709</v>
      </c>
      <c r="AM122">
        <v>11238.469553119099</v>
      </c>
      <c r="AN122">
        <v>11183.859715026199</v>
      </c>
      <c r="AO122">
        <v>10833.526737918401</v>
      </c>
      <c r="AP122">
        <v>9443.9387422548407</v>
      </c>
      <c r="AQ122">
        <v>7455.8544692879796</v>
      </c>
      <c r="AR122">
        <v>6569.8140277405901</v>
      </c>
      <c r="AS122">
        <v>7759.0265456406796</v>
      </c>
      <c r="AT122">
        <v>10210.7693734696</v>
      </c>
      <c r="AU122">
        <v>12530.0839898206</v>
      </c>
      <c r="AV122">
        <v>11675.7885147491</v>
      </c>
      <c r="AW122">
        <v>8343.7726056360898</v>
      </c>
      <c r="AX122">
        <v>4111.5106990632603</v>
      </c>
      <c r="AY122">
        <v>1472.47592209562</v>
      </c>
      <c r="AZ122">
        <v>698.83817477890398</v>
      </c>
      <c r="BA122">
        <v>557.55834065560202</v>
      </c>
      <c r="BB122">
        <v>574.05440712649499</v>
      </c>
      <c r="BC122">
        <v>949.75286684904199</v>
      </c>
      <c r="BD122">
        <v>1175.10628718564</v>
      </c>
      <c r="BE122">
        <v>683.46344381547499</v>
      </c>
      <c r="BF122">
        <v>557.85292992138204</v>
      </c>
      <c r="BG122">
        <v>626.77535530404396</v>
      </c>
      <c r="BH122">
        <v>1056.10788752503</v>
      </c>
      <c r="BI122">
        <v>2730.1227247296902</v>
      </c>
      <c r="BJ122">
        <v>5480.9559428184702</v>
      </c>
      <c r="BK122">
        <v>9405.8248660233494</v>
      </c>
      <c r="BL122">
        <v>8981.3502912151307</v>
      </c>
      <c r="BM122">
        <v>7970.1839193506703</v>
      </c>
      <c r="BN122">
        <v>6688.35961441157</v>
      </c>
      <c r="BO122">
        <v>6451.5693078866198</v>
      </c>
      <c r="BP122">
        <v>7319.5703523049797</v>
      </c>
      <c r="BQ122">
        <v>9285.3912431403805</v>
      </c>
      <c r="BR122">
        <v>11913.9510100848</v>
      </c>
      <c r="BS122">
        <v>13142.093382482701</v>
      </c>
      <c r="BT122">
        <v>12917.1512548841</v>
      </c>
      <c r="BU122">
        <v>11645.345831299201</v>
      </c>
      <c r="BV122">
        <v>10688.330621700799</v>
      </c>
      <c r="BW122">
        <v>9339.8514722555792</v>
      </c>
      <c r="BX122">
        <v>7646.9512497396199</v>
      </c>
      <c r="BY122">
        <v>4752.9663145737104</v>
      </c>
      <c r="BZ122">
        <v>2786.2160555412302</v>
      </c>
      <c r="CA122">
        <v>1696.54282185342</v>
      </c>
      <c r="CB122">
        <v>3047.2940207350798</v>
      </c>
      <c r="CC122">
        <v>635.04060628281798</v>
      </c>
      <c r="CD122">
        <v>420.46523976764797</v>
      </c>
      <c r="CE122">
        <v>380.41860330899999</v>
      </c>
      <c r="CF122">
        <v>364.402732816943</v>
      </c>
      <c r="CG122">
        <v>356.03511764582697</v>
      </c>
      <c r="CH122">
        <v>347.08856560689298</v>
      </c>
      <c r="CI122">
        <v>345.47566312394702</v>
      </c>
      <c r="CJ122">
        <v>336.29553317629899</v>
      </c>
      <c r="CK122">
        <v>334.10938264265098</v>
      </c>
      <c r="CL122">
        <v>332.782088019041</v>
      </c>
      <c r="CM122">
        <v>323.90169459707101</v>
      </c>
      <c r="CN122">
        <v>327.33043154985802</v>
      </c>
      <c r="CO122">
        <v>323.88419479409299</v>
      </c>
      <c r="CP122">
        <v>320.36509208196799</v>
      </c>
      <c r="CQ122">
        <v>321.33085087635402</v>
      </c>
      <c r="CR122">
        <v>322.89963402573801</v>
      </c>
      <c r="CS122">
        <v>327.48383000265102</v>
      </c>
      <c r="CT122">
        <v>322.49080058209199</v>
      </c>
      <c r="CU122">
        <v>327.29014598444297</v>
      </c>
      <c r="CV122">
        <v>321.23682247278998</v>
      </c>
      <c r="CW122">
        <v>330.27353942449599</v>
      </c>
      <c r="CX122">
        <v>327.31550620019402</v>
      </c>
      <c r="CY122">
        <v>330.15916046445898</v>
      </c>
      <c r="CZ122">
        <v>328.27295056187</v>
      </c>
      <c r="DA122">
        <v>333.63088128768402</v>
      </c>
      <c r="DB122">
        <v>330.94808102347099</v>
      </c>
      <c r="DC122">
        <v>329.94993654961502</v>
      </c>
      <c r="DD122">
        <v>327.27761555974098</v>
      </c>
      <c r="DE122">
        <v>334.04933073141802</v>
      </c>
      <c r="DF122">
        <v>330.59209507744799</v>
      </c>
      <c r="DG122">
        <v>336.00708635178597</v>
      </c>
      <c r="DH122">
        <v>333.24066666574402</v>
      </c>
      <c r="DI122">
        <v>334.204111430392</v>
      </c>
      <c r="DJ122">
        <v>333.31292503417097</v>
      </c>
      <c r="DK122">
        <v>327.41455924759299</v>
      </c>
      <c r="DL122">
        <v>336.48219551775702</v>
      </c>
      <c r="DM122">
        <v>330.60749750933201</v>
      </c>
      <c r="DN122">
        <v>330.60991253647398</v>
      </c>
      <c r="DO122">
        <v>333.12182843903702</v>
      </c>
      <c r="DP122">
        <v>334.52418050812997</v>
      </c>
      <c r="DQ122">
        <v>333.52204022447</v>
      </c>
      <c r="DR122">
        <v>332.56717649822298</v>
      </c>
    </row>
    <row r="123" spans="1:122" x14ac:dyDescent="0.25">
      <c r="A123">
        <v>29.078771695594099</v>
      </c>
      <c r="B123">
        <v>331.95001807984698</v>
      </c>
      <c r="C123">
        <v>334.63235560908299</v>
      </c>
      <c r="D123">
        <v>329.22488777982102</v>
      </c>
      <c r="E123">
        <v>335.27659310661301</v>
      </c>
      <c r="F123">
        <v>332.61930350385597</v>
      </c>
      <c r="G123">
        <v>331.15160702097802</v>
      </c>
      <c r="H123">
        <v>332.61251288774298</v>
      </c>
      <c r="I123">
        <v>338.90098254430302</v>
      </c>
      <c r="J123">
        <v>334.42060573299602</v>
      </c>
      <c r="K123">
        <v>325.33273072422497</v>
      </c>
      <c r="L123">
        <v>328.46701703914903</v>
      </c>
      <c r="M123">
        <v>330.98474893162899</v>
      </c>
      <c r="N123">
        <v>325.07712119138102</v>
      </c>
      <c r="O123">
        <v>334.16186072773797</v>
      </c>
      <c r="P123">
        <v>331.46496902651501</v>
      </c>
      <c r="Q123">
        <v>333.93937001995101</v>
      </c>
      <c r="R123">
        <v>333.13768867623099</v>
      </c>
      <c r="S123">
        <v>335.22663542722501</v>
      </c>
      <c r="T123">
        <v>335.51467080915302</v>
      </c>
      <c r="U123">
        <v>339.45104270687801</v>
      </c>
      <c r="V123">
        <v>344.52532420400001</v>
      </c>
      <c r="W123">
        <v>347.07280136553402</v>
      </c>
      <c r="X123">
        <v>345.36561921862398</v>
      </c>
      <c r="Y123">
        <v>351.73662294386099</v>
      </c>
      <c r="Z123">
        <v>362.829494931216</v>
      </c>
      <c r="AA123">
        <v>367.69674246930902</v>
      </c>
      <c r="AB123">
        <v>377.483307908489</v>
      </c>
      <c r="AC123">
        <v>384.99666460636098</v>
      </c>
      <c r="AD123">
        <v>406.90350609063103</v>
      </c>
      <c r="AE123">
        <v>428.865372353721</v>
      </c>
      <c r="AF123">
        <v>472.74083464912297</v>
      </c>
      <c r="AG123">
        <v>635.28993110647002</v>
      </c>
      <c r="AH123">
        <v>3434.2304167214102</v>
      </c>
      <c r="AI123">
        <v>7843.3555207540803</v>
      </c>
      <c r="AJ123">
        <v>9375.1209623675295</v>
      </c>
      <c r="AK123">
        <v>10097.549299181899</v>
      </c>
      <c r="AL123">
        <v>8293.2069135712409</v>
      </c>
      <c r="AM123">
        <v>11493.2278278471</v>
      </c>
      <c r="AN123">
        <v>11557.156902945901</v>
      </c>
      <c r="AO123">
        <v>11521.5689891527</v>
      </c>
      <c r="AP123">
        <v>10369.9213020026</v>
      </c>
      <c r="AQ123">
        <v>8451.53668219258</v>
      </c>
      <c r="AR123">
        <v>7599.94137220215</v>
      </c>
      <c r="AS123">
        <v>8778.0810031192595</v>
      </c>
      <c r="AT123">
        <v>11130.693810143899</v>
      </c>
      <c r="AU123">
        <v>13072.1966747269</v>
      </c>
      <c r="AV123">
        <v>11522.9109035131</v>
      </c>
      <c r="AW123">
        <v>7425.1850028949802</v>
      </c>
      <c r="AX123">
        <v>3460.4890070977799</v>
      </c>
      <c r="AY123">
        <v>1256.14395144028</v>
      </c>
      <c r="AZ123">
        <v>655.97467820183897</v>
      </c>
      <c r="BA123">
        <v>550.02378100044098</v>
      </c>
      <c r="BB123">
        <v>577.18920416801905</v>
      </c>
      <c r="BC123">
        <v>972.705755742625</v>
      </c>
      <c r="BD123">
        <v>1148.8547999636701</v>
      </c>
      <c r="BE123">
        <v>671.25865050812695</v>
      </c>
      <c r="BF123">
        <v>557.66300505543802</v>
      </c>
      <c r="BG123">
        <v>643.29361382758202</v>
      </c>
      <c r="BH123">
        <v>1174.2323672534001</v>
      </c>
      <c r="BI123">
        <v>3115.0175072311399</v>
      </c>
      <c r="BJ123">
        <v>6029.4912273517803</v>
      </c>
      <c r="BK123">
        <v>9788.4757192219404</v>
      </c>
      <c r="BL123">
        <v>8872.9502387249595</v>
      </c>
      <c r="BM123">
        <v>7599.1811249908596</v>
      </c>
      <c r="BN123">
        <v>6272.4566986927503</v>
      </c>
      <c r="BO123">
        <v>6028.0245424144696</v>
      </c>
      <c r="BP123">
        <v>6946.1039467709597</v>
      </c>
      <c r="BQ123">
        <v>8943.8852795691291</v>
      </c>
      <c r="BR123">
        <v>11534.186063208699</v>
      </c>
      <c r="BS123">
        <v>12562.722189399899</v>
      </c>
      <c r="BT123">
        <v>12249.007742772899</v>
      </c>
      <c r="BU123">
        <v>10739.4444051462</v>
      </c>
      <c r="BV123">
        <v>9816.2228796323197</v>
      </c>
      <c r="BW123">
        <v>8518.7051669662596</v>
      </c>
      <c r="BX123">
        <v>7044.2557874368704</v>
      </c>
      <c r="BY123">
        <v>4390.3785818362303</v>
      </c>
      <c r="BZ123">
        <v>2678.47621056345</v>
      </c>
      <c r="CA123">
        <v>1740.3943666759901</v>
      </c>
      <c r="CB123">
        <v>3158.4358666822</v>
      </c>
      <c r="CC123">
        <v>638.15198939152197</v>
      </c>
      <c r="CD123">
        <v>416.83727846549402</v>
      </c>
      <c r="CE123">
        <v>376.02296901390201</v>
      </c>
      <c r="CF123">
        <v>362.63330242070703</v>
      </c>
      <c r="CG123">
        <v>352.40112366806301</v>
      </c>
      <c r="CH123">
        <v>346.47261853218703</v>
      </c>
      <c r="CI123">
        <v>344.52636479462501</v>
      </c>
      <c r="CJ123">
        <v>335.31010529537298</v>
      </c>
      <c r="CK123">
        <v>331.83134390450499</v>
      </c>
      <c r="CL123">
        <v>331.97426445034603</v>
      </c>
      <c r="CM123">
        <v>320.56268584977499</v>
      </c>
      <c r="CN123">
        <v>324.84146443790303</v>
      </c>
      <c r="CO123">
        <v>325.844206088487</v>
      </c>
      <c r="CP123">
        <v>320.88317587668098</v>
      </c>
      <c r="CQ123">
        <v>321.843122949833</v>
      </c>
      <c r="CR123">
        <v>325.16520352669602</v>
      </c>
      <c r="CS123">
        <v>326.45255891341998</v>
      </c>
      <c r="CT123">
        <v>322.71724192521401</v>
      </c>
      <c r="CU123">
        <v>327.85001762264699</v>
      </c>
      <c r="CV123">
        <v>322.688913065794</v>
      </c>
      <c r="CW123">
        <v>329.78425732430401</v>
      </c>
      <c r="CX123">
        <v>329.648643227484</v>
      </c>
      <c r="CY123">
        <v>330.21332404429899</v>
      </c>
      <c r="CZ123">
        <v>329.91811960888901</v>
      </c>
      <c r="DA123">
        <v>334.65721150780701</v>
      </c>
      <c r="DB123">
        <v>330.53346466709399</v>
      </c>
      <c r="DC123">
        <v>331.01946369766199</v>
      </c>
      <c r="DD123">
        <v>327.77522898163301</v>
      </c>
      <c r="DE123">
        <v>333.80579120597599</v>
      </c>
      <c r="DF123">
        <v>329.76701542143098</v>
      </c>
      <c r="DG123">
        <v>335.01470317257503</v>
      </c>
      <c r="DH123">
        <v>332.43314590212401</v>
      </c>
      <c r="DI123">
        <v>335.919851672579</v>
      </c>
      <c r="DJ123">
        <v>334.524178822458</v>
      </c>
      <c r="DK123">
        <v>328.261543878949</v>
      </c>
      <c r="DL123">
        <v>336.06241061459099</v>
      </c>
      <c r="DM123">
        <v>330.223325587435</v>
      </c>
      <c r="DN123">
        <v>332.16251497648801</v>
      </c>
      <c r="DO123">
        <v>331.74265790012902</v>
      </c>
      <c r="DP123">
        <v>334.429966286889</v>
      </c>
      <c r="DQ123">
        <v>334.22720396460102</v>
      </c>
      <c r="DR123">
        <v>331.37769685139102</v>
      </c>
    </row>
    <row r="124" spans="1:122" x14ac:dyDescent="0.25">
      <c r="A124">
        <v>29.319092122830401</v>
      </c>
      <c r="B124">
        <v>331.83922555495798</v>
      </c>
      <c r="C124">
        <v>333.48151156780699</v>
      </c>
      <c r="D124">
        <v>330.015955160065</v>
      </c>
      <c r="E124">
        <v>338.40973692438001</v>
      </c>
      <c r="F124">
        <v>334.26636897178599</v>
      </c>
      <c r="G124">
        <v>331.74858401820899</v>
      </c>
      <c r="H124">
        <v>335.56249666160898</v>
      </c>
      <c r="I124">
        <v>339.48834899385702</v>
      </c>
      <c r="J124">
        <v>334.79457014125597</v>
      </c>
      <c r="K124">
        <v>324.29364168195701</v>
      </c>
      <c r="L124">
        <v>331.38794203828502</v>
      </c>
      <c r="M124">
        <v>329.97104988462502</v>
      </c>
      <c r="N124">
        <v>327.74697257967199</v>
      </c>
      <c r="O124">
        <v>334.35327159594499</v>
      </c>
      <c r="P124">
        <v>331.60436039595601</v>
      </c>
      <c r="Q124">
        <v>333.66858441246501</v>
      </c>
      <c r="R124">
        <v>330.74352723952001</v>
      </c>
      <c r="S124">
        <v>335.51290153340699</v>
      </c>
      <c r="T124">
        <v>333.75526248720701</v>
      </c>
      <c r="U124">
        <v>340.712649507278</v>
      </c>
      <c r="V124">
        <v>345.00966488928401</v>
      </c>
      <c r="W124">
        <v>346.895787666231</v>
      </c>
      <c r="X124">
        <v>346.60093170337899</v>
      </c>
      <c r="Y124">
        <v>351.15546220750701</v>
      </c>
      <c r="Z124">
        <v>362.89979786097899</v>
      </c>
      <c r="AA124">
        <v>367.40823829024799</v>
      </c>
      <c r="AB124">
        <v>377.01145493101802</v>
      </c>
      <c r="AC124">
        <v>385.74625830292001</v>
      </c>
      <c r="AD124">
        <v>407.90005072595198</v>
      </c>
      <c r="AE124">
        <v>430.17505202142098</v>
      </c>
      <c r="AF124">
        <v>469.64680258261598</v>
      </c>
      <c r="AG124">
        <v>621.76696513854301</v>
      </c>
      <c r="AH124">
        <v>3114.7149347837399</v>
      </c>
      <c r="AI124">
        <v>7236.1046876462296</v>
      </c>
      <c r="AJ124">
        <v>8935.8183820192298</v>
      </c>
      <c r="AK124">
        <v>9692.0514197470802</v>
      </c>
      <c r="AL124">
        <v>8279.6963824136892</v>
      </c>
      <c r="AM124">
        <v>11121.763504431199</v>
      </c>
      <c r="AN124">
        <v>11181.452668873901</v>
      </c>
      <c r="AO124">
        <v>11412.873384083199</v>
      </c>
      <c r="AP124">
        <v>10701.7253847547</v>
      </c>
      <c r="AQ124">
        <v>9108.4402720566304</v>
      </c>
      <c r="AR124">
        <v>8343.4783239525004</v>
      </c>
      <c r="AS124">
        <v>9404.32084401879</v>
      </c>
      <c r="AT124">
        <v>11366.061814611599</v>
      </c>
      <c r="AU124">
        <v>12670.299646707999</v>
      </c>
      <c r="AV124">
        <v>10739.9601472426</v>
      </c>
      <c r="AW124">
        <v>6810.56815975879</v>
      </c>
      <c r="AX124">
        <v>2988.5124668451799</v>
      </c>
      <c r="AY124">
        <v>1115.99059551444</v>
      </c>
      <c r="AZ124">
        <v>629.46923235567795</v>
      </c>
      <c r="BA124">
        <v>542.92495347095996</v>
      </c>
      <c r="BB124">
        <v>586.09747424564603</v>
      </c>
      <c r="BC124">
        <v>1017.05161443601</v>
      </c>
      <c r="BD124">
        <v>1095.7331800756101</v>
      </c>
      <c r="BE124">
        <v>649.367573452089</v>
      </c>
      <c r="BF124">
        <v>556.30878275476402</v>
      </c>
      <c r="BG124">
        <v>661.07842006386898</v>
      </c>
      <c r="BH124">
        <v>1314.5586337136699</v>
      </c>
      <c r="BI124">
        <v>3568.1876647970098</v>
      </c>
      <c r="BJ124">
        <v>6497.3860887524297</v>
      </c>
      <c r="BK124">
        <v>9768.6525486195806</v>
      </c>
      <c r="BL124">
        <v>8342.8907044645002</v>
      </c>
      <c r="BM124">
        <v>6995.8224326087402</v>
      </c>
      <c r="BN124">
        <v>5757.1363291384796</v>
      </c>
      <c r="BO124">
        <v>5396.2816410860996</v>
      </c>
      <c r="BP124">
        <v>6318.7510491661897</v>
      </c>
      <c r="BQ124">
        <v>8296.6466124508897</v>
      </c>
      <c r="BR124">
        <v>10606.4451336857</v>
      </c>
      <c r="BS124">
        <v>11485.1823156764</v>
      </c>
      <c r="BT124">
        <v>11205.964660674899</v>
      </c>
      <c r="BU124">
        <v>9652.3982219960708</v>
      </c>
      <c r="BV124">
        <v>8459.7130055735306</v>
      </c>
      <c r="BW124">
        <v>7277.6325646659197</v>
      </c>
      <c r="BX124">
        <v>6127.1113004578301</v>
      </c>
      <c r="BY124">
        <v>3793.7630175445202</v>
      </c>
      <c r="BZ124">
        <v>2541.0581444525701</v>
      </c>
      <c r="CA124">
        <v>1810.28102227968</v>
      </c>
      <c r="CB124">
        <v>3268.8566676287001</v>
      </c>
      <c r="CC124">
        <v>639.92262972078595</v>
      </c>
      <c r="CD124">
        <v>411.58132669049701</v>
      </c>
      <c r="CE124">
        <v>372.76378586248501</v>
      </c>
      <c r="CF124">
        <v>361.12234278135799</v>
      </c>
      <c r="CG124">
        <v>349.10285202884597</v>
      </c>
      <c r="CH124">
        <v>345.08805340161098</v>
      </c>
      <c r="CI124">
        <v>340.98447138846899</v>
      </c>
      <c r="CJ124">
        <v>333.991962649968</v>
      </c>
      <c r="CK124">
        <v>329.37216427666198</v>
      </c>
      <c r="CL124">
        <v>329.10044982522402</v>
      </c>
      <c r="CM124">
        <v>317.78529467085798</v>
      </c>
      <c r="CN124">
        <v>324.12985714491901</v>
      </c>
      <c r="CO124">
        <v>326.45819009200397</v>
      </c>
      <c r="CP124">
        <v>320.30849918922002</v>
      </c>
      <c r="CQ124">
        <v>324.42689923224901</v>
      </c>
      <c r="CR124">
        <v>325.24991057305601</v>
      </c>
      <c r="CS124">
        <v>326.242185220907</v>
      </c>
      <c r="CT124">
        <v>323.35142016332702</v>
      </c>
      <c r="CU124">
        <v>328.32112294677802</v>
      </c>
      <c r="CV124">
        <v>320.52420149164601</v>
      </c>
      <c r="CW124">
        <v>327.85691093217702</v>
      </c>
      <c r="CX124">
        <v>332.24535710315899</v>
      </c>
      <c r="CY124">
        <v>329.31680150900598</v>
      </c>
      <c r="CZ124">
        <v>333.58246341767699</v>
      </c>
      <c r="DA124">
        <v>334.34942436231398</v>
      </c>
      <c r="DB124">
        <v>330.51096711788199</v>
      </c>
      <c r="DC124">
        <v>330.75119055486198</v>
      </c>
      <c r="DD124">
        <v>330.08020876232598</v>
      </c>
      <c r="DE124">
        <v>334.580351882407</v>
      </c>
      <c r="DF124">
        <v>327.701368745953</v>
      </c>
      <c r="DG124">
        <v>336.59747449173898</v>
      </c>
      <c r="DH124">
        <v>332.10694818397798</v>
      </c>
      <c r="DI124">
        <v>335.25200888541798</v>
      </c>
      <c r="DJ124">
        <v>334.435175210799</v>
      </c>
      <c r="DK124">
        <v>328.24392252370097</v>
      </c>
      <c r="DL124">
        <v>333.20064586353402</v>
      </c>
      <c r="DM124">
        <v>330.15355115225498</v>
      </c>
      <c r="DN124">
        <v>333.25556997150301</v>
      </c>
      <c r="DO124">
        <v>330.43822436676402</v>
      </c>
      <c r="DP124">
        <v>334.16647497222698</v>
      </c>
      <c r="DQ124">
        <v>334.51467764167501</v>
      </c>
      <c r="DR124">
        <v>330.94574972050498</v>
      </c>
    </row>
    <row r="125" spans="1:122" x14ac:dyDescent="0.25">
      <c r="A125">
        <v>29.5594125500667</v>
      </c>
      <c r="B125">
        <v>334.53061916604099</v>
      </c>
      <c r="C125">
        <v>333.04223254049799</v>
      </c>
      <c r="D125">
        <v>329.33238137943198</v>
      </c>
      <c r="E125">
        <v>339.986827354193</v>
      </c>
      <c r="F125">
        <v>333.48938682478598</v>
      </c>
      <c r="G125">
        <v>332.17599524940499</v>
      </c>
      <c r="H125">
        <v>336.621782513661</v>
      </c>
      <c r="I125">
        <v>339.77842810519599</v>
      </c>
      <c r="J125">
        <v>334.23736445081698</v>
      </c>
      <c r="K125">
        <v>325.16188848686602</v>
      </c>
      <c r="L125">
        <v>333.20495871199199</v>
      </c>
      <c r="M125">
        <v>328.930422004538</v>
      </c>
      <c r="N125">
        <v>327.71931081500799</v>
      </c>
      <c r="O125">
        <v>333.38490800160901</v>
      </c>
      <c r="P125">
        <v>332.17112289606001</v>
      </c>
      <c r="Q125">
        <v>332.68033120872298</v>
      </c>
      <c r="R125">
        <v>331.42569001522702</v>
      </c>
      <c r="S125">
        <v>338.14222313314099</v>
      </c>
      <c r="T125">
        <v>334.93030165816901</v>
      </c>
      <c r="U125">
        <v>340.12643706384398</v>
      </c>
      <c r="V125">
        <v>344.56463805299899</v>
      </c>
      <c r="W125">
        <v>346.904380075169</v>
      </c>
      <c r="X125">
        <v>347.63702641780702</v>
      </c>
      <c r="Y125">
        <v>351.57663328701301</v>
      </c>
      <c r="Z125">
        <v>362.28021832513099</v>
      </c>
      <c r="AA125">
        <v>366.978517666973</v>
      </c>
      <c r="AB125">
        <v>379.51272295720702</v>
      </c>
      <c r="AC125">
        <v>387.12670236991499</v>
      </c>
      <c r="AD125">
        <v>409.82547569783299</v>
      </c>
      <c r="AE125">
        <v>429.485247869918</v>
      </c>
      <c r="AF125">
        <v>469.32305933126798</v>
      </c>
      <c r="AG125">
        <v>618.05393363608903</v>
      </c>
      <c r="AH125">
        <v>3107.2982905601698</v>
      </c>
      <c r="AI125">
        <v>7234.4453634023903</v>
      </c>
      <c r="AJ125">
        <v>8940.8296464483592</v>
      </c>
      <c r="AK125">
        <v>9699.7573009257303</v>
      </c>
      <c r="AL125">
        <v>8290.3393317884202</v>
      </c>
      <c r="AM125">
        <v>11131.4977806756</v>
      </c>
      <c r="AN125">
        <v>11188.5270478845</v>
      </c>
      <c r="AO125">
        <v>11433.012151524499</v>
      </c>
      <c r="AP125">
        <v>10728.999133871601</v>
      </c>
      <c r="AQ125">
        <v>9138.1357930949107</v>
      </c>
      <c r="AR125">
        <v>8369.5853173041105</v>
      </c>
      <c r="AS125">
        <v>9434.8239527340593</v>
      </c>
      <c r="AT125">
        <v>11390.7901609242</v>
      </c>
      <c r="AU125">
        <v>12669.2971552369</v>
      </c>
      <c r="AV125">
        <v>10716.5456738332</v>
      </c>
      <c r="AW125">
        <v>6794.93873982882</v>
      </c>
      <c r="AX125">
        <v>2976.2485083346801</v>
      </c>
      <c r="AY125">
        <v>1109.1455426477801</v>
      </c>
      <c r="AZ125">
        <v>624.38351784264898</v>
      </c>
      <c r="BA125">
        <v>539.46178084216001</v>
      </c>
      <c r="BB125">
        <v>588.93503878680497</v>
      </c>
      <c r="BC125">
        <v>1032.9453565156</v>
      </c>
      <c r="BD125">
        <v>1095.5679624609199</v>
      </c>
      <c r="BE125">
        <v>646.03550878589601</v>
      </c>
      <c r="BF125">
        <v>555.85399925940806</v>
      </c>
      <c r="BG125">
        <v>661.43498352302595</v>
      </c>
      <c r="BH125">
        <v>1321.16102162777</v>
      </c>
      <c r="BI125">
        <v>3586.3805835611201</v>
      </c>
      <c r="BJ125">
        <v>6507.7925296744197</v>
      </c>
      <c r="BK125">
        <v>9738.4200321990702</v>
      </c>
      <c r="BL125">
        <v>8289.4548761156293</v>
      </c>
      <c r="BM125">
        <v>6931.8713367063301</v>
      </c>
      <c r="BN125">
        <v>5687.4910086786504</v>
      </c>
      <c r="BO125">
        <v>5325.76103694423</v>
      </c>
      <c r="BP125">
        <v>6228.8205083432304</v>
      </c>
      <c r="BQ125">
        <v>8165.4948884011501</v>
      </c>
      <c r="BR125">
        <v>10447.861352125599</v>
      </c>
      <c r="BS125">
        <v>11286.3316783665</v>
      </c>
      <c r="BT125">
        <v>10970.3690523472</v>
      </c>
      <c r="BU125">
        <v>9429.0232276779498</v>
      </c>
      <c r="BV125">
        <v>8280.0739799975108</v>
      </c>
      <c r="BW125">
        <v>7097.8933573189397</v>
      </c>
      <c r="BX125">
        <v>5959.7362080120502</v>
      </c>
      <c r="BY125">
        <v>3703.0659386334401</v>
      </c>
      <c r="BZ125">
        <v>2497.26320618922</v>
      </c>
      <c r="CA125">
        <v>1792.1193014968901</v>
      </c>
      <c r="CB125">
        <v>3231.2210927475398</v>
      </c>
      <c r="CC125">
        <v>634.78718258889899</v>
      </c>
      <c r="CD125">
        <v>407.45799431398098</v>
      </c>
      <c r="CE125">
        <v>369.07180007595599</v>
      </c>
      <c r="CF125">
        <v>358.57894982156</v>
      </c>
      <c r="CG125">
        <v>344.84035755147602</v>
      </c>
      <c r="CH125">
        <v>344.34575518771999</v>
      </c>
      <c r="CI125">
        <v>338.46202617501098</v>
      </c>
      <c r="CJ125">
        <v>333.325448951726</v>
      </c>
      <c r="CK125">
        <v>328.563204470767</v>
      </c>
      <c r="CL125">
        <v>327.53628304644701</v>
      </c>
      <c r="CM125">
        <v>317.26707077350397</v>
      </c>
      <c r="CN125">
        <v>320.91218583590103</v>
      </c>
      <c r="CO125">
        <v>325.20619408020599</v>
      </c>
      <c r="CP125">
        <v>319.975404262746</v>
      </c>
      <c r="CQ125">
        <v>324.472760337615</v>
      </c>
      <c r="CR125">
        <v>323.32433532923898</v>
      </c>
      <c r="CS125">
        <v>326.98129302610897</v>
      </c>
      <c r="CT125">
        <v>322.53892698042301</v>
      </c>
      <c r="CU125">
        <v>327.57741116147002</v>
      </c>
      <c r="CV125">
        <v>321.21753185356198</v>
      </c>
      <c r="CW125">
        <v>328.41746512963903</v>
      </c>
      <c r="CX125">
        <v>332.661364748903</v>
      </c>
      <c r="CY125">
        <v>329.82212445780698</v>
      </c>
      <c r="CZ125">
        <v>332.63572575959398</v>
      </c>
      <c r="DA125">
        <v>335.811107446839</v>
      </c>
      <c r="DB125">
        <v>330.11574298653301</v>
      </c>
      <c r="DC125">
        <v>330.630451714164</v>
      </c>
      <c r="DD125">
        <v>329.96910012023397</v>
      </c>
      <c r="DE125">
        <v>334.57459045023802</v>
      </c>
      <c r="DF125">
        <v>328.60511770788901</v>
      </c>
      <c r="DG125">
        <v>336.74028122546503</v>
      </c>
      <c r="DH125">
        <v>333.50596032419799</v>
      </c>
      <c r="DI125">
        <v>333.79046063056097</v>
      </c>
      <c r="DJ125">
        <v>334.382008436673</v>
      </c>
      <c r="DK125">
        <v>327.38622669886797</v>
      </c>
      <c r="DL125">
        <v>332.61571954360397</v>
      </c>
      <c r="DM125">
        <v>330.48715201727299</v>
      </c>
      <c r="DN125">
        <v>333.44334750012598</v>
      </c>
      <c r="DO125">
        <v>331.68372926142001</v>
      </c>
      <c r="DP125">
        <v>334.97458036261401</v>
      </c>
      <c r="DQ125">
        <v>333.39258827869099</v>
      </c>
      <c r="DR125">
        <v>331.23371643591503</v>
      </c>
    </row>
    <row r="126" spans="1:122" x14ac:dyDescent="0.25">
      <c r="A126">
        <v>29.799732977303002</v>
      </c>
      <c r="B126">
        <v>335.43388307991302</v>
      </c>
      <c r="C126">
        <v>333.36839649893102</v>
      </c>
      <c r="D126">
        <v>328.59934202660099</v>
      </c>
      <c r="E126">
        <v>340.43531924357501</v>
      </c>
      <c r="F126">
        <v>333.68616223771198</v>
      </c>
      <c r="G126">
        <v>331.96652354282298</v>
      </c>
      <c r="H126">
        <v>338.37253289863497</v>
      </c>
      <c r="I126">
        <v>339.39391610168798</v>
      </c>
      <c r="J126">
        <v>335.15929743383498</v>
      </c>
      <c r="K126">
        <v>326.33376405915601</v>
      </c>
      <c r="L126">
        <v>334.111763275648</v>
      </c>
      <c r="M126">
        <v>329.42297624554698</v>
      </c>
      <c r="N126">
        <v>327.24619088201302</v>
      </c>
      <c r="O126">
        <v>332.79808085666298</v>
      </c>
      <c r="P126">
        <v>333.423585755381</v>
      </c>
      <c r="Q126">
        <v>332.18793084820101</v>
      </c>
      <c r="R126">
        <v>333.62806900483997</v>
      </c>
      <c r="S126">
        <v>340.08768161035999</v>
      </c>
      <c r="T126">
        <v>337.365735223998</v>
      </c>
      <c r="U126">
        <v>341.24615605868502</v>
      </c>
      <c r="V126">
        <v>345.09058112333003</v>
      </c>
      <c r="W126">
        <v>347.177424937289</v>
      </c>
      <c r="X126">
        <v>349.60088060597297</v>
      </c>
      <c r="Y126">
        <v>352.62246366722701</v>
      </c>
      <c r="Z126">
        <v>362.84321907287898</v>
      </c>
      <c r="AA126">
        <v>370.65336288243401</v>
      </c>
      <c r="AB126">
        <v>382.18216167459298</v>
      </c>
      <c r="AC126">
        <v>389.18601972693602</v>
      </c>
      <c r="AD126">
        <v>410.94006785546901</v>
      </c>
      <c r="AE126">
        <v>429.34864219617401</v>
      </c>
      <c r="AF126">
        <v>470.84226304674002</v>
      </c>
      <c r="AG126">
        <v>618.44425301888396</v>
      </c>
      <c r="AH126">
        <v>3064.5018396007199</v>
      </c>
      <c r="AI126">
        <v>7202.7844377121601</v>
      </c>
      <c r="AJ126">
        <v>8970.2542729372199</v>
      </c>
      <c r="AK126">
        <v>9805.9436776311995</v>
      </c>
      <c r="AL126">
        <v>8463.9421551756004</v>
      </c>
      <c r="AM126">
        <v>11258.6599410341</v>
      </c>
      <c r="AN126">
        <v>11370.099870972001</v>
      </c>
      <c r="AO126">
        <v>11653.4767553943</v>
      </c>
      <c r="AP126">
        <v>10948.6511113411</v>
      </c>
      <c r="AQ126">
        <v>9348.4167238828904</v>
      </c>
      <c r="AR126">
        <v>8577.4919974006698</v>
      </c>
      <c r="AS126">
        <v>9645.3433129589102</v>
      </c>
      <c r="AT126">
        <v>11624.643172292699</v>
      </c>
      <c r="AU126">
        <v>12823.4416735224</v>
      </c>
      <c r="AV126">
        <v>10724.4793813828</v>
      </c>
      <c r="AW126">
        <v>6741.9280086249901</v>
      </c>
      <c r="AX126">
        <v>2917.7697445587801</v>
      </c>
      <c r="AY126">
        <v>1080.87761543384</v>
      </c>
      <c r="AZ126">
        <v>618.89373221471203</v>
      </c>
      <c r="BA126">
        <v>539.24388363037997</v>
      </c>
      <c r="BB126">
        <v>603.733042385506</v>
      </c>
      <c r="BC126">
        <v>1086.5864678207399</v>
      </c>
      <c r="BD126">
        <v>1074.74956479518</v>
      </c>
      <c r="BE126">
        <v>630.58220523719206</v>
      </c>
      <c r="BF126">
        <v>556.09606051655999</v>
      </c>
      <c r="BG126">
        <v>663.06198071325798</v>
      </c>
      <c r="BH126">
        <v>1330.74216139995</v>
      </c>
      <c r="BI126">
        <v>3622.0415334354502</v>
      </c>
      <c r="BJ126">
        <v>6569.4606747280704</v>
      </c>
      <c r="BK126">
        <v>9815.2079800442407</v>
      </c>
      <c r="BL126">
        <v>8324.7379317947707</v>
      </c>
      <c r="BM126">
        <v>6936.2849819274697</v>
      </c>
      <c r="BN126">
        <v>5683.3174376788802</v>
      </c>
      <c r="BO126">
        <v>5320.2119852149499</v>
      </c>
      <c r="BP126">
        <v>6226.7531134440096</v>
      </c>
      <c r="BQ126">
        <v>8217.3198802345396</v>
      </c>
      <c r="BR126">
        <v>10516.200158699699</v>
      </c>
      <c r="BS126">
        <v>11355.364087187199</v>
      </c>
      <c r="BT126">
        <v>11031.5249073426</v>
      </c>
      <c r="BU126">
        <v>9413.1056213787597</v>
      </c>
      <c r="BV126">
        <v>8270.9890495034797</v>
      </c>
      <c r="BW126">
        <v>7082.7091807553397</v>
      </c>
      <c r="BX126">
        <v>5978.6582773516502</v>
      </c>
      <c r="BY126">
        <v>3696.4887835741602</v>
      </c>
      <c r="BZ126">
        <v>2493.24174913753</v>
      </c>
      <c r="CA126">
        <v>1801.25035202551</v>
      </c>
      <c r="CB126">
        <v>3253.6464868437201</v>
      </c>
      <c r="CC126">
        <v>637.30126461294196</v>
      </c>
      <c r="CD126">
        <v>407.63736274572</v>
      </c>
      <c r="CE126">
        <v>369.19931247532901</v>
      </c>
      <c r="CF126">
        <v>358.30344251944399</v>
      </c>
      <c r="CG126">
        <v>344.82955817611401</v>
      </c>
      <c r="CH126">
        <v>345.55040314354801</v>
      </c>
      <c r="CI126">
        <v>338.10296741291899</v>
      </c>
      <c r="CJ126">
        <v>333.07058005381299</v>
      </c>
      <c r="CK126">
        <v>329.37924390260599</v>
      </c>
      <c r="CL126">
        <v>327.59693815565498</v>
      </c>
      <c r="CM126">
        <v>320.22355708835403</v>
      </c>
      <c r="CN126">
        <v>319.99458929458802</v>
      </c>
      <c r="CO126">
        <v>326.42488372081402</v>
      </c>
      <c r="CP126">
        <v>321.80774441381499</v>
      </c>
      <c r="CQ126">
        <v>324.24268147567699</v>
      </c>
      <c r="CR126">
        <v>324.27467984807703</v>
      </c>
      <c r="CS126">
        <v>324.564222801261</v>
      </c>
      <c r="CT126">
        <v>322.73681590175499</v>
      </c>
      <c r="CU126">
        <v>326.41625853574499</v>
      </c>
      <c r="CV126">
        <v>321.29995951648601</v>
      </c>
      <c r="CW126">
        <v>327.40062990827602</v>
      </c>
      <c r="CX126">
        <v>332.31131765995701</v>
      </c>
      <c r="CY126">
        <v>330.60584587324399</v>
      </c>
      <c r="CZ126">
        <v>333.04294060550097</v>
      </c>
      <c r="DA126">
        <v>334.98734051999497</v>
      </c>
      <c r="DB126">
        <v>330.93617562253303</v>
      </c>
      <c r="DC126">
        <v>331.64407911986802</v>
      </c>
      <c r="DD126">
        <v>329.88003164052901</v>
      </c>
      <c r="DE126">
        <v>334.09490670401499</v>
      </c>
      <c r="DF126">
        <v>328.554524783923</v>
      </c>
      <c r="DG126">
        <v>334.45359856412603</v>
      </c>
      <c r="DH126">
        <v>332.18609617081302</v>
      </c>
      <c r="DI126">
        <v>335.55462123280103</v>
      </c>
      <c r="DJ126">
        <v>331.765035573094</v>
      </c>
      <c r="DK126">
        <v>326.70136818946497</v>
      </c>
      <c r="DL126">
        <v>333.21617645429501</v>
      </c>
      <c r="DM126">
        <v>331.05602755316499</v>
      </c>
      <c r="DN126">
        <v>331.79616729878899</v>
      </c>
      <c r="DO126">
        <v>332.02766272567101</v>
      </c>
      <c r="DP126">
        <v>335.53986523509099</v>
      </c>
      <c r="DQ126">
        <v>333.079311770478</v>
      </c>
      <c r="DR126">
        <v>329.42686389771598</v>
      </c>
    </row>
    <row r="127" spans="1:122" x14ac:dyDescent="0.25">
      <c r="A127">
        <v>30.0400534045393</v>
      </c>
      <c r="B127">
        <v>333.97645028080001</v>
      </c>
      <c r="C127">
        <v>332.91234630359401</v>
      </c>
      <c r="D127">
        <v>332.50937371964</v>
      </c>
      <c r="E127">
        <v>340.76158327169298</v>
      </c>
      <c r="F127">
        <v>332.90289150384802</v>
      </c>
      <c r="G127">
        <v>331.41949478355599</v>
      </c>
      <c r="H127">
        <v>336.70412704676301</v>
      </c>
      <c r="I127">
        <v>339.15201754614498</v>
      </c>
      <c r="J127">
        <v>334.75976955571099</v>
      </c>
      <c r="K127">
        <v>326.82694036692197</v>
      </c>
      <c r="L127">
        <v>333.19427835743801</v>
      </c>
      <c r="M127">
        <v>330.31840219835902</v>
      </c>
      <c r="N127">
        <v>327.24770775720901</v>
      </c>
      <c r="O127">
        <v>333.69335235583299</v>
      </c>
      <c r="P127">
        <v>333.83290042910301</v>
      </c>
      <c r="Q127">
        <v>332.77864189797799</v>
      </c>
      <c r="R127">
        <v>334.98461970862201</v>
      </c>
      <c r="S127">
        <v>341.500251781229</v>
      </c>
      <c r="T127">
        <v>339.65719572815698</v>
      </c>
      <c r="U127">
        <v>340.399709302448</v>
      </c>
      <c r="V127">
        <v>345.78633228667297</v>
      </c>
      <c r="W127">
        <v>347.168120858561</v>
      </c>
      <c r="X127">
        <v>349.973819148644</v>
      </c>
      <c r="Y127">
        <v>354.34901273178002</v>
      </c>
      <c r="Z127">
        <v>363.05445964675403</v>
      </c>
      <c r="AA127">
        <v>374.66534340418099</v>
      </c>
      <c r="AB127">
        <v>382.65181592317401</v>
      </c>
      <c r="AC127">
        <v>389.904225588374</v>
      </c>
      <c r="AD127">
        <v>409.55103292495602</v>
      </c>
      <c r="AE127">
        <v>428.375910185576</v>
      </c>
      <c r="AF127">
        <v>470.49103490847199</v>
      </c>
      <c r="AG127">
        <v>609.967808187184</v>
      </c>
      <c r="AH127">
        <v>2798.88738040731</v>
      </c>
      <c r="AI127">
        <v>6728.26463810327</v>
      </c>
      <c r="AJ127">
        <v>8586.3830292058301</v>
      </c>
      <c r="AK127">
        <v>9572.8486909584499</v>
      </c>
      <c r="AL127">
        <v>8329.4612398118206</v>
      </c>
      <c r="AM127">
        <v>11148.0913239986</v>
      </c>
      <c r="AN127">
        <v>11290.4132190739</v>
      </c>
      <c r="AO127">
        <v>11717.331601304501</v>
      </c>
      <c r="AP127">
        <v>11332.5568708956</v>
      </c>
      <c r="AQ127">
        <v>9867.52898004081</v>
      </c>
      <c r="AR127">
        <v>9160.6472452934104</v>
      </c>
      <c r="AS127">
        <v>10172.006910750801</v>
      </c>
      <c r="AT127">
        <v>11811.958026295801</v>
      </c>
      <c r="AU127">
        <v>12712.9636314279</v>
      </c>
      <c r="AV127">
        <v>10443.1117292862</v>
      </c>
      <c r="AW127">
        <v>6123.8465652602499</v>
      </c>
      <c r="AX127">
        <v>2582.9807139495601</v>
      </c>
      <c r="AY127">
        <v>995.82749764628898</v>
      </c>
      <c r="AZ127">
        <v>604.98910707897505</v>
      </c>
      <c r="BA127">
        <v>534.28977115996997</v>
      </c>
      <c r="BB127">
        <v>606.757077386839</v>
      </c>
      <c r="BC127">
        <v>1094.2887621858099</v>
      </c>
      <c r="BD127">
        <v>1041.28026697165</v>
      </c>
      <c r="BE127">
        <v>620.09721632737296</v>
      </c>
      <c r="BF127">
        <v>556.65570305194501</v>
      </c>
      <c r="BG127">
        <v>680.21012331306304</v>
      </c>
      <c r="BH127">
        <v>1476.10189163873</v>
      </c>
      <c r="BI127">
        <v>3918.0918579937202</v>
      </c>
      <c r="BJ127">
        <v>6939.9273330015603</v>
      </c>
      <c r="BK127">
        <v>9843.7299984588699</v>
      </c>
      <c r="BL127">
        <v>8132.5796963438697</v>
      </c>
      <c r="BM127">
        <v>6596.3426148956096</v>
      </c>
      <c r="BN127">
        <v>5374.8017278401103</v>
      </c>
      <c r="BO127">
        <v>5060.1579226288604</v>
      </c>
      <c r="BP127">
        <v>6000.0740712018496</v>
      </c>
      <c r="BQ127">
        <v>7963.5566431621501</v>
      </c>
      <c r="BR127">
        <v>10121.5021058934</v>
      </c>
      <c r="BS127">
        <v>10826.0683524096</v>
      </c>
      <c r="BT127">
        <v>10449.317612491801</v>
      </c>
      <c r="BU127">
        <v>8701.6154730288999</v>
      </c>
      <c r="BV127">
        <v>7639.6617167111699</v>
      </c>
      <c r="BW127">
        <v>6520.4380590988203</v>
      </c>
      <c r="BX127">
        <v>5621.8390111072604</v>
      </c>
      <c r="BY127">
        <v>3490.0058491210002</v>
      </c>
      <c r="BZ127">
        <v>2425.9179832831801</v>
      </c>
      <c r="CA127">
        <v>1830.75143042434</v>
      </c>
      <c r="CB127">
        <v>3343.37115084576</v>
      </c>
      <c r="CC127">
        <v>641.09107515426501</v>
      </c>
      <c r="CD127">
        <v>405.51183995489401</v>
      </c>
      <c r="CE127">
        <v>368.01007652745898</v>
      </c>
      <c r="CF127">
        <v>357.361891456075</v>
      </c>
      <c r="CG127">
        <v>343.09720532062801</v>
      </c>
      <c r="CH127">
        <v>346.36028602448403</v>
      </c>
      <c r="CI127">
        <v>336.58605093920397</v>
      </c>
      <c r="CJ127">
        <v>333.039718814482</v>
      </c>
      <c r="CK127">
        <v>329.70408274100299</v>
      </c>
      <c r="CL127">
        <v>327.04721070652602</v>
      </c>
      <c r="CM127">
        <v>321.88405859882999</v>
      </c>
      <c r="CN127">
        <v>319.495462336061</v>
      </c>
      <c r="CO127">
        <v>327.35096287939803</v>
      </c>
      <c r="CP127">
        <v>322.16086612656699</v>
      </c>
      <c r="CQ127">
        <v>325.06841458839</v>
      </c>
      <c r="CR127">
        <v>324.63499928071201</v>
      </c>
      <c r="CS127">
        <v>323.03301751795402</v>
      </c>
      <c r="CT127">
        <v>321.41521671604602</v>
      </c>
      <c r="CU127">
        <v>325.39380242233</v>
      </c>
      <c r="CV127">
        <v>321.84952760368202</v>
      </c>
      <c r="CW127">
        <v>326.60124945067599</v>
      </c>
      <c r="CX127">
        <v>331.84069909792203</v>
      </c>
      <c r="CY127">
        <v>331.14854313269598</v>
      </c>
      <c r="CZ127">
        <v>332.76763126073303</v>
      </c>
      <c r="DA127">
        <v>332.23785518558799</v>
      </c>
      <c r="DB127">
        <v>328.76037815602501</v>
      </c>
      <c r="DC127">
        <v>329.87466559854403</v>
      </c>
      <c r="DD127">
        <v>333.22594123590801</v>
      </c>
      <c r="DE127">
        <v>334.722765323754</v>
      </c>
      <c r="DF127">
        <v>330.03708174087302</v>
      </c>
      <c r="DG127">
        <v>333.63035379727501</v>
      </c>
      <c r="DH127">
        <v>330.30208642440198</v>
      </c>
      <c r="DI127">
        <v>334.18868538756902</v>
      </c>
      <c r="DJ127">
        <v>331.27508860344102</v>
      </c>
      <c r="DK127">
        <v>327.95624380446901</v>
      </c>
      <c r="DL127">
        <v>332.05614099160903</v>
      </c>
      <c r="DM127">
        <v>330.72434455130298</v>
      </c>
      <c r="DN127">
        <v>329.705263504946</v>
      </c>
      <c r="DO127">
        <v>333.27815832012402</v>
      </c>
      <c r="DP127">
        <v>335.173519822586</v>
      </c>
      <c r="DQ127">
        <v>331.74982467114597</v>
      </c>
      <c r="DR127">
        <v>329.45138723861697</v>
      </c>
    </row>
    <row r="128" spans="1:122" x14ac:dyDescent="0.25">
      <c r="A128">
        <v>30.280373831775702</v>
      </c>
      <c r="B128">
        <v>334.20642939911897</v>
      </c>
      <c r="C128">
        <v>330.85958188124403</v>
      </c>
      <c r="D128">
        <v>335.184390188279</v>
      </c>
      <c r="E128">
        <v>340.462604513489</v>
      </c>
      <c r="F128">
        <v>333.40726899506097</v>
      </c>
      <c r="G128">
        <v>332.70233591730999</v>
      </c>
      <c r="H128">
        <v>337.42961599215801</v>
      </c>
      <c r="I128">
        <v>338.82161620402098</v>
      </c>
      <c r="J128">
        <v>333.64562621617603</v>
      </c>
      <c r="K128">
        <v>326.92066652793199</v>
      </c>
      <c r="L128">
        <v>334.22062957840001</v>
      </c>
      <c r="M128">
        <v>330.24265665023898</v>
      </c>
      <c r="N128">
        <v>326.94411065187097</v>
      </c>
      <c r="O128">
        <v>332.09228517706703</v>
      </c>
      <c r="P128">
        <v>336.61826996589002</v>
      </c>
      <c r="Q128">
        <v>332.67159521142401</v>
      </c>
      <c r="R128">
        <v>335.27350289022399</v>
      </c>
      <c r="S128">
        <v>341.73878168229498</v>
      </c>
      <c r="T128">
        <v>340.51048656693001</v>
      </c>
      <c r="U128">
        <v>339.02502718418998</v>
      </c>
      <c r="V128">
        <v>345.46031797444999</v>
      </c>
      <c r="W128">
        <v>348.29328310565597</v>
      </c>
      <c r="X128">
        <v>351.39104256437003</v>
      </c>
      <c r="Y128">
        <v>357.35103345008503</v>
      </c>
      <c r="Z128">
        <v>362.81830515789801</v>
      </c>
      <c r="AA128">
        <v>376.19154589825399</v>
      </c>
      <c r="AB128">
        <v>381.97082987349199</v>
      </c>
      <c r="AC128">
        <v>390.11538814345602</v>
      </c>
      <c r="AD128">
        <v>409.35494936396799</v>
      </c>
      <c r="AE128">
        <v>428.712349732588</v>
      </c>
      <c r="AF128">
        <v>470.83537063324599</v>
      </c>
      <c r="AG128">
        <v>599.74195136310698</v>
      </c>
      <c r="AH128">
        <v>2504.2246903970799</v>
      </c>
      <c r="AI128">
        <v>6186.0952189988702</v>
      </c>
      <c r="AJ128">
        <v>8142.7161343043299</v>
      </c>
      <c r="AK128">
        <v>9279.3676104379501</v>
      </c>
      <c r="AL128">
        <v>8112.5956485992601</v>
      </c>
      <c r="AM128">
        <v>11018.3941458913</v>
      </c>
      <c r="AN128">
        <v>11171.578327556301</v>
      </c>
      <c r="AO128">
        <v>11767.881950405401</v>
      </c>
      <c r="AP128">
        <v>11795.8402763206</v>
      </c>
      <c r="AQ128">
        <v>10495.9309251016</v>
      </c>
      <c r="AR128">
        <v>9861.3960030245798</v>
      </c>
      <c r="AS128">
        <v>10810.8048847352</v>
      </c>
      <c r="AT128">
        <v>12011.97811864</v>
      </c>
      <c r="AU128">
        <v>12581.992307279699</v>
      </c>
      <c r="AV128">
        <v>10162.861400284701</v>
      </c>
      <c r="AW128">
        <v>5409.8010995623899</v>
      </c>
      <c r="AX128">
        <v>2205.6981820235801</v>
      </c>
      <c r="AY128">
        <v>907.70083009325697</v>
      </c>
      <c r="AZ128">
        <v>592.59171414472701</v>
      </c>
      <c r="BA128">
        <v>530.77626155892801</v>
      </c>
      <c r="BB128">
        <v>616.55986593168905</v>
      </c>
      <c r="BC128">
        <v>1124.6657473908899</v>
      </c>
      <c r="BD128">
        <v>1020.17816330242</v>
      </c>
      <c r="BE128">
        <v>613.15876276543304</v>
      </c>
      <c r="BF128">
        <v>560.93316081579098</v>
      </c>
      <c r="BG128">
        <v>703.59442470293402</v>
      </c>
      <c r="BH128">
        <v>1662.9792768472</v>
      </c>
      <c r="BI128">
        <v>4306.4750206363296</v>
      </c>
      <c r="BJ128">
        <v>7433.9818986424798</v>
      </c>
      <c r="BK128">
        <v>9923.7147971037393</v>
      </c>
      <c r="BL128">
        <v>7937.95067773761</v>
      </c>
      <c r="BM128">
        <v>6215.0022277296302</v>
      </c>
      <c r="BN128">
        <v>5025.3403598600798</v>
      </c>
      <c r="BO128">
        <v>4770.07238126829</v>
      </c>
      <c r="BP128">
        <v>5764.5610394320702</v>
      </c>
      <c r="BQ128">
        <v>7673.6975202246203</v>
      </c>
      <c r="BR128">
        <v>9662.0797824718593</v>
      </c>
      <c r="BS128">
        <v>10203.533438980399</v>
      </c>
      <c r="BT128">
        <v>9755.4724120681803</v>
      </c>
      <c r="BU128">
        <v>7879.0772722555703</v>
      </c>
      <c r="BV128">
        <v>6901.95493003925</v>
      </c>
      <c r="BW128">
        <v>5865.0495454604297</v>
      </c>
      <c r="BX128">
        <v>5198.4721826250297</v>
      </c>
      <c r="BY128">
        <v>3258.35558734611</v>
      </c>
      <c r="BZ128">
        <v>2357.02529076667</v>
      </c>
      <c r="CA128">
        <v>1874.39530892117</v>
      </c>
      <c r="CB128">
        <v>3465.67220601384</v>
      </c>
      <c r="CC128">
        <v>644.67880142496494</v>
      </c>
      <c r="CD128">
        <v>404.44587611534502</v>
      </c>
      <c r="CE128">
        <v>365.35505805373901</v>
      </c>
      <c r="CF128">
        <v>355.787044094978</v>
      </c>
      <c r="CG128">
        <v>342.08049150622901</v>
      </c>
      <c r="CH128">
        <v>346.593938232455</v>
      </c>
      <c r="CI128">
        <v>335.011812533323</v>
      </c>
      <c r="CJ128">
        <v>333.02559320244501</v>
      </c>
      <c r="CK128">
        <v>329.15602908095002</v>
      </c>
      <c r="CL128">
        <v>327.773940628736</v>
      </c>
      <c r="CM128">
        <v>323.309974359438</v>
      </c>
      <c r="CN128">
        <v>321.29758584078201</v>
      </c>
      <c r="CO128">
        <v>328.69784169003998</v>
      </c>
      <c r="CP128">
        <v>321.595989490134</v>
      </c>
      <c r="CQ128">
        <v>324.96253503387601</v>
      </c>
      <c r="CR128">
        <v>323.55859304567701</v>
      </c>
      <c r="CS128">
        <v>320.762849063293</v>
      </c>
      <c r="CT128">
        <v>321.178435787056</v>
      </c>
      <c r="CU128">
        <v>324.51881562197798</v>
      </c>
      <c r="CV128">
        <v>323.22851324982003</v>
      </c>
      <c r="CW128">
        <v>327.90169125738697</v>
      </c>
      <c r="CX128">
        <v>330.85662699742397</v>
      </c>
      <c r="CY128">
        <v>332.540135423408</v>
      </c>
      <c r="CZ128">
        <v>331.86542116974499</v>
      </c>
      <c r="DA128">
        <v>331.58544131100598</v>
      </c>
      <c r="DB128">
        <v>327.57157835773802</v>
      </c>
      <c r="DC128">
        <v>329.94559302905498</v>
      </c>
      <c r="DD128">
        <v>336.67543627714502</v>
      </c>
      <c r="DE128">
        <v>335.23938397708099</v>
      </c>
      <c r="DF128">
        <v>329.67597803567003</v>
      </c>
      <c r="DG128">
        <v>333.591407396357</v>
      </c>
      <c r="DH128">
        <v>329.38814269338201</v>
      </c>
      <c r="DI128">
        <v>330.87829120341502</v>
      </c>
      <c r="DJ128">
        <v>330.64416960410301</v>
      </c>
      <c r="DK128">
        <v>330.00426414597098</v>
      </c>
      <c r="DL128">
        <v>331.50229377624999</v>
      </c>
      <c r="DM128">
        <v>328.96738389432102</v>
      </c>
      <c r="DN128">
        <v>329.80774823036597</v>
      </c>
      <c r="DO128">
        <v>334.059305186713</v>
      </c>
      <c r="DP128">
        <v>335.75273437761598</v>
      </c>
      <c r="DQ128">
        <v>330.40080522931902</v>
      </c>
      <c r="DR128">
        <v>331.76007239071703</v>
      </c>
    </row>
    <row r="129" spans="1:122" x14ac:dyDescent="0.25">
      <c r="A129">
        <v>30.520694259012</v>
      </c>
      <c r="B129">
        <v>333.02673739566097</v>
      </c>
      <c r="C129">
        <v>331.01056131208202</v>
      </c>
      <c r="D129">
        <v>335.85058490319699</v>
      </c>
      <c r="E129">
        <v>338.96209123499801</v>
      </c>
      <c r="F129">
        <v>333.30793386706398</v>
      </c>
      <c r="G129">
        <v>331.18893796830702</v>
      </c>
      <c r="H129">
        <v>335.702353679353</v>
      </c>
      <c r="I129">
        <v>337.61717118649199</v>
      </c>
      <c r="J129">
        <v>333.77603559884699</v>
      </c>
      <c r="K129">
        <v>329.31188404232199</v>
      </c>
      <c r="L129">
        <v>333.47610612489899</v>
      </c>
      <c r="M129">
        <v>330.82160582034601</v>
      </c>
      <c r="N129">
        <v>327.35501172833398</v>
      </c>
      <c r="O129">
        <v>332.34315597936899</v>
      </c>
      <c r="P129">
        <v>335.35279151308799</v>
      </c>
      <c r="Q129">
        <v>332.07153276522399</v>
      </c>
      <c r="R129">
        <v>336.66204452806898</v>
      </c>
      <c r="S129">
        <v>341.69248609488</v>
      </c>
      <c r="T129">
        <v>342.10310223078602</v>
      </c>
      <c r="U129">
        <v>340.41491048002501</v>
      </c>
      <c r="V129">
        <v>345.512510117722</v>
      </c>
      <c r="W129">
        <v>347.43322953164801</v>
      </c>
      <c r="X129">
        <v>353.04265047096698</v>
      </c>
      <c r="Y129">
        <v>359.51683774577702</v>
      </c>
      <c r="Z129">
        <v>364.41390090438802</v>
      </c>
      <c r="AA129">
        <v>375.90540789060401</v>
      </c>
      <c r="AB129">
        <v>382.151239071014</v>
      </c>
      <c r="AC129">
        <v>391.00726539349301</v>
      </c>
      <c r="AD129">
        <v>409.07630248323699</v>
      </c>
      <c r="AE129">
        <v>429.200248154782</v>
      </c>
      <c r="AF129">
        <v>468.70563271165003</v>
      </c>
      <c r="AG129">
        <v>587.17580112689598</v>
      </c>
      <c r="AH129">
        <v>2349.6471048303301</v>
      </c>
      <c r="AI129">
        <v>5867.8618348714599</v>
      </c>
      <c r="AJ129">
        <v>7727.73281842082</v>
      </c>
      <c r="AK129">
        <v>8907.2131758448795</v>
      </c>
      <c r="AL129">
        <v>7980.8170679416398</v>
      </c>
      <c r="AM129">
        <v>10633.003652322601</v>
      </c>
      <c r="AN129">
     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10105.2210800101</v>
      </c>
      <c r="AS129">
        <v>11013.946816387799</v>
      </c>
      <c r="AT129">
        <v>11907.941135138</v>
      </c>
      <c r="AU129">
        <v>12041.593992882301</v>
      </c>
      <c r="AV129">
        <v>9506.8272174469603</v>
      </c>
      <c r="AW129">
        <v>5040.2047781732899</v>
      </c>
      <c r="AX129">
        <v>2057.3373992040902</v>
      </c>
      <c r="AY129">
        <v>862.58880593645802</v>
      </c>
      <c r="AZ129">
        <v>578.51206044448202</v>
      </c>
      <c r="BA129">
        <v>525.85791515312599</v>
      </c>
      <c r="BB129">
        <v>625.24248726665701</v>
      </c>
      <c r="BC129">
        <v>1143.4707676038699</v>
      </c>
      <c r="BD129">
        <v>965.76978785793904</v>
      </c>
      <c r="BE129">
        <v>595.23923738726899</v>
      </c>
      <c r="BF129">
        <v>560.31600692114398</v>
      </c>
      <c r="BG129">
        <v>721.779990345741</v>
      </c>
      <c r="BH129">
        <v>1787.3101333373399</v>
      </c>
      <c r="BI129">
        <v>4644.7993132029196</v>
      </c>
      <c r="BJ129">
        <v>7534.2667535219498</v>
      </c>
      <c r="BK129">
        <v>9478.5717500072697</v>
      </c>
      <c r="BL129">
        <v>7328.8822145882696</v>
      </c>
      <c r="BM129">
        <v>5650.2627540100302</v>
      </c>
      <c r="BN129">
        <v>4531.24382957339</v>
      </c>
      <c r="BO129">
        <v>4286.26807592563</v>
      </c>
      <c r="BP129">
        <v>5151.8620463055104</v>
      </c>
      <c r="BQ129">
        <v>6873.2376125246401</v>
      </c>
      <c r="BR129">
        <v>8621.9275158657092</v>
      </c>
      <c r="BS129">
        <v>8983.1372901383093</v>
      </c>
      <c r="BT129">
        <v>8565.2120607631896</v>
      </c>
      <c r="BU129">
        <v>6860.7536994253096</v>
      </c>
      <c r="BV129">
        <v>5925.15839714515</v>
      </c>
      <c r="BW129">
        <v>4850.8720913112902</v>
      </c>
      <c r="BX129">
        <v>4405.0551583328297</v>
      </c>
      <c r="BY129">
        <v>2794.8638665457302</v>
      </c>
      <c r="BZ129">
        <v>2193.2552605045198</v>
      </c>
      <c r="CA129">
        <v>1907.1270879419701</v>
      </c>
      <c r="CB129">
        <v>3416.67723154548</v>
      </c>
      <c r="CC129">
        <v>637.87120098346702</v>
      </c>
      <c r="CD129">
        <v>400.97890926216201</v>
      </c>
      <c r="CE129">
        <v>360.804770452345</v>
      </c>
      <c r="CF129">
        <v>353.25177533276201</v>
      </c>
      <c r="CG129">
        <v>341.98346200397299</v>
      </c>
      <c r="CH129">
        <v>344.71351325499302</v>
      </c>
      <c r="CI129">
        <v>332.33356018680399</v>
      </c>
      <c r="CJ129">
        <v>330.59771839904101</v>
      </c>
      <c r="CK129">
        <v>326.54363744743398</v>
      </c>
      <c r="CL129">
        <v>327.47967952377201</v>
      </c>
      <c r="CM129">
        <v>325.49421245839699</v>
      </c>
      <c r="CN129">
        <v>321.50168301321901</v>
      </c>
      <c r="CO129">
        <v>328.53096903494901</v>
      </c>
      <c r="CP129">
        <v>320.66171767213598</v>
      </c>
      <c r="CQ129">
        <v>323.699143898665</v>
      </c>
      <c r="CR129">
        <v>322.45880342306901</v>
      </c>
      <c r="CS129">
        <v>320.369240089377</v>
      </c>
      <c r="CT129">
        <v>324.066198900514</v>
      </c>
      <c r="CU129">
        <v>325.10149946614501</v>
      </c>
      <c r="CV129">
        <v>323.88867279148099</v>
      </c>
      <c r="CW129">
        <v>328.103489001193</v>
      </c>
      <c r="CX129">
        <v>332.25274268233801</v>
      </c>
      <c r="CY129">
        <v>333.18079543839701</v>
      </c>
      <c r="CZ129">
        <v>331.88410525951798</v>
      </c>
      <c r="DA129">
        <v>330.60711899444698</v>
      </c>
      <c r="DB129">
        <v>328.36928290273102</v>
      </c>
      <c r="DC129">
        <v>329.16093310698699</v>
      </c>
      <c r="DD129">
        <v>338.182657599339</v>
      </c>
      <c r="DE129">
        <v>335.34415020059703</v>
      </c>
      <c r="DF129">
        <v>329.21915658588</v>
      </c>
      <c r="DG129">
        <v>332.527884409026</v>
      </c>
      <c r="DH129">
        <v>329.83817707288603</v>
      </c>
      <c r="DI129">
        <v>329.58933978654602</v>
      </c>
      <c r="DJ129">
        <v>329.69408039112898</v>
      </c>
      <c r="DK129">
        <v>329.63034273801799</v>
      </c>
      <c r="DL129">
        <v>330.27626470672698</v>
      </c>
      <c r="DM129">
        <v>329.19953316097701</v>
      </c>
      <c r="DN129">
        <v>330.30783164998701</v>
      </c>
      <c r="DO129">
        <v>333.18228251669399</v>
      </c>
      <c r="DP129">
        <v>334.93666645980602</v>
      </c>
      <c r="DQ129">
        <v>330.18449138296103</v>
      </c>
      <c r="DR129">
        <v>331.67527062295699</v>
      </c>
    </row>
    <row r="130" spans="1:122" x14ac:dyDescent="0.25">
      <c r="A130">
        <v>30.761014686248298</v>
      </c>
      <c r="B130">
        <v>333.20361916368398</v>
      </c>
      <c r="C130">
        <v>330.85795324769401</v>
      </c>
      <c r="D130">
        <v>335.47424555765599</v>
      </c>
      <c r="E130">
        <v>336.84985784313301</v>
      </c>
      <c r="F130">
        <v>334.22999994301398</v>
      </c>
      <c r="G130">
        <v>330.82458403464699</v>
      </c>
      <c r="H130">
        <v>335.15125316911502</v>
      </c>
      <c r="I130">
        <v>337.39687600670197</v>
      </c>
      <c r="J130">
        <v>332.64008200396898</v>
      </c>
      <c r="K130">
        <v>332.05744877169599</v>
      </c>
      <c r="L130">
        <v>331.53583527495999</v>
      </c>
      <c r="M130">
        <v>331.17511316198897</v>
      </c>
      <c r="N130">
        <v>326.61712108</v>
      </c>
      <c r="O130">
        <v>334.26303078540002</v>
      </c>
      <c r="P130">
        <v>336.03032746499298</v>
      </c>
      <c r="Q130">
        <v>332.73436761829299</v>
      </c>
      <c r="R130">
        <v>336.825892488813</v>
      </c>
      <c r="S130">
        <v>341.76113655729</v>
      </c>
      <c r="T130">
        <v>342.74234643624698</v>
      </c>
      <c r="U130">
        <v>341.57544672590302</v>
      </c>
      <c r="V130">
        <v>345.29814771309202</v>
      </c>
      <c r="W130">
        <v>348.56204649844898</v>
      </c>
      <c r="X130">
        <v>354.32632622231301</v>
      </c>
      <c r="Y130">
        <v>359.85237929903502</v>
      </c>
      <c r="Z130">
        <v>366.06342092293198</v>
      </c>
      <c r="AA130">
        <v>376.19269233975001</v>
      </c>
      <c r="AB130">
        <v>384.80780811923398</v>
      </c>
      <c r="AC130">
        <v>391.69448455363499</v>
      </c>
      <c r="AD130">
        <v>407.23388571098297</v>
      </c>
      <c r="AE130">
        <v>432.454679902686</v>
      </c>
      <c r="AF130">
        <v>470.28541720669</v>
      </c>
      <c r="AG130">
        <v>586.98733104119697</v>
      </c>
      <c r="AH130">
        <v>2340.4142945377598</v>
      </c>
      <c r="AI130">
        <v>5857.5027120986997</v>
      </c>
      <c r="AJ130">
        <v>7718.3004352753196</v>
      </c>
      <c r="AK130">
        <v>8912.2054349231894</v>
      </c>
      <c r="AL130">
        <v>7988.87148457285</v>
      </c>
      <c r="AM130">
        <v>10637.041833574</v>
      </c>
      <c r="AN130">
        <v>10758.6311911962</v>
      </c>
      <c r="AO130">
        <v>11448.1402988929</v>
      </c>
      <c r="AP130">
        <v>11781.9697833717</v>
      </c>
      <c r="AQ130">
        <v>10673.96941295</v>
      </c>
      <c r="AR130">
        <v>10180.439852084701</v>
      </c>
      <c r="AS130">
        <v>11075.9120430208</v>
      </c>
      <c r="AT130">
        <v>11946.198644022999</v>
      </c>
      <c r="AU130">
        <v>12053.8637290448</v>
      </c>
      <c r="AV130">
        <v>9477.4327580131594</v>
      </c>
      <c r="AW130">
        <v>5018.4006915374503</v>
      </c>
      <c r="AX130">
        <v>2045.0789094284901</v>
      </c>
      <c r="AY130">
        <v>859.31530976814497</v>
      </c>
      <c r="AZ130">
        <v>577.47455031841696</v>
      </c>
      <c r="BA130">
        <v>527.51755591914196</v>
      </c>
      <c r="BB130">
        <v>632.21258286284899</v>
      </c>
      <c r="BC130">
        <v>1161.06475389651</v>
      </c>
      <c r="BD130">
        <v>959.44260464575802</v>
      </c>
      <c r="BE130">
        <v>590.34634230424797</v>
      </c>
      <c r="BF130">
        <v>558.84657570619299</v>
      </c>
      <c r="BG130">
        <v>723.27930874343599</v>
      </c>
      <c r="BH130">
        <v>1798.8078846793001</v>
      </c>
      <c r="BI130">
        <v>4677.9636525209899</v>
      </c>
      <c r="BJ130">
        <v>7565.7122276249002</v>
      </c>
      <c r="BK130">
        <v>9475.71146163917</v>
      </c>
      <c r="BL130">
        <v>7304.8118286430499</v>
      </c>
      <c r="BM130">
        <v>5624.3708865866201</v>
      </c>
      <c r="BN130">
        <v>4507.5225644452303</v>
      </c>
      <c r="BO130">
        <v>4262.0973353326999</v>
      </c>
      <c r="BP130">
        <v>5120.0075849365003</v>
      </c>
      <c r="BQ130">
        <v>6832.66176778724</v>
      </c>
      <c r="BR130">
        <v>8567.5547126312304</v>
      </c>
      <c r="BS130">
        <v>8920.5093925621004</v>
      </c>
      <c r="BT130">
        <v>8501.7739052618199</v>
      </c>
      <c r="BU130">
        <v>6807.3855167115298</v>
      </c>
      <c r="BV130">
        <v>5871.03463511469</v>
      </c>
      <c r="BW130">
        <v>4794.13627245916</v>
      </c>
      <c r="BX130">
        <v>4362.8413334536099</v>
      </c>
      <c r="BY130">
        <v>2770.1953622555702</v>
      </c>
      <c r="BZ130">
        <v>2184.58921795384</v>
      </c>
      <c r="CA130">
        <v>1909.24328753389</v>
      </c>
      <c r="CB130">
        <v>3417.4134055066702</v>
      </c>
      <c r="CC130">
        <v>637.72981275808104</v>
      </c>
      <c r="CD130">
        <v>401.05101998763598</v>
      </c>
      <c r="CE130">
        <v>359.21214422634603</v>
      </c>
      <c r="CF130">
        <v>353.400531143443</v>
      </c>
      <c r="CG130">
        <v>342.95546735120399</v>
      </c>
      <c r="CH130">
        <v>344.12947112199498</v>
      </c>
      <c r="CI130">
        <v>332.91561796160602</v>
      </c>
      <c r="CJ130">
        <v>331.24618777236702</v>
      </c>
      <c r="CK130">
        <v>324.69059071872402</v>
      </c>
      <c r="CL130">
        <v>327.14372534172298</v>
      </c>
      <c r="CM130">
        <v>327.53757446464698</v>
      </c>
      <c r="CN130">
        <v>323.124177034257</v>
      </c>
      <c r="CO130">
        <v>328.097919994476</v>
      </c>
      <c r="CP130">
        <v>321.088160637079</v>
      </c>
      <c r="CQ130">
        <v>324.705095555507</v>
      </c>
      <c r="CR130">
        <v>320.33221589385602</v>
      </c>
      <c r="CS130">
        <v>321.471046117973</v>
      </c>
      <c r="CT130">
        <v>324.41132109442202</v>
      </c>
      <c r="CU130">
        <v>325.18761930741698</v>
      </c>
      <c r="CV130">
        <v>323.272391824343</v>
      </c>
      <c r="CW130">
        <v>329.16112861793903</v>
      </c>
      <c r="CX130">
        <v>332.69001002073799</v>
      </c>
      <c r="CY130">
        <v>333.89538749501202</v>
      </c>
      <c r="CZ130">
        <v>331.860700692553</v>
      </c>
      <c r="DA130">
        <v>329.32448781635901</v>
      </c>
      <c r="DB130">
        <v>328.604802783541</v>
      </c>
      <c r="DC130">
        <v>328.61911313266398</v>
      </c>
      <c r="DD130">
        <v>341.91573918199498</v>
      </c>
      <c r="DE130">
        <v>336.148073235911</v>
      </c>
      <c r="DF130">
        <v>329.45978856757102</v>
      </c>
      <c r="DG130">
        <v>331.84054063312601</v>
      </c>
      <c r="DH130">
        <v>331.30093223015899</v>
      </c>
      <c r="DI130">
        <v>330.24510520337299</v>
      </c>
      <c r="DJ130">
        <v>328.108224236956</v>
      </c>
      <c r="DK130">
        <v>329.415647545951</v>
      </c>
      <c r="DL130">
        <v>331.295303554204</v>
      </c>
      <c r="DM130">
        <v>330.659692306176</v>
      </c>
      <c r="DN130">
        <v>329.44119069120001</v>
      </c>
      <c r="DO130">
        <v>333.45092364848699</v>
      </c>
      <c r="DP130">
        <v>332.23004262968499</v>
      </c>
      <c r="DQ130">
        <v>329.98520991737001</v>
      </c>
      <c r="DR130">
        <v>332.81984361477498</v>
      </c>
    </row>
    <row r="131" spans="1:122" x14ac:dyDescent="0.25">
      <c r="A131">
        <v>31.0013351134846</v>
      </c>
      <c r="B131">
        <v>333.73617200528702</v>
      </c>
      <c r="C131">
        <v>329.941352616627</v>
      </c>
      <c r="D131">
        <v>335.52985724756201</v>
      </c>
      <c r="E131">
        <v>336.399107733824</v>
      </c>
      <c r="F131">
        <v>334.54790276082002</v>
      </c>
      <c r="G131">
        <v>333.68018054944901</v>
      </c>
      <c r="H131">
        <v>335.45999507163799</v>
      </c>
      <c r="I131">
        <v>336.41738757394398</v>
      </c>
      <c r="J131">
        <v>330.65001191160502</v>
      </c>
      <c r="K131">
        <v>333.53541250516503</v>
      </c>
      <c r="L131">
        <v>330.624742878814</v>
      </c>
      <c r="M131">
        <v>330.948212294857</v>
      </c>
      <c r="N131">
        <v>327.93886118126397</v>
      </c>
      <c r="O131">
        <v>336.88350901703097</v>
      </c>
      <c r="P131">
        <v>337.38478193396298</v>
      </c>
      <c r="Q131">
        <v>332.12939474971103</v>
      </c>
      <c r="R131">
        <v>338.61647837727298</v>
      </c>
      <c r="S131">
        <v>340.88266394795102</v>
      </c>
      <c r="T131">
        <v>342.44028328497399</v>
      </c>
      <c r="U131">
        <v>341.91228341822898</v>
      </c>
      <c r="V131">
        <v>348.49754210151599</v>
      </c>
      <c r="W131">
        <v>350.40019369176099</v>
      </c>
      <c r="X131">
        <v>356.04196228226402</v>
      </c>
      <c r="Y131">
        <v>362.219090858073</v>
      </c>
      <c r="Z131">
        <v>368.654308155384</v>
      </c>
      <c r="AA131">
        <v>378.08407653094901</v>
      </c>
      <c r="AB131">
        <v>387.83020686497201</v>
      </c>
      <c r="AC131">
        <v>392.80936797018097</v>
      </c>
      <c r="AD131">
        <v>406.494983182201</v>
      </c>
      <c r="AE131">
        <v>435.17189977142499</v>
      </c>
      <c r="AF131">
        <v>470.230633548632</v>
      </c>
      <c r="AG131">
        <v>583.11571553423505</v>
      </c>
      <c r="AH131">
        <v>2134.7380643609399</v>
      </c>
      <c r="AI131">
        <v>5464.1380656512301</v>
      </c>
      <c r="AJ131">
        <v>7409.1586625361697</v>
      </c>
      <c r="AK131">
        <v>8745.5374163987508</v>
      </c>
      <c r="AL131">
        <v>7651.6988938489503</v>
      </c>
      <c r="AM131">
        <v>10399.0334642094</v>
      </c>
      <c r="AN131">
        <v>10720.7468644945</v>
      </c>
      <c r="AO131">
        <v>11915.833537791401</v>
      </c>
      <c r="AP131">
        <v>12322.795995160601</v>
      </c>
      <c r="AQ131">
        <v>11515.1484821594</v>
      </c>
      <c r="AR131">
        <v>11051.625389561101</v>
      </c>
      <c r="AS131">
        <v>11891.507454181499</v>
      </c>
      <c r="AT131">
        <v>12534.8735743295</v>
      </c>
      <c r="AU131">
        <v>12322.3612341641</v>
      </c>
      <c r="AV131">
        <v>9009.7515933443901</v>
      </c>
      <c r="AW131">
        <v>4609.7576776631204</v>
      </c>
      <c r="AX131">
        <v>1859.2485624161</v>
      </c>
      <c r="AY131">
        <v>798.77541703879899</v>
      </c>
      <c r="AZ131">
        <v>569.37760003550795</v>
      </c>
      <c r="BA131">
        <v>527.94590101806</v>
      </c>
      <c r="BB131">
        <v>652.96580221222098</v>
      </c>
      <c r="BC131">
        <v>1200.9202346337199</v>
      </c>
      <c r="BD131">
        <v>927.80928381154899</v>
      </c>
      <c r="BE131">
        <v>579.75767422579599</v>
      </c>
      <c r="BF131">
        <v>562.67927287503096</v>
      </c>
      <c r="BG131">
        <v>738.50520208076796</v>
      </c>
      <c r="BH131">
        <v>1875.28040898276</v>
      </c>
      <c r="BI131">
        <v>4879.6112025013499</v>
      </c>
      <c r="BJ131">
        <v>7964.0497767483002</v>
      </c>
      <c r="BK131">
        <v>9663.1543684834996</v>
      </c>
      <c r="BL131">
        <v>7244.7550355964404</v>
      </c>
      <c r="BM131">
        <v>5499.82994414727</v>
      </c>
      <c r="BN131">
        <v>4375.5566970208602</v>
      </c>
      <c r="BO131">
        <v>4151.5835213964301</v>
      </c>
      <c r="BP131">
        <v>5012.2481956314004</v>
      </c>
      <c r="BQ131">
        <v>6713.2310576566797</v>
      </c>
      <c r="BR131">
        <v>8397.7581670434993</v>
      </c>
      <c r="BS131">
        <v>8746.1471507007409</v>
      </c>
      <c r="BT131">
        <v>8250.3364790033793</v>
      </c>
      <c r="BU131">
        <v>6578.4656869255896</v>
      </c>
      <c r="BV131">
        <v>5680.9714178617396</v>
      </c>
      <c r="BW131">
        <v>4630.85101454715</v>
      </c>
      <c r="BX131">
        <v>4231.5477842047103</v>
      </c>
      <c r="BY131">
        <v>2699.1979008211601</v>
      </c>
      <c r="BZ131">
        <v>2155.99827521114</v>
      </c>
      <c r="CA131">
        <v>1907.8256152711399</v>
      </c>
      <c r="CB131">
        <v>3435.6341829346302</v>
      </c>
      <c r="CC131">
        <v>640.68210702832505</v>
      </c>
      <c r="CD131">
        <v>399.78024910019201</v>
      </c>
      <c r="CE131">
        <v>357.65827568833299</v>
      </c>
      <c r="CF131">
        <v>351.20583719009198</v>
      </c>
      <c r="CG131">
        <v>340.36283892857699</v>
      </c>
      <c r="CH131">
        <v>339.764254342198</v>
      </c>
      <c r="CI131">
        <v>331.740820080817</v>
      </c>
      <c r="CJ131">
        <v>333.707610714422</v>
      </c>
      <c r="CK131">
        <v>324.62923370897101</v>
      </c>
      <c r="CL131">
        <v>326.906562514884</v>
      </c>
      <c r="CM131">
        <v>327.33273317852598</v>
      </c>
      <c r="CN131">
        <v>322.483618751942</v>
      </c>
      <c r="CO131">
        <v>328.95238433598701</v>
      </c>
      <c r="CP131">
        <v>323.68707241124503</v>
      </c>
      <c r="CQ131">
        <v>322.89742722835501</v>
      </c>
      <c r="CR131">
        <v>320.03111161285898</v>
      </c>
      <c r="CS131">
        <v>320.81852438982702</v>
      </c>
      <c r="CT131">
        <v>326.163435302408</v>
      </c>
      <c r="CU131">
        <v>326.88731908708502</v>
      </c>
      <c r="CV131">
        <v>322.77766697210598</v>
      </c>
      <c r="CW131">
        <v>330.51265044264898</v>
      </c>
      <c r="CX131">
        <v>334.25934591348101</v>
      </c>
      <c r="CY131">
        <v>335.53549664632101</v>
      </c>
      <c r="CZ131">
        <v>330.609480648334</v>
      </c>
      <c r="DA131">
        <v>328.02818506759399</v>
      </c>
      <c r="DB131">
        <v>328.82860451306601</v>
      </c>
      <c r="DC131">
        <v>327.36871221624398</v>
      </c>
      <c r="DD131">
        <v>341.274819639079</v>
      </c>
      <c r="DE131">
        <v>337.16762682688301</v>
      </c>
      <c r="DF131">
        <v>328.48829344212402</v>
      </c>
      <c r="DG131">
        <v>330.77600752295899</v>
      </c>
      <c r="DH131">
        <v>331.424917654051</v>
      </c>
      <c r="DI131">
        <v>329.72969491911698</v>
      </c>
      <c r="DJ131">
        <v>326.69592842761301</v>
      </c>
      <c r="DK131">
        <v>331.60208454603702</v>
      </c>
      <c r="DL131">
        <v>331.64591289078601</v>
      </c>
      <c r="DM131">
        <v>330.50721351695699</v>
      </c>
      <c r="DN131">
        <v>330.30033715924799</v>
      </c>
      <c r="DO131">
        <v>333.549443438183</v>
      </c>
      <c r="DP131">
        <v>331.59107979169499</v>
      </c>
      <c r="DQ131">
        <v>329.339952895409</v>
      </c>
      <c r="DR131">
        <v>332.956149116353</v>
      </c>
    </row>
    <row r="132" spans="1:122" x14ac:dyDescent="0.25">
      <c r="A132">
        <v>31.241655540720899</v>
      </c>
      <c r="B132">
        <v>333.43675689691401</v>
      </c>
      <c r="C132">
        <v>330.15294977033699</v>
      </c>
      <c r="D132">
        <v>335.001756562747</v>
      </c>
      <c r="E132">
        <v>334.63634557173998</v>
      </c>
      <c r="F132">
        <v>334.32418094974003</v>
      </c>
      <c r="G132">
        <v>334.34996488918398</v>
      </c>
      <c r="H132">
        <v>334.90535331446199</v>
      </c>
      <c r="I132">
        <v>334.00435771280399</v>
      </c>
      <c r="J132">
        <v>329.53770192031999</v>
      </c>
      <c r="K132">
        <v>334.08419120712301</v>
      </c>
      <c r="L132">
        <v>328.89658276397898</v>
      </c>
      <c r="M132">
        <v>333.84142329429801</v>
      </c>
      <c r="N132">
        <v>329.91565004018298</v>
      </c>
      <c r="O132">
        <v>336.00515518888102</v>
      </c>
      <c r="P132">
        <v>337.830404654299</v>
      </c>
      <c r="Q132">
        <v>331.35397948238199</v>
      </c>
      <c r="R132">
        <v>339.06945854902898</v>
      </c>
      <c r="S132">
        <v>341.20692799050897</v>
      </c>
      <c r="T132">
        <v>344.21548790780901</v>
      </c>
      <c r="U132">
        <v>341.37741312346799</v>
      </c>
      <c r="V132">
        <v>349.46771265774601</v>
      </c>
      <c r="W132">
        <v>351.11951006244698</v>
      </c>
      <c r="X132">
        <v>357.63690466364301</v>
      </c>
      <c r="Y132">
        <v>361.920672910512</v>
      </c>
      <c r="Z132">
        <v>370.036917911589</v>
      </c>
      <c r="AA132">
        <v>379.00599588291402</v>
      </c>
      <c r="AB132">
        <v>388.09683473415402</v>
      </c>
      <c r="AC132">
        <v>392.333863302201</v>
      </c>
      <c r="AD132">
        <v>403.86364934880697</v>
      </c>
      <c r="AE132">
        <v>434.40481996000199</v>
      </c>
      <c r="AF132">
        <v>468.77302449030299</v>
      </c>
      <c r="AG132">
        <v>579.19515883071404</v>
      </c>
      <c r="AH132">
        <v>2029.5305716488699</v>
      </c>
      <c r="AI132">
        <v>5195.4104715579697</v>
      </c>
      <c r="AJ132">
        <v>7163.2641790275702</v>
      </c>
      <c r="AK132">
        <v>8457.80437633355</v>
      </c>
      <c r="AL132">
        <v>7515.9552106946103</v>
      </c>
      <c r="AM132">
        <v>10109.0400669803</v>
      </c>
      <c r="AN132">
        <v>10459.411794843099</v>
      </c>
      <c r="AO132">
        <v>11686.4347215417</v>
      </c>
      <c r="AP132">
        <v>12242.8923038742</v>
      </c>
      <c r="AQ132">
        <v>11550.251733654901</v>
      </c>
      <c r="AR132">
        <v>11209.6145226354</v>
      </c>
      <c r="AS132">
        <v>11909.429779025701</v>
      </c>
      <c r="AT132">
        <v>12309.7503500073</v>
      </c>
      <c r="AU132">
        <v>11996.738000175001</v>
      </c>
      <c r="AV132">
        <v>8734.8062033436199</v>
      </c>
      <c r="AW132">
        <v>4306.0841949156102</v>
      </c>
      <c r="AX132">
        <v>1739.2962436994701</v>
      </c>
      <c r="AY132">
        <v>776.01165782032103</v>
      </c>
      <c r="AZ132">
        <v>563.48976326420598</v>
      </c>
      <c r="BA132">
        <v>525.47227967980098</v>
      </c>
      <c r="BB132">
        <v>661.44545834292603</v>
      </c>
      <c r="BC132">
        <v>1196.8240769963099</v>
      </c>
      <c r="BD132">
        <v>898.43823602837199</v>
      </c>
      <c r="BE132">
        <v>572.27923869275105</v>
      </c>
      <c r="BF132">
        <v>563.82782970648896</v>
      </c>
      <c r="BG132">
        <v>760.11205460031499</v>
      </c>
      <c r="BH132">
        <v>2015.31166506162</v>
      </c>
      <c r="BI132">
        <v>5180.82313980868</v>
      </c>
      <c r="BJ132">
        <v>8109.9863342980198</v>
      </c>
      <c r="BK132">
        <v>9508.0851177282293</v>
      </c>
      <c r="BL132">
        <v>7021.6182098504796</v>
      </c>
      <c r="BM132">
        <v>5235.3970843651596</v>
      </c>
      <c r="BN132">
        <v>4141.0591448067798</v>
      </c>
      <c r="BO132">
        <v>3931.5992167439699</v>
      </c>
      <c r="BP132">
        <v>4799.3234530466898</v>
      </c>
      <c r="BQ132">
        <v>6436.2658992638699</v>
      </c>
      <c r="BR132">
        <v>7989.13652603844</v>
      </c>
      <c r="BS132">
        <v>8228.7473435389093</v>
      </c>
      <c r="BT132">
        <v>7611.5507576172604</v>
      </c>
      <c r="BU132">
        <v>6052.0233243677303</v>
      </c>
      <c r="BV132">
        <v>5172.55349618741</v>
      </c>
      <c r="BW132">
        <v>4242.3307603348003</v>
      </c>
      <c r="BX132">
        <v>3924.8668346736899</v>
      </c>
      <c r="BY132">
        <v>2523.1290811157901</v>
      </c>
      <c r="BZ132">
        <v>2106.4386049265099</v>
      </c>
      <c r="CA132">
        <v>1918.35711065845</v>
      </c>
      <c r="CB132">
        <v>3418.0311493941799</v>
      </c>
      <c r="CC132">
        <v>640.75950204558899</v>
      </c>
      <c r="CD132">
        <v>400.33140799501302</v>
      </c>
      <c r="CE132">
        <v>357.01069882766302</v>
      </c>
      <c r="CF132">
        <v>347.37726171104299</v>
      </c>
      <c r="CG132">
        <v>340.96170525195203</v>
      </c>
      <c r="CH132">
        <v>338.29348591424002</v>
      </c>
      <c r="CI132">
        <v>332.19260545797601</v>
      </c>
      <c r="CJ132">
        <v>333.76841724027202</v>
      </c>
      <c r="CK132">
        <v>324.34158654603698</v>
      </c>
      <c r="CL132">
        <v>324.46880372477199</v>
      </c>
      <c r="CM132">
        <v>327.826064039747</v>
      </c>
      <c r="CN132">
        <v>324.72359089410401</v>
      </c>
      <c r="CO132">
        <v>327.93289850074001</v>
      </c>
      <c r="CP132">
        <v>324.92634930282702</v>
      </c>
      <c r="CQ132">
        <v>322.15563242648199</v>
      </c>
      <c r="CR132">
        <v>319.484635982952</v>
      </c>
      <c r="CS132">
        <v>321.88197439797199</v>
      </c>
      <c r="CT132">
        <v>326.05274529383502</v>
      </c>
      <c r="CU132">
        <v>327.57746563695002</v>
      </c>
      <c r="CV132">
        <v>322.62031528508999</v>
      </c>
      <c r="CW132">
        <v>330.52447397433502</v>
      </c>
      <c r="CX132">
        <v>334.249064371418</v>
      </c>
      <c r="CY132">
        <v>335.27353840068201</v>
      </c>
      <c r="CZ132">
        <v>329.64288060456403</v>
      </c>
      <c r="DA132">
        <v>328.49902049607402</v>
      </c>
      <c r="DB132">
        <v>329.36706224418998</v>
      </c>
      <c r="DC132">
        <v>329.53462540887801</v>
      </c>
      <c r="DD132">
        <v>341.874003283474</v>
      </c>
      <c r="DE132">
        <v>337.76648052234401</v>
      </c>
      <c r="DF132">
        <v>330.03439062321701</v>
      </c>
      <c r="DG132">
        <v>329.73866851532898</v>
      </c>
      <c r="DH132">
        <v>333.259054109337</v>
      </c>
      <c r="DI132">
        <v>330.23135221011802</v>
      </c>
      <c r="DJ132">
        <v>328.09607834340397</v>
      </c>
      <c r="DK132">
        <v>331.86041825619702</v>
      </c>
      <c r="DL132">
        <v>333.18455618455499</v>
      </c>
      <c r="DM132">
        <v>329.57255444618397</v>
      </c>
      <c r="DN132">
        <v>330.80300677403199</v>
      </c>
      <c r="DO132">
        <v>333.62539956699197</v>
      </c>
      <c r="DP132">
        <v>331.12204728944602</v>
      </c>
      <c r="DQ132">
        <v>330.16256802453501</v>
      </c>
      <c r="DR132">
        <v>333.58974376261898</v>
      </c>
    </row>
    <row r="133" spans="1:122" x14ac:dyDescent="0.25">
      <c r="A133">
        <v>31.481975967957201</v>
      </c>
      <c r="B133">
        <v>333.43360066396701</v>
      </c>
      <c r="C133">
        <v>332.595565595381</v>
      </c>
      <c r="D133">
        <v>334.28760006410801</v>
      </c>
      <c r="E133">
        <v>334.26138115464499</v>
      </c>
      <c r="F133">
        <v>334.55510413722101</v>
      </c>
      <c r="G133">
        <v>334.76974198267101</v>
      </c>
      <c r="H133">
        <v>335.982600027415</v>
      </c>
      <c r="I133">
        <v>332.341128424761</v>
      </c>
      <c r="J133">
        <v>328.36914078579201</v>
      </c>
      <c r="K133">
        <v>334.75059410326099</v>
      </c>
      <c r="L133">
        <v>328.87509795880197</v>
      </c>
      <c r="M133">
        <v>333.92615090733</v>
      </c>
      <c r="N133">
        <v>327.80465212978402</v>
      </c>
      <c r="O133">
        <v>336.61772089431003</v>
      </c>
      <c r="P133">
        <v>337.54395643841599</v>
      </c>
      <c r="Q133">
        <v>331.57199937948502</v>
      </c>
      <c r="R133">
        <v>339.99434749259802</v>
      </c>
      <c r="S133">
        <v>339.74842237874901</v>
      </c>
      <c r="T133">
        <v>344.63325174152499</v>
      </c>
      <c r="U133">
        <v>341.74714364128698</v>
      </c>
      <c r="V133">
        <v>350.11906559506798</v>
      </c>
      <c r="W133">
        <v>352.54677191730099</v>
      </c>
      <c r="X133">
        <v>357.61095900838001</v>
      </c>
      <c r="Y133">
        <v>361.870504473675</v>
      </c>
      <c r="Z133">
        <v>370.58154601669003</v>
      </c>
      <c r="AA133">
        <v>378.98222300439301</v>
      </c>
      <c r="AB133">
        <v>385.12211905678203</v>
      </c>
      <c r="AC133">
        <v>392.52287555915802</v>
      </c>
      <c r="AD133">
        <v>402.38674948727203</v>
      </c>
      <c r="AE133">
        <v>432.93479303654999</v>
      </c>
      <c r="AF133">
        <v>468.17680829596401</v>
      </c>
      <c r="AG133">
        <v>567.13065450110105</v>
      </c>
      <c r="AH133">
        <v>1774.4370042926701</v>
      </c>
      <c r="AI133">
        <v>4539.8753068086398</v>
      </c>
      <c r="AJ133">
        <v>6561.3360768095799</v>
      </c>
      <c r="AK133">
        <v>7749.2281622769297</v>
      </c>
      <c r="AL133">
        <v>7185.6833411698199</v>
      </c>
      <c r="AM133">
        <v>9403.3832187031203</v>
      </c>
      <c r="AN133">
        <v>9812.11629788549</v>
      </c>
      <c r="AO133">
        <v>11116.1940521253</v>
      </c>
      <c r="AP133">
        <v>12030.9967299706</v>
      </c>
      <c r="AQ133">
        <v>11611.5574933959</v>
      </c>
      <c r="AR133">
        <v>11567.034797865401</v>
      </c>
      <c r="AS133">
        <v>11923.705915157299</v>
      </c>
      <c r="AT133">
        <v>11738.9731316425</v>
      </c>
      <c r="AU133">
        <v>11197.121481508901</v>
      </c>
      <c r="AV133">
        <v>8061.5364192015404</v>
      </c>
      <c r="AW133">
        <v>3567.64200110399</v>
      </c>
      <c r="AX133">
        <v>1446.2837440532101</v>
      </c>
      <c r="AY133">
        <v>721.79613035100203</v>
      </c>
      <c r="AZ133">
        <v>551.90482146139504</v>
      </c>
      <c r="BA133">
        <v>522.22738468531702</v>
      </c>
      <c r="BB133">
        <v>675.59964786634998</v>
      </c>
      <c r="BC133">
        <v>1219.67344926957</v>
      </c>
      <c r="BD133">
        <v>876.40993693615201</v>
      </c>
      <c r="BE133">
        <v>565.64375013151198</v>
      </c>
      <c r="BF133">
        <v>566.76676167766402</v>
      </c>
      <c r="BG133">
        <v>815.44179698538505</v>
      </c>
      <c r="BH133">
        <v>2346.2206134315502</v>
      </c>
      <c r="BI133">
        <v>5909.6530647976197</v>
      </c>
      <c r="BJ133">
        <v>8449.6191350372501</v>
      </c>
      <c r="BK133">
        <v>9127.8654787009309</v>
      </c>
      <c r="BL133">
        <v>6482.5877725623604</v>
      </c>
      <c r="BM133">
        <v>4594.5267686389898</v>
      </c>
      <c r="BN133">
        <v>3570.7003509532201</v>
      </c>
      <c r="BO133">
        <v>3394.4762053306399</v>
      </c>
      <c r="BP133">
        <v>4281.2925004743602</v>
      </c>
      <c r="BQ133">
        <v>5773.5871094303602</v>
      </c>
      <c r="BR133">
        <v>7009.079481068</v>
      </c>
      <c r="BS133">
        <v>6977.4556238301402</v>
      </c>
      <c r="BT133">
        <v>6061.7671993804997</v>
      </c>
      <c r="BU133">
        <v>4776.60336359141</v>
      </c>
      <c r="BV133">
        <v>3937.7115351984999</v>
      </c>
      <c r="BW133">
        <v>3300.4905517950101</v>
      </c>
      <c r="BX133">
        <v>3186.2614893094401</v>
      </c>
      <c r="BY133">
        <v>2093.32073847028</v>
      </c>
      <c r="BZ133">
        <v>1987.53846912992</v>
      </c>
      <c r="CA133">
        <v>1939.4910307817099</v>
      </c>
      <c r="CB133">
        <v>3371.9063091385001</v>
      </c>
      <c r="CC133">
        <v>641.52954494588198</v>
      </c>
      <c r="CD133">
        <v>398.50260124981702</v>
      </c>
      <c r="CE133">
        <v>353.06777316151602</v>
      </c>
      <c r="CF133">
        <v>342.90061628894398</v>
      </c>
      <c r="CG133">
        <v>340.81901681304601</v>
      </c>
      <c r="CH133">
        <v>335.36484173856701</v>
      </c>
      <c r="CI133">
        <v>330.32426986986798</v>
      </c>
      <c r="CJ133">
        <v>332.49850099833401</v>
      </c>
      <c r="CK133">
        <v>322.66686079263701</v>
      </c>
      <c r="CL133">
        <v>321.63399757261601</v>
      </c>
      <c r="CM133">
        <v>326.856483986613</v>
      </c>
      <c r="CN133">
        <v>326.26193458732303</v>
      </c>
      <c r="CO133">
        <v>326.28914507185499</v>
      </c>
      <c r="CP133">
        <v>324.59357532081202</v>
      </c>
      <c r="CQ133">
        <v>322.34876956157302</v>
      </c>
      <c r="CR133">
        <v>319.25493530151101</v>
      </c>
      <c r="CS133">
        <v>321.945318781281</v>
      </c>
      <c r="CT133">
        <v>327.588696339335</v>
      </c>
      <c r="CU133">
        <v>328.04526263676001</v>
      </c>
      <c r="CV133">
        <v>320.831201724381</v>
      </c>
      <c r="CW133">
        <v>329.05376753975003</v>
      </c>
      <c r="CX133">
        <v>335.08951124866098</v>
      </c>
      <c r="CY133">
        <v>333.99377210558998</v>
      </c>
      <c r="CZ133">
        <v>331.96218044472698</v>
      </c>
      <c r="DA133">
        <v>328.81862088509502</v>
      </c>
      <c r="DB133">
        <v>329.56022296924198</v>
      </c>
      <c r="DC133">
        <v>330.68282600537799</v>
      </c>
      <c r="DD133">
        <v>339.22871803745198</v>
      </c>
      <c r="DE133">
        <v>338.16188174834298</v>
      </c>
      <c r="DF133">
        <v>332.50518636686701</v>
      </c>
      <c r="DG133">
        <v>329.94164261218998</v>
      </c>
      <c r="DH133">
        <v>333.54460006139999</v>
      </c>
      <c r="DI133">
        <v>328.95471369320802</v>
      </c>
      <c r="DJ133">
        <v>326.874560914619</v>
      </c>
      <c r="DK133">
        <v>332.84694965451098</v>
      </c>
      <c r="DL133">
        <v>334.03054884547498</v>
      </c>
      <c r="DM133">
        <v>327.89589149931101</v>
      </c>
      <c r="DN133">
        <v>331.94905173773401</v>
      </c>
      <c r="DO133">
        <v>334.56372148948401</v>
      </c>
      <c r="DP133">
        <v>331.487377094826</v>
      </c>
      <c r="DQ133">
        <v>330.50164839386599</v>
      </c>
      <c r="DR133">
        <v>335.20276444128802</v>
      </c>
    </row>
    <row r="134" spans="1:122" x14ac:dyDescent="0.25">
      <c r="A134">
        <v>31.722296395193499</v>
      </c>
      <c r="B134">
        <v>333.72072480653497</v>
      </c>
      <c r="C134">
        <v>332.640100388446</v>
      </c>
      <c r="D134">
        <v>333.04457095729799</v>
      </c>
      <c r="E134">
        <v>335.02621341425203</v>
      </c>
      <c r="F134">
        <v>336.07672148901702</v>
      </c>
      <c r="G134">
        <v>334.61774679036102</v>
      </c>
      <c r="H134">
        <v>335.99725085275497</v>
      </c>
      <c r="I134">
        <v>332.307441424422</v>
      </c>
      <c r="J134">
        <v>327.99719340529998</v>
      </c>
      <c r="K134">
        <v>335.588721113433</v>
      </c>
      <c r="L134">
        <v>328.56863603597901</v>
      </c>
      <c r="M134">
        <v>335.06226325174703</v>
      </c>
      <c r="N134">
        <v>330.01614319406298</v>
      </c>
      <c r="O134">
        <v>335.65943260634202</v>
      </c>
      <c r="P134">
        <v>336.035845901036</v>
      </c>
      <c r="Q134">
        <v>332.42071140525201</v>
      </c>
      <c r="R134">
        <v>340.358267169047</v>
      </c>
      <c r="S134">
        <v>339.03245526689602</v>
      </c>
      <c r="T134">
        <v>344.94392066274202</v>
      </c>
      <c r="U134">
        <v>344.04088583439699</v>
      </c>
      <c r="V134">
        <v>350.98884466023998</v>
      </c>
      <c r="W134">
        <v>352.054401848579</v>
      </c>
      <c r="X134">
        <v>360.63482513212</v>
      </c>
      <c r="Y134">
        <v>362.83580475395399</v>
      </c>
      <c r="Z134">
        <v>372.21348091840599</v>
      </c>
      <c r="AA134">
        <v>379.92944641875101</v>
      </c>
      <c r="AB134">
        <v>385.01999621842202</v>
      </c>
      <c r="AC134">
        <v>395.721895811629</v>
      </c>
      <c r="AD134">
        <v>404.30982980451</v>
      </c>
      <c r="AE134">
        <v>434.79269741178302</v>
      </c>
      <c r="AF134">
        <v>469.388909849968</v>
      </c>
      <c r="AG134">
        <v>567.46763886922997</v>
      </c>
      <c r="AH134">
        <v>1755.07748185578</v>
      </c>
      <c r="AI134">
        <v>4498.8070530428604</v>
      </c>
      <c r="AJ134">
        <v>6522.2166233995504</v>
      </c>
      <c r="AK134">
        <v>7736.8947423880099</v>
      </c>
      <c r="AL134">
        <v>7157.2108212680796</v>
      </c>
      <c r="AM134">
        <v>9389.7083401366399</v>
      </c>
      <c r="AN134">
        <v>9819.8400928571991</v>
      </c>
      <c r="AO134">
        <v>11155.263156310501</v>
      </c>
      <c r="AP134">
        <v>12108.1014477302</v>
      </c>
      <c r="AQ134">
        <v>11710.038733732699</v>
      </c>
      <c r="AR134">
        <v>11686.4060105399</v>
      </c>
      <c r="AS134">
        <v>12019.1244451853</v>
      </c>
      <c r="AT134">
        <v>11796.957615277401</v>
      </c>
      <c r="AU134">
        <v>11207.7072814358</v>
      </c>
      <c r="AV134">
        <v>8035.8752510819504</v>
      </c>
      <c r="AW134">
        <v>3531.11878157297</v>
      </c>
      <c r="AX134">
        <v>1419.1431108596701</v>
      </c>
      <c r="AY134">
        <v>711.41402701564903</v>
      </c>
      <c r="AZ134">
        <v>548.36428635538903</v>
      </c>
      <c r="BA134">
        <v>525.46364165635896</v>
      </c>
      <c r="BB134">
        <v>701.84958070476796</v>
      </c>
      <c r="BC134">
        <v>1220.33863801444</v>
      </c>
      <c r="BD134">
        <v>834.974728346554</v>
      </c>
      <c r="BE134">
        <v>559.96800654659899</v>
      </c>
      <c r="BF134">
        <v>568.12428583812004</v>
      </c>
      <c r="BG134">
        <v>819.72314853247599</v>
      </c>
      <c r="BH134">
        <v>2369.7629788016502</v>
      </c>
      <c r="BI134">
        <v>5951.5251806291499</v>
      </c>
      <c r="BJ134">
        <v>8479.1020420984405</v>
      </c>
      <c r="BK134">
        <v>9096.9075412431102</v>
      </c>
      <c r="BL134">
        <v>6447.7397263124103</v>
      </c>
      <c r="BM134">
        <v>4559.8100760454199</v>
      </c>
      <c r="BN134">
        <v>3541.1388841898502</v>
      </c>
      <c r="BO134">
        <v>3364.6453360340902</v>
      </c>
      <c r="BP134">
        <v>4238.0364951256297</v>
      </c>
      <c r="BQ134">
        <v>5714.1395446373099</v>
      </c>
      <c r="BR134">
        <v>6935.5510619206498</v>
      </c>
      <c r="BS134">
        <v>6888.2759263191701</v>
      </c>
      <c r="BT134">
        <v>5988.75021661132</v>
      </c>
      <c r="BU134">
        <v>4718.4472678805096</v>
      </c>
      <c r="BV134">
        <v>3886.9211669157598</v>
      </c>
      <c r="BW134">
        <v>3256.30559419579</v>
      </c>
      <c r="BX134">
        <v>3139.6047308474899</v>
      </c>
      <c r="BY134">
        <v>2063.1571270336699</v>
      </c>
      <c r="BZ134">
        <v>1972.2910730875101</v>
      </c>
      <c r="CA134">
        <v>1937.5860149734301</v>
      </c>
      <c r="CB134">
        <v>3349.52071438852</v>
      </c>
      <c r="CC134">
        <v>640.13401294010703</v>
      </c>
      <c r="CD134">
        <v>399.31620908807599</v>
      </c>
      <c r="CE134">
        <v>351.73704489722297</v>
      </c>
      <c r="CF134">
        <v>342.39637961072901</v>
      </c>
      <c r="CG134">
        <v>341.25881836535098</v>
      </c>
      <c r="CH134">
        <v>333.65708437439201</v>
      </c>
      <c r="CI134">
        <v>330.78630338230499</v>
      </c>
      <c r="CJ134">
        <v>331.81122467687101</v>
      </c>
      <c r="CK134">
        <v>322.39775975848801</v>
      </c>
      <c r="CL134">
        <v>320.81706691786098</v>
      </c>
      <c r="CM134">
        <v>324.38821094871702</v>
      </c>
      <c r="CN134">
        <v>327.36097620863501</v>
      </c>
      <c r="CO134">
        <v>326.94532494701002</v>
      </c>
      <c r="CP134">
        <v>323.14606480981797</v>
      </c>
      <c r="CQ134">
        <v>322.15286095586299</v>
      </c>
      <c r="CR134">
        <v>319.40749826864698</v>
      </c>
      <c r="CS134">
        <v>322.84032180549502</v>
      </c>
      <c r="CT134">
        <v>327.99449624429298</v>
      </c>
      <c r="CU134">
        <v>326.84883247592398</v>
      </c>
      <c r="CV134">
        <v>319.23780472512499</v>
      </c>
      <c r="CW134">
        <v>327.75602494957798</v>
      </c>
      <c r="CX134">
        <v>335.69192878351703</v>
      </c>
      <c r="CY134">
        <v>333.99573145582599</v>
      </c>
      <c r="CZ134">
        <v>332.86187785033098</v>
      </c>
      <c r="DA134">
        <v>327.54274665319002</v>
      </c>
      <c r="DB134">
        <v>328.898726465175</v>
      </c>
      <c r="DC134">
        <v>331.94039263891898</v>
      </c>
      <c r="DD134">
        <v>336.52539726323602</v>
      </c>
      <c r="DE134">
        <v>338.40601467818902</v>
      </c>
      <c r="DF134">
        <v>331.61708695093802</v>
      </c>
      <c r="DG134">
        <v>329.60282329485699</v>
      </c>
      <c r="DH134">
        <v>334.43391393837197</v>
      </c>
      <c r="DI134">
        <v>328.28881016679998</v>
      </c>
      <c r="DJ134">
        <v>327.05081973327202</v>
      </c>
      <c r="DK134">
        <v>333.94892505452498</v>
      </c>
      <c r="DL134">
        <v>333.92101426166101</v>
      </c>
      <c r="DM134">
        <v>327.65971759014201</v>
      </c>
      <c r="DN134">
        <v>332.39436528460999</v>
      </c>
      <c r="DO134">
        <v>333.327006665022</v>
      </c>
      <c r="DP134">
        <v>330.31093507184801</v>
      </c>
      <c r="DQ134">
        <v>329.20366826188302</v>
      </c>
      <c r="DR134">
        <v>335.03616817601397</v>
      </c>
    </row>
    <row r="135" spans="1:122" x14ac:dyDescent="0.25">
      <c r="A135">
        <v>31.962616822429901</v>
      </c>
      <c r="B135">
        <v>332.80207783140099</v>
      </c>
      <c r="C135">
        <v>334.00858641300698</v>
      </c>
      <c r="D135">
        <v>332.55882895440101</v>
      </c>
      <c r="E135">
        <v>334.12690958464299</v>
      </c>
      <c r="F135">
        <v>337.30167005846602</v>
      </c>
      <c r="G135">
        <v>333.81364735928901</v>
      </c>
      <c r="H135">
        <v>335.80204757911702</v>
      </c>
      <c r="I135">
        <v>333.49294810280799</v>
      </c>
      <c r="J135">
        <v>326.00019836153001</v>
      </c>
      <c r="K135">
        <v>335.06573801914402</v>
      </c>
      <c r="L135">
        <v>326.79181711554003</v>
      </c>
      <c r="M135">
        <v>335.81512861143199</v>
      </c>
      <c r="N135">
        <v>330.82044333843402</v>
      </c>
      <c r="O135">
        <v>332.93567266723301</v>
      </c>
      <c r="P135">
        <v>337.22554678572902</v>
      </c>
      <c r="Q135">
        <v>333.78498124633501</v>
      </c>
      <c r="R135">
        <v>339.949137030722</v>
      </c>
      <c r="S135">
        <v>338.52520686509399</v>
      </c>
      <c r="T135">
        <v>344.849142501183</v>
      </c>
      <c r="U135">
        <v>344.00694040054799</v>
      </c>
      <c r="V135">
        <v>351.15269719917802</v>
      </c>
      <c r="W135">
        <v>351.80349685617603</v>
      </c>
      <c r="X135">
        <v>361.571268283667</v>
      </c>
      <c r="Y135">
        <v>363.26063702867299</v>
      </c>
      <c r="Z135">
        <v>370.88927739831303</v>
      </c>
      <c r="AA135">
        <v>380.799224714932</v>
      </c>
      <c r="AB135">
        <v>386.54593502514598</v>
      </c>
      <c r="AC135">
        <v>393.76960072766599</v>
      </c>
      <c r="AD135">
        <v>404.317956556963</v>
      </c>
      <c r="AE135">
        <v>433.72921326694899</v>
      </c>
      <c r="AF135">
        <v>468.901624802573</v>
      </c>
      <c r="AG135">
        <v>564.28184763064598</v>
      </c>
      <c r="AH135">
        <v>1724.45521758004</v>
      </c>
      <c r="AI135">
        <v>4433.7858303667599</v>
      </c>
      <c r="AJ135">
        <v>6433.90216727593</v>
      </c>
      <c r="AK135">
        <v>7632.7905712076399</v>
      </c>
      <c r="AL135">
        <v>7100.0811416243696</v>
      </c>
      <c r="AM135">
        <v>9260.3614002736795</v>
      </c>
      <c r="AN135">
        <v>9690.5725545223395</v>
      </c>
      <c r="AO135">
        <v>11046.6129679843</v>
      </c>
      <c r="AP135">
        <v>12069.107580542101</v>
      </c>
      <c r="AQ135">
        <v>11724.353269983099</v>
      </c>
      <c r="AR135">
        <v>11745.643556258799</v>
      </c>
      <c r="AS135">
        <v>12037.828364429201</v>
      </c>
      <c r="AT135">
        <v>11700.621424479899</v>
      </c>
      <c r="AU135">
        <v>11031.0673520441</v>
      </c>
      <c r="AV135">
        <v>7869.7018602078097</v>
      </c>
      <c r="AW135">
        <v>3463.4334694391</v>
      </c>
      <c r="AX135">
        <v>1391.22847019716</v>
      </c>
      <c r="AY135">
        <v>699.77160403642495</v>
      </c>
      <c r="AZ135">
        <v>543.33766207730696</v>
      </c>
      <c r="BA135">
        <v>524.13834053190396</v>
      </c>
      <c r="BB135">
        <v>712.65149735001296</v>
      </c>
      <c r="BC135">
        <v>1227.99296678001</v>
      </c>
      <c r="BD135">
        <v>823.66112829325198</v>
      </c>
      <c r="BE135">
        <v>556.93173099856801</v>
      </c>
      <c r="BF135">
        <v>571.33244059896595</v>
      </c>
      <c r="BG135">
        <v>834.54773164145104</v>
      </c>
      <c r="BH135">
        <v>2441.8919328040802</v>
      </c>
      <c r="BI135">
        <v>6046.1205572705303</v>
      </c>
      <c r="BJ135">
        <v>8484.54557721116</v>
      </c>
      <c r="BK135">
        <v>8846.6187051452398</v>
      </c>
      <c r="BL135">
        <v>6240.3157044873196</v>
      </c>
      <c r="BM135">
        <v>4411.1942535447997</v>
      </c>
      <c r="BN135">
        <v>3430.2725596046998</v>
      </c>
      <c r="BO135">
        <v>3255.0674815040302</v>
      </c>
      <c r="BP135">
        <v>4047.7015289743799</v>
      </c>
      <c r="BQ135">
        <v>5444.0042513793296</v>
      </c>
      <c r="BR135">
        <v>6612.8982141775105</v>
      </c>
      <c r="BS135">
        <v>6509.2407261896997</v>
      </c>
      <c r="BT135">
        <v>5673.81482859069</v>
      </c>
      <c r="BU135">
        <v>4464.4347374335703</v>
      </c>
      <c r="BV135">
        <v>3679.6397423661601</v>
      </c>
      <c r="BW135">
        <v>3069.1696370355899</v>
      </c>
      <c r="BX135">
        <v>2940.1950873221299</v>
      </c>
      <c r="BY135">
        <v>1942.38198026546</v>
      </c>
      <c r="BZ135">
        <v>1904.00087420154</v>
      </c>
      <c r="CA135">
        <v>1915.9275927349299</v>
      </c>
      <c r="CB135">
        <v>3243.6492483911202</v>
      </c>
      <c r="CC135">
        <v>634.63934020810302</v>
      </c>
      <c r="CD135">
        <v>397.03967658844198</v>
      </c>
      <c r="CE135">
        <v>350.19761066382699</v>
      </c>
      <c r="CF135">
        <v>341.22339933891101</v>
      </c>
      <c r="CG135">
        <v>339.98269578783299</v>
      </c>
      <c r="CH135">
        <v>332.02631255125101</v>
      </c>
      <c r="CI135">
        <v>328.44108078207802</v>
      </c>
      <c r="CJ135">
        <v>330.41721015783497</v>
      </c>
      <c r="CK135">
        <v>323.20100592936399</v>
      </c>
      <c r="CL135">
        <v>318.94424374842703</v>
      </c>
      <c r="CM135">
        <v>323.522410469671</v>
      </c>
      <c r="CN135">
        <v>328.42240199650399</v>
      </c>
      <c r="CO135">
        <v>327.88469310588999</v>
      </c>
      <c r="CP135">
        <v>321.41650823136803</v>
      </c>
      <c r="CQ135">
        <v>323.63029226483002</v>
      </c>
      <c r="CR135">
        <v>321.74578866741598</v>
      </c>
      <c r="CS135">
        <v>323.63422930190302</v>
      </c>
      <c r="CT135">
        <v>326.07850193454601</v>
      </c>
      <c r="CU135">
        <v>327.93400591485897</v>
      </c>
      <c r="CV135">
        <v>320.27254691506499</v>
      </c>
      <c r="CW135">
        <v>327.122243841027</v>
      </c>
      <c r="CX135">
        <v>335.27840087604</v>
      </c>
      <c r="CY135">
        <v>333.21665917777102</v>
      </c>
      <c r="CZ135">
        <v>334.496280805879</v>
      </c>
      <c r="DA135">
        <v>329.30375957382898</v>
      </c>
      <c r="DB135">
        <v>328.58975677831</v>
      </c>
      <c r="DC135">
        <v>333.385870804712</v>
      </c>
      <c r="DD135">
        <v>335.433494873646</v>
      </c>
      <c r="DE135">
        <v>340.143604507303</v>
      </c>
      <c r="DF135">
        <v>331.23786537391999</v>
      </c>
      <c r="DG135">
        <v>330.52576660042502</v>
      </c>
      <c r="DH135">
        <v>335.75722074225502</v>
      </c>
      <c r="DI135">
        <v>327.37107537767599</v>
      </c>
      <c r="DJ135">
        <v>326.58910971707002</v>
      </c>
      <c r="DK135">
        <v>334.047952609596</v>
      </c>
      <c r="DL135">
        <v>334.07555920255299</v>
      </c>
      <c r="DM135">
        <v>326.37794727129801</v>
      </c>
      <c r="DN135">
        <v>331.550424777628</v>
      </c>
      <c r="DO135">
        <v>332.28291452914499</v>
      </c>
      <c r="DP135">
        <v>329.88761452615603</v>
      </c>
      <c r="DQ135">
        <v>328.26774875195599</v>
      </c>
      <c r="DR135">
        <v>336.17607883264799</v>
      </c>
    </row>
    <row r="136" spans="1:122" x14ac:dyDescent="0.25">
      <c r="A136">
        <v>32.202937249666199</v>
      </c>
      <c r="B136">
        <v>331.59796955383598</v>
      </c>
      <c r="C136">
        <v>335.15672032779503</v>
      </c>
      <c r="D136">
        <v>333.81215673794298</v>
      </c>
      <c r="E136">
        <v>333.39514094339899</v>
      </c>
      <c r="F136">
        <v>336.14044612308402</v>
      </c>
      <c r="G136">
        <v>334.75508365666599</v>
      </c>
      <c r="H136">
        <v>334.85333886261998</v>
      </c>
      <c r="I136">
        <v>335.79587467236797</v>
      </c>
      <c r="J136">
        <v>325.51453761187503</v>
      </c>
      <c r="K136">
        <v>333.17802874041797</v>
      </c>
      <c r="L136">
        <v>327.81530079518001</v>
      </c>
      <c r="M136">
        <v>333.794206186655</v>
      </c>
      <c r="N136">
        <v>332.63039705946801</v>
      </c>
      <c r="O136">
        <v>332.48414778606201</v>
      </c>
      <c r="P136">
        <v>338.38891908680398</v>
      </c>
      <c r="Q136">
        <v>334.17625587724399</v>
      </c>
      <c r="R136">
        <v>340.97231702066301</v>
      </c>
      <c r="S136">
        <v>338.328724603674</v>
      </c>
      <c r="T136">
        <v>344.46733617720702</v>
      </c>
      <c r="U136">
        <v>344.06706312956101</v>
      </c>
      <c r="V136">
        <v>352.07096988918101</v>
      </c>
      <c r="W136">
        <v>352.98383419985299</v>
      </c>
      <c r="X136">
        <v>363.07983302185801</v>
      </c>
      <c r="Y136">
        <v>363.35513868810398</v>
      </c>
      <c r="Z136">
        <v>371.667417182333</v>
      </c>
      <c r="AA136">
        <v>379.913079099752</v>
      </c>
      <c r="AB136">
        <v>387.19839431873697</v>
      </c>
      <c r="AC136">
        <v>392.84388998539703</v>
      </c>
      <c r="AD136">
        <v>404.145742736795</v>
      </c>
      <c r="AE136">
        <v>430.07347415932497</v>
      </c>
      <c r="AF136">
        <v>466.20085435721501</v>
      </c>
      <c r="AG136">
        <v>556.05895183436996</v>
      </c>
      <c r="AH136">
        <v>1438.40041916873</v>
      </c>
      <c r="AI136">
        <v>3656.7283657532398</v>
      </c>
      <c r="AJ136">
        <v>5531.2897784225597</v>
      </c>
      <c r="AK136">
        <v>6623.99106351502</v>
      </c>
      <c r="AL136">
        <v>6533.0869100136797</v>
      </c>
      <c r="AM136">
        <v>8252.6307390776092</v>
      </c>
      <c r="AN136">
        <v>8895.3222437259192</v>
      </c>
      <c r="AO136">
        <v>10562.842126216699</v>
      </c>
      <c r="AP136">
        <v>12174.5925667583</v>
      </c>
      <c r="AQ136">
        <v>12184.1073372144</v>
      </c>
      <c r="AR136">
        <v>12400.790262930301</v>
      </c>
      <c r="AS136">
        <v>12631.953835554599</v>
      </c>
      <c r="AT136">
        <v>11673.184463822299</v>
      </c>
      <c r="AU136">
        <v>10225.8569848591</v>
      </c>
      <c r="AV136">
        <v>6574.3539959849904</v>
      </c>
      <c r="AW136">
        <v>2830.4721130824801</v>
      </c>
      <c r="AX136">
        <v>1163.9572655797001</v>
      </c>
      <c r="AY136">
        <v>651.22216109385295</v>
      </c>
      <c r="AZ136">
        <v>531.37970473826101</v>
      </c>
      <c r="BA136">
        <v>520.65939665444205</v>
      </c>
      <c r="BB136">
        <v>740.70972736451597</v>
      </c>
      <c r="BC136">
        <v>1237.89447455811</v>
      </c>
      <c r="BD136">
        <v>793.73006016991701</v>
      </c>
      <c r="BE136">
        <v>553.23667470670898</v>
      </c>
      <c r="BF136">
        <v>578.670549510206</v>
      </c>
      <c r="BG136">
        <v>891.16621748343698</v>
      </c>
      <c r="BH136">
        <v>2728.2931524210799</v>
      </c>
      <c r="BI136">
        <v>6656.0553896895199</v>
      </c>
      <c r="BJ136">
        <v>9023.37340994648</v>
      </c>
      <c r="BK136">
        <v>8617.5220606415805</v>
      </c>
      <c r="BL136">
        <v>5792.8480108183103</v>
      </c>
      <c r="BM136">
        <v>4007.9435417306599</v>
      </c>
      <c r="BN136">
        <v>3090.4625852245199</v>
      </c>
      <c r="BO136">
        <v>2965.6110535151001</v>
      </c>
      <c r="BP136">
        <v>3752.39966813301</v>
      </c>
      <c r="BQ136">
        <v>5001.2989663511298</v>
      </c>
      <c r="BR136">
        <v>5876.81682548969</v>
      </c>
      <c r="BS136">
        <v>5797.1099822015703</v>
      </c>
      <c r="BT136">
        <v>4927.2448891937602</v>
      </c>
      <c r="BU136">
        <v>3865.8987845056899</v>
      </c>
      <c r="BV136">
        <v>3195.8840548213502</v>
      </c>
      <c r="BW136">
        <v>2705.27252497876</v>
      </c>
      <c r="BX136">
        <v>2643.7136277946802</v>
      </c>
      <c r="BY136">
        <v>1797.0500411511</v>
      </c>
      <c r="BZ136">
        <v>1858.1585753921499</v>
      </c>
      <c r="CA136">
        <v>1936.2237234269801</v>
      </c>
      <c r="CB136">
        <v>3248.85448011467</v>
      </c>
      <c r="CC136">
        <v>640.11795215051302</v>
      </c>
      <c r="CD136">
        <v>396.61968852281399</v>
      </c>
      <c r="CE136">
        <v>348.92376374767798</v>
      </c>
      <c r="CF136">
        <v>339.926658544487</v>
      </c>
      <c r="CG136">
        <v>337.50038886449602</v>
      </c>
      <c r="CH136">
        <v>331.36474253248701</v>
      </c>
      <c r="CI136">
        <v>327.740279750703</v>
      </c>
      <c r="CJ136">
        <v>329.70703065223302</v>
      </c>
      <c r="CK136">
        <v>324.66495483613198</v>
      </c>
      <c r="CL136">
        <v>318.88564625671899</v>
      </c>
      <c r="CM136">
        <v>320.94048095737702</v>
      </c>
      <c r="CN136">
        <v>327.23724133608403</v>
      </c>
      <c r="CO136">
        <v>326.848401572189</v>
      </c>
      <c r="CP136">
        <v>319.63005602449101</v>
      </c>
      <c r="CQ136">
        <v>325.44511233423401</v>
      </c>
      <c r="CR136">
        <v>321.66904761504099</v>
      </c>
      <c r="CS136">
        <v>323.22451616246099</v>
      </c>
      <c r="CT136">
        <v>324.80818611998097</v>
      </c>
      <c r="CU136">
        <v>328.51888514307001</v>
      </c>
      <c r="CV136">
        <v>320.29631877927199</v>
      </c>
      <c r="CW136">
        <v>324.75387377369998</v>
      </c>
      <c r="CX136">
        <v>334.11920872085602</v>
      </c>
      <c r="CY136">
        <v>333.964705585817</v>
      </c>
      <c r="CZ136">
        <v>334.97768016225302</v>
      </c>
      <c r="DA136">
        <v>329.808185662634</v>
      </c>
      <c r="DB136">
        <v>328.86975109930199</v>
      </c>
      <c r="DC136">
        <v>334.53933068823602</v>
      </c>
      <c r="DD136">
        <v>333.46702081936598</v>
      </c>
      <c r="DE136">
        <v>341.02709248858099</v>
      </c>
      <c r="DF136">
        <v>331.26624563311401</v>
      </c>
      <c r="DG136">
        <v>331.36679474089698</v>
      </c>
      <c r="DH136">
        <v>334.15772588488699</v>
      </c>
      <c r="DI136">
        <v>326.71391423772502</v>
      </c>
      <c r="DJ136">
        <v>326.78876919791099</v>
      </c>
      <c r="DK136">
        <v>336.19260116291099</v>
      </c>
      <c r="DL136">
        <v>333.133411496924</v>
      </c>
      <c r="DM136">
        <v>325.99412535331999</v>
      </c>
      <c r="DN136">
        <v>330.10926470549202</v>
      </c>
      <c r="DO136">
        <v>330.78879692258801</v>
      </c>
      <c r="DP136">
        <v>331.35329724994898</v>
      </c>
      <c r="DQ136">
        <v>329.70094497135301</v>
      </c>
      <c r="DR136">
        <v>337.194383255812</v>
      </c>
    </row>
    <row r="137" spans="1:122" x14ac:dyDescent="0.25">
      <c r="A137">
        <v>32.443257676902498</v>
      </c>
      <c r="B137">
        <v>332.60694826246203</v>
      </c>
      <c r="C137">
        <v>334.29374976843798</v>
      </c>
      <c r="D137">
        <v>333.13204367639503</v>
      </c>
      <c r="E137">
        <v>334.26755430374698</v>
      </c>
      <c r="F137">
        <v>336.76037361582001</v>
      </c>
      <c r="G137">
        <v>335.62867630072901</v>
      </c>
      <c r="H137">
        <v>337.04408299581797</v>
      </c>
      <c r="I137">
        <v>336.988488324873</v>
      </c>
      <c r="J137">
        <v>326.340228516428</v>
      </c>
      <c r="K137">
        <v>331.25255331577301</v>
      </c>
      <c r="L137">
        <v>328.16639159038101</v>
      </c>
      <c r="M137">
        <v>332.35411779188502</v>
      </c>
      <c r="N137">
        <v>333.10447608642198</v>
      </c>
      <c r="O137">
        <v>333.09578379177702</v>
      </c>
      <c r="P137">
        <v>338.67053974659598</v>
      </c>
      <c r="Q137">
        <v>335.38799494801202</v>
      </c>
      <c r="R137">
        <v>339.58250017981902</v>
      </c>
      <c r="S137">
        <v>339.16736037783897</v>
      </c>
      <c r="T137">
        <v>346.01391153928603</v>
      </c>
      <c r="U137">
        <v>345.194827045225</v>
      </c>
      <c r="V137">
        <v>352.52869252883499</v>
      </c>
      <c r="W137">
        <v>354.609530397838</v>
      </c>
      <c r="X137">
        <v>364.25041310392299</v>
      </c>
      <c r="Y137">
        <v>364.143013201244</v>
      </c>
      <c r="Z137">
        <v>371.70088803247899</v>
      </c>
      <c r="AA137">
        <v>379.69482368932302</v>
      </c>
      <c r="AB137">
        <v>387.91923147219302</v>
      </c>
      <c r="AC137">
        <v>392.18565405701298</v>
      </c>
      <c r="AD137">
        <v>407.42189137445899</v>
      </c>
      <c r="AE137">
        <v>431.97060083801603</v>
      </c>
      <c r="AF137">
        <v>467.59508266018901</v>
      </c>
      <c r="AG137">
        <v>558.25945022875999</v>
      </c>
      <c r="AH137">
        <v>1438.5337984088301</v>
      </c>
      <c r="AI137">
        <v>3651.0790367807999</v>
      </c>
      <c r="AJ137">
        <v>5526.4894057705797</v>
      </c>
      <c r="AK137">
        <v>6618.74419086527</v>
      </c>
      <c r="AL137">
        <v>6529.7779644337697</v>
      </c>
      <c r="AM137">
        <v>8251.2825873003003</v>
      </c>
      <c r="AN137">
        <v>8889.2224921330908</v>
      </c>
      <c r="AO137">
        <v>10555.978201905</v>
      </c>
      <c r="AP137">
        <v>12174.080530757999</v>
      </c>
      <c r="AQ137">
        <v>12194.8313779644</v>
      </c>
      <c r="AR137">
        <v>12409.4227019559</v>
      </c>
      <c r="AS137">
        <v>12639.5706024956</v>
      </c>
      <c r="AT137">
        <v>11670.883848495299</v>
      </c>
      <c r="AU137">
        <v>10213.039525247999</v>
      </c>
      <c r="AV137">
        <v>6568.7222607706099</v>
      </c>
      <c r="AW137">
        <v>2829.1756419120202</v>
      </c>
      <c r="AX137">
        <v>1161.79852121826</v>
      </c>
      <c r="AY137">
        <v>651.43644394294404</v>
      </c>
      <c r="AZ137">
        <v>530.91845319475101</v>
      </c>
      <c r="BA137">
        <v>523.04437051179195</v>
      </c>
      <c r="BB137">
        <v>769.09634325342199</v>
      </c>
      <c r="BC137">
        <v>1224.3023760035701</v>
      </c>
      <c r="BD137">
        <v>767.34030471413405</v>
      </c>
      <c r="BE137">
        <v>548.98028036778499</v>
      </c>
      <c r="BF137">
        <v>578.13967111860995</v>
      </c>
      <c r="BG137">
        <v>891.97636909435698</v>
      </c>
      <c r="BH137">
        <v>2742.36012928012</v>
      </c>
      <c r="BI137">
        <v>6699.1436165350797</v>
      </c>
      <c r="BJ137">
        <v>9031.5684190595694</v>
      </c>
      <c r="BK137">
        <v>8611.4415658058697</v>
      </c>
      <c r="BL137">
        <v>5786.6991724552299</v>
      </c>
      <c r="BM137">
        <v>4003.73191237525</v>
      </c>
      <c r="BN137">
        <v>3086.6870993695102</v>
      </c>
      <c r="BO137">
        <v>2963.8172180203601</v>
      </c>
      <c r="BP137">
        <v>3747.7759014649</v>
      </c>
      <c r="BQ137">
        <v>4997.2690794293003</v>
      </c>
      <c r="BR137">
        <v>5871.5616195658004</v>
      </c>
      <c r="BS137">
        <v>5822.03581344545</v>
      </c>
      <c r="BT137">
        <v>4920.8731989673397</v>
      </c>
      <c r="BU137">
        <v>3862.7164903177099</v>
      </c>
      <c r="BV137">
        <v>3191.6490686063999</v>
      </c>
      <c r="BW137">
        <v>2704.19666563685</v>
      </c>
      <c r="BX137">
        <v>2644.2986663720599</v>
      </c>
      <c r="BY137">
        <v>1794.41297837761</v>
      </c>
      <c r="BZ137">
        <v>1858.24640911848</v>
      </c>
      <c r="CA137">
        <v>1936.75193133484</v>
      </c>
      <c r="CB137">
        <v>3247.0097359429401</v>
      </c>
      <c r="CC137">
        <v>639.46966314486303</v>
      </c>
      <c r="CD137">
        <v>396.28007700896097</v>
      </c>
      <c r="CE137">
        <v>350.14171953123201</v>
      </c>
      <c r="CF137">
        <v>339.41155496661798</v>
      </c>
      <c r="CG137">
        <v>336.04848614641702</v>
      </c>
      <c r="CH137">
        <v>331.03680298422103</v>
      </c>
      <c r="CI137">
        <v>327.105585062844</v>
      </c>
      <c r="CJ137">
        <v>329.36001652936699</v>
      </c>
      <c r="CK137">
        <v>324.404352979301</v>
      </c>
      <c r="CL137">
        <v>319.58890484522402</v>
      </c>
      <c r="CM137">
        <v>318.94438875784903</v>
      </c>
      <c r="CN137">
        <v>328.071124878408</v>
      </c>
      <c r="CO137">
        <v>325.81968013309802</v>
      </c>
      <c r="CP137">
        <v>318.650950185309</v>
      </c>
      <c r="CQ137">
        <v>324.838241188984</v>
      </c>
      <c r="CR137">
        <v>322.57944946895702</v>
      </c>
      <c r="CS137">
        <v>323.46964215779701</v>
      </c>
      <c r="CT137">
        <v>325.29920399428602</v>
      </c>
      <c r="CU137">
        <v>328.54956481173099</v>
      </c>
      <c r="CV137">
        <v>320.02297926659998</v>
      </c>
      <c r="CW137">
        <v>323.85480258188397</v>
      </c>
      <c r="CX137">
        <v>332.307045682195</v>
      </c>
      <c r="CY137">
        <v>335.282031845539</v>
      </c>
      <c r="CZ137">
        <v>335.11407882177099</v>
      </c>
      <c r="DA137">
        <v>329.57432658375802</v>
      </c>
      <c r="DB137">
        <v>328.29460938043002</v>
      </c>
      <c r="DC137">
        <v>335.80846862917298</v>
      </c>
      <c r="DD137">
        <v>334.58334555209802</v>
      </c>
      <c r="DE137">
        <v>340.92067731263501</v>
      </c>
      <c r="DF137">
        <v>332.11218522829603</v>
      </c>
      <c r="DG137">
        <v>332.32842253826499</v>
      </c>
      <c r="DH137">
        <v>333.65117653259802</v>
      </c>
      <c r="DI137">
        <v>327.813223176652</v>
      </c>
      <c r="DJ137">
        <v>329.52156898113901</v>
      </c>
      <c r="DK137">
        <v>333.603671337344</v>
      </c>
      <c r="DL137">
        <v>333.47577289350198</v>
      </c>
      <c r="DM137">
        <v>325.84041053343702</v>
      </c>
      <c r="DN137">
        <v>329.46785684749102</v>
      </c>
      <c r="DO137">
        <v>330.216220897048</v>
      </c>
      <c r="DP137">
        <v>330.65104249204501</v>
      </c>
      <c r="DQ137">
        <v>331.06294066208199</v>
      </c>
      <c r="DR137">
        <v>335.87189608948103</v>
      </c>
    </row>
    <row r="138" spans="1:122" x14ac:dyDescent="0.25">
      <c r="A138">
        <v>32.683578104138803</v>
      </c>
      <c r="B138">
        <v>331.812168073468</v>
      </c>
      <c r="C138">
        <v>333.60865742056802</v>
      </c>
      <c r="D138">
        <v>334.04318871201599</v>
      </c>
      <c r="E138">
        <v>334.29921636269898</v>
      </c>
      <c r="F138">
        <v>335.886064670694</v>
      </c>
      <c r="G138">
        <v>335.20217447667397</v>
      </c>
      <c r="H138">
        <v>337.06406241693799</v>
      </c>
      <c r="I138">
        <v>337.85722496705398</v>
      </c>
      <c r="J138">
        <v>326.426693342504</v>
      </c>
      <c r="K138">
        <v>330.33231509367801</v>
      </c>
      <c r="L138">
        <v>329.05538590761</v>
      </c>
      <c r="M138">
        <v>329.39146689047499</v>
      </c>
      <c r="N138">
        <v>332.999888190592</v>
      </c>
      <c r="O138">
        <v>332.88291892867301</v>
      </c>
      <c r="P138">
        <v>339.15497527048302</v>
      </c>
      <c r="Q138">
        <v>335.36015705915298</v>
      </c>
      <c r="R138">
        <v>339.76268633991401</v>
      </c>
      <c r="S138">
        <v>340.376663247625</v>
      </c>
      <c r="T138">
        <v>345.97554695083102</v>
      </c>
      <c r="U138">
        <v>347.98013250019</v>
      </c>
      <c r="V138">
        <v>351.36667319612297</v>
      </c>
      <c r="W138">
        <v>355.59781132866601</v>
      </c>
      <c r="X138">
        <v>362.46692379411002</v>
      </c>
      <c r="Y138">
        <v>363.56162613698098</v>
      </c>
      <c r="Z138">
        <v>370.48143957209697</v>
      </c>
      <c r="AA138">
        <v>379.04355535194799</v>
      </c>
      <c r="AB138">
        <v>388.21964504436301</v>
      </c>
      <c r="AC138">
        <v>391.52312593662799</v>
      </c>
      <c r="AD138">
        <v>408.09029775503598</v>
      </c>
      <c r="AE138">
        <v>429.67726049794999</v>
      </c>
      <c r="AF138">
        <v>464.79186221520501</v>
      </c>
      <c r="AG138">
        <v>547.79985922844003</v>
      </c>
      <c r="AH138">
        <v>1333.31998759048</v>
      </c>
      <c r="AI138">
        <v>3361.3603583629501</v>
      </c>
      <c r="AJ138">
        <v>5080.8678533632901</v>
      </c>
      <c r="AK138">
        <v>6132.4869315025499</v>
      </c>
      <c r="AL138">
        <v>6241.9366012536202</v>
      </c>
      <c r="AM138">
        <v>7651.6038648591903</v>
      </c>
      <c r="AN138">
        <v>8311.2480697218398</v>
      </c>
      <c r="AO138">
        <v>9958.2133617370891</v>
      </c>
      <c r="AP138">
        <v>11638.7187502138</v>
      </c>
      <c r="AQ138">
        <v>11841.1367967367</v>
      </c>
      <c r="AR138">
        <v>12131.671445128901</v>
      </c>
      <c r="AS138">
        <v>12260.315520133499</v>
      </c>
      <c r="AT138">
        <v>11065.793239509299</v>
      </c>
      <c r="AU138">
        <v>9362.9294623033402</v>
      </c>
      <c r="AV138">
        <v>5985.1580828891701</v>
      </c>
      <c r="AW138">
        <v>2507.1604597754699</v>
      </c>
      <c r="AX138">
        <v>1052.4184022561101</v>
      </c>
      <c r="AY138">
        <v>627.73143012615503</v>
      </c>
      <c r="AZ138">
        <v>521.49138838564102</v>
      </c>
      <c r="BA138">
        <v>522.32142350298602</v>
      </c>
      <c r="BB138">
        <v>786.49118551788001</v>
      </c>
      <c r="BC138">
        <v>1217.43135412318</v>
      </c>
      <c r="BD138">
        <v>752.51943594279896</v>
      </c>
      <c r="BE138">
        <v>545.927072468137</v>
      </c>
      <c r="BF138">
        <v>586.62408270628498</v>
      </c>
      <c r="BG138">
        <v>966.51587543589505</v>
      </c>
      <c r="BH138">
        <v>3138.5722455687501</v>
      </c>
      <c r="BI138">
        <v>7196.49239191782</v>
      </c>
      <c r="BJ138">
        <v>8988.3260808602809</v>
      </c>
      <c r="BK138">
        <v>7899.2417817584501</v>
      </c>
      <c r="BL138">
        <v>5294.75846560016</v>
      </c>
      <c r="BM138">
        <v>3574.8280250790999</v>
      </c>
      <c r="BN138">
        <v>2700.2193904700998</v>
      </c>
      <c r="BO138">
        <v>2600.7848090429602</v>
      </c>
      <c r="BP138">
        <v>3340.9292016087402</v>
      </c>
      <c r="BQ138">
        <v>4382.2081143598998</v>
      </c>
      <c r="BR138">
        <v>5086.2198353528001</v>
      </c>
      <c r="BS138">
        <v>5003.9913082426001</v>
      </c>
      <c r="BT138">
        <v>4096.1134979877297</v>
      </c>
      <c r="BU138">
        <v>3068.7925437400399</v>
      </c>
      <c r="BV138">
        <v>2524.3756041803999</v>
      </c>
      <c r="BW138">
        <v>2125.70935424953</v>
      </c>
      <c r="BX138">
        <v>2128.0626615597698</v>
      </c>
      <c r="BY138">
        <v>1509.78352738384</v>
      </c>
      <c r="BZ138">
        <v>1744.7554312437501</v>
      </c>
      <c r="CA138">
        <v>1898.0515039857401</v>
      </c>
      <c r="CB138">
        <v>3043.8495907837801</v>
      </c>
      <c r="CC138">
        <v>636.94102722758305</v>
      </c>
      <c r="CD138">
        <v>395.70608269425799</v>
      </c>
      <c r="CE138">
        <v>347.61750944072298</v>
      </c>
      <c r="CF138">
        <v>337.694708075074</v>
      </c>
      <c r="CG138">
        <v>335.605007601853</v>
      </c>
      <c r="CH138">
        <v>329.70105252322901</v>
      </c>
      <c r="CI138">
        <v>327.75744157216201</v>
      </c>
      <c r="CJ138">
        <v>327.28964014685403</v>
      </c>
      <c r="CK138">
        <v>325.42435098130801</v>
      </c>
      <c r="CL138">
        <v>320.38806930376802</v>
      </c>
      <c r="CM138">
        <v>319.163730543697</v>
      </c>
      <c r="CN138">
        <v>325.87123983796499</v>
      </c>
      <c r="CO138">
        <v>324.53512294388901</v>
      </c>
      <c r="CP138">
        <v>317.87158084000203</v>
      </c>
      <c r="CQ138">
        <v>325.21534297120201</v>
      </c>
      <c r="CR138">
        <v>324.63228919604597</v>
      </c>
      <c r="CS138">
        <v>323.56871268593602</v>
      </c>
      <c r="CT138">
        <v>326.34378492737397</v>
      </c>
      <c r="CU138">
        <v>329.46849839154697</v>
      </c>
      <c r="CV138">
        <v>320.36535109931299</v>
      </c>
      <c r="CW138">
        <v>324.08346609468998</v>
      </c>
      <c r="CX138">
        <v>330.74835033614499</v>
      </c>
      <c r="CY138">
        <v>335.24566805522898</v>
      </c>
      <c r="CZ138">
        <v>334.02193754946302</v>
      </c>
      <c r="DA138">
        <v>331.718122590186</v>
      </c>
      <c r="DB138">
        <v>328.40162094687099</v>
      </c>
      <c r="DC138">
        <v>335.04302394582498</v>
      </c>
      <c r="DD138">
        <v>334.31578766998001</v>
      </c>
      <c r="DE138">
        <v>340.57926265220198</v>
      </c>
      <c r="DF138">
        <v>330.83172043453197</v>
      </c>
      <c r="DG138">
        <v>331.004327965367</v>
      </c>
      <c r="DH138">
        <v>332.40507320725101</v>
      </c>
      <c r="DI138">
        <v>327.78809074989903</v>
      </c>
      <c r="DJ138">
        <v>332.21072824050498</v>
      </c>
      <c r="DK138">
        <v>332.081564151441</v>
      </c>
      <c r="DL138">
        <v>332.86120044965998</v>
      </c>
      <c r="DM138">
        <v>326.41587203952997</v>
      </c>
      <c r="DN138">
        <v>329.627100793669</v>
      </c>
      <c r="DO138">
        <v>331.27901497243101</v>
      </c>
      <c r="DP138">
        <v>329.631302763983</v>
      </c>
      <c r="DQ138">
        <v>332.60103774658103</v>
      </c>
      <c r="DR138">
        <v>334.775623268034</v>
      </c>
    </row>
    <row r="139" spans="1:122" x14ac:dyDescent="0.25">
      <c r="A139">
        <v>32.923898531375102</v>
      </c>
      <c r="B139">
        <v>332.88086264267901</v>
      </c>
      <c r="C139">
        <v>333.99784755893398</v>
      </c>
      <c r="D139">
        <v>333.17719214388097</v>
      </c>
      <c r="E139">
        <v>334.76019232521998</v>
      </c>
      <c r="F139">
        <v>334.90101308706897</v>
      </c>
      <c r="G139">
        <v>336.15070573691003</v>
      </c>
      <c r="H139">
        <v>338.16915735330002</v>
      </c>
      <c r="I139">
        <v>339.56861556865698</v>
      </c>
      <c r="J139">
        <v>329.26786543798198</v>
      </c>
      <c r="K139">
        <v>330.10824486968801</v>
      </c>
      <c r="L139">
        <v>329.132838073421</v>
      </c>
      <c r="M139">
        <v>327.44888824684102</v>
      </c>
      <c r="N139">
        <v>334.72305095448303</v>
      </c>
      <c r="O139">
        <v>333.43578686565399</v>
      </c>
      <c r="P139">
        <v>339.53167301223601</v>
      </c>
      <c r="Q139">
        <v>336.96445125704003</v>
      </c>
      <c r="R139">
        <v>342.44093385556698</v>
      </c>
      <c r="S139">
        <v>340.63719688441898</v>
      </c>
      <c r="T139">
        <v>347.61077407118103</v>
      </c>
      <c r="U139">
        <v>350.28256882716403</v>
      </c>
      <c r="V139">
        <v>352.18153340463601</v>
      </c>
      <c r="W139">
        <v>355.97243677806699</v>
      </c>
      <c r="X139">
        <v>362.89510820602902</v>
      </c>
      <c r="Y139">
        <v>363.37901283111199</v>
      </c>
      <c r="Z139">
        <v>369.99559910906601</v>
      </c>
      <c r="AA139">
        <v>378.43876891291097</v>
      </c>
      <c r="AB139">
        <v>389.69113408469502</v>
      </c>
      <c r="AC139">
        <v>392.51992098981799</v>
      </c>
      <c r="AD139">
        <v>408.82554329887398</v>
      </c>
      <c r="AE139">
        <v>430.41351774914301</v>
      </c>
      <c r="AF139">
        <v>461.82098582212802</v>
      </c>
      <c r="AG139">
        <v>543.02166920353704</v>
      </c>
      <c r="AH139">
        <v>1245.98478215362</v>
      </c>
      <c r="AI139">
        <v>3107.0823359630799</v>
      </c>
      <c r="AJ139">
        <v>4719.9312411149403</v>
      </c>
      <c r="AK139">
        <v>5737.7595351112896</v>
      </c>
      <c r="AL139">
        <v>5762.6008571056</v>
      </c>
      <c r="AM139">
        <v>7244.3153559283601</v>
      </c>
      <c r="AN139">
        <v>7952.3907119550104</v>
      </c>
      <c r="AO139">
        <v>9682.0542154678096</v>
      </c>
      <c r="AP139">
        <v>11480.338453646</v>
      </c>
      <c r="AQ139">
        <v>11859.0246783817</v>
      </c>
      <c r="AR139">
        <v>12224.5276321906</v>
      </c>
      <c r="AS139">
        <v>12284.299318880199</v>
      </c>
      <c r="AT139">
        <v>10871.7524197846</v>
      </c>
      <c r="AU139">
        <v>8939.1105404240607</v>
      </c>
      <c r="AV139">
        <v>5652.1835327785602</v>
      </c>
      <c r="AW139">
        <v>2284.5984680963902</v>
      </c>
      <c r="AX139">
        <v>970.40645178173702</v>
      </c>
      <c r="AY139">
        <v>609.25023830280998</v>
      </c>
      <c r="AZ139">
        <v>515.41892647327495</v>
      </c>
      <c r="BA139">
        <v>525.29671801388201</v>
      </c>
      <c r="BB139">
        <v>821.47828520026405</v>
      </c>
      <c r="BC139">
        <v>1196.32677095589</v>
      </c>
      <c r="BD139">
        <v>719.93015548991696</v>
      </c>
      <c r="BE139">
        <v>540.00405875393699</v>
      </c>
      <c r="BF139">
        <v>590.313691839238</v>
      </c>
      <c r="BG139">
        <v>997.20151964765796</v>
      </c>
      <c r="BH139">
        <v>3300.8400382712198</v>
      </c>
      <c r="BI139">
        <v>7434.04357222825</v>
      </c>
      <c r="BJ139">
        <v>9054.8871759647209</v>
      </c>
      <c r="BK139">
        <v>7656.8826237204303</v>
      </c>
      <c r="BL139">
        <v>5088.2158112472798</v>
      </c>
      <c r="BM139">
        <v>3382.1176058617898</v>
      </c>
      <c r="BN139">
        <v>2529.05817901615</v>
      </c>
      <c r="BO139">
        <v>2445.63344974966</v>
      </c>
      <c r="BP139">
        <v>3171.7006834094</v>
      </c>
      <c r="BQ139">
        <v>4138.5322613098797</v>
      </c>
      <c r="BR139">
        <v>4772.5087407004903</v>
      </c>
      <c r="BS139">
        <v>4669.3914525548498</v>
      </c>
      <c r="BT139">
        <v>3758.3379798988599</v>
      </c>
      <c r="BU139">
        <v>2756.6907053856698</v>
      </c>
      <c r="BV139">
        <v>2261.1814026571301</v>
      </c>
      <c r="BW139">
        <v>1902.86216834178</v>
      </c>
      <c r="BX139">
        <v>1935.43262651741</v>
      </c>
      <c r="BY139">
        <v>1405.0495389661501</v>
      </c>
      <c r="BZ139">
        <v>1699.89624521216</v>
      </c>
      <c r="CA139">
        <v>1882.8773025077201</v>
      </c>
      <c r="CB139">
        <v>2973.0596085685402</v>
      </c>
      <c r="CC139">
        <v>637.69125624339802</v>
      </c>
      <c r="CD139">
        <v>394.61328607841102</v>
      </c>
      <c r="CE139">
        <v>346.12882905434702</v>
      </c>
      <c r="CF139">
        <v>338.64230684928401</v>
      </c>
      <c r="CG139">
        <v>335.83888029059</v>
      </c>
      <c r="CH139">
        <v>329.40630298985099</v>
      </c>
      <c r="CI139">
        <v>327.758835766961</v>
      </c>
      <c r="CJ139">
        <v>327.36253707123899</v>
      </c>
      <c r="CK139">
        <v>325.400826407652</v>
      </c>
      <c r="CL139">
        <v>322.296905163605</v>
      </c>
      <c r="CM139">
        <v>317.46519505881997</v>
      </c>
      <c r="CN139">
        <v>324.13255240470602</v>
      </c>
      <c r="CO139">
        <v>323.63220303120198</v>
      </c>
      <c r="CP139">
        <v>317.90252909306599</v>
      </c>
      <c r="CQ139">
        <v>326.09496136903999</v>
      </c>
      <c r="CR139">
        <v>323.779458843768</v>
      </c>
      <c r="CS139">
        <v>324.29302738645202</v>
      </c>
      <c r="CT139">
        <v>323.57411906194301</v>
      </c>
      <c r="CU139">
        <v>330.54495600504401</v>
      </c>
      <c r="CV139">
        <v>320.85313260814701</v>
      </c>
      <c r="CW139">
        <v>324.41239357761799</v>
      </c>
      <c r="CX139">
        <v>330.413313068739</v>
      </c>
      <c r="CY139">
        <v>336.053862097614</v>
      </c>
      <c r="CZ139">
        <v>333.82451027466499</v>
      </c>
      <c r="DA139">
        <v>332.49746078246102</v>
      </c>
      <c r="DB139">
        <v>327.325940865706</v>
      </c>
      <c r="DC139">
        <v>334.52571265488399</v>
      </c>
      <c r="DD139">
        <v>333.10945712893198</v>
      </c>
      <c r="DE139">
        <v>340.48666724255099</v>
      </c>
      <c r="DF139">
        <v>330.054653478207</v>
      </c>
      <c r="DG139">
        <v>330.48555707707601</v>
      </c>
      <c r="DH139">
        <v>332.18208436994598</v>
      </c>
      <c r="DI139">
        <v>328.93644957358998</v>
      </c>
      <c r="DJ139">
        <v>333.43041003809799</v>
      </c>
      <c r="DK139">
        <v>331.075339333231</v>
      </c>
      <c r="DL139">
        <v>331.14491863106599</v>
      </c>
      <c r="DM139">
        <v>326.82763427899198</v>
      </c>
      <c r="DN139">
        <v>329.62228753563897</v>
      </c>
      <c r="DO139">
        <v>329.10046486061299</v>
      </c>
      <c r="DP139">
        <v>330.44550137893299</v>
      </c>
      <c r="DQ139">
        <v>334.047908994941</v>
      </c>
      <c r="DR139">
        <v>333.40878285705099</v>
      </c>
    </row>
    <row r="140" spans="1:122" x14ac:dyDescent="0.25">
      <c r="A140">
        <v>33.1642189586114</v>
      </c>
      <c r="B140">
        <v>333.38214578668402</v>
      </c>
      <c r="C140">
        <v>332.623938235867</v>
      </c>
      <c r="D140">
        <v>331.41377539454402</v>
      </c>
      <c r="E140">
        <v>334.01979854765199</v>
      </c>
      <c r="F140">
        <v>334.56669648918597</v>
      </c>
      <c r="G140">
        <v>335.88691439191001</v>
      </c>
      <c r="H140">
        <v>339.61713471105497</v>
      </c>
      <c r="I140">
        <v>339.80353790349102</v>
      </c>
      <c r="J140">
        <v>331.048546194859</v>
      </c>
      <c r="K140">
        <v>330.416338138762</v>
      </c>
      <c r="L140">
        <v>329.11490789779799</v>
      </c>
      <c r="M140">
        <v>328.21228296072798</v>
      </c>
      <c r="N140">
        <v>336.155801123461</v>
      </c>
      <c r="O140">
        <v>333.19023630189997</v>
      </c>
      <c r="P140">
        <v>338.80014026453398</v>
      </c>
      <c r="Q140">
        <v>337.12666977891399</v>
      </c>
      <c r="R140">
        <v>345.25444396017798</v>
      </c>
      <c r="S140">
        <v>341.66216623849698</v>
      </c>
      <c r="T140">
        <v>346.22700652016601</v>
      </c>
      <c r="U140">
        <v>350.12945114981198</v>
      </c>
      <c r="V140">
        <v>351.51267444341102</v>
      </c>
      <c r="W140">
        <v>355.23144906925</v>
      </c>
      <c r="X140">
        <v>363.15829899970203</v>
      </c>
      <c r="Y140">
        <v>362.601557912131</v>
      </c>
      <c r="Z140">
        <v>370.91379054449698</v>
      </c>
      <c r="AA140">
        <v>377.07639220260501</v>
      </c>
      <c r="AB140">
        <v>390.68734233590402</v>
      </c>
      <c r="AC140">
        <v>392.00719240852499</v>
      </c>
      <c r="AD140">
        <v>407.93467665172102</v>
      </c>
      <c r="AE140">
        <v>430.16791867126602</v>
      </c>
      <c r="AF140">
        <v>461.93912550660099</v>
      </c>
      <c r="AG140">
        <v>544.206999032917</v>
      </c>
      <c r="AH140">
        <v>1246.41327110615</v>
      </c>
      <c r="AI140">
        <v>3109.3039257333098</v>
      </c>
      <c r="AJ140">
        <v>4724.9497894917704</v>
      </c>
      <c r="AK140">
        <v>5741.6122618562504</v>
      </c>
      <c r="AL140">
        <v>5769.5616353618598</v>
      </c>
      <c r="AM140">
        <v>7246.0543911013901</v>
      </c>
      <c r="AN140">
        <v>7955.6107121222203</v>
      </c>
      <c r="AO140">
        <v>9687.3913374783497</v>
      </c>
      <c r="AP140">
        <v>11489.218929881399</v>
      </c>
      <c r="AQ140">
        <v>11873.149551606301</v>
      </c>
      <c r="AR140">
        <v>12242.971949537599</v>
      </c>
      <c r="AS140">
        <v>12299.187312850299</v>
      </c>
      <c r="AT140">
        <v>10877.164540513701</v>
      </c>
      <c r="AU140">
        <v>8943.2025949884392</v>
      </c>
      <c r="AV140">
        <v>5656.4713634974396</v>
      </c>
      <c r="AW140">
        <v>2288.7321521419399</v>
      </c>
      <c r="AX140">
        <v>971.56267392139398</v>
      </c>
      <c r="AY140">
        <v>608.61514747028605</v>
      </c>
      <c r="AZ140">
        <v>516.16728419319702</v>
      </c>
      <c r="BA140">
        <v>528.29016635068297</v>
      </c>
      <c r="BB140">
        <v>847.03894483185195</v>
      </c>
      <c r="BC140">
        <v>1188.02690228406</v>
      </c>
      <c r="BD140">
        <v>703.02518379033904</v>
      </c>
      <c r="BE140">
        <v>535.80912797470398</v>
      </c>
      <c r="BF140">
        <v>590.89491658536394</v>
      </c>
      <c r="BG140">
        <v>997.60366067253096</v>
      </c>
      <c r="BH140">
        <v>3310.2801051681399</v>
      </c>
      <c r="BI140">
        <v>7455.4764517365002</v>
      </c>
      <c r="BJ140">
        <v>9068.9844170372307</v>
      </c>
      <c r="BK140">
        <v>7664.9366782883999</v>
      </c>
      <c r="BL140">
        <v>5089.8154961026503</v>
      </c>
      <c r="BM140">
        <v>3384.14784923147</v>
      </c>
      <c r="BN140">
        <v>2531.7755633832599</v>
      </c>
      <c r="BO140">
        <v>2445.0182651354498</v>
      </c>
      <c r="BP140">
        <v>3175.2377912735001</v>
      </c>
      <c r="BQ140">
        <v>4140.89484811702</v>
      </c>
      <c r="BR140">
        <v>4775.8807496435202</v>
      </c>
      <c r="BS140">
        <v>4672.76228654431</v>
      </c>
      <c r="BT140">
        <v>3762.7487054395701</v>
      </c>
      <c r="BU140">
        <v>2758.7395748935601</v>
      </c>
      <c r="BV140">
        <v>2263.5377253758402</v>
      </c>
      <c r="BW140">
        <v>1904.45454786203</v>
      </c>
      <c r="BX140">
        <v>1935.80603929836</v>
      </c>
      <c r="BY140">
        <v>1405.7932286338901</v>
      </c>
      <c r="BZ140">
        <v>1700.5212650237499</v>
      </c>
      <c r="CA140">
        <v>1885.1564711814301</v>
      </c>
      <c r="CB140">
        <v>2975.6955145488701</v>
      </c>
      <c r="CC140">
        <v>638.93335317218396</v>
      </c>
      <c r="CD140">
        <v>395.13293240062001</v>
      </c>
      <c r="CE140">
        <v>345.80709823506299</v>
      </c>
      <c r="CF140">
        <v>341.68551397895902</v>
      </c>
      <c r="CG140">
        <v>335.53246445064002</v>
      </c>
      <c r="CH140">
        <v>329.11009839972201</v>
      </c>
      <c r="CI140">
        <v>327.71418123852601</v>
      </c>
      <c r="CJ140">
        <v>327.127839308901</v>
      </c>
      <c r="CK140">
        <v>325.278801299919</v>
      </c>
      <c r="CL140">
        <v>323.757990702516</v>
      </c>
      <c r="CM140">
        <v>317.38596450921301</v>
      </c>
      <c r="CN140">
        <v>321.74395156917399</v>
      </c>
      <c r="CO140">
        <v>323.296319121669</v>
      </c>
      <c r="CP140">
        <v>319.22293423556698</v>
      </c>
      <c r="CQ140">
        <v>325.50474408314801</v>
      </c>
      <c r="CR140">
        <v>323.42482464417799</v>
      </c>
      <c r="CS140">
        <v>323.77853344245102</v>
      </c>
      <c r="CT140">
        <v>322.876951962563</v>
      </c>
      <c r="CU140">
        <v>329.65230530295099</v>
      </c>
      <c r="CV140">
        <v>320.44103575660603</v>
      </c>
      <c r="CW140">
        <v>324.54253515042097</v>
      </c>
      <c r="CX140">
        <v>330.14796507682598</v>
      </c>
      <c r="CY140">
        <v>336.78832869822901</v>
      </c>
      <c r="CZ140">
        <v>334.07916744111202</v>
      </c>
      <c r="DA140">
        <v>333.610329399416</v>
      </c>
      <c r="DB140">
        <v>327.85924382459302</v>
      </c>
      <c r="DC140">
        <v>333.17226315943998</v>
      </c>
      <c r="DD140">
        <v>332.27344840006998</v>
      </c>
      <c r="DE140">
        <v>338.71043829945199</v>
      </c>
      <c r="DF140">
        <v>328.36487222032298</v>
      </c>
      <c r="DG140">
        <v>329.131173982456</v>
      </c>
      <c r="DH140">
        <v>330.849195611916</v>
      </c>
      <c r="DI140">
        <v>329.080217525286</v>
      </c>
      <c r="DJ140">
        <v>334.44859774333997</v>
      </c>
      <c r="DK140">
        <v>331.34381404342599</v>
      </c>
      <c r="DL140">
        <v>330.17362832359498</v>
      </c>
      <c r="DM140">
        <v>327.19007322210501</v>
      </c>
      <c r="DN140">
        <v>328.06598970195802</v>
      </c>
      <c r="DO140">
        <v>329.10093749939301</v>
      </c>
      <c r="DP140">
        <v>333.049449879311</v>
      </c>
      <c r="DQ140">
        <v>333.73916705136998</v>
      </c>
      <c r="DR140">
        <v>333.44413867321799</v>
      </c>
    </row>
    <row r="141" spans="1:122" x14ac:dyDescent="0.25">
      <c r="A141">
        <v>33.404539385847798</v>
      </c>
      <c r="B141">
        <v>334.69075620343602</v>
      </c>
      <c r="C141">
        <v>333.01450888480599</v>
      </c>
      <c r="D141">
        <v>332.76242193233003</v>
      </c>
      <c r="E141">
        <v>332.673898903669</v>
      </c>
      <c r="F141">
        <v>335.525407641161</v>
      </c>
      <c r="G141">
        <v>336.54830994987998</v>
      </c>
      <c r="H141">
        <v>341.28918384809498</v>
      </c>
      <c r="I141">
        <v>337.72108848515302</v>
      </c>
      <c r="J141">
        <v>329.61049560498998</v>
      </c>
      <c r="K141">
        <v>329.46120822759002</v>
      </c>
      <c r="L141">
        <v>331.45810350596503</v>
      </c>
      <c r="M141">
        <v>328.80699247191001</v>
      </c>
      <c r="N141">
        <v>336.61416636502298</v>
      </c>
      <c r="O141">
        <v>333.64143815773701</v>
      </c>
      <c r="P141">
        <v>338.39023893685601</v>
      </c>
      <c r="Q141">
        <v>335.94236041119899</v>
      </c>
      <c r="R141">
        <v>346.55275009373099</v>
      </c>
      <c r="S141">
        <v>342.97762832304102</v>
      </c>
      <c r="T141">
        <v>345.62989507571399</v>
      </c>
      <c r="U141">
        <v>350.55007485714498</v>
      </c>
      <c r="V141">
        <v>353.62928845555501</v>
      </c>
      <c r="W141">
        <v>355.18634504715101</v>
      </c>
      <c r="X141">
        <v>362.71280651639597</v>
      </c>
      <c r="Y141">
        <v>360.96753287629002</v>
      </c>
      <c r="Z141">
        <v>371.49102329289502</v>
      </c>
      <c r="AA141">
        <v>376.33745188746701</v>
      </c>
      <c r="AB141">
        <v>389.84573853686902</v>
      </c>
      <c r="AC141">
        <v>390.455061064007</v>
      </c>
      <c r="AD141">
        <v>408.14470387400502</v>
      </c>
      <c r="AE141">
        <v>425.79378493804899</v>
      </c>
      <c r="AF141">
        <v>458.23595002236601</v>
      </c>
      <c r="AG141">
        <v>535.89463354762597</v>
      </c>
      <c r="AH141">
        <v>1084.1292565643901</v>
      </c>
      <c r="AI141">
        <v>2594.1160768058598</v>
      </c>
      <c r="AJ141">
        <v>4103.9328838150896</v>
      </c>
      <c r="AK141">
        <v>5023.2590336407902</v>
      </c>
      <c r="AL141">
        <v>5327.9301666870097</v>
      </c>
      <c r="AM141">
        <v>6392.2588917766298</v>
      </c>
      <c r="AN141">
        <v>7145.9145242223003</v>
      </c>
      <c r="AO141">
        <v>8916.3151280319707</v>
      </c>
      <c r="AP141">
        <v>10890.0727665501</v>
      </c>
      <c r="AQ141">
        <v>11574.8218002059</v>
      </c>
      <c r="AR141">
        <v>12034.004721449999</v>
      </c>
      <c r="AS141">
        <v>11982.834041890101</v>
      </c>
      <c r="AT141">
        <v>10475.801020851801</v>
      </c>
      <c r="AU141">
        <v>8000.5667183632104</v>
      </c>
      <c r="AV141">
        <v>4542.9240737285299</v>
      </c>
      <c r="AW141">
        <v>1880.6288688982099</v>
      </c>
      <c r="AX141">
        <v>858.69697410701997</v>
      </c>
      <c r="AY141">
        <v>578.76997386173696</v>
      </c>
      <c r="AZ141">
        <v>502.34104132425398</v>
      </c>
      <c r="BA141">
        <v>525.094238658221</v>
      </c>
      <c r="BB141">
        <v>865.43167192810802</v>
      </c>
      <c r="BC141">
        <v>1180.06126944521</v>
      </c>
      <c r="BD141">
        <v>688.40099500381302</v>
      </c>
      <c r="BE141">
        <v>533.74264007192403</v>
      </c>
      <c r="BF141">
        <v>609.40632823286296</v>
      </c>
      <c r="BG141">
        <v>1128.9839662961999</v>
      </c>
      <c r="BH141">
        <v>3847.8726788121999</v>
      </c>
      <c r="BI141">
        <v>8152.7921826134298</v>
      </c>
      <c r="BJ141">
        <v>9180.8931516906596</v>
      </c>
      <c r="BK141">
        <v>7157.1181526479804</v>
      </c>
      <c r="BL141">
        <v>4496.8633786130604</v>
      </c>
      <c r="BM141">
        <v>2932.5517814950799</v>
      </c>
      <c r="BN141">
        <v>2187.3052454005001</v>
      </c>
      <c r="BO141">
        <v>2126.3209801047301</v>
      </c>
      <c r="BP141">
        <v>2748.4202485246601</v>
      </c>
      <c r="BQ141">
        <v>3547.2272211734098</v>
      </c>
      <c r="BR141">
        <v>4008.4155935999502</v>
      </c>
      <c r="BS141">
        <v>3797.110017861</v>
      </c>
      <c r="BT141">
        <v>2983.5070139345098</v>
      </c>
      <c r="BU141">
        <v>2217.6059864487902</v>
      </c>
      <c r="BV141">
        <v>1805.7730813564999</v>
      </c>
      <c r="BW141">
        <v>1568.7867991829501</v>
      </c>
      <c r="BX141">
        <v>1621.2071655142499</v>
      </c>
      <c r="BY141">
        <v>1247.12378539882</v>
      </c>
      <c r="BZ141">
        <v>1630.3352274684501</v>
      </c>
      <c r="CA141">
        <v>1881.8142952242999</v>
      </c>
      <c r="CB141">
        <v>2873.94027672121</v>
      </c>
      <c r="CC141">
        <v>641.62178518770395</v>
      </c>
      <c r="CD141">
        <v>393.47771064136703</v>
      </c>
      <c r="CE141">
        <v>343.35490078707198</v>
      </c>
      <c r="CF141">
        <v>339.25002950158398</v>
      </c>
      <c r="CG141">
        <v>333.23659609892502</v>
      </c>
      <c r="CH141">
        <v>326.60475371838902</v>
      </c>
      <c r="CI141">
        <v>328.75398291154698</v>
      </c>
      <c r="CJ141">
        <v>326.69334379298601</v>
      </c>
      <c r="CK141">
        <v>325.68660259282302</v>
      </c>
      <c r="CL141">
        <v>322.73113736684797</v>
      </c>
      <c r="CM141">
        <v>317.31831109218399</v>
      </c>
      <c r="CN141">
        <v>320.44739237120302</v>
      </c>
      <c r="CO141">
        <v>322.81328831968</v>
      </c>
      <c r="CP141">
        <v>321.90079093877102</v>
      </c>
      <c r="CQ141">
        <v>323.85612300610302</v>
      </c>
      <c r="CR141">
        <v>322.34785339585898</v>
      </c>
      <c r="CS141">
        <v>322.52501674767501</v>
      </c>
      <c r="CT141">
        <v>323.372327739659</v>
      </c>
      <c r="CU141">
        <v>329.81639999332202</v>
      </c>
      <c r="CV141">
        <v>321.16966416154997</v>
      </c>
      <c r="CW141">
        <v>324.72933638066502</v>
      </c>
      <c r="CX141">
        <v>331.60778666917503</v>
      </c>
      <c r="CY141">
        <v>337.88057419932198</v>
      </c>
      <c r="CZ141">
        <v>334.90315058326598</v>
      </c>
      <c r="DA141">
        <v>334.69299567815801</v>
      </c>
      <c r="DB141">
        <v>329.20626900404699</v>
      </c>
      <c r="DC141">
        <v>331.09597997121602</v>
      </c>
      <c r="DD141">
        <v>330.89010295011701</v>
      </c>
      <c r="DE141">
        <v>336.74257253750801</v>
      </c>
      <c r="DF141">
        <v>327.58238138105003</v>
      </c>
      <c r="DG141">
        <v>326.544675122397</v>
      </c>
      <c r="DH141">
        <v>330.37643298192899</v>
      </c>
      <c r="DI141">
        <v>329.35782971117499</v>
      </c>
      <c r="DJ141">
        <v>333.57488460792501</v>
      </c>
      <c r="DK141">
        <v>331.92081601815499</v>
      </c>
      <c r="DL141">
        <v>330.580600185121</v>
      </c>
      <c r="DM141">
        <v>328.04808521595402</v>
      </c>
      <c r="DN141">
        <v>328.80207199817397</v>
      </c>
      <c r="DO141">
        <v>330.13382456617398</v>
      </c>
      <c r="DP141">
        <v>333.39643727398999</v>
      </c>
      <c r="DQ141">
        <v>333.20830105430298</v>
      </c>
      <c r="DR141">
        <v>335.38266350351</v>
      </c>
    </row>
    <row r="142" spans="1:122" x14ac:dyDescent="0.25">
      <c r="A142">
        <v>33.644859813084103</v>
      </c>
      <c r="B142">
        <v>336.92552672422801</v>
      </c>
      <c r="C142">
        <v>332.01893936483998</v>
      </c>
      <c r="D142">
        <v>332.596822919273</v>
      </c>
      <c r="E142">
        <v>333.34221925779701</v>
      </c>
      <c r="F142">
        <v>334.43179914199197</v>
      </c>
      <c r="G142">
        <v>335.08791420642501</v>
      </c>
      <c r="H142">
        <v>342.88119765312098</v>
      </c>
      <c r="I142">
        <v>336.781805854065</v>
      </c>
      <c r="J142">
        <v>329.59535752097702</v>
      </c>
      <c r="K142">
        <v>328.096951662923</v>
      </c>
      <c r="L142">
        <v>333.49284621165799</v>
      </c>
      <c r="M142">
        <v>327.78835245095797</v>
      </c>
      <c r="N142">
        <v>337.06795383709402</v>
      </c>
      <c r="O142">
        <v>336.754140410746</v>
      </c>
      <c r="P142">
        <v>338.53216634667899</v>
      </c>
      <c r="Q142">
        <v>336.24747265927698</v>
      </c>
      <c r="R142">
        <v>345.05075008825003</v>
      </c>
      <c r="S142">
        <v>344.55325357875</v>
      </c>
      <c r="T142">
        <v>348.33702116862099</v>
      </c>
      <c r="U142">
        <v>352.49915175097101</v>
      </c>
      <c r="V142">
        <v>354.57163081082399</v>
      </c>
      <c r="W142">
        <v>355.74383364520003</v>
      </c>
      <c r="X142">
        <v>363.04812473535901</v>
      </c>
      <c r="Y142">
        <v>361.33488517065098</v>
      </c>
      <c r="Z142">
        <v>372.19535730346098</v>
      </c>
      <c r="AA142">
        <v>375.42792496820698</v>
      </c>
      <c r="AB142">
        <v>386.783895926323</v>
      </c>
      <c r="AC142">
        <v>392.58106214384998</v>
      </c>
      <c r="AD142">
        <v>409.27201569953701</v>
      </c>
      <c r="AE142">
        <v>424.04025875001997</v>
      </c>
      <c r="AF142">
        <v>455.16114376547898</v>
      </c>
      <c r="AG142">
        <v>534.06869515186497</v>
      </c>
      <c r="AH142">
        <v>1012.94086289598</v>
      </c>
      <c r="AI142">
        <v>2369.8304609731199</v>
      </c>
      <c r="AJ142">
        <v>3828.2652422434198</v>
      </c>
      <c r="AK142">
        <v>4704.3260140552602</v>
      </c>
      <c r="AL142">
        <v>5121.8438303594903</v>
      </c>
      <c r="AM142">
        <v>6013.0976987630602</v>
      </c>
      <c r="AN142">
        <v>6784.1486274761</v>
      </c>
      <c r="AO142">
        <v>8562.8696195871198</v>
      </c>
      <c r="AP142">
        <v>10604.7426681462</v>
      </c>
      <c r="AQ142">
        <v>11406.437408944401</v>
      </c>
      <c r="AR142">
        <v>11903.400857447299</v>
      </c>
      <c r="AS142">
        <v>11804.0676862584</v>
      </c>
      <c r="AT142">
        <v>10273.745987325199</v>
      </c>
      <c r="AU142">
        <v>7582.2810688375503</v>
      </c>
      <c r="AV142">
        <v>4066.37915061373</v>
      </c>
      <c r="AW142">
        <v>1706.6506265609</v>
      </c>
      <c r="AX142">
        <v>809.38562526928399</v>
      </c>
      <c r="AY142">
        <v>565.90714477534596</v>
      </c>
      <c r="AZ142">
        <v>496.94048320331098</v>
      </c>
      <c r="BA142">
        <v>530.56143900551297</v>
      </c>
      <c r="BB142">
        <v>906.46322349233105</v>
      </c>
      <c r="BC142">
        <v>1151.2111031465199</v>
      </c>
      <c r="BD142">
        <v>657.28596111564605</v>
      </c>
      <c r="BE142">
        <v>529.70595947190805</v>
      </c>
      <c r="BF142">
        <v>614.32109320583004</v>
      </c>
      <c r="BG142">
        <v>1180.1311482864</v>
      </c>
      <c r="BH142">
        <v>4058.7581001748799</v>
      </c>
      <c r="BI142">
        <v>8412.7457029489196</v>
      </c>
      <c r="BJ142">
        <v>9198.2686711416009</v>
      </c>
      <c r="BK142">
        <v>6923.4739989341297</v>
      </c>
      <c r="BL142">
        <v>4244.2921604164203</v>
      </c>
      <c r="BM142">
        <v>2740.5078433726298</v>
      </c>
      <c r="BN142">
        <v>2043.9141955697</v>
      </c>
      <c r="BO142">
        <v>1994.7001420991801</v>
      </c>
      <c r="BP142">
        <v>2569.8817480753</v>
      </c>
      <c r="BQ142">
        <v>3302.3603152474402</v>
      </c>
      <c r="BR142">
        <v>3692.9179908012702</v>
      </c>
      <c r="BS142">
        <v>3437.12911802587</v>
      </c>
      <c r="BT142">
        <v>2665.9229218301798</v>
      </c>
      <c r="BU142">
        <v>1995.9998568968899</v>
      </c>
      <c r="BV142">
        <v>1619.3768909599801</v>
      </c>
      <c r="BW142">
        <v>1434.07592966073</v>
      </c>
      <c r="BX142">
        <v>1494.1392879933701</v>
      </c>
      <c r="BY142">
        <v>1188.45284247571</v>
      </c>
      <c r="BZ142">
        <v>1603.90193082374</v>
      </c>
      <c r="CA142">
        <v>1880.08541806986</v>
      </c>
      <c r="CB142">
        <v>2828.7633213080098</v>
      </c>
      <c r="CC142">
        <v>642.55728593520496</v>
      </c>
      <c r="CD142">
        <v>392.56979282792599</v>
      </c>
      <c r="CE142">
        <v>341.95649565208902</v>
      </c>
      <c r="CF142">
        <v>338.17605891672798</v>
      </c>
      <c r="CG142">
        <v>332.48949904054899</v>
      </c>
      <c r="CH142">
        <v>326.979340506516</v>
      </c>
      <c r="CI142">
        <v>329.63484810158099</v>
      </c>
      <c r="CJ142">
        <v>326.29942491749301</v>
      </c>
      <c r="CK142">
        <v>325.81066389727698</v>
      </c>
      <c r="CL142">
        <v>323.08450627947798</v>
      </c>
      <c r="CM142">
        <v>320.64395512398403</v>
      </c>
      <c r="CN142">
        <v>320.225780455456</v>
      </c>
      <c r="CO142">
        <v>319.47387231547998</v>
      </c>
      <c r="CP142">
        <v>326.96694104630399</v>
      </c>
      <c r="CQ142">
        <v>324.98986055262702</v>
      </c>
      <c r="CR142">
        <v>320.01147845315302</v>
      </c>
      <c r="CS142">
        <v>322.70222657262099</v>
      </c>
      <c r="CT142">
        <v>322.37325985686601</v>
      </c>
      <c r="CU142">
        <v>328.46105625448899</v>
      </c>
      <c r="CV142">
        <v>322.63095746546298</v>
      </c>
      <c r="CW142">
        <v>324.65283769327198</v>
      </c>
      <c r="CX142">
        <v>330.46172878401899</v>
      </c>
      <c r="CY142">
        <v>338.85956201399802</v>
      </c>
      <c r="CZ142">
        <v>334.69727431059403</v>
      </c>
      <c r="DA142">
        <v>334.06074231315802</v>
      </c>
      <c r="DB142">
        <v>330.619323689667</v>
      </c>
      <c r="DC142">
        <v>329.01412351212599</v>
      </c>
      <c r="DD142">
        <v>333.258792967609</v>
      </c>
      <c r="DE142">
        <v>334.94877208275801</v>
      </c>
      <c r="DF142">
        <v>328.01452811902902</v>
      </c>
      <c r="DG142">
        <v>323.97552766703399</v>
      </c>
      <c r="DH142">
        <v>329.92401275786898</v>
      </c>
      <c r="DI142">
        <v>330.83579589155403</v>
      </c>
      <c r="DJ142">
        <v>334.88256111820402</v>
      </c>
      <c r="DK142">
        <v>329.804422534065</v>
      </c>
      <c r="DL142">
        <v>331.11998039579299</v>
      </c>
      <c r="DM142">
        <v>327.24936296617801</v>
      </c>
      <c r="DN142">
        <v>330.67563764534401</v>
      </c>
      <c r="DO142">
        <v>332.20376842307201</v>
      </c>
      <c r="DP142">
        <v>336.06251704151202</v>
      </c>
      <c r="DQ142">
        <v>333.49022972611499</v>
      </c>
      <c r="DR142">
        <v>334.207670133303</v>
      </c>
    </row>
    <row r="143" spans="1:122" x14ac:dyDescent="0.25">
      <c r="A143">
        <v>33.885180240320402</v>
      </c>
      <c r="B143">
        <v>336.37077287796097</v>
      </c>
      <c r="C143">
        <v>332.45631616984298</v>
      </c>
      <c r="D143">
        <v>334.63665374062401</v>
      </c>
      <c r="E143">
        <v>332.01529981369799</v>
      </c>
      <c r="F143">
        <v>334.65916345638601</v>
      </c>
      <c r="G143">
        <v>334.83531663162699</v>
      </c>
      <c r="H143">
        <v>341.97206597479101</v>
      </c>
      <c r="I143">
        <v>335.25617337181302</v>
      </c>
      <c r="J143">
        <v>331.05261433944702</v>
      </c>
      <c r="K143">
        <v>328.10575149357197</v>
      </c>
      <c r="L143">
        <v>334.19997651073101</v>
      </c>
      <c r="M143">
        <v>328.83249942029198</v>
      </c>
      <c r="N143">
        <v>338.17846255308098</v>
      </c>
      <c r="O143">
        <v>334.95148022580702</v>
      </c>
      <c r="P143">
        <v>338.72487262260597</v>
      </c>
      <c r="Q143">
        <v>336.03015765332498</v>
      </c>
      <c r="R143">
        <v>345.43566744068499</v>
      </c>
      <c r="S143">
        <v>343.26257997863701</v>
      </c>
      <c r="T143">
        <v>348.53723467359202</v>
      </c>
      <c r="U143">
        <v>352.17664045448402</v>
      </c>
      <c r="V143">
        <v>352.41653648210797</v>
      </c>
      <c r="W143">
        <v>354.31820682479599</v>
      </c>
      <c r="X143">
        <v>362.15685748389097</v>
      </c>
      <c r="Y143">
        <v>360.93410394198997</v>
      </c>
      <c r="Z143">
        <v>370.93547886209399</v>
      </c>
      <c r="AA143">
        <v>375.37362654101202</v>
      </c>
      <c r="AB143">
        <v>386.208234712717</v>
      </c>
      <c r="AC143">
        <v>393.579390495251</v>
      </c>
      <c r="AD143">
        <v>408.96036946552999</v>
      </c>
      <c r="AE143">
        <v>423.39749450203902</v>
      </c>
      <c r="AF143">
        <v>455.10246758902599</v>
      </c>
      <c r="AG143">
        <v>533.49394631744997</v>
      </c>
      <c r="AH143">
        <v>1012.54956901766</v>
      </c>
      <c r="AI143">
        <v>2368.5494886424899</v>
      </c>
      <c r="AJ143">
        <v>3827.05647535241</v>
      </c>
      <c r="AK143">
        <v>4700.8048986601698</v>
      </c>
      <c r="AL143">
        <v>5119.6836763729398</v>
      </c>
      <c r="AM143">
        <v>6010.1117706580999</v>
      </c>
      <c r="AN143">
        <v>6779.0563939434996</v>
      </c>
      <c r="AO143">
        <v>8557.93836116286</v>
      </c>
      <c r="AP143">
        <v>10597.941389129999</v>
      </c>
      <c r="AQ143">
        <v>11401.2711445802</v>
      </c>
      <c r="AR143">
        <v>11903.9456473222</v>
      </c>
      <c r="AS143">
        <v>11801.8126445089</v>
      </c>
      <c r="AT143">
        <v>10266.2200991315</v>
      </c>
      <c r="AU143">
        <v>7577.9132375973104</v>
      </c>
      <c r="AV143">
        <v>4064.7872380948402</v>
      </c>
      <c r="AW143">
        <v>1706.7421316662601</v>
      </c>
      <c r="AX143">
        <v>809.64243717385898</v>
      </c>
      <c r="AY143">
        <v>564.614177629599</v>
      </c>
      <c r="AZ143">
        <v>499.03097170383597</v>
      </c>
      <c r="BA143">
        <v>539.29974574559697</v>
      </c>
      <c r="BB143">
        <v>934.02634623635197</v>
      </c>
      <c r="BC143">
        <v>1140.8653117543799</v>
      </c>
      <c r="BD143">
        <v>645.320928672739</v>
      </c>
      <c r="BE143">
        <v>527.15148309272297</v>
      </c>
      <c r="BF143">
        <v>614.46583940135997</v>
      </c>
      <c r="BG143">
        <v>1182.02241358572</v>
      </c>
      <c r="BH143">
        <v>4067.1948477452602</v>
      </c>
      <c r="BI143">
        <v>8423.8612146645391</v>
      </c>
      <c r="BJ143">
        <v>9201.5030483322098</v>
      </c>
      <c r="BK143">
        <v>6921.0748659575402</v>
      </c>
      <c r="BL143">
        <v>4244.1123398765203</v>
      </c>
      <c r="BM143">
        <v>2740.6594178345599</v>
      </c>
      <c r="BN143">
        <v>2042.9567120004001</v>
      </c>
      <c r="BO143">
        <v>1993.8496944840899</v>
      </c>
      <c r="BP143">
        <v>2569.8440620213501</v>
      </c>
      <c r="BQ143">
        <v>3300.63605689217</v>
      </c>
      <c r="BR143">
        <v>3690.3781549457499</v>
      </c>
      <c r="BS143">
        <v>3436.5516151552201</v>
      </c>
      <c r="BT143">
        <v>2665.1946458159</v>
      </c>
      <c r="BU143">
        <v>1996.6689731419001</v>
      </c>
      <c r="BV143">
        <v>1619.9737189724499</v>
      </c>
      <c r="BW143">
        <v>1434.0304843424301</v>
      </c>
      <c r="BX143">
        <v>1491.90477744706</v>
      </c>
      <c r="BY143">
        <v>1187.4129546157801</v>
      </c>
      <c r="BZ143">
        <v>1603.3544275009399</v>
      </c>
      <c r="CA143">
        <v>1880.6220209780299</v>
      </c>
      <c r="CB143">
        <v>2825.9166185540098</v>
      </c>
      <c r="CC143">
        <v>642.161377922866</v>
      </c>
      <c r="CD143">
        <v>393.25619924233303</v>
      </c>
      <c r="CE143">
        <v>340.350443727987</v>
      </c>
      <c r="CF143">
        <v>337.79860400182997</v>
      </c>
      <c r="CG143">
        <v>332.70467795475201</v>
      </c>
      <c r="CH143">
        <v>325.72223331658802</v>
      </c>
      <c r="CI143">
        <v>327.66266243202898</v>
      </c>
      <c r="CJ143">
        <v>327.28379452803398</v>
      </c>
      <c r="CK143">
        <v>326.06670419082002</v>
      </c>
      <c r="CL143">
        <v>323.22413251837401</v>
      </c>
      <c r="CM143">
        <v>321.68638764182799</v>
      </c>
      <c r="CN143">
        <v>321.86523033785897</v>
      </c>
      <c r="CO143">
        <v>320.08177079736402</v>
      </c>
      <c r="CP143">
        <v>327.83748578567401</v>
      </c>
      <c r="CQ143">
        <v>325.14794268058802</v>
      </c>
      <c r="CR143">
        <v>319.85538013483398</v>
      </c>
      <c r="CS143">
        <v>322.99979603172</v>
      </c>
      <c r="CT143">
        <v>323.45339214405902</v>
      </c>
      <c r="CU143">
        <v>328.15955623273902</v>
      </c>
      <c r="CV143">
        <v>321.89220018583399</v>
      </c>
      <c r="CW143">
        <v>326.58646152789998</v>
      </c>
      <c r="CX143">
        <v>330.11471451376298</v>
      </c>
      <c r="CY143">
        <v>339.161706793387</v>
      </c>
      <c r="CZ143">
        <v>333.90672645964702</v>
      </c>
      <c r="DA143">
        <v>334.569388537127</v>
      </c>
      <c r="DB143">
        <v>330.139171834737</v>
      </c>
      <c r="DC143">
        <v>327.47145877664798</v>
      </c>
      <c r="DD143">
        <v>332.596782835206</v>
      </c>
      <c r="DE143">
        <v>334.45821935331497</v>
      </c>
      <c r="DF143">
        <v>326.24116226999001</v>
      </c>
      <c r="DG143">
        <v>323.74519125998302</v>
      </c>
      <c r="DH143">
        <v>330.11819908883899</v>
      </c>
      <c r="DI143">
        <v>331.90614312336902</v>
      </c>
      <c r="DJ143">
        <v>332.846548235054</v>
      </c>
      <c r="DK143">
        <v>329.10601569257602</v>
      </c>
      <c r="DL143">
        <v>330.54624372261497</v>
      </c>
      <c r="DM143">
        <v>329.343726708757</v>
      </c>
      <c r="DN143">
        <v>331.09738115150202</v>
      </c>
      <c r="DO143">
        <v>332.27127361407702</v>
      </c>
      <c r="DP143">
        <v>336.68196240893701</v>
      </c>
      <c r="DQ143">
        <v>332.05296127181902</v>
      </c>
      <c r="DR143">
        <v>333.70528231406399</v>
      </c>
    </row>
    <row r="144" spans="1:122" x14ac:dyDescent="0.25">
      <c r="A144">
        <v>34.1255006675567</v>
      </c>
      <c r="B144">
        <v>334.92632628549399</v>
      </c>
      <c r="C144">
        <v>333.05041578041602</v>
      </c>
      <c r="D144">
        <v>337.67424176861101</v>
      </c>
      <c r="E144">
        <v>331.195575775544</v>
      </c>
      <c r="F144">
        <v>335.56290478622401</v>
      </c>
      <c r="G144">
        <v>335.33866528868202</v>
      </c>
      <c r="H144">
        <v>342.99651168809902</v>
      </c>
      <c r="I144">
        <v>334.10370012532701</v>
      </c>
      <c r="J144">
        <v>333.07645753185301</v>
      </c>
      <c r="K144">
        <v>327.99121761798801</v>
      </c>
      <c r="L144">
        <v>334.51354507695902</v>
      </c>
      <c r="M144">
        <v>330.99858254044699</v>
      </c>
      <c r="N144">
        <v>340.11255023797298</v>
      </c>
      <c r="O144">
        <v>335.195781178956</v>
      </c>
      <c r="P144">
        <v>339.938728061245</v>
      </c>
      <c r="Q144">
        <v>336.32373175045598</v>
      </c>
      <c r="R144">
        <v>347.53654760423001</v>
      </c>
      <c r="S144">
        <v>343.72164033766597</v>
      </c>
      <c r="T144">
        <v>348.88104230204402</v>
      </c>
      <c r="U144">
        <v>352.92285537849398</v>
      </c>
      <c r="V144">
        <v>352.03897215675602</v>
      </c>
      <c r="W144">
        <v>353.487686695582</v>
      </c>
      <c r="X144">
        <v>361.29028430423699</v>
      </c>
      <c r="Y144">
        <v>360.07050932954201</v>
      </c>
      <c r="Z144">
        <v>369.87199370118901</v>
      </c>
      <c r="AA144">
        <v>376.32960672052297</v>
      </c>
      <c r="AB144">
        <v>385.20481676724398</v>
      </c>
      <c r="AC144">
        <v>393.15094939129102</v>
      </c>
      <c r="AD144">
        <v>406.57696657574002</v>
      </c>
      <c r="AE144">
        <v>419.60034872907198</v>
      </c>
      <c r="AF144">
        <v>452.491261965783</v>
      </c>
      <c r="AG144">
        <v>518.87017701772595</v>
      </c>
      <c r="AH144">
        <v>885.85176933309299</v>
      </c>
      <c r="AI144">
        <v>1940.6029941863901</v>
      </c>
      <c r="AJ144">
        <v>3184.3934149914398</v>
      </c>
      <c r="AK144">
        <v>3920.8745899893001</v>
      </c>
      <c r="AL144">
        <v>4275.4291899211503</v>
      </c>
      <c r="AM144">
        <v>5172.0934211438098</v>
      </c>
      <c r="AN144">
        <v>5819.7275892733596</v>
      </c>
      <c r="AO144">
        <v>7504.4307576620004</v>
      </c>
      <c r="AP144">
        <v>9759.3594824708598</v>
      </c>
      <c r="AQ144">
        <v>10968.8316703538</v>
      </c>
      <c r="AR144">
        <v>11787.8019881282</v>
      </c>
      <c r="AS144">
        <v>11345.1933682162</v>
      </c>
      <c r="AT144">
        <v>9462.6859859910201</v>
      </c>
      <c r="AU144">
        <v>6566.03088222713</v>
      </c>
      <c r="AV144">
        <v>3446.5913873878199</v>
      </c>
      <c r="AW144">
        <v>1432.69796106284</v>
      </c>
      <c r="AX144">
        <v>719.93745567461394</v>
      </c>
      <c r="AY144">
        <v>536.58177889307399</v>
      </c>
      <c r="AZ144">
        <v>489.95787231799301</v>
      </c>
      <c r="BA144">
        <v>538.65082131443796</v>
      </c>
      <c r="BB144">
        <v>953.035929597223</v>
      </c>
      <c r="BC144">
        <v>1126.76195152326</v>
      </c>
      <c r="BD144">
        <v>631.62036588858098</v>
      </c>
      <c r="BE144">
        <v>524.31765861385395</v>
      </c>
      <c r="BF144">
        <v>632.76205968492297</v>
      </c>
      <c r="BG144">
        <v>1305.9551933656701</v>
      </c>
      <c r="BH144">
        <v>4522.1891905580896</v>
      </c>
      <c r="BI144">
        <v>8898.9497331729708</v>
      </c>
      <c r="BJ144">
        <v>9151.3826423714199</v>
      </c>
      <c r="BK144">
        <v>6266.0745283445203</v>
      </c>
      <c r="BL144">
        <v>3775.62582567359</v>
      </c>
      <c r="BM144">
        <v>2391.7866808672002</v>
      </c>
      <c r="BN144">
        <v>1809.34395625567</v>
      </c>
      <c r="BO144">
        <v>1773.61035627927</v>
      </c>
      <c r="BP144">
        <v>2278.9468264843899</v>
      </c>
      <c r="BQ144">
        <v>2884.9676272503002</v>
      </c>
      <c r="BR144">
        <v>3175.9410814060798</v>
      </c>
      <c r="BS144">
        <v>2901.24534348618</v>
      </c>
      <c r="BT144">
        <v>2225.6528515864002</v>
      </c>
      <c r="BU144">
        <v>1656.1737008796299</v>
      </c>
      <c r="BV144">
        <v>1330.7504032428701</v>
      </c>
      <c r="BW144">
        <v>1182.1073626785401</v>
      </c>
      <c r="BX144">
        <v>1257.8507004523401</v>
      </c>
      <c r="BY144">
        <v>1069.8914064391199</v>
      </c>
      <c r="BZ144">
        <v>1511.45398985159</v>
      </c>
      <c r="CA144">
        <v>1769.07796625127</v>
      </c>
      <c r="CB144">
        <v>2620.6450080142299</v>
      </c>
      <c r="CC144">
        <v>642.79076983577102</v>
      </c>
      <c r="CD144">
        <v>394.39409498098797</v>
      </c>
      <c r="CE144">
        <v>338.08213313271801</v>
      </c>
      <c r="CF144">
        <v>335.152409311903</v>
      </c>
      <c r="CG144">
        <v>331.553226003296</v>
      </c>
      <c r="CH144">
        <v>323.18021303279102</v>
      </c>
      <c r="CI144">
        <v>325.18126364474199</v>
      </c>
      <c r="CJ144">
        <v>326.902439936831</v>
      </c>
      <c r="CK144">
        <v>324.849326467411</v>
      </c>
      <c r="CL144">
        <v>322.23737741226802</v>
      </c>
      <c r="CM144">
        <v>321.606601531043</v>
      </c>
      <c r="CN144">
        <v>323.67404848466902</v>
      </c>
      <c r="CO144">
        <v>320.89024722151299</v>
      </c>
      <c r="CP144">
        <v>328.84908756393202</v>
      </c>
      <c r="CQ144">
        <v>325.26972104510997</v>
      </c>
      <c r="CR144">
        <v>320.76301936133501</v>
      </c>
      <c r="CS144">
        <v>322.82980378472098</v>
      </c>
      <c r="CT144">
        <v>324.06051922481601</v>
      </c>
      <c r="CU144">
        <v>327.90555700478501</v>
      </c>
      <c r="CV144">
        <v>322.06637397233698</v>
      </c>
      <c r="CW144">
        <v>327.26689957503299</v>
      </c>
      <c r="CX144">
        <v>330.02004941407199</v>
      </c>
      <c r="CY144">
        <v>338.61923217690901</v>
      </c>
      <c r="CZ144">
        <v>334.10156136184901</v>
      </c>
      <c r="DA144">
        <v>333.47788627489899</v>
      </c>
      <c r="DB144">
        <v>330.54758971478901</v>
      </c>
      <c r="DC144">
        <v>326.29620843094602</v>
      </c>
      <c r="DD144">
        <v>334.35852625553702</v>
      </c>
      <c r="DE144">
        <v>333.61114571459802</v>
      </c>
      <c r="DF144">
        <v>325.15101130123497</v>
      </c>
      <c r="DG144">
        <v>324.267451054177</v>
      </c>
      <c r="DH144">
        <v>329.93525403705303</v>
      </c>
      <c r="DI144">
        <v>334.33905464514299</v>
      </c>
      <c r="DJ144">
        <v>330.825586481237</v>
      </c>
      <c r="DK144">
        <v>327.99418618923801</v>
      </c>
      <c r="DL144">
        <v>329.98400225410001</v>
      </c>
      <c r="DM144">
        <v>331.76741613651598</v>
      </c>
      <c r="DN144">
        <v>330.56155642386</v>
      </c>
      <c r="DO144">
        <v>332.94616302973401</v>
      </c>
      <c r="DP144">
        <v>338.11092188548002</v>
      </c>
      <c r="DQ144">
        <v>330.544247799164</v>
      </c>
      <c r="DR144">
        <v>332.80256688241201</v>
      </c>
    </row>
    <row r="145" spans="1:122" x14ac:dyDescent="0.25">
      <c r="A145">
        <v>34.365821094792999</v>
      </c>
      <c r="B145">
        <v>333.23793341918997</v>
      </c>
      <c r="C145">
        <v>334.486393102926</v>
      </c>
      <c r="D145">
        <v>336.380586719951</v>
      </c>
      <c r="E145">
        <v>331.74666887970898</v>
      </c>
      <c r="F145">
        <v>335.67429616951102</v>
      </c>
      <c r="G145">
        <v>334.66809517644202</v>
      </c>
      <c r="H145">
        <v>344.12761258261997</v>
      </c>
      <c r="I145">
        <v>333.84704227917302</v>
      </c>
      <c r="J145">
        <v>333.90853969050102</v>
      </c>
      <c r="K145">
        <v>328.31073661503899</v>
      </c>
      <c r="L145">
        <v>333.17841585628503</v>
      </c>
      <c r="M145">
        <v>332.86690438760002</v>
      </c>
      <c r="N145">
        <v>340.58849489345198</v>
      </c>
      <c r="O145">
        <v>334.99501681523901</v>
      </c>
      <c r="P145">
        <v>340.95988245071999</v>
      </c>
      <c r="Q145">
        <v>337.02675288969101</v>
      </c>
      <c r="R145">
        <v>347.23037528576702</v>
      </c>
      <c r="S145">
        <v>344.56397148043402</v>
      </c>
      <c r="T145">
        <v>348.14988630931998</v>
      </c>
      <c r="U145">
        <v>351.53306700980198</v>
      </c>
      <c r="V145">
        <v>351.57604872297901</v>
      </c>
      <c r="W145">
        <v>353.96714500620999</v>
      </c>
      <c r="X145">
        <v>361.72070540111099</v>
      </c>
      <c r="Y145">
        <v>360.843530566308</v>
      </c>
      <c r="Z145">
        <v>371.33133444988903</v>
      </c>
      <c r="AA145">
        <v>378.88439758879298</v>
      </c>
      <c r="AB145">
        <v>383.76675460300402</v>
      </c>
      <c r="AC145">
        <v>393.80329096489999</v>
      </c>
      <c r="AD145">
        <v>404.59085967213099</v>
      </c>
      <c r="AE145">
        <v>418.972958673123</v>
      </c>
      <c r="AF145">
        <v>451.955918445804</v>
      </c>
      <c r="AG145">
        <v>519.99776286927295</v>
      </c>
      <c r="AH145">
        <v>876.66653021759896</v>
      </c>
      <c r="AI145">
        <v>1921.29555695983</v>
      </c>
      <c r="AJ145">
        <v>3151.1117594785801</v>
      </c>
      <c r="AK145">
        <v>3875.15716613112</v>
      </c>
      <c r="AL145">
        <v>4242.4865115971197</v>
      </c>
      <c r="AM145">
        <v>5104.59676043935</v>
      </c>
      <c r="AN145">
        <v>5736.5986893488598</v>
      </c>
      <c r="AO145">
        <v>7410.8869410015304</v>
      </c>
      <c r="AP145">
        <v>9627.4326002667403</v>
      </c>
      <c r="AQ145">
        <v>10865.088621758499</v>
      </c>
      <c r="AR145">
        <v>11692.8091680369</v>
      </c>
      <c r="AS145">
        <v>11221.1477654796</v>
      </c>
      <c r="AT145">
        <v>9323.5738415270007</v>
      </c>
      <c r="AU145">
        <v>6466.1537287119199</v>
      </c>
      <c r="AV145">
        <v>3394.04243637222</v>
      </c>
      <c r="AW145">
        <v>1414.26320820246</v>
      </c>
      <c r="AX145">
        <v>715.395547929695</v>
      </c>
      <c r="AY145">
        <v>531.73556160535202</v>
      </c>
      <c r="AZ145">
        <v>490.26446427147101</v>
      </c>
      <c r="BA145">
        <v>545.64749512078697</v>
      </c>
      <c r="BB145">
        <v>989.75448503511302</v>
      </c>
      <c r="BC145">
        <v>1101.30379578579</v>
      </c>
      <c r="BD145">
        <v>612.4847488286</v>
      </c>
      <c r="BE145">
        <v>522.14350374335004</v>
      </c>
      <c r="BF145">
        <v>635.03385615130799</v>
      </c>
      <c r="BG145">
        <v>1324.3062620737301</v>
      </c>
      <c r="BH145">
        <v>4594.2242061119996</v>
      </c>
      <c r="BI145">
        <v>8923.1751017287497</v>
      </c>
      <c r="BJ145">
        <v>9074.8604056554996</v>
      </c>
      <c r="BK145">
        <v>6145.1636284078704</v>
      </c>
      <c r="BL145">
        <v>3697.8212362137401</v>
      </c>
      <c r="BM145">
        <v>2340.3585645009098</v>
      </c>
      <c r="BN145">
        <v>1769.8034052988201</v>
      </c>
      <c r="BO145">
        <v>1735.93206956584</v>
      </c>
      <c r="BP145">
        <v>2224.5575761783498</v>
      </c>
      <c r="BQ145">
        <v>2804.7875139233502</v>
      </c>
      <c r="BR145">
        <v>3083.3955673371302</v>
      </c>
      <c r="BS145">
        <v>2810.1473548281101</v>
      </c>
      <c r="BT145">
        <v>2151.1576171123202</v>
      </c>
      <c r="BU145">
        <v>1600.1186374102001</v>
      </c>
      <c r="BV145">
        <v>1277.3792445463901</v>
      </c>
      <c r="BW145">
        <v>1131.95493287473</v>
      </c>
      <c r="BX145">
        <v>1209.5998128936001</v>
      </c>
      <c r="BY145">
        <v>1047.2352042339</v>
      </c>
      <c r="BZ145">
        <v>1489.51645232603</v>
      </c>
      <c r="CA145">
        <v>1733.4403134372601</v>
      </c>
      <c r="CB145">
        <v>2562.0273199070298</v>
      </c>
      <c r="CC145">
        <v>643.39829814018196</v>
      </c>
      <c r="CD145">
        <v>393.50389910930198</v>
      </c>
      <c r="CE145">
        <v>338.47034850895301</v>
      </c>
      <c r="CF145">
        <v>334.91200628219502</v>
      </c>
      <c r="CG145">
        <v>331.76309031054501</v>
      </c>
      <c r="CH145">
        <v>323.46141513750399</v>
      </c>
      <c r="CI145">
        <v>324.22433510047301</v>
      </c>
      <c r="CJ145">
        <v>326.66496833786999</v>
      </c>
      <c r="CK145">
        <v>324.55142110226399</v>
      </c>
      <c r="CL145">
        <v>322.024201977269</v>
      </c>
      <c r="CM145">
        <v>322.45846868778199</v>
      </c>
      <c r="CN145">
        <v>324.84082700122002</v>
      </c>
      <c r="CO145">
        <v>322.67765093726098</v>
      </c>
      <c r="CP145">
        <v>330.289163195176</v>
      </c>
      <c r="CQ145">
        <v>324.64291715610102</v>
      </c>
      <c r="CR145">
        <v>320.60206596475598</v>
      </c>
      <c r="CS145">
        <v>321.62617756360999</v>
      </c>
      <c r="CT145">
        <v>324.04381263565801</v>
      </c>
      <c r="CU145">
        <v>326.27998026033799</v>
      </c>
      <c r="CV145">
        <v>324.05302939962797</v>
      </c>
      <c r="CW145">
        <v>327.99912073626302</v>
      </c>
      <c r="CX145">
        <v>329.05172088545402</v>
      </c>
      <c r="CY145">
        <v>336.78467690721402</v>
      </c>
      <c r="CZ145">
        <v>335.986393181908</v>
      </c>
      <c r="DA145">
        <v>331.43415728953897</v>
      </c>
      <c r="DB145">
        <v>331.61552722916201</v>
      </c>
      <c r="DC145">
        <v>325.75818357619102</v>
      </c>
      <c r="DD145">
        <v>333.81640222809898</v>
      </c>
      <c r="DE145">
        <v>333.060936999859</v>
      </c>
      <c r="DF145">
        <v>326.55153151690899</v>
      </c>
      <c r="DG145">
        <v>324.20941645452098</v>
      </c>
      <c r="DH145">
        <v>329.91446480768002</v>
      </c>
      <c r="DI145">
        <v>335.237762771039</v>
      </c>
      <c r="DJ145">
        <v>330.50134506544202</v>
      </c>
      <c r="DK145">
        <v>329.02715181739001</v>
      </c>
      <c r="DL145">
        <v>329.04586430131798</v>
      </c>
      <c r="DM145">
        <v>331.95608418416202</v>
      </c>
      <c r="DN145">
        <v>330.58485240697303</v>
      </c>
      <c r="DO145">
        <v>332.84350266163602</v>
      </c>
      <c r="DP145">
        <v>338.30682095216702</v>
      </c>
      <c r="DQ145">
        <v>329.987098079492</v>
      </c>
      <c r="DR145">
        <v>333.02384983612802</v>
      </c>
    </row>
    <row r="146" spans="1:122" x14ac:dyDescent="0.25">
      <c r="A146">
        <v>34.606141522029297</v>
      </c>
      <c r="B146">
        <v>331.780733114398</v>
      </c>
      <c r="C146">
        <v>336.29170616621599</v>
      </c>
      <c r="D146">
        <v>334.97083100991898</v>
      </c>
      <c r="E146">
        <v>331.97300995309598</v>
      </c>
      <c r="F146">
        <v>337.00821737307803</v>
      </c>
      <c r="G146">
        <v>333.84876455699498</v>
      </c>
      <c r="H146">
        <v>344.24253230631501</v>
      </c>
      <c r="I146">
        <v>335.34804363055099</v>
      </c>
      <c r="J146">
        <v>333.23213502654897</v>
      </c>
      <c r="K146">
        <v>328.732620210417</v>
      </c>
      <c r="L146">
        <v>332.421724044526</v>
      </c>
      <c r="M146">
        <v>334.81926692152598</v>
      </c>
      <c r="N146">
        <v>339.949251847705</v>
      </c>
      <c r="O146">
        <v>334.29774749012199</v>
      </c>
      <c r="P146">
        <v>341.81920762274802</v>
      </c>
      <c r="Q146">
        <v>336.67815122074398</v>
      </c>
      <c r="R146">
        <v>347.01661152442603</v>
      </c>
      <c r="S146">
        <v>344.63675450730199</v>
      </c>
      <c r="T146">
        <v>346.85766757281402</v>
      </c>
      <c r="U146">
        <v>350.972033041016</v>
      </c>
      <c r="V146">
        <v>351.70521621024301</v>
      </c>
      <c r="W146">
        <v>355.16309255691999</v>
      </c>
      <c r="X146">
        <v>360.45674232582297</v>
      </c>
      <c r="Y146">
        <v>361.01194154828897</v>
      </c>
      <c r="Z146">
        <v>370.84167951988297</v>
      </c>
      <c r="AA146">
        <v>379.575503860558</v>
      </c>
      <c r="AB146">
        <v>381.16421099981397</v>
      </c>
      <c r="AC146">
        <v>394.77475501385902</v>
      </c>
      <c r="AD146">
        <v>404.40733753488701</v>
      </c>
      <c r="AE146">
        <v>418.57788963363299</v>
      </c>
      <c r="AF146">
        <v>450.068511710949</v>
      </c>
      <c r="AG146">
        <v>517.65220734867603</v>
      </c>
      <c r="AH146">
        <v>867.86924803458203</v>
      </c>
      <c r="AI146">
        <v>1894.99516012085</v>
      </c>
      <c r="AJ146">
        <v>3108.6218120295798</v>
      </c>
      <c r="AK146">
        <v>3817.67978570082</v>
      </c>
      <c r="AL146">
        <v>4152.1647346238396</v>
      </c>
      <c r="AM146">
        <v>5044.8107407814596</v>
      </c>
      <c r="AN146">
        <v>5680.5188266861796</v>
      </c>
      <c r="AO146">
        <v>7365.76959005362</v>
      </c>
      <c r="AP146">
        <v>9591.7237750971708</v>
      </c>
      <c r="AQ146">
        <v>10848.3878785088</v>
      </c>
      <c r="AR146">
        <v>11692.9633385078</v>
      </c>
      <c r="AS146">
        <v>11216.671806234201</v>
      </c>
      <c r="AT146">
        <v>9299.6540481954307</v>
      </c>
      <c r="AU146">
        <v>6426.1709261585602</v>
      </c>
      <c r="AV146">
        <v>3360.3407676893298</v>
      </c>
      <c r="AW146">
        <v>1393.79298439379</v>
      </c>
      <c r="AX146">
        <v>709.82400667379204</v>
      </c>
      <c r="AY146">
        <v>528.864821863771</v>
      </c>
      <c r="AZ146">
        <v>488.83364925122498</v>
      </c>
      <c r="BA146">
        <v>554.22163571464296</v>
      </c>
      <c r="BB146">
        <v>1016.64436532311</v>
      </c>
      <c r="BC146">
        <v>1080.54620850277</v>
      </c>
      <c r="BD146">
        <v>603.96439675836996</v>
      </c>
      <c r="BE146">
        <v>520.37320081010898</v>
      </c>
      <c r="BF146">
        <v>634.220524649754</v>
      </c>
      <c r="BG146">
        <v>1329.0949052352901</v>
      </c>
      <c r="BH146">
        <v>4612.6589236621203</v>
      </c>
      <c r="BI146">
        <v>8944.0281187056498</v>
      </c>
      <c r="BJ146">
        <v>9079.13600347598</v>
      </c>
      <c r="BK146">
        <v>6138.3617264759096</v>
      </c>
      <c r="BL146">
        <v>3686.2384796353099</v>
      </c>
      <c r="BM146">
        <v>2331.8689355982701</v>
      </c>
      <c r="BN146">
        <v>1761.0392443170799</v>
      </c>
      <c r="BO146">
        <v>1729.67169442051</v>
      </c>
      <c r="BP146">
        <v>2219.1442065739502</v>
      </c>
      <c r="BQ146">
        <v>2797.4418128843099</v>
      </c>
      <c r="BR146">
        <v>3076.7655870447402</v>
      </c>
      <c r="BS146">
        <v>2802.4704195732802</v>
      </c>
      <c r="BT146">
        <v>2144.9768205249102</v>
      </c>
      <c r="BU146">
        <v>1596.6413499606199</v>
      </c>
      <c r="BV146">
        <v>1274.65116394341</v>
      </c>
      <c r="BW146">
        <v>1129.0523243534101</v>
      </c>
      <c r="BX146">
        <v>1207.3108940335501</v>
      </c>
      <c r="BY146">
        <v>1046.38739789643</v>
      </c>
      <c r="BZ146">
        <v>1488.5201062946001</v>
      </c>
      <c r="CA146">
        <v>1730.9592248941799</v>
      </c>
      <c r="CB146">
        <v>2558.7234459988999</v>
      </c>
      <c r="CC146">
        <v>643.70944328124199</v>
      </c>
      <c r="CD146">
        <v>395.33938509791898</v>
      </c>
      <c r="CE146">
        <v>339.637224989608</v>
      </c>
      <c r="CF146">
        <v>334.82306709643399</v>
      </c>
      <c r="CG146">
        <v>329.802512091935</v>
      </c>
      <c r="CH146">
        <v>325.52688357977797</v>
      </c>
      <c r="CI146">
        <v>324.75392711779102</v>
      </c>
      <c r="CJ146">
        <v>326.65608388216702</v>
      </c>
      <c r="CK146">
        <v>322.09021006182599</v>
      </c>
      <c r="CL146">
        <v>321.40730125143199</v>
      </c>
      <c r="CM146">
        <v>321.68895943693099</v>
      </c>
      <c r="CN146">
        <v>327.572515454452</v>
      </c>
      <c r="CO146">
        <v>323.78539770100502</v>
      </c>
      <c r="CP146">
        <v>331.74818544433299</v>
      </c>
      <c r="CQ146">
        <v>324.59091924581298</v>
      </c>
      <c r="CR146">
        <v>320.90504595528199</v>
      </c>
      <c r="CS146">
        <v>320.48895108722098</v>
      </c>
      <c r="CT146">
        <v>325.93207375330599</v>
      </c>
      <c r="CU146">
        <v>327.088926850946</v>
      </c>
      <c r="CV146">
        <v>324.42541284581898</v>
      </c>
      <c r="CW146">
        <v>328.10487284902098</v>
      </c>
      <c r="CX146">
        <v>328.933241782241</v>
      </c>
      <c r="CY146">
        <v>335.68924911030001</v>
      </c>
      <c r="CZ146">
        <v>333.74940347459301</v>
      </c>
      <c r="DA146">
        <v>331.10552976369701</v>
      </c>
      <c r="DB146">
        <v>330.42363899781299</v>
      </c>
      <c r="DC146">
        <v>325.96474641024298</v>
      </c>
      <c r="DD146">
        <v>335.127372377776</v>
      </c>
      <c r="DE146">
        <v>332.54051045626397</v>
      </c>
      <c r="DF146">
        <v>327.97666620022602</v>
      </c>
      <c r="DG146">
        <v>325.59311686945301</v>
      </c>
      <c r="DH146">
        <v>329.06249811747199</v>
      </c>
      <c r="DI146">
        <v>334.85653383020502</v>
      </c>
      <c r="DJ146">
        <v>330.68530683247798</v>
      </c>
      <c r="DK146">
        <v>330.12656739761098</v>
      </c>
      <c r="DL146">
        <v>330.72457250353301</v>
      </c>
      <c r="DM146">
        <v>331.72687845092997</v>
      </c>
      <c r="DN146">
        <v>331.222326012</v>
      </c>
      <c r="DO146">
        <v>333.16841681849797</v>
      </c>
      <c r="DP146">
        <v>336.06135204614901</v>
      </c>
      <c r="DQ146">
        <v>329.05665354352999</v>
      </c>
      <c r="DR146">
        <v>333.44459807396601</v>
      </c>
    </row>
    <row r="147" spans="1:122" x14ac:dyDescent="0.25">
      <c r="A147">
        <v>34.846461949265603</v>
      </c>
      <c r="B147">
        <v>330.28733204895298</v>
      </c>
      <c r="C147">
        <v>335.75507514868298</v>
      </c>
      <c r="D147">
        <v>334.05249815520801</v>
      </c>
      <c r="E147">
        <v>334.06075842678399</v>
      </c>
      <c r="F147">
        <v>337.61608966470402</v>
      </c>
      <c r="G147">
        <v>331.01694209342202</v>
      </c>
      <c r="H147">
        <v>343.893258326872</v>
      </c>
      <c r="I147">
        <v>336.60331444973502</v>
      </c>
      <c r="J147">
        <v>336.328317439523</v>
      </c>
      <c r="K147">
        <v>328.12945372909098</v>
      </c>
      <c r="L147">
        <v>329.96668444247501</v>
      </c>
      <c r="M147">
        <v>335.94535861327302</v>
      </c>
      <c r="N147">
        <v>339.22072455323899</v>
      </c>
      <c r="O147">
        <v>335.28516304226298</v>
      </c>
      <c r="P147">
        <v>342.22914456130502</v>
      </c>
      <c r="Q147">
        <v>335.63445116440198</v>
      </c>
      <c r="R147">
        <v>347.42859413856598</v>
      </c>
      <c r="S147">
        <v>344.978830962649</v>
      </c>
      <c r="T147">
        <v>346.49527258674698</v>
      </c>
      <c r="U147">
        <v>348.48349265519198</v>
      </c>
      <c r="V147">
        <v>352.04115989464702</v>
      </c>
      <c r="W147">
        <v>357.816523699068</v>
      </c>
      <c r="X147">
        <v>362.46982010278202</v>
      </c>
      <c r="Y147">
        <v>362.67037650484099</v>
      </c>
      <c r="Z147">
        <v>370.877856157645</v>
      </c>
      <c r="AA147">
        <v>378.58606255589001</v>
      </c>
      <c r="AB147">
        <v>379.50101824131298</v>
      </c>
      <c r="AC147">
        <v>393.94834909079901</v>
      </c>
      <c r="AD147">
        <v>401.31788858669898</v>
      </c>
      <c r="AE147">
        <v>414.28678656768102</v>
      </c>
      <c r="AF147">
        <v>445.85871224059099</v>
      </c>
      <c r="AG147">
        <v>508.1385358009</v>
      </c>
      <c r="AH147">
        <v>780.05863743731595</v>
      </c>
      <c r="AI147">
        <v>1581.20258462266</v>
      </c>
      <c r="AJ147">
        <v>2572.4743285259001</v>
      </c>
      <c r="AK147">
        <v>3177.5665344762901</v>
      </c>
      <c r="AL147">
        <v>3705.3066275934498</v>
      </c>
      <c r="AM147">
        <v>4178.9476552301703</v>
      </c>
      <c r="AN147">
        <v>4799.4143567113697</v>
      </c>
      <c r="AO147">
        <v>6347.6144658393896</v>
      </c>
      <c r="AP147">
        <v>8411.5157661479407</v>
      </c>
      <c r="AQ147">
        <v>9935.5831078013998</v>
      </c>
      <c r="AR147">
        <v>10829.3098070627</v>
      </c>
      <c r="AS147">
        <v>10201.114796988901</v>
      </c>
      <c r="AT147">
        <v>8407.4054013686</v>
      </c>
      <c r="AU147">
        <v>5395.49762222147</v>
      </c>
      <c r="AV147">
        <v>2610.7399725752398</v>
      </c>
      <c r="AW147">
        <v>1117.16886311199</v>
      </c>
      <c r="AX147">
        <v>644.64756716804095</v>
      </c>
      <c r="AY147">
        <v>510.26702664034502</v>
      </c>
      <c r="AZ147">
        <v>481.56328044273403</v>
      </c>
      <c r="BA147">
        <v>559.40896766671904</v>
      </c>
      <c r="BB147">
        <v>1046.4159175252</v>
      </c>
      <c r="BC147">
        <v>1049.0384718158</v>
      </c>
      <c r="BD147">
        <v>588.64742253656402</v>
      </c>
      <c r="BE147">
        <v>521.99264388019606</v>
      </c>
      <c r="BF147">
        <v>674.61367919942995</v>
      </c>
      <c r="BG147">
        <v>1642.55353132746</v>
      </c>
      <c r="BH147">
        <v>5555.7128494376602</v>
      </c>
      <c r="BI147">
        <v>9225.7217699924404</v>
      </c>
      <c r="BJ147">
        <v>8394.4578036790208</v>
      </c>
      <c r="BK147">
        <v>5229.44029475565</v>
      </c>
      <c r="BL147">
        <v>2973.8734485230998</v>
      </c>
      <c r="BM147">
        <v>1842.79164685756</v>
      </c>
      <c r="BN147">
        <v>1406.35824247967</v>
      </c>
      <c r="BO147">
        <v>1419.2551828221399</v>
      </c>
      <c r="BP147">
        <v>1768.3024550487401</v>
      </c>
      <c r="BQ147">
        <v>2168.3711218474</v>
      </c>
      <c r="BR147">
        <v>2198.0029455420899</v>
      </c>
      <c r="BS147">
        <v>1918.77898730325</v>
      </c>
      <c r="BT147">
        <v>1486.7607827823499</v>
      </c>
      <c r="BU147">
        <v>1093.5725137424899</v>
      </c>
      <c r="BV147">
        <v>931.07137099170995</v>
      </c>
      <c r="BW147">
        <v>843.90310702634395</v>
      </c>
      <c r="BX147">
        <v>925.36909925595796</v>
      </c>
      <c r="BY147">
        <v>888.920745252605</v>
      </c>
      <c r="BZ147">
        <v>1344.1544140415001</v>
      </c>
      <c r="CA147">
        <v>1639.7117468713</v>
      </c>
      <c r="CB147">
        <v>2351.0761846185501</v>
      </c>
      <c r="CC147">
        <v>646.17883223778904</v>
      </c>
      <c r="CD147">
        <v>397.15248405132598</v>
      </c>
      <c r="CE147">
        <v>341.13783257796399</v>
      </c>
      <c r="CF147">
        <v>334.15207892546698</v>
      </c>
      <c r="CG147">
        <v>328.399509674277</v>
      </c>
      <c r="CH147">
        <v>326.75988122145299</v>
      </c>
      <c r="CI147">
        <v>323.97998848435799</v>
      </c>
      <c r="CJ147">
        <v>325.62585528673702</v>
      </c>
      <c r="CK147">
        <v>320.75226539874501</v>
      </c>
      <c r="CL147">
        <v>321.54582979154497</v>
      </c>
      <c r="CM147">
        <v>321.656657283637</v>
      </c>
      <c r="CN147">
        <v>327.68268772732603</v>
      </c>
      <c r="CO147">
        <v>322.07182570751002</v>
      </c>
      <c r="CP147">
        <v>330.307597006035</v>
      </c>
      <c r="CQ147">
        <v>324.31969066064801</v>
      </c>
      <c r="CR147">
        <v>323.69504093796201</v>
      </c>
      <c r="CS147">
        <v>321.56960805750202</v>
      </c>
      <c r="CT147">
        <v>328.71782379808599</v>
      </c>
      <c r="CU147">
        <v>326.32756437820802</v>
      </c>
      <c r="CV147">
        <v>325.74034333025202</v>
      </c>
      <c r="CW147">
        <v>329.09723661207499</v>
      </c>
      <c r="CX147">
        <v>328.36298334379302</v>
      </c>
      <c r="CY147">
        <v>333.88651989553</v>
      </c>
      <c r="CZ147">
        <v>332.63730908730298</v>
      </c>
      <c r="DA147">
        <v>331.36876271121702</v>
      </c>
      <c r="DB147">
        <v>331.26630515435602</v>
      </c>
      <c r="DC147">
        <v>327.99688572563002</v>
      </c>
      <c r="DD147">
        <v>336.28368386806801</v>
      </c>
      <c r="DE147">
        <v>333.20494064367898</v>
      </c>
      <c r="DF147">
        <v>328.42153224361601</v>
      </c>
      <c r="DG147">
        <v>327.05945854033098</v>
      </c>
      <c r="DH147">
        <v>328.337487345358</v>
      </c>
      <c r="DI147">
        <v>335.865596240809</v>
      </c>
      <c r="DJ147">
        <v>331.24496086014398</v>
      </c>
      <c r="DK147">
        <v>331.57368999699997</v>
      </c>
      <c r="DL147">
        <v>328.80841570047198</v>
      </c>
      <c r="DM147">
        <v>334.597567130382</v>
      </c>
      <c r="DN147">
        <v>330.81994960762501</v>
      </c>
      <c r="DO147">
        <v>334.32973648682798</v>
      </c>
      <c r="DP147">
        <v>335.33127325284602</v>
      </c>
      <c r="DQ147">
        <v>330.47819761602301</v>
      </c>
      <c r="DR147">
        <v>331.18173203008001</v>
      </c>
    </row>
    <row r="148" spans="1:122" x14ac:dyDescent="0.25">
      <c r="A148">
        <v>35.086782376502001</v>
      </c>
      <c r="B148">
        <v>328.152108330278</v>
      </c>
      <c r="C148">
        <v>335.96695245974598</v>
      </c>
      <c r="D148">
        <v>332.612339810663</v>
      </c>
      <c r="E148">
        <v>331.25703561012699</v>
      </c>
      <c r="F148">
        <v>337.15717160519898</v>
      </c>
      <c r="G148">
        <v>331.74696600837598</v>
      </c>
      <c r="H148">
        <v>344.02692743086999</v>
      </c>
      <c r="I148">
        <v>335.50178421888899</v>
      </c>
      <c r="J148">
        <v>337.54291121199901</v>
      </c>
      <c r="K148">
        <v>326.41115960625399</v>
      </c>
      <c r="L148">
        <v>331.27112725300202</v>
      </c>
      <c r="M148">
        <v>336.59084880927799</v>
      </c>
      <c r="N148">
        <v>338.61237768733298</v>
      </c>
      <c r="O148">
        <v>335.79285743213097</v>
      </c>
      <c r="P148">
        <v>342.48479959493898</v>
      </c>
      <c r="Q148">
        <v>334.83449196160097</v>
      </c>
      <c r="R148">
        <v>345.89533330480799</v>
      </c>
      <c r="S148">
        <v>344.69128928592102</v>
      </c>
      <c r="T148">
        <v>345.67133857210899</v>
      </c>
      <c r="U148">
        <v>346.68873243338197</v>
      </c>
      <c r="V148">
        <v>353.499233896102</v>
      </c>
      <c r="W148">
        <v>356.86749207693998</v>
      </c>
      <c r="X148">
        <v>362.164289341428</v>
      </c>
      <c r="Y148">
        <v>362.90167344332201</v>
      </c>
      <c r="Z148">
        <v>371.87933079478898</v>
      </c>
      <c r="AA148">
        <v>379.55671222260202</v>
      </c>
      <c r="AB148">
        <v>378.64060944424398</v>
      </c>
      <c r="AC148">
        <v>392.624437591998</v>
      </c>
      <c r="AD148">
        <v>400.58341491834699</v>
      </c>
      <c r="AE148">
        <v>414.53634957371497</v>
      </c>
      <c r="AF148">
        <v>446.479721167241</v>
      </c>
      <c r="AG148">
        <v>505.50352395955798</v>
      </c>
      <c r="AH148">
        <v>776.85670777190705</v>
      </c>
      <c r="AI148">
        <v>1572.70306016787</v>
      </c>
      <c r="AJ148">
        <v>2554.9088832920202</v>
      </c>
      <c r="AK148">
        <v>3156.9134392149299</v>
      </c>
      <c r="AL148">
        <v>3681.5559520689699</v>
      </c>
      <c r="AM148">
        <v>4176.2239151645499</v>
      </c>
      <c r="AN148">
        <v>4797.1950073819598</v>
      </c>
      <c r="AO148">
        <v>6303.2911786693303</v>
      </c>
      <c r="AP148">
        <v>8418.8826359435297</v>
      </c>
      <c r="AQ148">
        <v>9804.1081802346507</v>
      </c>
      <c r="AR148">
        <v>10688.52437633</v>
      </c>
      <c r="AS148">
        <v>10143.652574182801</v>
      </c>
      <c r="AT148">
        <v>8357.71729224093</v>
      </c>
      <c r="AU148">
        <v>5319.4528787241397</v>
      </c>
      <c r="AV148">
        <v>2586.32183018878</v>
      </c>
      <c r="AW148">
        <v>1107.0399078748201</v>
      </c>
      <c r="AX148">
        <v>639.21522011999502</v>
      </c>
      <c r="AY148">
        <v>510.23767950218502</v>
      </c>
      <c r="AZ148">
        <v>482.61747830417403</v>
      </c>
      <c r="BA148">
        <v>575.36715140675506</v>
      </c>
      <c r="BB148">
        <v>1082.54751296222</v>
      </c>
      <c r="BC148">
        <v>1024.76047210671</v>
      </c>
      <c r="BD148">
        <v>571.93102794747904</v>
      </c>
      <c r="BE148">
        <v>518.26092416357301</v>
      </c>
      <c r="BF148">
        <v>671.35505972733995</v>
      </c>
      <c r="BG148">
        <v>1643.5332086066401</v>
      </c>
      <c r="BH148">
        <v>5557.6415159684502</v>
      </c>
      <c r="BI148">
        <v>9199.4114758245505</v>
      </c>
      <c r="BJ148">
        <v>8350.1608392474409</v>
      </c>
      <c r="BK148">
        <v>5190.3157671419303</v>
      </c>
      <c r="BL148">
        <v>2948.5087915603699</v>
      </c>
      <c r="BM148">
        <v>1826.36806696707</v>
      </c>
      <c r="BN148">
        <v>1393.1005641506999</v>
      </c>
      <c r="BO148">
        <v>1406.30590054257</v>
      </c>
      <c r="BP148">
        <v>1749.8308490566999</v>
      </c>
      <c r="BQ148">
        <v>2144.97645106246</v>
      </c>
      <c r="BR148">
        <v>2172.7510356965699</v>
      </c>
      <c r="BS148">
        <v>1897.3529655964301</v>
      </c>
      <c r="BT148">
        <v>1466.35813184622</v>
      </c>
      <c r="BU148">
        <v>1079.2003870034</v>
      </c>
      <c r="BV148">
        <v>920.85351402196204</v>
      </c>
      <c r="BW148">
        <v>834.69794440052897</v>
      </c>
      <c r="BX148">
        <v>916.00922840707904</v>
      </c>
      <c r="BY148">
        <v>880.31592914750604</v>
      </c>
      <c r="BZ148">
        <v>1331.39977181418</v>
      </c>
      <c r="CA148">
        <v>1627.81948704357</v>
      </c>
      <c r="CB148">
        <v>2332.74667677146</v>
      </c>
      <c r="CC148">
        <v>643.74109017441299</v>
      </c>
      <c r="CD148">
        <v>397.47866213334299</v>
      </c>
      <c r="CE148">
        <v>341.216328582377</v>
      </c>
      <c r="CF148">
        <v>332.33047514796198</v>
      </c>
      <c r="CG148">
        <v>327.72490927489503</v>
      </c>
      <c r="CH148">
        <v>326.72669922371898</v>
      </c>
      <c r="CI148">
        <v>325.42513216657699</v>
      </c>
      <c r="CJ148">
        <v>325.88461744342698</v>
      </c>
      <c r="CK148">
        <v>318.80402254817801</v>
      </c>
      <c r="CL148">
        <v>320.85934699384597</v>
      </c>
      <c r="CM148">
        <v>322.21780007990498</v>
      </c>
      <c r="CN148">
        <v>328.687464256905</v>
      </c>
      <c r="CO148">
        <v>320.92588668115201</v>
      </c>
      <c r="CP148">
        <v>329.78043787611</v>
      </c>
      <c r="CQ148">
        <v>325.91818881432198</v>
      </c>
      <c r="CR148">
        <v>324.40545816521097</v>
      </c>
      <c r="CS148">
        <v>324.24182052941501</v>
      </c>
      <c r="CT148">
        <v>328.80729105970698</v>
      </c>
      <c r="CU148">
        <v>327.20246613145599</v>
      </c>
      <c r="CV148">
        <v>325.776557325287</v>
      </c>
      <c r="CW148">
        <v>329.26524845024397</v>
      </c>
      <c r="CX148">
        <v>328.613200176026</v>
      </c>
      <c r="CY148">
        <v>333.711967524199</v>
      </c>
      <c r="CZ148">
        <v>331.42395748714</v>
      </c>
      <c r="DA148">
        <v>330.652665708055</v>
      </c>
      <c r="DB148">
        <v>332.09368510300902</v>
      </c>
      <c r="DC148">
        <v>326.59450157183898</v>
      </c>
      <c r="DD148">
        <v>337.14660870901002</v>
      </c>
      <c r="DE148">
        <v>334.12564038522498</v>
      </c>
      <c r="DF148">
        <v>329.84071894172598</v>
      </c>
      <c r="DG148">
        <v>328.52867787506602</v>
      </c>
      <c r="DH148">
        <v>329.63113706303699</v>
      </c>
      <c r="DI148">
        <v>335.35626286058999</v>
      </c>
      <c r="DJ148">
        <v>330.11957872722002</v>
      </c>
      <c r="DK148">
        <v>332.67876351464599</v>
      </c>
      <c r="DL148">
        <v>327.91264348959902</v>
      </c>
      <c r="DM148">
        <v>333.48520225637202</v>
      </c>
      <c r="DN148">
        <v>331.22040151365098</v>
      </c>
      <c r="DO148">
        <v>333.34396094590397</v>
      </c>
      <c r="DP148">
        <v>332.99011311899102</v>
      </c>
      <c r="DQ148">
        <v>330.33676342650199</v>
      </c>
      <c r="DR148">
        <v>330.43690248074398</v>
      </c>
    </row>
    <row r="149" spans="1:122" x14ac:dyDescent="0.25">
      <c r="A149">
        <v>35.327102803738299</v>
      </c>
      <c r="B149">
        <v>329.56544144173603</v>
      </c>
      <c r="C149">
        <v>335.79120804336901</v>
      </c>
      <c r="D149">
        <v>332.14148485746898</v>
      </c>
      <c r="E149">
        <v>331.93185212115299</v>
      </c>
      <c r="F149">
        <v>339.351128691714</v>
      </c>
      <c r="G149">
        <v>332.26670047002102</v>
      </c>
      <c r="H149">
        <v>343.95710883880901</v>
      </c>
      <c r="I149">
        <v>335.51980390914298</v>
      </c>
      <c r="J149">
        <v>339.21600688176602</v>
      </c>
      <c r="K149">
        <v>327.83127037396599</v>
      </c>
      <c r="L149">
        <v>333.31001549487598</v>
      </c>
      <c r="M149">
        <v>339.83700205585501</v>
      </c>
      <c r="N149">
        <v>339.32291395073798</v>
      </c>
      <c r="O149">
        <v>335.13340226452601</v>
      </c>
      <c r="P149">
        <v>343.163987634786</v>
      </c>
      <c r="Q149">
        <v>335.369957719154</v>
      </c>
      <c r="R149">
        <v>345.12627140115802</v>
      </c>
      <c r="S149">
        <v>344.68919698973099</v>
      </c>
      <c r="T149">
        <v>346.29057918122697</v>
      </c>
      <c r="U149">
        <v>347.14769397556699</v>
      </c>
      <c r="V149">
        <v>353.56080115954398</v>
      </c>
      <c r="W149">
        <v>357.38749341999898</v>
      </c>
      <c r="X149">
        <v>361.702692160715</v>
      </c>
      <c r="Y149">
        <v>361.89896214557598</v>
      </c>
      <c r="Z149">
        <v>370.689045642461</v>
      </c>
      <c r="AA149">
        <v>379.402719403579</v>
      </c>
      <c r="AB149">
        <v>377.73340102906599</v>
      </c>
      <c r="AC149">
        <v>391.20826995129602</v>
      </c>
      <c r="AD149">
        <v>399.11787946482599</v>
      </c>
      <c r="AE149">
        <v>413.31421595645202</v>
      </c>
      <c r="AF149">
        <v>443.17668187971998</v>
      </c>
      <c r="AG149">
        <v>500.48364424591898</v>
      </c>
      <c r="AH149">
        <v>729.94050864146902</v>
      </c>
      <c r="AI149">
        <v>1399.6248176444301</v>
      </c>
      <c r="AJ149">
        <v>2241.2200288477902</v>
      </c>
      <c r="AK149">
        <v>2798.1674683163301</v>
      </c>
      <c r="AL149">
        <v>3329.5737136559001</v>
      </c>
      <c r="AM149">
        <v>3765.20126762665</v>
      </c>
      <c r="AN149">
        <v>4350.8384332169298</v>
      </c>
      <c r="AO149">
        <v>5686.4499410109202</v>
      </c>
      <c r="AP149">
        <v>7821.2649905197104</v>
      </c>
      <c r="AQ149">
        <v>9417.2419156146007</v>
      </c>
      <c r="AR149">
        <v>10367.998544147</v>
      </c>
      <c r="AS149">
        <v>9736.3940008374593</v>
      </c>
      <c r="AT149">
        <v>7765.7366015507496</v>
      </c>
      <c r="AU149">
        <v>4761.7065145873203</v>
      </c>
      <c r="AV149">
        <v>2282.4704640170298</v>
      </c>
      <c r="AW149">
        <v>1008.32746396517</v>
      </c>
      <c r="AX149">
        <v>612.335933365595</v>
      </c>
      <c r="AY149">
        <v>501.67702935535601</v>
      </c>
      <c r="AZ149">
        <v>479.246862575146</v>
      </c>
      <c r="BA149">
        <v>581.65366539259401</v>
      </c>
      <c r="BB149">
        <v>1094.9295517073399</v>
      </c>
      <c r="BC149">
        <v>1012.04029603243</v>
      </c>
      <c r="BD149">
        <v>566.51399647181995</v>
      </c>
      <c r="BE149">
        <v>518.482139136162</v>
      </c>
      <c r="BF149">
        <v>690.17325632788595</v>
      </c>
      <c r="BG149">
        <v>1772.3464408815601</v>
      </c>
      <c r="BH149">
        <v>5875.4927018671797</v>
      </c>
      <c r="BI149">
        <v>9407.9364605727205</v>
      </c>
      <c r="BJ149">
        <v>8368.89803946149</v>
      </c>
      <c r="BK149">
        <v>4902.8541223786497</v>
      </c>
      <c r="BL149">
        <v>2721.5646235362401</v>
      </c>
      <c r="BM149">
        <v>1686.7559633680601</v>
      </c>
      <c r="BN149">
        <v>1306.4768769755999</v>
      </c>
      <c r="BO149">
        <v>1324.3178799802699</v>
      </c>
      <c r="BP149">
        <v>1645.8308148614201</v>
      </c>
      <c r="BQ149">
        <v>2004.95957081188</v>
      </c>
      <c r="BR149">
        <v>1996.3429935306699</v>
      </c>
      <c r="BS149">
        <v>1728.17751197699</v>
      </c>
      <c r="BT149">
        <v>1338.0261057963301</v>
      </c>
      <c r="BU149">
        <v>996.185973160034</v>
      </c>
      <c r="BV149">
        <v>854.64008813946202</v>
      </c>
      <c r="BW149">
        <v>785.70938294091297</v>
      </c>
      <c r="BX149">
        <v>865.65346718201397</v>
      </c>
      <c r="BY149">
        <v>855.67759941566101</v>
      </c>
      <c r="BZ149">
        <v>1309.56619958185</v>
      </c>
      <c r="CA149">
        <v>1604.5310962128699</v>
      </c>
      <c r="CB149">
        <v>2279.55414981074</v>
      </c>
      <c r="CC149">
        <v>646.82628153225005</v>
      </c>
      <c r="CD149">
        <v>397.39453076040797</v>
      </c>
      <c r="CE149">
        <v>342.15546605830599</v>
      </c>
      <c r="CF149">
        <v>331.82597917144699</v>
      </c>
      <c r="CG149">
        <v>327.61170832070798</v>
      </c>
      <c r="CH149">
        <v>328.54828943827101</v>
      </c>
      <c r="CI149">
        <v>326.32154245269999</v>
      </c>
      <c r="CJ149">
        <v>327.69812122041901</v>
      </c>
      <c r="CK149">
        <v>317.77380016852601</v>
      </c>
      <c r="CL149">
        <v>321.51530978200202</v>
      </c>
      <c r="CM149">
        <v>322.383709088655</v>
      </c>
      <c r="CN149">
        <v>329.454971099283</v>
      </c>
      <c r="CO149">
        <v>321.79695977504701</v>
      </c>
      <c r="CP149">
        <v>327.72270736098898</v>
      </c>
      <c r="CQ149">
        <v>325.77650219031801</v>
      </c>
      <c r="CR149">
        <v>325.28915477483798</v>
      </c>
      <c r="CS149">
        <v>324.277485545226</v>
      </c>
      <c r="CT149">
        <v>329.91984627491502</v>
      </c>
      <c r="CU149">
        <v>327.39687297136402</v>
      </c>
      <c r="CV149">
        <v>326.08709499190599</v>
      </c>
      <c r="CW149">
        <v>328.66667592874899</v>
      </c>
      <c r="CX149">
        <v>330.84975563545902</v>
      </c>
      <c r="CY149">
        <v>332.934962520564</v>
      </c>
      <c r="CZ149">
        <v>332.24175961933202</v>
      </c>
      <c r="DA149">
        <v>330.65039264561301</v>
      </c>
      <c r="DB149">
        <v>332.29526101787502</v>
      </c>
      <c r="DC149">
        <v>326.73181036785002</v>
      </c>
      <c r="DD149">
        <v>337.03049363660898</v>
      </c>
      <c r="DE149">
        <v>334.53545917751399</v>
      </c>
      <c r="DF149">
        <v>331.51355850902098</v>
      </c>
      <c r="DG149">
        <v>328.97080850187598</v>
      </c>
      <c r="DH149">
        <v>329.68281711663701</v>
      </c>
      <c r="DI149">
        <v>335.58597579801898</v>
      </c>
      <c r="DJ149">
        <v>329.168404800845</v>
      </c>
      <c r="DK149">
        <v>333.08682228954899</v>
      </c>
      <c r="DL149">
        <v>327.84661386084201</v>
      </c>
      <c r="DM149">
        <v>332.10671556715801</v>
      </c>
      <c r="DN149">
        <v>331.97242993430802</v>
      </c>
      <c r="DO149">
        <v>332.64545954430298</v>
      </c>
      <c r="DP149">
        <v>331.649308910228</v>
      </c>
      <c r="DQ149">
        <v>331.31086982448801</v>
      </c>
      <c r="DR149">
        <v>329.86532822320999</v>
      </c>
    </row>
    <row r="150" spans="1:122" x14ac:dyDescent="0.25">
      <c r="A150">
        <v>35.567423230974597</v>
      </c>
      <c r="B150">
        <v>329.46639219224897</v>
      </c>
      <c r="C150">
        <v>334.63781177385999</v>
      </c>
      <c r="D150">
        <v>332.63988243388098</v>
      </c>
      <c r="E150">
        <v>333.830383553307</v>
      </c>
      <c r="F150">
        <v>339.30373689632199</v>
      </c>
      <c r="G150">
        <v>333.23851278747702</v>
      </c>
      <c r="H150">
        <v>343.23934433950001</v>
      </c>
      <c r="I150">
        <v>336.380220758549</v>
      </c>
      <c r="J150">
        <v>340.22073625599899</v>
      </c>
      <c r="K150">
        <v>330.45376046272997</v>
      </c>
      <c r="L150">
        <v>334.32727370963403</v>
      </c>
      <c r="M150">
        <v>340.15079724370401</v>
      </c>
      <c r="N150">
        <v>341.03760195202102</v>
      </c>
      <c r="O150">
        <v>335.222481420907</v>
      </c>
      <c r="P150">
        <v>343.347550859823</v>
      </c>
      <c r="Q150">
        <v>334.97830780276797</v>
      </c>
      <c r="R150">
        <v>346.03021629019401</v>
      </c>
      <c r="S150">
        <v>345.35666662221502</v>
      </c>
      <c r="T150">
        <v>345.44611037962397</v>
      </c>
      <c r="U150">
        <v>348.90620241419202</v>
      </c>
      <c r="V150">
        <v>353.680870913928</v>
      </c>
      <c r="W150">
        <v>358.37499797187701</v>
      </c>
      <c r="X150">
        <v>362.24369492141398</v>
      </c>
      <c r="Y150">
        <v>361.836315021676</v>
      </c>
      <c r="Z150">
        <v>369.45076022320598</v>
      </c>
      <c r="AA150">
        <v>379.99449599403403</v>
      </c>
      <c r="AB150">
        <v>375.41031720911798</v>
      </c>
      <c r="AC150">
        <v>389.786582173618</v>
      </c>
      <c r="AD150">
        <v>398.45658459173399</v>
      </c>
      <c r="AE150">
        <v>412.34999994098501</v>
      </c>
      <c r="AF150">
        <v>440.67760135496297</v>
      </c>
      <c r="AG150">
        <v>494.316639206459</v>
      </c>
      <c r="AH150">
        <v>684.68202018426996</v>
      </c>
      <c r="AI150">
        <v>1234.0046761803501</v>
      </c>
      <c r="AJ150">
        <v>1939.03500721449</v>
      </c>
      <c r="AK150">
        <v>2454.3588948633501</v>
      </c>
      <c r="AL150">
        <v>2990.6068536934199</v>
      </c>
      <c r="AM150">
        <v>3361.1466205913398</v>
      </c>
      <c r="AN150">
        <v>3912.1530557760798</v>
      </c>
      <c r="AO150">
        <v>5081.2464460749998</v>
      </c>
      <c r="AP150">
        <v>7212.7213351984101</v>
      </c>
      <c r="AQ150">
        <v>9004.6815931306392</v>
      </c>
      <c r="AR150">
        <v>10017.896575123301</v>
      </c>
      <c r="AS150">
        <v>9301.6293768945598</v>
      </c>
      <c r="AT150">
        <v>7169.7867650633598</v>
      </c>
      <c r="AU150">
        <v>4212.87682453252</v>
      </c>
      <c r="AV150">
        <v>1986.8682189490501</v>
      </c>
      <c r="AW150">
        <v>910.73702627610999</v>
      </c>
      <c r="AX150">
        <v>586.74388200315195</v>
      </c>
      <c r="AY150">
        <v>491.24283919283801</v>
      </c>
      <c r="AZ150">
        <v>476.96383869511402</v>
      </c>
      <c r="BA150">
        <v>595.60778655144895</v>
      </c>
      <c r="BB150">
        <v>1112.8571867549499</v>
      </c>
      <c r="BC150">
        <v>973.69629034124705</v>
      </c>
      <c r="BD150">
        <v>556.03001294208298</v>
      </c>
      <c r="BE150">
        <v>519.06849962211004</v>
      </c>
      <c r="BF150">
        <v>712.23144808161203</v>
      </c>
      <c r="BG150">
        <v>1907.4254015127301</v>
      </c>
      <c r="BH150">
        <v>6193.1603437316298</v>
      </c>
      <c r="BI150">
        <v>9584.1186327328305</v>
      </c>
      <c r="BJ150">
        <v>8340.8231705965009</v>
      </c>
      <c r="BK150">
        <v>4589.7795667689397</v>
      </c>
      <c r="BL150">
        <v>2488.8455106902202</v>
      </c>
      <c r="BM150">
        <v>1541.0879978846999</v>
      </c>
      <c r="BN150">
        <v>1213.5354870778999</v>
      </c>
      <c r="BO150">
        <v>1235.1022390640001</v>
      </c>
      <c r="BP150">
        <v>1527.5883291432301</v>
      </c>
      <c r="BQ150">
        <v>1848.44157741759</v>
      </c>
      <c r="BR150">
        <v>1803.9358709322701</v>
      </c>
      <c r="BS150">
        <v>1543.8092755611999</v>
      </c>
      <c r="BT150">
        <v>1203.36755870658</v>
      </c>
      <c r="BU150">
        <v>905.65478946601104</v>
      </c>
      <c r="BV150">
        <v>782.88520536163696</v>
      </c>
      <c r="BW150">
        <v>729.87761392752896</v>
      </c>
      <c r="BX150">
        <v>808.41047762409903</v>
      </c>
      <c r="BY150">
        <v>824.20890361460795</v>
      </c>
      <c r="BZ150">
        <v>1277.8521599723399</v>
      </c>
      <c r="CA150">
        <v>1560.53277965027</v>
      </c>
      <c r="CB150">
        <v>2190.2570209318301</v>
      </c>
      <c r="CC150">
        <v>648.01009544279395</v>
      </c>
      <c r="CD150">
        <v>396.64865601344701</v>
      </c>
      <c r="CE150">
        <v>340.03146978507499</v>
      </c>
      <c r="CF150">
        <v>332.52350801870199</v>
      </c>
      <c r="CG150">
        <v>326.73818906000002</v>
      </c>
      <c r="CH150">
        <v>328.17925894552201</v>
      </c>
      <c r="CI150">
        <v>326.34485137973098</v>
      </c>
      <c r="CJ150">
        <v>326.93052736433998</v>
      </c>
      <c r="CK150">
        <v>319.12572215475598</v>
      </c>
      <c r="CL150">
        <v>322.72255236061</v>
      </c>
      <c r="CM150">
        <v>321.95503440702299</v>
      </c>
      <c r="CN150">
        <v>327.58633487211699</v>
      </c>
      <c r="CO150">
        <v>321.67309535562998</v>
      </c>
      <c r="CP150">
        <v>326.54554359285402</v>
      </c>
      <c r="CQ150">
        <v>324.44587234108599</v>
      </c>
      <c r="CR150">
        <v>324.58427491397799</v>
      </c>
      <c r="CS150">
        <v>323.76360052958898</v>
      </c>
      <c r="CT150">
        <v>330.60257923654001</v>
      </c>
      <c r="CU150">
        <v>328.01104568346801</v>
      </c>
      <c r="CV150">
        <v>324.251258616938</v>
      </c>
      <c r="CW150">
        <v>329.11357875504098</v>
      </c>
      <c r="CX150">
        <v>331.43856703279198</v>
      </c>
      <c r="CY150">
        <v>332.54809775709998</v>
      </c>
      <c r="CZ150">
        <v>333.63674475661401</v>
      </c>
      <c r="DA150">
        <v>330.82401042978699</v>
      </c>
      <c r="DB150">
        <v>333.017533473073</v>
      </c>
      <c r="DC150">
        <v>326.84852880033498</v>
      </c>
      <c r="DD150">
        <v>335.83186359180701</v>
      </c>
      <c r="DE150">
        <v>335.61365134677902</v>
      </c>
      <c r="DF150">
        <v>331.88728097684401</v>
      </c>
      <c r="DG150">
        <v>330.17362970513699</v>
      </c>
      <c r="DH150">
        <v>329.64390402979097</v>
      </c>
      <c r="DI150">
        <v>336.13296561506701</v>
      </c>
      <c r="DJ150">
        <v>328.52521420408198</v>
      </c>
      <c r="DK150">
        <v>333.00328866765699</v>
      </c>
      <c r="DL150">
        <v>328.38424453573299</v>
      </c>
      <c r="DM150">
        <v>330.268373744055</v>
      </c>
      <c r="DN150">
        <v>332.602681636309</v>
      </c>
      <c r="DO150">
        <v>331.61410179352498</v>
      </c>
      <c r="DP150">
        <v>331.03582937029302</v>
      </c>
      <c r="DQ150">
        <v>332.36290005734702</v>
      </c>
      <c r="DR150">
        <v>328.43570379593399</v>
      </c>
    </row>
    <row r="151" spans="1:122" x14ac:dyDescent="0.25">
      <c r="A151">
        <v>35.807743658210903</v>
      </c>
      <c r="B151">
        <v>329.79602299225598</v>
      </c>
      <c r="C151">
        <v>335.25581558314201</v>
      </c>
      <c r="D151">
        <v>331.92275732698403</v>
      </c>
      <c r="E151">
        <v>334.88849835763898</v>
      </c>
      <c r="F151">
        <v>338.417114084682</v>
      </c>
      <c r="G151">
        <v>335.29615036284099</v>
      </c>
      <c r="H151">
        <v>342.55609043534298</v>
      </c>
      <c r="I151">
        <v>337.40352471213703</v>
      </c>
      <c r="J151">
        <v>340.561713456044</v>
      </c>
      <c r="K151">
        <v>331.26790869401498</v>
      </c>
      <c r="L151">
        <v>337.23417771571002</v>
      </c>
      <c r="M151">
        <v>340.77929319624002</v>
      </c>
      <c r="N151">
        <v>341.05331637674601</v>
      </c>
      <c r="O151">
        <v>335.38785956501499</v>
      </c>
      <c r="P151">
        <v>344.56520359529401</v>
      </c>
      <c r="Q151">
        <v>335.24231305751698</v>
      </c>
      <c r="R151">
        <v>344.465791446705</v>
      </c>
      <c r="S151">
        <v>345.87848237076798</v>
      </c>
      <c r="T151">
        <v>344.53304712398398</v>
      </c>
      <c r="U151">
        <v>349.59794833178597</v>
      </c>
      <c r="V151">
        <v>353.33466317258399</v>
      </c>
      <c r="W151">
        <v>358.20817826221901</v>
      </c>
      <c r="X151">
        <v>364.93687266051398</v>
      </c>
      <c r="Y151">
        <v>364.99097105397601</v>
      </c>
      <c r="Z151">
        <v>369.04141419003503</v>
      </c>
      <c r="AA151">
        <v>379.90814202463702</v>
      </c>
      <c r="AB151">
        <v>373.54926238682998</v>
      </c>
      <c r="AC151">
        <v>388.06678021469901</v>
      </c>
      <c r="AD151">
        <v>398.28046157758598</v>
      </c>
      <c r="AE151">
        <v>411.47480160599099</v>
      </c>
      <c r="AF151">
        <v>439.405007650833</v>
      </c>
      <c r="AG151">
        <v>488.83840832885397</v>
      </c>
      <c r="AH151">
        <v>672.73746827366301</v>
      </c>
      <c r="AI151">
        <v>1194.6518122740599</v>
      </c>
      <c r="AJ151">
        <v>1871.8003624907201</v>
      </c>
      <c r="AK151">
        <v>2368.10289950268</v>
      </c>
      <c r="AL151">
        <v>2855.6368703197099</v>
      </c>
      <c r="AM151">
        <v>3251.39569758061</v>
      </c>
      <c r="AN151">
        <v>3778.0216579918701</v>
      </c>
      <c r="AO151">
        <v>4923.8895636183397</v>
      </c>
      <c r="AP151">
        <v>7023.2352571515203</v>
      </c>
      <c r="AQ151">
        <v>8822.9452982957391</v>
      </c>
      <c r="AR151">
        <v>9853.1418071399894</v>
      </c>
      <c r="AS151">
        <v>9120.6790407305998</v>
      </c>
      <c r="AT151">
        <v>7003.8701990236896</v>
      </c>
      <c r="AU151">
        <v>4098.3834805259103</v>
      </c>
      <c r="AV151">
        <v>1918.36937899545</v>
      </c>
      <c r="AW151">
        <v>880.89142576429504</v>
      </c>
      <c r="AX151">
        <v>573.507699767605</v>
      </c>
      <c r="AY151">
        <v>486.03146026504203</v>
      </c>
      <c r="AZ151">
        <v>475.22919685573999</v>
      </c>
      <c r="BA151">
        <v>619.85489568022501</v>
      </c>
      <c r="BB151">
        <v>1152.63897925482</v>
      </c>
      <c r="BC151">
        <v>931.37856341854604</v>
      </c>
      <c r="BD151">
        <v>544.22806228786101</v>
      </c>
      <c r="BE151">
        <v>518.02708532095699</v>
      </c>
      <c r="BF151">
        <v>716.44580630405403</v>
      </c>
      <c r="BG151">
        <v>1941.80796164145</v>
      </c>
      <c r="BH151">
        <v>6268.8440167440203</v>
      </c>
      <c r="BI151">
        <v>9565.9660524397405</v>
      </c>
      <c r="BJ151">
        <v>8246.1481791501192</v>
      </c>
      <c r="BK151">
        <v>4475.3920860218304</v>
      </c>
      <c r="BL151">
        <v>2428.5003129095498</v>
      </c>
      <c r="BM151">
        <v>1497.0451741417301</v>
      </c>
      <c r="BN151">
        <v>1182.8019865589899</v>
      </c>
      <c r="BO151">
        <v>1202.26342986486</v>
      </c>
      <c r="BP151">
        <v>1475.63365663277</v>
      </c>
      <c r="BQ151">
        <v>1781.73007192765</v>
      </c>
      <c r="BR151">
        <v>1740.0075437703199</v>
      </c>
      <c r="BS151">
        <v>1485.91848011912</v>
      </c>
      <c r="BT151">
        <v>1162.53556063868</v>
      </c>
      <c r="BU151">
        <v>874.68736541394901</v>
      </c>
      <c r="BV151">
        <v>757.15126351206095</v>
      </c>
      <c r="BW151">
        <v>706.23978751700997</v>
      </c>
      <c r="BX151">
        <v>782.46386442518099</v>
      </c>
      <c r="BY151">
        <v>801.25457217230701</v>
      </c>
      <c r="BZ151">
        <v>1249.4895102861899</v>
      </c>
      <c r="CA151">
        <v>1508.79018841109</v>
      </c>
      <c r="CB151">
        <v>2105.2227678490799</v>
      </c>
      <c r="CC151">
        <v>647.42115185164698</v>
      </c>
      <c r="CD151">
        <v>396.56278766219702</v>
      </c>
      <c r="CE151">
        <v>338.86643027327301</v>
      </c>
      <c r="CF151">
        <v>332.701199852809</v>
      </c>
      <c r="CG151">
        <v>325.62654313162398</v>
      </c>
      <c r="CH151">
        <v>326.28132697556401</v>
      </c>
      <c r="CI151">
        <v>326.83151900074603</v>
      </c>
      <c r="CJ151">
        <v>325.978577802475</v>
      </c>
      <c r="CK151">
        <v>318.97685903531101</v>
      </c>
      <c r="CL151">
        <v>319.85097234257302</v>
      </c>
      <c r="CM151">
        <v>321.13599423733399</v>
      </c>
      <c r="CN151">
        <v>326.97478638506999</v>
      </c>
      <c r="CO151">
        <v>322.41063923863999</v>
      </c>
      <c r="CP151">
        <v>325.73961558709999</v>
      </c>
      <c r="CQ151">
        <v>324.70320310176601</v>
      </c>
      <c r="CR151">
        <v>323.0334493208</v>
      </c>
      <c r="CS151">
        <v>324.31261830286797</v>
      </c>
      <c r="CT151">
        <v>330.95370302779799</v>
      </c>
      <c r="CU151">
        <v>328.74864451459001</v>
      </c>
      <c r="CV151">
        <v>322.02473508268201</v>
      </c>
      <c r="CW151">
        <v>328.229682569141</v>
      </c>
      <c r="CX151">
        <v>330.418400039397</v>
      </c>
      <c r="CY151">
        <v>331.85496390993302</v>
      </c>
      <c r="CZ151">
        <v>332.99761480587102</v>
      </c>
      <c r="DA151">
        <v>330.80928228628602</v>
      </c>
      <c r="DB151">
        <v>332.70097655981499</v>
      </c>
      <c r="DC151">
        <v>327.43623379968398</v>
      </c>
      <c r="DD151">
        <v>332.78629359487701</v>
      </c>
      <c r="DE151">
        <v>333.70254485036799</v>
      </c>
      <c r="DF151">
        <v>332.84722396297798</v>
      </c>
      <c r="DG151">
        <v>331.07870250314102</v>
      </c>
      <c r="DH151">
        <v>330.26895831745298</v>
      </c>
      <c r="DI151">
        <v>335.39445533739001</v>
      </c>
      <c r="DJ151">
        <v>328.36406375804103</v>
      </c>
      <c r="DK151">
        <v>334.35337431389701</v>
      </c>
      <c r="DL151">
        <v>328.57581556189098</v>
      </c>
      <c r="DM151">
        <v>329.214943360696</v>
      </c>
      <c r="DN151">
        <v>333.23415639432699</v>
      </c>
      <c r="DO151">
        <v>330.66108937298998</v>
      </c>
      <c r="DP151">
        <v>331.26392005239501</v>
      </c>
      <c r="DQ151">
        <v>332.94547002154599</v>
      </c>
      <c r="DR151">
        <v>328.157765928777</v>
      </c>
    </row>
    <row r="152" spans="1:122" x14ac:dyDescent="0.25">
      <c r="A152">
        <v>36.048064085447201</v>
      </c>
      <c r="B152">
        <v>329.367949450342</v>
      </c>
      <c r="C152">
        <v>335.15095624249898</v>
      </c>
      <c r="D152">
        <v>332.77347741501097</v>
      </c>
      <c r="E152">
        <v>336.48458625551802</v>
      </c>
      <c r="F152">
        <v>336.884022120753</v>
      </c>
      <c r="G152">
        <v>337.16394676996902</v>
      </c>
      <c r="H152">
        <v>341.702473321024</v>
      </c>
      <c r="I152">
        <v>340.004055455144</v>
      </c>
      <c r="J152">
        <v>342.880671411577</v>
      </c>
      <c r="K152">
        <v>332.581000669395</v>
      </c>
      <c r="L152">
        <v>337.44425934816002</v>
      </c>
      <c r="M152">
        <v>340.32803173355398</v>
      </c>
      <c r="N152">
        <v>339.88758187049399</v>
      </c>
      <c r="O152">
        <v>336.10809693973101</v>
      </c>
      <c r="P152">
        <v>342.064069230077</v>
      </c>
      <c r="Q152">
        <v>337.27106538201599</v>
      </c>
      <c r="R152">
        <v>343.81667098491101</v>
      </c>
      <c r="S152">
        <v>346.201659964236</v>
      </c>
      <c r="T152">
        <v>344.87930161293599</v>
      </c>
      <c r="U152">
        <v>348.68982576263198</v>
      </c>
      <c r="V152">
        <v>353.89125316692503</v>
      </c>
      <c r="W152">
        <v>358.78890009316802</v>
      </c>
      <c r="X152">
        <v>364.50189922883999</v>
      </c>
      <c r="Y152">
        <v>365.52774821323402</v>
      </c>
      <c r="Z152">
        <v>366.94960069243098</v>
      </c>
      <c r="AA152">
        <v>378.80746428833203</v>
      </c>
      <c r="AB152">
        <v>372.95141926281002</v>
      </c>
      <c r="AC152">
        <v>385.614893703414</v>
      </c>
      <c r="AD152">
        <v>397.06412012186001</v>
      </c>
      <c r="AE152">
        <v>407.61305233688</v>
      </c>
      <c r="AF152">
        <v>436.91777204095001</v>
      </c>
      <c r="AG152">
        <v>482.18608108747401</v>
      </c>
      <c r="AH152">
        <v>650.66227552347198</v>
      </c>
      <c r="AI152">
        <v>1125.98596275516</v>
      </c>
      <c r="AJ152">
        <v>1752.7042153065499</v>
      </c>
      <c r="AK152">
        <v>2212.9095098749499</v>
      </c>
      <c r="AL152">
        <v>2608.8628690545102</v>
      </c>
      <c r="AM152">
        <v>3083.6172704401502</v>
      </c>
      <c r="AN152">
        <v>3574.1883950638799</v>
      </c>
      <c r="AO152">
        <v>4688.5285128155801</v>
      </c>
      <c r="AP152">
        <v>6793.4114437802</v>
      </c>
      <c r="AQ152">
        <v>8627.1094521965206</v>
      </c>
      <c r="AR152">
        <v>9698.6741646853206</v>
      </c>
      <c r="AS152">
        <v>8930.3017431689696</v>
      </c>
      <c r="AT152">
        <v>6800.8018149319796</v>
      </c>
      <c r="AU152">
        <v>3931.7885175686001</v>
      </c>
      <c r="AV152">
        <v>1814.4130012647199</v>
      </c>
      <c r="AW152">
        <v>842.01817290108795</v>
      </c>
      <c r="AX152">
        <v>557.99643053153204</v>
      </c>
      <c r="AY152">
        <v>484.43939301916402</v>
      </c>
      <c r="AZ152">
        <v>474.97738215739201</v>
      </c>
      <c r="BA152">
        <v>632.33248457437503</v>
      </c>
      <c r="BB152">
        <v>1177.01068198386</v>
      </c>
      <c r="BC152">
        <v>907.34037112713202</v>
      </c>
      <c r="BD152">
        <v>537.17791185824103</v>
      </c>
      <c r="BE152">
        <v>518.40580592644801</v>
      </c>
      <c r="BF152">
        <v>718.89482883476205</v>
      </c>
      <c r="BG152">
        <v>1964.27076456553</v>
      </c>
      <c r="BH152">
        <v>6348.6724807298597</v>
      </c>
      <c r="BI152">
        <v>9623.3462733657507</v>
      </c>
      <c r="BJ152">
        <v>8230.2858725919796</v>
      </c>
      <c r="BK152">
        <v>4405.0483019988596</v>
      </c>
      <c r="BL152">
        <v>2376.2089517224699</v>
      </c>
      <c r="BM152">
        <v>1459.4973433821201</v>
      </c>
      <c r="BN152">
        <v>1162.0811422704301</v>
      </c>
      <c r="BO152">
        <v>1181.50930561928</v>
      </c>
      <c r="BP152">
        <v>1454.57001830578</v>
      </c>
      <c r="BQ152">
        <v>1753.8990736691101</v>
      </c>
      <c r="BR152">
        <v>1710.10415444206</v>
      </c>
      <c r="BS152">
        <v>1455.3740488200201</v>
      </c>
      <c r="BT152">
        <v>1139.49340346947</v>
      </c>
      <c r="BU152">
        <v>858.73061939682202</v>
      </c>
      <c r="BV152">
        <v>744.92892068589697</v>
      </c>
      <c r="BW152">
        <v>696.74316197717803</v>
      </c>
      <c r="BX152">
        <v>773.38148717294905</v>
      </c>
      <c r="BY152">
        <v>795.05801383722701</v>
      </c>
      <c r="BZ152">
        <v>1245.88033055611</v>
      </c>
      <c r="CA152">
        <v>1505.1863229169101</v>
      </c>
      <c r="CB152">
        <v>2100.4522806765499</v>
      </c>
      <c r="CC152">
        <v>647.03951998150706</v>
      </c>
      <c r="CD152">
        <v>397.25032040782401</v>
      </c>
      <c r="CE152">
        <v>338.70307436574097</v>
      </c>
      <c r="CF152">
        <v>331.27587352988797</v>
      </c>
      <c r="CG152">
        <v>326.06211966304699</v>
      </c>
      <c r="CH152">
        <v>324.881524161752</v>
      </c>
      <c r="CI152">
        <v>328.42922681751298</v>
      </c>
      <c r="CJ152">
        <v>325.48378159452</v>
      </c>
      <c r="CK152">
        <v>319.45693807980001</v>
      </c>
      <c r="CL152">
        <v>317.46752314779701</v>
      </c>
      <c r="CM152">
        <v>319.03237810668202</v>
      </c>
      <c r="CN152">
        <v>325.73411058353599</v>
      </c>
      <c r="CO152">
        <v>322.35052822090398</v>
      </c>
      <c r="CP152">
        <v>324.38689045795701</v>
      </c>
      <c r="CQ152">
        <v>323.60106021131401</v>
      </c>
      <c r="CR152">
        <v>322.64183544481398</v>
      </c>
      <c r="CS152">
        <v>324.57206737978402</v>
      </c>
      <c r="CT152">
        <v>331.13715124629101</v>
      </c>
      <c r="CU152">
        <v>327.34042575278102</v>
      </c>
      <c r="CV152">
        <v>320.258172243464</v>
      </c>
      <c r="CW152">
        <v>325.57594533072501</v>
      </c>
      <c r="CX152">
        <v>331.77386990797902</v>
      </c>
      <c r="CY152">
        <v>333.35755291742601</v>
      </c>
      <c r="CZ152">
        <v>332.93263442677397</v>
      </c>
      <c r="DA152">
        <v>333.305573526827</v>
      </c>
      <c r="DB152">
        <v>331.986064630881</v>
      </c>
      <c r="DC152">
        <v>328.516355772515</v>
      </c>
      <c r="DD152">
        <v>332.008152841872</v>
      </c>
      <c r="DE152">
        <v>332.62820632094702</v>
      </c>
      <c r="DF152">
        <v>333.62340517931898</v>
      </c>
      <c r="DG152">
        <v>330.11805136606398</v>
      </c>
      <c r="DH152">
        <v>331.18657908056002</v>
      </c>
      <c r="DI152">
        <v>334.198765651408</v>
      </c>
      <c r="DJ152">
        <v>327.989628259906</v>
      </c>
      <c r="DK152">
        <v>332.96929112191202</v>
      </c>
      <c r="DL152">
        <v>329.936351076866</v>
      </c>
      <c r="DM152">
        <v>328.90838851243501</v>
      </c>
      <c r="DN152">
        <v>332.67694099515199</v>
      </c>
      <c r="DO152">
        <v>330.44572264231698</v>
      </c>
      <c r="DP152">
        <v>332.46687016314303</v>
      </c>
      <c r="DQ152">
        <v>331.58996175791998</v>
      </c>
      <c r="DR152">
        <v>329.29878001562099</v>
      </c>
    </row>
    <row r="153" spans="1:122" x14ac:dyDescent="0.25">
      <c r="A153">
        <v>36.2883845126835</v>
      </c>
      <c r="B153">
        <v>331.65467837469299</v>
      </c>
      <c r="C153">
        <v>332.59726396262101</v>
      </c>
      <c r="D153">
        <v>332.91023246999498</v>
      </c>
      <c r="E153">
        <v>335.87058278483102</v>
      </c>
      <c r="F153">
        <v>336.57866556399603</v>
      </c>
      <c r="G153">
        <v>338.09754114160597</v>
      </c>
      <c r="H153">
        <v>340.32583335879701</v>
      </c>
      <c r="I153">
        <v>340.18755229708103</v>
      </c>
      <c r="J153">
        <v>343.05766345329602</v>
      </c>
      <c r="K153">
        <v>331.65775839304501</v>
      </c>
      <c r="L153">
        <v>336.08814794564699</v>
      </c>
      <c r="M153">
        <v>341.12670493687301</v>
      </c>
      <c r="N153">
        <v>339.14877248894101</v>
      </c>
      <c r="O153">
        <v>335.50814396031097</v>
      </c>
      <c r="P153">
        <v>342.33075656480702</v>
      </c>
      <c r="Q153">
        <v>337.933947481752</v>
      </c>
      <c r="R153">
        <v>345.88989531799501</v>
      </c>
      <c r="S153">
        <v>346.41176333660599</v>
      </c>
      <c r="T153">
        <v>346.24730764344702</v>
      </c>
      <c r="U153">
        <v>348.81634268605399</v>
      </c>
      <c r="V153">
        <v>354.93205712357599</v>
      </c>
      <c r="W153">
        <v>357.31067654282299</v>
      </c>
      <c r="X153">
        <v>364.141677977857</v>
      </c>
      <c r="Y153">
        <v>364.46468443831299</v>
      </c>
      <c r="Z153">
        <v>366.49591139496903</v>
      </c>
      <c r="AA153">
        <v>378.19227710025302</v>
      </c>
      <c r="AB153">
        <v>372.67959543726403</v>
      </c>
      <c r="AC153">
        <v>384.08800057506397</v>
      </c>
      <c r="AD153">
        <v>397.77066550035602</v>
      </c>
      <c r="AE153">
        <v>405.77109425935799</v>
      </c>
      <c r="AF153">
        <v>433.94216390921002</v>
      </c>
      <c r="AG153">
        <v>475.68894868197498</v>
      </c>
      <c r="AH153">
        <v>628.23038288900102</v>
      </c>
      <c r="AI153">
        <v>1059.52916184831</v>
      </c>
      <c r="AJ153">
        <v>1638.2211206739701</v>
      </c>
      <c r="AK153">
        <v>2063.2494079838002</v>
      </c>
      <c r="AL153">
        <v>2454.51522815317</v>
      </c>
      <c r="AM153">
        <v>2823.4684387751699</v>
      </c>
      <c r="AN153">
        <v>3290.4624856134001</v>
      </c>
      <c r="AO153">
        <v>4299.7457408690798</v>
      </c>
      <c r="AP153">
        <v>6112.82423157834</v>
      </c>
      <c r="AQ153">
        <v>7985.2103758835201</v>
      </c>
      <c r="AR153">
        <v>9030.4961943680901</v>
      </c>
      <c r="AS153">
        <v>8242.1716958514899</v>
      </c>
      <c r="AT153">
        <v>6213.5986947812498</v>
      </c>
      <c r="AU153">
        <v>3602.0689446197498</v>
      </c>
      <c r="AV153">
        <v>1638.4854102168599</v>
      </c>
      <c r="AW153">
        <v>781.38085345850197</v>
      </c>
      <c r="AX153">
        <v>537.92261095909805</v>
      </c>
      <c r="AY153">
        <v>476.58461912013001</v>
      </c>
      <c r="AZ153">
        <v>470.79315524219902</v>
      </c>
      <c r="BA153">
        <v>645.97968808329995</v>
      </c>
      <c r="BB153">
        <v>1191.7385874945101</v>
      </c>
      <c r="BC153">
        <v>880.63240329570397</v>
      </c>
      <c r="BD153">
        <v>531.70031193379498</v>
      </c>
      <c r="BE153">
        <v>523.14466428129299</v>
      </c>
      <c r="BF153">
        <v>763.46550074805896</v>
      </c>
      <c r="BG153">
        <v>2239.6070538530898</v>
      </c>
      <c r="BH153">
        <v>6965.2964829133698</v>
      </c>
      <c r="BI153">
        <v>9424.1551811887093</v>
      </c>
      <c r="BJ153">
        <v>7553.31420880104</v>
      </c>
      <c r="BK153">
        <v>4011.9576851535098</v>
      </c>
      <c r="BL153">
        <v>2114.14027965079</v>
      </c>
      <c r="BM153">
        <v>1293.0780852056</v>
      </c>
      <c r="BN153">
        <v>1044.51136306784</v>
      </c>
      <c r="BO153">
        <v>1066.24623172819</v>
      </c>
      <c r="BP153">
        <v>1265.3520581509799</v>
      </c>
      <c r="BQ153">
        <v>1500.0479442102301</v>
      </c>
      <c r="BR153">
        <v>1427.12872826797</v>
      </c>
      <c r="BS153">
        <v>1190.6446141726201</v>
      </c>
      <c r="BT153">
        <v>937.89180397594805</v>
      </c>
      <c r="BU153">
        <v>739.16998254071098</v>
      </c>
      <c r="BV153">
        <v>649.81739448394399</v>
      </c>
      <c r="BW153">
        <v>614.70094887060804</v>
      </c>
      <c r="BX153">
        <v>681.17811801771495</v>
      </c>
      <c r="BY153">
        <v>728.20779534592396</v>
      </c>
      <c r="BZ153">
        <v>1114.90448128495</v>
      </c>
      <c r="CA153">
        <v>1333.8927296361901</v>
      </c>
      <c r="CB153">
        <v>1907.12895988734</v>
      </c>
      <c r="CC153">
        <v>644.25190380127106</v>
      </c>
      <c r="CD153">
        <v>399.35262663785102</v>
      </c>
      <c r="CE153">
        <v>336.63622878360701</v>
      </c>
      <c r="CF153">
        <v>329.570341756706</v>
      </c>
      <c r="CG153">
        <v>324.41461255003298</v>
      </c>
      <c r="CH153">
        <v>323.90476306316702</v>
      </c>
      <c r="CI153">
        <v>327.704580126807</v>
      </c>
      <c r="CJ153">
        <v>324.15631634837098</v>
      </c>
      <c r="CK153">
        <v>320.845119249736</v>
      </c>
      <c r="CL153">
        <v>314.21379216740303</v>
      </c>
      <c r="CM153">
        <v>318.08399552826302</v>
      </c>
      <c r="CN153">
        <v>326.318380671174</v>
      </c>
      <c r="CO153">
        <v>323.22183853751199</v>
      </c>
      <c r="CP153">
        <v>324.27131038311597</v>
      </c>
      <c r="CQ153">
        <v>321.72925241493402</v>
      </c>
      <c r="CR153">
        <v>322.81676211004498</v>
      </c>
      <c r="CS153">
        <v>324.91856021336997</v>
      </c>
      <c r="CT153">
        <v>329.78189569802402</v>
      </c>
      <c r="CU153">
        <v>326.370639476554</v>
      </c>
      <c r="CV153">
        <v>319.31658078065698</v>
      </c>
      <c r="CW153">
        <v>324.798845515918</v>
      </c>
      <c r="CX153">
        <v>330.55268056867902</v>
      </c>
      <c r="CY153">
        <v>333.08075190548101</v>
      </c>
      <c r="CZ153">
        <v>332.419988912142</v>
      </c>
      <c r="DA153">
        <v>333.31251755476501</v>
      </c>
      <c r="DB153">
        <v>333.131053619895</v>
      </c>
      <c r="DC153">
        <v>328.41212892583201</v>
      </c>
      <c r="DD153">
        <v>331.79782906971298</v>
      </c>
      <c r="DE153">
        <v>330.99111226274999</v>
      </c>
      <c r="DF153">
        <v>332.10327216624103</v>
      </c>
      <c r="DG153">
        <v>330.44290108148903</v>
      </c>
      <c r="DH153">
        <v>332.28762979698899</v>
      </c>
      <c r="DI153">
        <v>332.98179573889598</v>
      </c>
      <c r="DJ153">
        <v>328.00662516770598</v>
      </c>
      <c r="DK153">
        <v>333.41602310303398</v>
      </c>
      <c r="DL153">
        <v>329.73113462952</v>
      </c>
      <c r="DM153">
        <v>329.13622246763799</v>
      </c>
      <c r="DN153">
        <v>333.36798862772002</v>
      </c>
      <c r="DO153">
        <v>330.73700566769298</v>
      </c>
      <c r="DP153">
        <v>334.92508084839</v>
      </c>
      <c r="DQ153">
        <v>331.84642250831899</v>
      </c>
      <c r="DR153">
        <v>328.82131221940898</v>
      </c>
    </row>
    <row r="154" spans="1:122" x14ac:dyDescent="0.25">
      <c r="A154">
        <v>36.528704939919798</v>
      </c>
      <c r="B154">
        <v>335.342905519449</v>
      </c>
      <c r="C154">
        <v>331.11967648613802</v>
      </c>
      <c r="D154">
        <v>331.39330985554</v>
      </c>
      <c r="E154">
        <v>338.147087028307</v>
      </c>
      <c r="F154">
        <v>336.049783441464</v>
      </c>
      <c r="G154">
        <v>338.52359015870502</v>
      </c>
      <c r="H154">
        <v>338.98137656511699</v>
      </c>
      <c r="I154">
        <v>340.69879960067101</v>
      </c>
      <c r="J154">
        <v>343.059718510484</v>
      </c>
      <c r="K154">
        <v>332.58556685639098</v>
      </c>
      <c r="L154">
        <v>334.87551945739199</v>
      </c>
      <c r="M154">
        <v>340.36960172283398</v>
      </c>
      <c r="N154">
        <v>338.34460903233702</v>
      </c>
      <c r="O154">
        <v>335.45330817312202</v>
      </c>
      <c r="P154">
        <v>342.82815803540097</v>
      </c>
      <c r="Q154">
        <v>337.75899859252098</v>
      </c>
      <c r="R154">
        <v>344.95322631057797</v>
      </c>
      <c r="S154">
        <v>346.549273286085</v>
      </c>
      <c r="T154">
        <v>346.894657396767</v>
      </c>
      <c r="U154">
        <v>350.161134786199</v>
      </c>
      <c r="V154">
        <v>354.16721589810197</v>
      </c>
      <c r="W154">
        <v>356.04103731740003</v>
      </c>
      <c r="X154">
        <v>363.10508817837098</v>
      </c>
      <c r="Y154">
        <v>365.256011290076</v>
      </c>
      <c r="Z154">
        <v>363.95113410841799</v>
      </c>
      <c r="AA154">
        <v>376.87224423242998</v>
      </c>
      <c r="AB154">
        <v>373.67556072026701</v>
      </c>
      <c r="AC154">
        <v>383.02435933360698</v>
      </c>
      <c r="AD154">
        <v>395.319082970902</v>
      </c>
      <c r="AE154">
        <v>403.27884121613903</v>
      </c>
      <c r="AF154">
        <v>431.75139526709302</v>
      </c>
      <c r="AG154">
        <v>471.63964809465699</v>
      </c>
      <c r="AH154">
        <v>616.27135864022796</v>
      </c>
      <c r="AI154">
        <v>1035.9201199506299</v>
      </c>
      <c r="AJ154">
        <v>1599.7627274639301</v>
      </c>
      <c r="AK154">
        <v>2015.1392523705399</v>
      </c>
      <c r="AL154">
        <v>2397.9680337909199</v>
      </c>
      <c r="AM154">
        <v>2743.20660333448</v>
      </c>
      <c r="AN154">
        <v>3209.0593073377099</v>
      </c>
      <c r="AO154">
        <v>4194.7068920788297</v>
      </c>
      <c r="AP154">
        <v>5949.1220140206196</v>
      </c>
      <c r="AQ154">
        <v>7822.5140643592804</v>
      </c>
      <c r="AR154">
        <v>8859.2447462538094</v>
      </c>
      <c r="AS154">
        <v>8072.7688134434702</v>
      </c>
      <c r="AT154">
        <v>6072.0183661969704</v>
      </c>
      <c r="AU154">
        <v>3517.14710982725</v>
      </c>
      <c r="AV154">
        <v>1592.25362800725</v>
      </c>
      <c r="AW154">
        <v>762.82157353824198</v>
      </c>
      <c r="AX154">
        <v>531.17328978530304</v>
      </c>
      <c r="AY154">
        <v>472.25938020370103</v>
      </c>
      <c r="AZ154">
        <v>471.712977555333</v>
      </c>
      <c r="BA154">
        <v>666.779780095511</v>
      </c>
      <c r="BB154">
        <v>1199.2792436130601</v>
      </c>
      <c r="BC154">
        <v>848.205360896309</v>
      </c>
      <c r="BD154">
        <v>522.98903227440496</v>
      </c>
      <c r="BE154">
        <v>521.92650649625205</v>
      </c>
      <c r="BF154">
        <v>769.69211172669304</v>
      </c>
      <c r="BG154">
        <v>2288.65768129547</v>
      </c>
      <c r="BH154">
        <v>7067.80434459355</v>
      </c>
      <c r="BI154">
        <v>9358.5679747520098</v>
      </c>
      <c r="BJ154">
        <v>7397.4280799865801</v>
      </c>
      <c r="BK154">
        <v>3922.1551747278299</v>
      </c>
      <c r="BL154">
        <v>2056.5161571407298</v>
      </c>
      <c r="BM154">
        <v>1255.26905190924</v>
      </c>
      <c r="BN154">
        <v>1019.13703065143</v>
      </c>
      <c r="BO154">
        <v>1043.05350354039</v>
      </c>
      <c r="BP154">
        <v>1226.49244388546</v>
      </c>
      <c r="BQ154">
        <v>1446.64841921687</v>
      </c>
      <c r="BR154">
        <v>1367.09275680732</v>
      </c>
      <c r="BS154">
        <v>1133.4691454809099</v>
      </c>
      <c r="BT154">
        <v>896.50582151259198</v>
      </c>
      <c r="BU154">
        <v>715.19807208242401</v>
      </c>
      <c r="BV154">
        <v>629.00735869154596</v>
      </c>
      <c r="BW154">
        <v>596.660053153494</v>
      </c>
      <c r="BX154">
        <v>660.88730971357995</v>
      </c>
      <c r="BY154">
        <v>712.26811162661704</v>
      </c>
      <c r="BZ154">
        <v>1085.39456549222</v>
      </c>
      <c r="CA154">
        <v>1296.96371347063</v>
      </c>
      <c r="CB154">
        <v>1863.81770745938</v>
      </c>
      <c r="CC154">
        <v>643.31117163598901</v>
      </c>
      <c r="CD154">
        <v>398.23607661459403</v>
      </c>
      <c r="CE154">
        <v>335.34780141931702</v>
      </c>
      <c r="CF154">
        <v>329.72769442705697</v>
      </c>
      <c r="CG154">
        <v>324.38376695951501</v>
      </c>
      <c r="CH154">
        <v>323.08866405908901</v>
      </c>
      <c r="CI154">
        <v>326.322593816412</v>
      </c>
      <c r="CJ154">
        <v>322.55981615433399</v>
      </c>
      <c r="CK154">
        <v>320.34057897872202</v>
      </c>
      <c r="CL154">
        <v>314.49048110362702</v>
      </c>
      <c r="CM154">
        <v>318.40354876305599</v>
      </c>
      <c r="CN154">
        <v>326.21555795698998</v>
      </c>
      <c r="CO154">
        <v>324.06105004782899</v>
      </c>
      <c r="CP154">
        <v>324.88404106696697</v>
      </c>
      <c r="CQ154">
        <v>320.71314822724997</v>
      </c>
      <c r="CR154">
        <v>324.16016194094198</v>
      </c>
      <c r="CS154">
        <v>324.861024535365</v>
      </c>
      <c r="CT154">
        <v>328.45495582055401</v>
      </c>
      <c r="CU154">
        <v>326.17512397122698</v>
      </c>
      <c r="CV154">
        <v>319.916424428982</v>
      </c>
      <c r="CW154">
        <v>323.762390616608</v>
      </c>
      <c r="CX154">
        <v>330.07695308348201</v>
      </c>
      <c r="CY154">
        <v>334.638716095424</v>
      </c>
      <c r="CZ154">
        <v>333.38580887541201</v>
      </c>
      <c r="DA154">
        <v>331.15751349057001</v>
      </c>
      <c r="DB154">
        <v>333.78222347800198</v>
      </c>
      <c r="DC154">
        <v>330.43610661490902</v>
      </c>
      <c r="DD154">
        <v>331.31043356363898</v>
      </c>
      <c r="DE154">
        <v>329.19612300539001</v>
      </c>
      <c r="DF154">
        <v>332.34599436709499</v>
      </c>
      <c r="DG154">
        <v>329.47492445132599</v>
      </c>
      <c r="DH154">
        <v>332.561159387928</v>
      </c>
      <c r="DI154">
        <v>331.84907252845801</v>
      </c>
      <c r="DJ154">
        <v>329.403894825686</v>
      </c>
      <c r="DK154">
        <v>333.067719704664</v>
      </c>
      <c r="DL154">
        <v>330.986304555858</v>
      </c>
      <c r="DM154">
        <v>330.058547806006</v>
      </c>
      <c r="DN154">
        <v>333.23416014746198</v>
      </c>
      <c r="DO154">
        <v>331.23375105081999</v>
      </c>
      <c r="DP154">
        <v>335.54079808653597</v>
      </c>
      <c r="DQ154">
        <v>330.641278373967</v>
      </c>
      <c r="DR154">
        <v>329.16593422505201</v>
      </c>
    </row>
    <row r="155" spans="1:122" x14ac:dyDescent="0.25">
      <c r="A155">
        <v>36.769025367156203</v>
      </c>
      <c r="B155">
        <v>336.65899319716698</v>
      </c>
      <c r="C155">
        <v>330.84392731365398</v>
      </c>
      <c r="D155">
        <v>330.51895101942603</v>
      </c>
      <c r="E155">
        <v>337.49920223231499</v>
      </c>
      <c r="F155">
        <v>335.28198185550599</v>
      </c>
      <c r="G155">
        <v>340.04598881785</v>
      </c>
      <c r="H155">
        <v>338.66384377689099</v>
      </c>
      <c r="I155">
        <v>340.73116486265798</v>
      </c>
      <c r="J155">
        <v>342.79710311262801</v>
      </c>
      <c r="K155">
        <v>333.11301024469998</v>
      </c>
      <c r="L155">
        <v>334.98439255569798</v>
      </c>
      <c r="M155">
        <v>339.041055516222</v>
      </c>
      <c r="N155">
        <v>338.14321901281897</v>
      </c>
      <c r="O155">
        <v>335.80568834978999</v>
      </c>
      <c r="P155">
        <v>341.36957616813697</v>
      </c>
      <c r="Q155">
        <v>338.41132802380002</v>
      </c>
      <c r="R155">
        <v>344.10332235892201</v>
      </c>
      <c r="S155">
        <v>345.80909966792399</v>
      </c>
      <c r="T155">
        <v>346.54581839148102</v>
      </c>
      <c r="U155">
        <v>351.00450799517</v>
      </c>
      <c r="V155">
        <v>352.77845547970401</v>
      </c>
      <c r="W155">
        <v>355.98436818641898</v>
      </c>
      <c r="X155">
        <v>362.47795811802098</v>
      </c>
      <c r="Y155">
        <v>366.70428661570901</v>
      </c>
      <c r="Z155">
        <v>362.55765766733498</v>
      </c>
      <c r="AA155">
        <v>376.06605353990602</v>
      </c>
      <c r="AB155">
        <v>372.84421134336998</v>
      </c>
      <c r="AC155">
        <v>382.124839483632</v>
      </c>
      <c r="AD155">
        <v>393.21665457742898</v>
      </c>
      <c r="AE155">
        <v>398.94411148151897</v>
      </c>
      <c r="AF155">
        <v>428.70711372723099</v>
      </c>
      <c r="AG155">
        <v>465.78644513763999</v>
      </c>
      <c r="AH155">
        <v>585.51471494115697</v>
      </c>
      <c r="AI155">
        <v>922.66591272176902</v>
      </c>
      <c r="AJ155">
        <v>1376.4839962328599</v>
      </c>
      <c r="AK155">
        <v>1720.9420470043999</v>
      </c>
      <c r="AL155">
        <v>2142.2935651435</v>
      </c>
      <c r="AM155">
        <v>2338.4084055155099</v>
      </c>
      <c r="AN155">
        <v>2746.6289391612499</v>
      </c>
      <c r="AO155">
        <v>3547.1615131815201</v>
      </c>
      <c r="AP155">
        <v>5162.5040073057298</v>
      </c>
      <c r="AQ155">
        <v>7056.7911245253199</v>
      </c>
      <c r="AR155">
        <v>8087.5092807052997</v>
      </c>
      <c r="AS155">
        <v>7280.39856186221</v>
      </c>
      <c r="AT155">
        <v>5246.3612159941904</v>
      </c>
      <c r="AU155">
        <v>2896.21728019994</v>
      </c>
      <c r="AV155">
        <v>1355.9675211307499</v>
      </c>
      <c r="AW155">
        <v>695.07698805501605</v>
      </c>
      <c r="AX155">
        <v>512.71706677038901</v>
      </c>
      <c r="AY155">
        <v>463.71298688647101</v>
      </c>
      <c r="AZ155">
        <v>471.10871058651003</v>
      </c>
      <c r="BA155">
        <v>693.30546204569498</v>
      </c>
      <c r="BB155">
        <v>1214.83213275708</v>
      </c>
      <c r="BC155">
        <v>817.957496485055</v>
      </c>
      <c r="BD155">
        <v>515.990343616318</v>
      </c>
      <c r="BE155">
        <v>527.70620627062499</v>
      </c>
      <c r="BF155">
        <v>833.51452345573705</v>
      </c>
      <c r="BG155">
        <v>2681.7315353758399</v>
      </c>
      <c r="BH155">
        <v>7478.1679947915</v>
      </c>
      <c r="BI155">
        <v>9333.3428393696595</v>
      </c>
      <c r="BJ155">
        <v>6959.6737086088897</v>
      </c>
      <c r="BK155">
        <v>3430.2864666961</v>
      </c>
      <c r="BL155">
        <v>1798.2071918077199</v>
      </c>
      <c r="BM155">
        <v>1111.63745400265</v>
      </c>
      <c r="BN155">
        <v>922.94139419392195</v>
      </c>
      <c r="BO155">
        <v>952.50537026265897</v>
      </c>
      <c r="BP155">
        <v>1103.4136673877099</v>
      </c>
      <c r="BQ155">
        <v>1260.2565908474</v>
      </c>
      <c r="BR155">
        <v>1166.8217337281301</v>
      </c>
      <c r="BS155">
        <v>961.88061855343005</v>
      </c>
      <c r="BT155">
        <v>774.86731390344301</v>
      </c>
      <c r="BU155">
        <v>641.69373029403005</v>
      </c>
      <c r="BV155">
        <v>574.02690393137402</v>
      </c>
      <c r="BW155">
        <v>553.32670682160801</v>
      </c>
      <c r="BX155">
        <v>603.12179523443501</v>
      </c>
      <c r="BY155">
        <v>683.07764666959395</v>
      </c>
      <c r="BZ155">
        <v>1031.6040980881501</v>
      </c>
      <c r="CA155">
        <v>1218.2066828376001</v>
      </c>
      <c r="CB155">
        <v>1722.06161601652</v>
      </c>
      <c r="CC155">
        <v>645.90535144415503</v>
      </c>
      <c r="CD155">
        <v>398.42292739545002</v>
      </c>
      <c r="CE155">
        <v>333.95941580556803</v>
      </c>
      <c r="CF155">
        <v>331.04203207479202</v>
      </c>
      <c r="CG155">
        <v>324.499681587699</v>
      </c>
      <c r="CH155">
        <v>322.225664275273</v>
      </c>
      <c r="CI155">
        <v>324.26120593066099</v>
      </c>
      <c r="CJ155">
        <v>321.89816487602297</v>
      </c>
      <c r="CK155">
        <v>321.08799173393601</v>
      </c>
      <c r="CL155">
        <v>316.23327511223101</v>
      </c>
      <c r="CM155">
        <v>317.53902059782899</v>
      </c>
      <c r="CN155">
        <v>326.00075725148901</v>
      </c>
      <c r="CO155">
        <v>324.04128689643397</v>
      </c>
      <c r="CP155">
        <v>324.78976656092198</v>
      </c>
      <c r="CQ155">
        <v>319.548890832072</v>
      </c>
      <c r="CR155">
        <v>323.54858469276098</v>
      </c>
      <c r="CS155">
        <v>325.22016821639602</v>
      </c>
      <c r="CT155">
        <v>326.89322168705303</v>
      </c>
      <c r="CU155">
        <v>327.37426202589802</v>
      </c>
      <c r="CV155">
        <v>321.28939745411998</v>
      </c>
      <c r="CW155">
        <v>323.08677872598599</v>
      </c>
      <c r="CX155">
        <v>331.13286079823803</v>
      </c>
      <c r="CY155">
        <v>334.39398832049301</v>
      </c>
      <c r="CZ155">
        <v>333.83000392699103</v>
      </c>
      <c r="DA155">
        <v>332.87185025274101</v>
      </c>
      <c r="DB155">
        <v>333.12599524335297</v>
      </c>
      <c r="DC155">
        <v>330.68351775403602</v>
      </c>
      <c r="DD155">
        <v>333.16954221786801</v>
      </c>
      <c r="DE155">
        <v>328.86613490196999</v>
      </c>
      <c r="DF155">
        <v>332.19963364805</v>
      </c>
      <c r="DG155">
        <v>329.26547065840703</v>
      </c>
      <c r="DH155">
        <v>332.606568981652</v>
      </c>
      <c r="DI155">
        <v>332.14928061832097</v>
      </c>
      <c r="DJ155">
        <v>331.01049532194901</v>
      </c>
      <c r="DK155">
        <v>331.26597744671398</v>
      </c>
      <c r="DL155">
        <v>331.65247353015098</v>
      </c>
      <c r="DM155">
        <v>330.78108600559699</v>
      </c>
      <c r="DN155">
        <v>332.44437176279598</v>
      </c>
      <c r="DO155">
        <v>331.65184954011801</v>
      </c>
      <c r="DP155">
        <v>336.60622149602898</v>
      </c>
      <c r="DQ155">
        <v>329.84125215794899</v>
      </c>
      <c r="DR155">
        <v>328.82708406558697</v>
      </c>
    </row>
    <row r="156" spans="1:122" x14ac:dyDescent="0.25">
      <c r="A156">
        <v>37.009345794392502</v>
      </c>
      <c r="B156">
        <v>337.83096874491002</v>
      </c>
      <c r="C156">
        <v>330.754634256977</v>
      </c>
      <c r="D156">
        <v>331.07006379088602</v>
      </c>
      <c r="E156">
        <v>336.66799760178998</v>
      </c>
      <c r="F156">
        <v>335.19082743651597</v>
      </c>
      <c r="G156">
        <v>341.11648195783198</v>
      </c>
      <c r="H156">
        <v>338.39330264387399</v>
      </c>
      <c r="I156">
        <v>340.994310630641</v>
      </c>
      <c r="J156">
        <v>341.05831005077499</v>
      </c>
      <c r="K156">
        <v>332.56046480895901</v>
      </c>
      <c r="L156">
        <v>334.14804406995501</v>
      </c>
      <c r="M156">
        <v>337.76475646455901</v>
      </c>
      <c r="N156">
        <v>339.05830325631399</v>
      </c>
      <c r="O156">
        <v>336.39658212139898</v>
      </c>
      <c r="P156">
        <v>339.36632146557099</v>
      </c>
      <c r="Q156">
        <v>339.72360893799902</v>
      </c>
      <c r="R156">
        <v>343.34295306113</v>
      </c>
      <c r="S156">
        <v>343.91146190052399</v>
      </c>
      <c r="T156">
        <v>345.80039286895698</v>
      </c>
      <c r="U156">
        <v>351.78162089979099</v>
      </c>
      <c r="V156">
        <v>352.26715376354502</v>
      </c>
      <c r="W156">
        <v>355.811730024376</v>
      </c>
      <c r="X156">
        <v>361.61574765095401</v>
      </c>
      <c r="Y156">
        <v>366.94221380946902</v>
      </c>
      <c r="Z156">
        <v>362.514272125888</v>
      </c>
      <c r="AA156">
        <v>374.837197788803</v>
      </c>
      <c r="AB156">
        <v>373.15940929536799</v>
      </c>
      <c r="AC156">
        <v>382.12571770884898</v>
      </c>
      <c r="AD156">
        <v>392.95694541260502</v>
      </c>
      <c r="AE156">
        <v>396.80958099823499</v>
      </c>
      <c r="AF156">
        <v>428.18167358449801</v>
      </c>
      <c r="AG156">
        <v>462.12765607702403</v>
      </c>
      <c r="AH156">
        <v>569.43777028350905</v>
      </c>
      <c r="AI156">
        <v>860.33078750878406</v>
      </c>
      <c r="AJ156">
        <v>1255.2899724297399</v>
      </c>
      <c r="AK156">
        <v>1559.29989697049</v>
      </c>
      <c r="AL156">
        <v>2003.2165499336299</v>
      </c>
      <c r="AM156">
        <v>2116.5384428416301</v>
      </c>
      <c r="AN156">
        <v>2493.5115921899201</v>
      </c>
      <c r="AO156">
        <v>3192.73593113272</v>
      </c>
      <c r="AP156">
        <v>4730.3641653169998</v>
      </c>
      <c r="AQ156">
        <v>6634.9772689742103</v>
      </c>
      <c r="AR156">
        <v>7660.5245435853503</v>
      </c>
      <c r="AS156">
        <v>6843.1284250854196</v>
      </c>
      <c r="AT156">
        <v>4793.7159576680997</v>
      </c>
      <c r="AU156">
        <v>2556.55494524506</v>
      </c>
      <c r="AV156">
        <v>1226.38157984541</v>
      </c>
      <c r="AW156">
        <v>658.36592661753002</v>
      </c>
      <c r="AX156">
        <v>502.807791096296</v>
      </c>
      <c r="AY156">
        <v>460.64514020472399</v>
      </c>
      <c r="AZ156">
        <v>472.25875537037098</v>
      </c>
      <c r="BA156">
        <v>714.40997487489005</v>
      </c>
      <c r="BB156">
        <v>1232.89765242671</v>
      </c>
      <c r="BC156">
        <v>795.91755397827797</v>
      </c>
      <c r="BD156">
        <v>510.06847672143499</v>
      </c>
      <c r="BE156">
        <v>529.43192537062998</v>
      </c>
      <c r="BF156">
        <v>869.08641081587302</v>
      </c>
      <c r="BG156">
        <v>2901.1641288174201</v>
      </c>
      <c r="BH156">
        <v>7711.91671027344</v>
      </c>
      <c r="BI156">
        <v>9321.6368513368197</v>
      </c>
      <c r="BJ156">
        <v>6697.6752904835103</v>
      </c>
      <c r="BK156">
        <v>3161.1047806790302</v>
      </c>
      <c r="BL156">
        <v>1653.0316618433701</v>
      </c>
      <c r="BM156">
        <v>1030.59903453784</v>
      </c>
      <c r="BN156">
        <v>869.990367392998</v>
      </c>
      <c r="BO156">
        <v>900.95367403856096</v>
      </c>
      <c r="BP156">
        <v>1034.0344885971899</v>
      </c>
      <c r="BQ156">
        <v>1156.6909976557599</v>
      </c>
      <c r="BR156">
        <v>1055.14642749875</v>
      </c>
      <c r="BS156">
        <v>869.994303225576</v>
      </c>
      <c r="BT156">
        <v>708.65491911021797</v>
      </c>
      <c r="BU156">
        <v>601.19529923992297</v>
      </c>
      <c r="BV156">
        <v>545.43173369879605</v>
      </c>
      <c r="BW156">
        <v>529.16160499432203</v>
      </c>
      <c r="BX156">
        <v>571.29925378448104</v>
      </c>
      <c r="BY156">
        <v>666.36873789446702</v>
      </c>
      <c r="BZ156">
        <v>1001.36377505092</v>
      </c>
      <c r="CA156">
        <v>1173.5334356880901</v>
      </c>
      <c r="CB156">
        <v>1641.23407182186</v>
      </c>
      <c r="CC156">
        <v>646.87703780809602</v>
      </c>
      <c r="CD156">
        <v>399.25947747463903</v>
      </c>
      <c r="CE156">
        <v>333.64454196549599</v>
      </c>
      <c r="CF156">
        <v>331.43386542855802</v>
      </c>
      <c r="CG156">
        <v>325.58470722690299</v>
      </c>
      <c r="CH156">
        <v>322.20470819849101</v>
      </c>
      <c r="CI156">
        <v>322.84637964409501</v>
      </c>
      <c r="CJ156">
        <v>322.72919981224601</v>
      </c>
      <c r="CK156">
        <v>321.407038575022</v>
      </c>
      <c r="CL156">
        <v>316.80975332548502</v>
      </c>
      <c r="CM156">
        <v>317.38954598752599</v>
      </c>
      <c r="CN156">
        <v>324.16936351524703</v>
      </c>
      <c r="CO156">
        <v>323.33044576638002</v>
      </c>
      <c r="CP156">
        <v>323.918925025232</v>
      </c>
      <c r="CQ156">
        <v>318.93728676255398</v>
      </c>
      <c r="CR156">
        <v>324.26520250543001</v>
      </c>
      <c r="CS156">
        <v>327.214927977576</v>
      </c>
      <c r="CT156">
        <v>327.03562036401701</v>
      </c>
      <c r="CU156">
        <v>327.57125116506597</v>
      </c>
      <c r="CV156">
        <v>322.42034847795497</v>
      </c>
      <c r="CW156">
        <v>322.80213294154601</v>
      </c>
      <c r="CX156">
        <v>331.33043508930001</v>
      </c>
      <c r="CY156">
        <v>334.242275611737</v>
      </c>
      <c r="CZ156">
        <v>333.281167078946</v>
      </c>
      <c r="DA156">
        <v>334.28483750099201</v>
      </c>
      <c r="DB156">
        <v>333.83758076876597</v>
      </c>
      <c r="DC156">
        <v>329.72677996922698</v>
      </c>
      <c r="DD156">
        <v>332.59224017159602</v>
      </c>
      <c r="DE156">
        <v>327.61981852900902</v>
      </c>
      <c r="DF156">
        <v>331.55580837792002</v>
      </c>
      <c r="DG156">
        <v>330.09418885801102</v>
      </c>
      <c r="DH156">
        <v>332.88125519580802</v>
      </c>
      <c r="DI156">
        <v>332.093615425998</v>
      </c>
      <c r="DJ156">
        <v>331.07060798765099</v>
      </c>
      <c r="DK156">
        <v>331.83015460220503</v>
      </c>
      <c r="DL156">
        <v>332.92348219208998</v>
      </c>
      <c r="DM156">
        <v>330.42687368029999</v>
      </c>
      <c r="DN156">
        <v>331.25885743000998</v>
      </c>
      <c r="DO156">
        <v>331.708394678503</v>
      </c>
      <c r="DP156">
        <v>335.68956292676103</v>
      </c>
      <c r="DQ156">
        <v>329.02490190862801</v>
      </c>
      <c r="DR156">
        <v>328.40224089646603</v>
      </c>
    </row>
    <row r="157" spans="1:122" x14ac:dyDescent="0.25">
      <c r="A157">
        <v>37.2496662216288</v>
      </c>
      <c r="B157">
        <v>340.007210879279</v>
      </c>
      <c r="C157">
        <v>331.41256924776297</v>
      </c>
      <c r="D157">
        <v>332.45820630481097</v>
      </c>
      <c r="E157">
        <v>336.38008624616202</v>
      </c>
      <c r="F157">
        <v>335.26208132711997</v>
      </c>
      <c r="G157">
        <v>342.02603706625803</v>
      </c>
      <c r="H157">
        <v>338.75342481682901</v>
      </c>
      <c r="I157">
        <v>341.54674763786102</v>
      </c>
      <c r="J157">
        <v>339.616274468406</v>
      </c>
      <c r="K157">
        <v>331.78094618683502</v>
      </c>
      <c r="L157">
        <v>332.261633427101</v>
      </c>
      <c r="M157">
        <v>337.81708845307799</v>
      </c>
      <c r="N157">
        <v>339.808770144238</v>
      </c>
      <c r="O157">
        <v>336.18003181455902</v>
      </c>
      <c r="P157">
        <v>339.72076253292499</v>
      </c>
      <c r="Q157">
        <v>340.68371648525698</v>
      </c>
      <c r="R157">
        <v>342.57331220354899</v>
      </c>
      <c r="S157">
        <v>343.97743585353697</v>
      </c>
      <c r="T157">
        <v>347.50982528535002</v>
      </c>
      <c r="U157">
        <v>351.32026853149898</v>
      </c>
      <c r="V157">
        <v>352.064132248916</v>
      </c>
      <c r="W157">
        <v>355.89553307093303</v>
      </c>
      <c r="X157">
        <v>360.57559649164398</v>
      </c>
      <c r="Y157">
        <v>364.53007957688902</v>
      </c>
      <c r="Z157">
        <v>363.34548424595198</v>
      </c>
      <c r="AA157">
        <v>372.85606850939598</v>
      </c>
      <c r="AB157">
        <v>373.51341213398001</v>
      </c>
      <c r="AC157">
        <v>378.95773668013601</v>
      </c>
      <c r="AD157">
        <v>390.98176025175599</v>
      </c>
      <c r="AE157">
        <v>395.14625225696398</v>
      </c>
      <c r="AF157">
        <v>423.72585162543697</v>
      </c>
      <c r="AG157">
        <v>454.61292618896101</v>
      </c>
      <c r="AH157">
        <v>547.66942492502199</v>
      </c>
      <c r="AI157">
        <v>785.10639133626205</v>
      </c>
      <c r="AJ157">
        <v>1113.6605254558599</v>
      </c>
      <c r="AK157">
        <v>1370.66191982641</v>
      </c>
      <c r="AL157">
        <v>1735.38276780725</v>
      </c>
      <c r="AM157">
        <v>1888.9833051317701</v>
      </c>
      <c r="AN157">
        <v>2190.9949644305502</v>
      </c>
      <c r="AO157">
        <v>2806.69558364453</v>
      </c>
      <c r="AP157">
        <v>4214.1726127684897</v>
      </c>
      <c r="AQ157">
        <v>6049.0031310551503</v>
      </c>
      <c r="AR157">
        <v>7072.4592093683304</v>
      </c>
      <c r="AS157">
        <v>6240.9713096181804</v>
      </c>
      <c r="AT157">
        <v>4295.19258799002</v>
      </c>
      <c r="AU157">
        <v>2258.1153145717099</v>
      </c>
      <c r="AV157">
        <v>1087.8663237897899</v>
      </c>
      <c r="AW157">
        <v>618.263600059498</v>
      </c>
      <c r="AX157">
        <v>488.265573892715</v>
      </c>
      <c r="AY157">
        <v>455.06032384507898</v>
      </c>
      <c r="AZ157">
        <v>470.776027379308</v>
      </c>
      <c r="BA157">
        <v>724.50593994289795</v>
      </c>
      <c r="BB157">
        <v>1234.82533420035</v>
      </c>
      <c r="BC157">
        <v>781.47113551902805</v>
      </c>
      <c r="BD157">
        <v>505.086472297613</v>
      </c>
      <c r="BE157">
        <v>532.05338113181097</v>
      </c>
      <c r="BF157">
        <v>890.12449311168996</v>
      </c>
      <c r="BG157">
        <v>3024.6431071186098</v>
      </c>
      <c r="BH157">
        <v>8002.9034714743002</v>
      </c>
      <c r="BI157">
        <v>9394.3335143415497</v>
      </c>
      <c r="BJ157">
        <v>6477.1234861760304</v>
      </c>
      <c r="BK157">
        <v>2984.9927402727299</v>
      </c>
      <c r="BL157">
        <v>1542.83739848406</v>
      </c>
      <c r="BM157">
        <v>967.765463196322</v>
      </c>
      <c r="BN157">
        <v>831.18276834412598</v>
      </c>
      <c r="BO157">
        <v>863.68648493219098</v>
      </c>
      <c r="BP157">
        <v>990.93666607651596</v>
      </c>
      <c r="BQ157">
        <v>1101.88824203335</v>
      </c>
      <c r="BR157">
        <v>996.98315539527596</v>
      </c>
      <c r="BS157">
        <v>817.93932285913195</v>
      </c>
      <c r="BT157">
        <v>672.68964484742401</v>
      </c>
      <c r="BU157">
        <v>577.20537225929604</v>
      </c>
      <c r="BV157">
        <v>526.85671149108703</v>
      </c>
      <c r="BW157">
        <v>515.695575943584</v>
      </c>
      <c r="BX157">
        <v>554.95695707332595</v>
      </c>
      <c r="BY157">
        <v>654.11020773760299</v>
      </c>
      <c r="BZ157">
        <v>987.16253512234698</v>
      </c>
      <c r="CA157">
        <v>1154.5538283421299</v>
      </c>
      <c r="CB157">
        <v>1617.16413715566</v>
      </c>
      <c r="CC157">
        <v>644.86781968751598</v>
      </c>
      <c r="CD157">
        <v>399.36383352998899</v>
      </c>
      <c r="CE157">
        <v>333.525127958967</v>
      </c>
      <c r="CF157">
        <v>330.69076395625399</v>
      </c>
      <c r="CG157">
        <v>326.20777323657097</v>
      </c>
      <c r="CH157">
        <v>322.32751065252802</v>
      </c>
      <c r="CI157">
        <v>321.07299047812398</v>
      </c>
      <c r="CJ157">
        <v>323.15291108987299</v>
      </c>
      <c r="CK157">
        <v>321.23931518888901</v>
      </c>
      <c r="CL157">
        <v>317.37461176983601</v>
      </c>
      <c r="CM157">
        <v>319.63077074530997</v>
      </c>
      <c r="CN157">
        <v>322.40493661625902</v>
      </c>
      <c r="CO157">
        <v>322.73817252937903</v>
      </c>
      <c r="CP157">
        <v>322.96832193625801</v>
      </c>
      <c r="CQ157">
        <v>320.06590574604002</v>
      </c>
      <c r="CR157">
        <v>324.13364900319101</v>
      </c>
      <c r="CS157">
        <v>325.57220964498799</v>
      </c>
      <c r="CT157">
        <v>326.64772741829501</v>
      </c>
      <c r="CU157">
        <v>327.95167768840702</v>
      </c>
      <c r="CV157">
        <v>323.446037001832</v>
      </c>
      <c r="CW157">
        <v>321.89744818388101</v>
      </c>
      <c r="CX157">
        <v>331.07774761101501</v>
      </c>
      <c r="CY157">
        <v>334.99490243737898</v>
      </c>
      <c r="CZ157">
        <v>334.38336045035999</v>
      </c>
      <c r="DA157">
        <v>333.70734801037401</v>
      </c>
      <c r="DB157">
        <v>336.55090422088603</v>
      </c>
      <c r="DC157">
        <v>327.928832656667</v>
      </c>
      <c r="DD157">
        <v>331.28472736139202</v>
      </c>
      <c r="DE157">
        <v>325.81719453365997</v>
      </c>
      <c r="DF157">
        <v>330.98248409513502</v>
      </c>
      <c r="DG157">
        <v>331.29905808915402</v>
      </c>
      <c r="DH157">
        <v>333.89208136615002</v>
      </c>
      <c r="DI157">
        <v>331.93384696888501</v>
      </c>
      <c r="DJ157">
        <v>329.09565418581701</v>
      </c>
      <c r="DK157">
        <v>330.38029434512498</v>
      </c>
      <c r="DL157">
        <v>333.72107092005399</v>
      </c>
      <c r="DM157">
        <v>329.73476701108802</v>
      </c>
      <c r="DN157">
        <v>331.90898351453501</v>
      </c>
      <c r="DO157">
        <v>331.63436047020201</v>
      </c>
      <c r="DP157">
        <v>334.762560201192</v>
      </c>
      <c r="DQ157">
        <v>329.858780398406</v>
      </c>
      <c r="DR157">
        <v>328.28866215998102</v>
      </c>
    </row>
    <row r="158" spans="1:122" x14ac:dyDescent="0.25">
      <c r="A158">
        <v>37.489986648865099</v>
      </c>
      <c r="B158">
        <v>341.24941100822099</v>
      </c>
      <c r="C158">
        <v>332.27123332411497</v>
      </c>
      <c r="D158">
        <v>332.82912004060699</v>
      </c>
      <c r="E158">
        <v>336.57112359148601</v>
      </c>
      <c r="F158">
        <v>335.77871656887697</v>
      </c>
      <c r="G158">
        <v>341.60067020443</v>
      </c>
      <c r="H158">
        <v>337.89577655019002</v>
      </c>
      <c r="I158">
        <v>341.58907031781803</v>
      </c>
      <c r="J158">
        <v>338.78679855820798</v>
      </c>
      <c r="K158">
        <v>331.37654355423098</v>
      </c>
      <c r="L158">
        <v>329.87068811944602</v>
      </c>
      <c r="M158">
        <v>336.60358020329897</v>
      </c>
      <c r="N158">
        <v>338.10676627795198</v>
      </c>
      <c r="O158">
        <v>336.71644433929202</v>
      </c>
      <c r="P158">
        <v>339.477417016728</v>
      </c>
      <c r="Q158">
        <v>341.02232576171099</v>
      </c>
      <c r="R158">
        <v>343.734021563125</v>
      </c>
      <c r="S158">
        <v>344.51360737027198</v>
      </c>
      <c r="T158">
        <v>348.72929673477199</v>
      </c>
      <c r="U158">
        <v>351.26650310897003</v>
      </c>
      <c r="V158">
        <v>351.60273478278702</v>
      </c>
      <c r="W158">
        <v>355.57238132328399</v>
      </c>
      <c r="X158">
        <v>360.71927987483099</v>
      </c>
      <c r="Y158">
        <v>363.17698238616998</v>
      </c>
      <c r="Z158">
        <v>364.21832994258102</v>
      </c>
      <c r="AA158">
        <v>372.09605241218702</v>
      </c>
      <c r="AB158">
        <v>373.15121375556703</v>
      </c>
      <c r="AC158">
        <v>376.95782141635902</v>
      </c>
      <c r="AD158">
        <v>389.54713421789103</v>
      </c>
      <c r="AE158">
        <v>395.32929097751702</v>
      </c>
      <c r="AF158">
        <v>422.46971845725398</v>
      </c>
      <c r="AG158">
        <v>451.20007626214499</v>
      </c>
      <c r="AH158">
        <v>536.84348943270095</v>
      </c>
      <c r="AI158">
        <v>752.63611685966703</v>
      </c>
      <c r="AJ158">
        <v>1052.6557937914899</v>
      </c>
      <c r="AK158">
        <v>1289.02166154931</v>
      </c>
      <c r="AL158">
        <v>1617.9258799276299</v>
      </c>
      <c r="AM158">
        <v>1787.5238846406</v>
      </c>
      <c r="AN158">
        <v>2058.2383696884199</v>
      </c>
      <c r="AO158">
        <v>2637.18779255749</v>
      </c>
      <c r="AP158">
        <v>3987.9830873370802</v>
      </c>
      <c r="AQ158">
        <v>5789.8200453985901</v>
      </c>
      <c r="AR158">
        <v>6814.4317973692196</v>
      </c>
      <c r="AS158">
        <v>5975.7592789915898</v>
      </c>
      <c r="AT158">
        <v>4076.8991927604902</v>
      </c>
      <c r="AU158">
        <v>2126.4643329875798</v>
      </c>
      <c r="AV158">
        <v>1027.0714939680699</v>
      </c>
      <c r="AW158">
        <v>598.43425269189197</v>
      </c>
      <c r="AX158">
        <v>481.48518503441198</v>
      </c>
      <c r="AY158">
        <v>453.01145141005202</v>
      </c>
      <c r="AZ158">
        <v>470.50543707258601</v>
      </c>
      <c r="BA158">
        <v>757.41019651802299</v>
      </c>
      <c r="BB158">
        <v>1227.09010723193</v>
      </c>
      <c r="BC158">
        <v>749.42553908118202</v>
      </c>
      <c r="BD158">
        <v>498.09870671266202</v>
      </c>
      <c r="BE158">
        <v>530.823685234099</v>
      </c>
      <c r="BF158">
        <v>900.43659345196295</v>
      </c>
      <c r="BG158">
        <v>3083.5397848235698</v>
      </c>
      <c r="BH158">
        <v>8132.6645821921102</v>
      </c>
      <c r="BI158">
        <v>9410.5677980823893</v>
      </c>
      <c r="BJ158">
        <v>6373.91251722996</v>
      </c>
      <c r="BK158">
        <v>2902.25450905562</v>
      </c>
      <c r="BL158">
        <v>1489.6749782081699</v>
      </c>
      <c r="BM158">
        <v>936.86783826875103</v>
      </c>
      <c r="BN158">
        <v>810.41650096033197</v>
      </c>
      <c r="BO158">
        <v>845.24867075667805</v>
      </c>
      <c r="BP158">
        <v>966.33201437236801</v>
      </c>
      <c r="BQ158">
        <v>1070.4674500154299</v>
      </c>
      <c r="BR158">
        <v>965.24175478706695</v>
      </c>
      <c r="BS158">
        <v>790.72195526430198</v>
      </c>
      <c r="BT158">
        <v>652.99511799845197</v>
      </c>
      <c r="BU158">
        <v>562.26119845679796</v>
      </c>
      <c r="BV158">
        <v>515.21857391467097</v>
      </c>
      <c r="BW158">
        <v>505.56214528918201</v>
      </c>
      <c r="BX158">
        <v>543.83585737199996</v>
      </c>
      <c r="BY158">
        <v>644.36271328462703</v>
      </c>
      <c r="BZ158">
        <v>975.64910245676197</v>
      </c>
      <c r="CA158">
        <v>1138.8172486476701</v>
      </c>
      <c r="CB158">
        <v>1594.2922197851899</v>
      </c>
      <c r="CC158">
        <v>643.57902712758403</v>
      </c>
      <c r="CD158">
        <v>397.89705211008902</v>
      </c>
      <c r="CE158">
        <v>332.27859198681199</v>
      </c>
      <c r="CF158">
        <v>329.70078503030697</v>
      </c>
      <c r="CG158">
        <v>327.08542570344298</v>
      </c>
      <c r="CH158">
        <v>323.90111730135499</v>
      </c>
      <c r="CI158">
        <v>320.812421881479</v>
      </c>
      <c r="CJ158">
        <v>322.78851163807201</v>
      </c>
      <c r="CK158">
        <v>322.10069744500402</v>
      </c>
      <c r="CL158">
        <v>319.16432866057897</v>
      </c>
      <c r="CM158">
        <v>320.50118640194501</v>
      </c>
      <c r="CN158">
        <v>322.83620100656901</v>
      </c>
      <c r="CO158">
        <v>322.8169465176</v>
      </c>
      <c r="CP158">
        <v>322.91667472868198</v>
      </c>
      <c r="CQ158">
        <v>320.31016883649801</v>
      </c>
      <c r="CR158">
        <v>325.254778718674</v>
      </c>
      <c r="CS158">
        <v>325.55133921184398</v>
      </c>
      <c r="CT158">
        <v>325.02155731145598</v>
      </c>
      <c r="CU158">
        <v>326.16921964903298</v>
      </c>
      <c r="CV158">
        <v>324.58350618572501</v>
      </c>
      <c r="CW158">
        <v>321.69143897576902</v>
      </c>
      <c r="CX158">
        <v>331.07287568733398</v>
      </c>
      <c r="CY158">
        <v>334.80333281781299</v>
      </c>
      <c r="CZ158">
        <v>335.77107050625801</v>
      </c>
      <c r="DA158">
        <v>332.85126720996902</v>
      </c>
      <c r="DB158">
        <v>335.46177427734199</v>
      </c>
      <c r="DC158">
        <v>327.39090886384997</v>
      </c>
      <c r="DD158">
        <v>331.41914852937703</v>
      </c>
      <c r="DE158">
        <v>325.33179851160799</v>
      </c>
      <c r="DF158">
        <v>331.153118182936</v>
      </c>
      <c r="DG158">
        <v>330.48192735070302</v>
      </c>
      <c r="DH158">
        <v>333.06955438093098</v>
      </c>
      <c r="DI158">
        <v>329.742061603281</v>
      </c>
      <c r="DJ158">
        <v>329.32498019808202</v>
      </c>
      <c r="DK158">
        <v>329.37888112359502</v>
      </c>
      <c r="DL158">
        <v>331.55143163959701</v>
      </c>
      <c r="DM158">
        <v>329.07016193682</v>
      </c>
      <c r="DN158">
        <v>331.97276751377802</v>
      </c>
      <c r="DO158">
        <v>330.293147637478</v>
      </c>
      <c r="DP158">
        <v>333.65467627681602</v>
      </c>
      <c r="DQ158">
        <v>330.389124800665</v>
      </c>
      <c r="DR158">
        <v>328.87953304304398</v>
      </c>
    </row>
    <row r="159" spans="1:122" x14ac:dyDescent="0.25">
      <c r="A159">
        <v>37.730307076101397</v>
      </c>
      <c r="B159">
        <v>340.116791237337</v>
      </c>
      <c r="C159">
        <v>333.15956702638601</v>
      </c>
      <c r="D159">
        <v>334.91882132623198</v>
      </c>
      <c r="E159">
        <v>338.76618954769702</v>
      </c>
      <c r="F159">
        <v>335.80199560156899</v>
      </c>
      <c r="G159">
        <v>340.84475001701099</v>
      </c>
      <c r="H159">
        <v>336.467346241538</v>
      </c>
      <c r="I159">
        <v>341.01074287317999</v>
      </c>
      <c r="J159">
        <v>338.80054618253303</v>
      </c>
      <c r="K159">
        <v>333.64711220342099</v>
      </c>
      <c r="L159">
        <v>329.31178522292498</v>
      </c>
      <c r="M159">
        <v>335.18285994058402</v>
      </c>
      <c r="N159">
        <v>339.01304226978402</v>
      </c>
      <c r="O159">
        <v>337.53016197319698</v>
      </c>
      <c r="P159">
        <v>340.94777969975303</v>
      </c>
      <c r="Q159">
        <v>339.42060745195897</v>
      </c>
      <c r="R159">
        <v>343.40815427548301</v>
      </c>
      <c r="S159">
        <v>344.48832478189502</v>
      </c>
      <c r="T159">
        <v>349.13908830055402</v>
      </c>
      <c r="U159">
        <v>350.44278883036498</v>
      </c>
      <c r="V159">
        <v>351.20071564656502</v>
      </c>
      <c r="W159">
        <v>356.48943565787403</v>
      </c>
      <c r="X159">
        <v>359.97899188916898</v>
      </c>
      <c r="Y159">
        <v>360.43007165525501</v>
      </c>
      <c r="Z159">
        <v>363.29113279336701</v>
      </c>
      <c r="AA159">
        <v>368.60298304608398</v>
      </c>
      <c r="AB159">
        <v>372.45109705275502</v>
      </c>
      <c r="AC159">
        <v>376.86575366633701</v>
      </c>
      <c r="AD159">
        <v>384.43904186880599</v>
      </c>
      <c r="AE159">
        <v>392.97634249026498</v>
      </c>
      <c r="AF159">
        <v>418.839542914302</v>
      </c>
      <c r="AG159">
        <v>446.071474279462</v>
      </c>
      <c r="AH159">
        <v>523.63903529663401</v>
      </c>
      <c r="AI159">
        <v>725.321494390422</v>
      </c>
      <c r="AJ159">
        <v>1004.77095143475</v>
      </c>
      <c r="AK159">
        <v>1229.5247524195199</v>
      </c>
      <c r="AL159">
        <v>1525.39194890981</v>
      </c>
      <c r="AM159">
        <v>1707.4661007574</v>
      </c>
      <c r="AN159">
        <v>1973.4346353333201</v>
      </c>
      <c r="AO159">
        <v>2530.9509400614602</v>
      </c>
      <c r="AP159">
        <v>3861.3282860988302</v>
      </c>
      <c r="AQ159">
        <v>5648.2396567846999</v>
      </c>
      <c r="AR159">
        <v>6653.4353483528303</v>
      </c>
      <c r="AS159">
        <v>5821.7425891139201</v>
      </c>
      <c r="AT159">
        <v>3958.0963148804399</v>
      </c>
      <c r="AU159">
        <v>2049.4908019097702</v>
      </c>
      <c r="AV159">
        <v>988.37216324920405</v>
      </c>
      <c r="AW159">
        <v>584.48516340373499</v>
      </c>
      <c r="AX159">
        <v>476.51621767345301</v>
      </c>
      <c r="AY159">
        <v>448.868048240365</v>
      </c>
      <c r="AZ159">
        <v>474.11515860895599</v>
      </c>
      <c r="BA159">
        <v>801.214218139781</v>
      </c>
      <c r="BB159">
        <v>1216.6538146150499</v>
      </c>
      <c r="BC159">
        <v>712.33471806997295</v>
      </c>
      <c r="BD159">
        <v>488.67824672108299</v>
      </c>
      <c r="BE159">
        <v>528.86477130310698</v>
      </c>
      <c r="BF159">
        <v>914.17081643454401</v>
      </c>
      <c r="BG159">
        <v>3150.1074544953599</v>
      </c>
      <c r="BH159">
        <v>8210.6862104421598</v>
      </c>
      <c r="BI159">
        <v>9359.0500948687295</v>
      </c>
      <c r="BJ159">
        <v>6302.4009909149199</v>
      </c>
      <c r="BK159">
        <v>2843.0557568930999</v>
      </c>
      <c r="BL159">
        <v>1455.46103993563</v>
      </c>
      <c r="BM159">
        <v>916.09664132788896</v>
      </c>
      <c r="BN159">
        <v>793.84586897286397</v>
      </c>
      <c r="BO159">
        <v>831.22683431336304</v>
      </c>
      <c r="BP159">
        <v>949.40768704908999</v>
      </c>
      <c r="BQ159">
        <v>1045.8715660671</v>
      </c>
      <c r="BR159">
        <v>941.20796986383505</v>
      </c>
      <c r="BS159">
        <v>771.00414806331105</v>
      </c>
      <c r="BT159">
        <v>638.93685715430695</v>
      </c>
      <c r="BU159">
        <v>552.80639896781997</v>
      </c>
      <c r="BV159">
        <v>506.462220702134</v>
      </c>
      <c r="BW159">
        <v>496.53865964174702</v>
      </c>
      <c r="BX159">
        <v>536.32872054630798</v>
      </c>
      <c r="BY159">
        <v>636.49528916513998</v>
      </c>
      <c r="BZ159">
        <v>951.27253178999797</v>
      </c>
      <c r="CA159">
        <v>1109.0733292205</v>
      </c>
      <c r="CB159">
        <v>1566.31524934033</v>
      </c>
      <c r="CC159">
        <v>644.45472831593304</v>
      </c>
      <c r="CD159">
        <v>397.41535729951102</v>
      </c>
      <c r="CE159">
        <v>333.23042306216098</v>
      </c>
      <c r="CF159">
        <v>329.40011286495599</v>
      </c>
      <c r="CG159">
        <v>329.04040970992497</v>
      </c>
      <c r="CH159">
        <v>323.50495716902702</v>
      </c>
      <c r="CI159">
        <v>320.958609271169</v>
      </c>
      <c r="CJ159">
        <v>322.52244383842799</v>
      </c>
      <c r="CK159">
        <v>322.02656003807903</v>
      </c>
      <c r="CL159">
        <v>321.58459544555501</v>
      </c>
      <c r="CM159">
        <v>321.913822531042</v>
      </c>
      <c r="CN159">
        <v>323.56314574097303</v>
      </c>
      <c r="CO159">
        <v>321.46412964736197</v>
      </c>
      <c r="CP159">
        <v>322.42714908602198</v>
      </c>
      <c r="CQ159">
        <v>319.67479665990402</v>
      </c>
      <c r="CR159">
        <v>325.15480321858399</v>
      </c>
      <c r="CS159">
        <v>326.02430539999199</v>
      </c>
      <c r="CT159">
        <v>324.88394193224298</v>
      </c>
      <c r="CU159">
        <v>323.67608878964597</v>
      </c>
      <c r="CV159">
        <v>325.38692402676901</v>
      </c>
      <c r="CW159">
        <v>323.24510242408098</v>
      </c>
      <c r="CX159">
        <v>331.58910717826598</v>
      </c>
      <c r="CY159">
        <v>331.900840440097</v>
      </c>
      <c r="CZ159">
        <v>337.52428657754302</v>
      </c>
      <c r="DA159">
        <v>329.97727876181898</v>
      </c>
      <c r="DB159">
        <v>332.87563050791698</v>
      </c>
      <c r="DC159">
        <v>325.91697413647603</v>
      </c>
      <c r="DD159">
        <v>331.84942093398502</v>
      </c>
      <c r="DE159">
        <v>324.613167728326</v>
      </c>
      <c r="DF159">
        <v>331.11835384814702</v>
      </c>
      <c r="DG159">
        <v>328.63939373647599</v>
      </c>
      <c r="DH159">
        <v>329.59295694990197</v>
      </c>
      <c r="DI159">
        <v>330.549797282724</v>
      </c>
      <c r="DJ159">
        <v>328.67196053858697</v>
      </c>
      <c r="DK159">
        <v>329.40475902119999</v>
      </c>
      <c r="DL159">
        <v>328.21168865672701</v>
      </c>
      <c r="DM159">
        <v>328.76625578229198</v>
      </c>
      <c r="DN159">
        <v>332.31581339398201</v>
      </c>
      <c r="DO159">
        <v>328.15646762724299</v>
      </c>
      <c r="DP159">
        <v>332.28173971176199</v>
      </c>
      <c r="DQ159">
        <v>327.08406753536201</v>
      </c>
      <c r="DR159">
        <v>327.67490362616002</v>
      </c>
    </row>
    <row r="160" spans="1:122" x14ac:dyDescent="0.25">
      <c r="A160">
        <v>37.970627503337703</v>
      </c>
      <c r="B160">
        <v>339.449922116538</v>
      </c>
      <c r="C160">
        <v>333.37893243853398</v>
      </c>
      <c r="D160">
        <v>335.007504505057</v>
      </c>
      <c r="E160">
        <v>338.08808752984601</v>
      </c>
      <c r="F160">
        <v>336.56622168563501</v>
      </c>
      <c r="G160">
        <v>340.792549142187</v>
      </c>
      <c r="H160">
        <v>336.84030664137498</v>
      </c>
      <c r="I160">
        <v>338.77360600418803</v>
      </c>
      <c r="J160">
        <v>339.18022510008598</v>
      </c>
      <c r="K160">
        <v>334.10292601202099</v>
      </c>
      <c r="L160">
        <v>331.45486858963199</v>
      </c>
      <c r="M160">
        <v>333.93927374493501</v>
      </c>
      <c r="N160">
        <v>338.68438825079897</v>
      </c>
      <c r="O160">
        <v>338.54154919057402</v>
      </c>
      <c r="P160">
        <v>341.74148584251998</v>
      </c>
      <c r="Q160">
        <v>341.04590540854298</v>
      </c>
      <c r="R160">
        <v>344.455760697041</v>
      </c>
      <c r="S160">
        <v>346.49829672089601</v>
      </c>
      <c r="T160">
        <v>348.27581164645602</v>
      </c>
      <c r="U160">
        <v>350.21406904252598</v>
      </c>
      <c r="V160">
        <v>349.122277081466</v>
      </c>
      <c r="W160">
        <v>357.25009211365</v>
      </c>
      <c r="X160">
        <v>358.88462029316298</v>
      </c>
      <c r="Y160">
        <v>358.55045771963199</v>
      </c>
      <c r="Z160">
        <v>363.300809078643</v>
      </c>
      <c r="AA160">
        <v>366.54251197684101</v>
      </c>
      <c r="AB160">
        <v>371.11560501459297</v>
      </c>
      <c r="AC160">
        <v>378.19389522422802</v>
      </c>
      <c r="AD160">
        <v>383.39263931017098</v>
      </c>
      <c r="AE160">
        <v>392.54039775997001</v>
      </c>
      <c r="AF160">
        <v>416.28695577221401</v>
      </c>
      <c r="AG160">
        <v>443.21595338912698</v>
      </c>
      <c r="AH160">
        <v>516.77888404828195</v>
      </c>
      <c r="AI160">
        <v>710.94625815211998</v>
      </c>
      <c r="AJ160">
        <v>979.50952266609295</v>
      </c>
      <c r="AK160">
        <v>1194.9857034197</v>
      </c>
      <c r="AL160">
        <v>1487.5689242143101</v>
      </c>
      <c r="AM160">
        <v>1644.7429277830799</v>
      </c>
      <c r="AN160">
        <v>1903.39560544302</v>
      </c>
      <c r="AO160">
        <v>2428.1851111671899</v>
      </c>
      <c r="AP160">
        <v>3701.6193916897801</v>
      </c>
      <c r="AQ160">
        <v>5420.9522248263702</v>
      </c>
      <c r="AR160">
        <v>6391.3299089110797</v>
      </c>
      <c r="AS160">
        <v>5560.3875991023997</v>
      </c>
      <c r="AT160">
        <v>3806.8125249407099</v>
      </c>
      <c r="AU160">
        <v>1979.7404937290801</v>
      </c>
      <c r="AV160">
        <v>958.30998747214801</v>
      </c>
      <c r="AW160">
        <v>572.39341742678505</v>
      </c>
      <c r="AX160">
        <v>469.34503120889298</v>
      </c>
      <c r="AY160">
        <v>445.89554774453001</v>
      </c>
      <c r="AZ160">
        <v>476.21541538802802</v>
      </c>
      <c r="BA160">
        <v>821.22787605103895</v>
      </c>
      <c r="BB160">
        <v>1222.8937806183201</v>
      </c>
      <c r="BC160">
        <v>694.16826384820604</v>
      </c>
      <c r="BD160">
        <v>483.230359608583</v>
      </c>
      <c r="BE160">
        <v>533.045620193177</v>
      </c>
      <c r="BF160">
        <v>947.91660212846296</v>
      </c>
      <c r="BG160">
        <v>3300.9815423811601</v>
      </c>
      <c r="BH160">
        <v>8304.8287474978206</v>
      </c>
      <c r="BI160">
        <v>9085.5961571734697</v>
      </c>
      <c r="BJ160">
        <v>6075.9559042752699</v>
      </c>
      <c r="BK160">
        <v>2710.01615516232</v>
      </c>
      <c r="BL160">
        <v>1400.13677567271</v>
      </c>
      <c r="BM160">
        <v>878.94343204294705</v>
      </c>
      <c r="BN160">
        <v>764.05452675095705</v>
      </c>
      <c r="BO160">
        <v>796.49873623081703</v>
      </c>
      <c r="BP160">
        <v>905.65031836175604</v>
      </c>
      <c r="BQ160">
        <v>985.01258091372802</v>
      </c>
      <c r="BR160">
        <v>882.854726132314</v>
      </c>
      <c r="BS160">
        <v>729.38271707310003</v>
      </c>
      <c r="BT160">
        <v>606.55024002514494</v>
      </c>
      <c r="BU160">
        <v>529.23658912834503</v>
      </c>
      <c r="BV160">
        <v>489.44474177366101</v>
      </c>
      <c r="BW160">
        <v>481.17893651419803</v>
      </c>
      <c r="BX160">
        <v>516.42264748631999</v>
      </c>
      <c r="BY160">
        <v>611.49234235912104</v>
      </c>
      <c r="BZ160">
        <v>873.12378925160203</v>
      </c>
      <c r="CA160">
        <v>1016.63483943133</v>
      </c>
      <c r="CB160">
        <v>1465.5552311522899</v>
      </c>
      <c r="CC160">
        <v>641.136881708793</v>
      </c>
      <c r="CD160">
        <v>398.92461363427498</v>
      </c>
      <c r="CE160">
        <v>331.765089193888</v>
      </c>
      <c r="CF160">
        <v>327.83304416918003</v>
      </c>
      <c r="CG160">
        <v>328.56420271800698</v>
      </c>
      <c r="CH160">
        <v>322.53228704939801</v>
      </c>
      <c r="CI160">
        <v>320.49903445589001</v>
      </c>
      <c r="CJ160">
        <v>321.935227327029</v>
      </c>
      <c r="CK160">
        <v>321.78763860713099</v>
      </c>
      <c r="CL160">
        <v>322.31670093532</v>
      </c>
      <c r="CM160">
        <v>322.13428248332099</v>
      </c>
      <c r="CN160">
        <v>324.49333139870203</v>
      </c>
      <c r="CO160">
        <v>319.09013882637799</v>
      </c>
      <c r="CP160">
        <v>323.30367839529902</v>
      </c>
      <c r="CQ160">
        <v>320.466271677809</v>
      </c>
      <c r="CR160">
        <v>325.00378458342999</v>
      </c>
      <c r="CS160">
        <v>326.32563093215799</v>
      </c>
      <c r="CT160">
        <v>322.47973840534502</v>
      </c>
      <c r="CU160">
        <v>323.60018620710503</v>
      </c>
      <c r="CV160">
        <v>326.04414156591702</v>
      </c>
      <c r="CW160">
        <v>324.47886117633999</v>
      </c>
      <c r="CX160">
        <v>331.67610888331598</v>
      </c>
      <c r="CY160">
        <v>331.35136673422102</v>
      </c>
      <c r="CZ160">
        <v>338.940803981714</v>
      </c>
      <c r="DA160">
        <v>329.92251872174802</v>
      </c>
      <c r="DB160">
        <v>332.98111147853803</v>
      </c>
      <c r="DC160">
        <v>323.211178630061</v>
      </c>
      <c r="DD160">
        <v>332.47328502535601</v>
      </c>
      <c r="DE160">
        <v>325.450541714579</v>
      </c>
      <c r="DF160">
        <v>329.92241223842001</v>
      </c>
      <c r="DG160">
        <v>328.73768662920799</v>
      </c>
      <c r="DH160">
        <v>328.94909449497698</v>
      </c>
      <c r="DI160">
        <v>331.74986640304297</v>
      </c>
      <c r="DJ160">
        <v>329.77896454743001</v>
      </c>
      <c r="DK160">
        <v>328.03879308293199</v>
      </c>
      <c r="DL160">
        <v>327.99381375909002</v>
      </c>
      <c r="DM160">
        <v>328.49185322902002</v>
      </c>
      <c r="DN160">
        <v>330.97815706006901</v>
      </c>
      <c r="DO160">
        <v>329.15002345823501</v>
      </c>
      <c r="DP160">
        <v>332.24427881274602</v>
      </c>
      <c r="DQ160">
        <v>328.26213584335898</v>
      </c>
      <c r="DR160">
        <v>326.513760988434</v>
      </c>
    </row>
    <row r="161" spans="1:122" x14ac:dyDescent="0.25">
      <c r="A161">
        <v>38.2109479305741</v>
      </c>
      <c r="B161">
        <v>339.678642479769</v>
      </c>
      <c r="C161">
        <v>332.92930637510102</v>
      </c>
      <c r="D161">
        <v>336.62930105984901</v>
      </c>
      <c r="E161">
        <v>340.026674896602</v>
      </c>
      <c r="F161">
        <v>338.69762919128902</v>
      </c>
      <c r="G161">
        <v>340.48322117815502</v>
      </c>
      <c r="H161">
        <v>337.08104264637802</v>
      </c>
      <c r="I161">
        <v>339.81410195333399</v>
      </c>
      <c r="J161">
        <v>339.70267388567498</v>
      </c>
      <c r="K161">
        <v>333.66336100099801</v>
      </c>
      <c r="L161">
        <v>331.48840805298198</v>
      </c>
      <c r="M161">
        <v>334.49133454291302</v>
      </c>
      <c r="N161">
        <v>337.87544260510202</v>
      </c>
      <c r="O161">
        <v>338.81178643495298</v>
      </c>
      <c r="P161">
        <v>340.73068029069401</v>
      </c>
      <c r="Q161">
        <v>341.23074833809</v>
      </c>
      <c r="R161">
        <v>343.82920185334899</v>
      </c>
      <c r="S161">
        <v>346.57853958976602</v>
      </c>
      <c r="T161">
        <v>346.56341992971301</v>
      </c>
      <c r="U161">
        <v>348.48506319964702</v>
      </c>
      <c r="V161">
        <v>348.45877258533301</v>
      </c>
      <c r="W161">
        <v>355.83327964582099</v>
      </c>
      <c r="X161">
        <v>357.73857931178901</v>
      </c>
      <c r="Y161">
        <v>356.80636627777</v>
      </c>
      <c r="Z161">
        <v>362.915026147834</v>
      </c>
      <c r="AA161">
        <v>365.65630900977999</v>
      </c>
      <c r="AB161">
        <v>368.72762732925497</v>
      </c>
      <c r="AC161">
        <v>377.043444669812</v>
      </c>
      <c r="AD161">
        <v>382.75909589417898</v>
      </c>
      <c r="AE161">
        <v>391.09088128099501</v>
      </c>
      <c r="AF161">
        <v>412.15117585638001</v>
      </c>
      <c r="AG161">
        <v>440.03488640424899</v>
      </c>
      <c r="AH161">
        <v>509.05538186459597</v>
      </c>
      <c r="AI161">
        <v>689.63498440889703</v>
      </c>
      <c r="AJ161">
        <v>938.59401054622504</v>
      </c>
      <c r="AK161">
        <v>1136.9326716562</v>
      </c>
      <c r="AL161">
        <v>1424.58094282703</v>
      </c>
      <c r="AM161">
        <v>1539.3009575011399</v>
      </c>
      <c r="AN161">
        <v>1789.3596382298399</v>
      </c>
      <c r="AO161">
        <v>2272.4618702800199</v>
      </c>
      <c r="AP161">
        <v>3461.6638929834198</v>
      </c>
      <c r="AQ161">
        <v>5124.12506569783</v>
      </c>
      <c r="AR161">
        <v>6017.20896882336</v>
      </c>
      <c r="AS161">
        <v>5238.4725289702401</v>
      </c>
      <c r="AT161">
        <v>3551.69400901782</v>
      </c>
      <c r="AU161">
        <v>1830.01407294916</v>
      </c>
      <c r="AV161">
        <v>904.29094025070901</v>
      </c>
      <c r="AW161">
        <v>557.99983445051998</v>
      </c>
      <c r="AX161">
        <v>464.82371702415202</v>
      </c>
      <c r="AY161">
        <v>443.89200178898199</v>
      </c>
      <c r="AZ161">
        <v>477.10774411736003</v>
      </c>
      <c r="BA161">
        <v>836.75335917966402</v>
      </c>
      <c r="BB161">
        <v>1216.54633111775</v>
      </c>
      <c r="BC161">
        <v>683.41108777899296</v>
      </c>
      <c r="BD161">
        <v>480.89596644211701</v>
      </c>
      <c r="BE161">
        <v>538.56639260193799</v>
      </c>
      <c r="BF161">
        <v>1004.59127924703</v>
      </c>
      <c r="BG161">
        <v>3604.0809949792201</v>
      </c>
      <c r="BH161">
        <v>8442.5808112937193</v>
      </c>
      <c r="BI161">
        <v>8814.9586379392204</v>
      </c>
      <c r="BJ161">
        <v>5783.0189228745903</v>
      </c>
      <c r="BK161">
        <v>2528.4400861106101</v>
      </c>
      <c r="BL161">
        <v>1311.1917506357199</v>
      </c>
      <c r="BM161">
        <v>835.42233761679404</v>
      </c>
      <c r="BN161">
        <v>733.65127848062798</v>
      </c>
      <c r="BO161">
        <v>764.56635026875404</v>
      </c>
      <c r="BP161">
        <v>859.805628821553</v>
      </c>
      <c r="BQ161">
        <v>920.36258629233305</v>
      </c>
      <c r="BR161">
        <v>822.02019607627005</v>
      </c>
      <c r="BS161">
        <v>684.24403538037302</v>
      </c>
      <c r="BT161">
        <v>576.67989849816604</v>
      </c>
      <c r="BU161">
        <v>512.40325309344701</v>
      </c>
      <c r="BV161">
        <v>477.50096708770701</v>
      </c>
      <c r="BW161">
        <v>469.56844905526998</v>
      </c>
      <c r="BX161">
        <v>500.381727957321</v>
      </c>
      <c r="BY161">
        <v>598.738244932052</v>
      </c>
      <c r="BZ161">
        <v>830.80690804169001</v>
      </c>
      <c r="CA161">
        <v>956.29411782346097</v>
      </c>
      <c r="CB161">
        <v>1388.7421655989999</v>
      </c>
      <c r="CC161">
        <v>639.19245947875299</v>
      </c>
      <c r="CD161">
        <v>399.60171951489298</v>
      </c>
      <c r="CE161">
        <v>331.02927042617802</v>
      </c>
      <c r="CF161">
        <v>328.19503741213703</v>
      </c>
      <c r="CG161">
        <v>329.372306564116</v>
      </c>
      <c r="CH161">
        <v>323.661894578469</v>
      </c>
      <c r="CI161">
        <v>320.00837612817901</v>
      </c>
      <c r="CJ161">
        <v>321.06328038284698</v>
      </c>
      <c r="CK161">
        <v>321.58970723239298</v>
      </c>
      <c r="CL161">
        <v>322.72872295397298</v>
      </c>
      <c r="CM161">
        <v>323.89646312498098</v>
      </c>
      <c r="CN161">
        <v>323.10840383492803</v>
      </c>
      <c r="CO161">
        <v>319.67258830380803</v>
      </c>
      <c r="CP161">
        <v>323.69616118061799</v>
      </c>
      <c r="CQ161">
        <v>321.69474915969403</v>
      </c>
      <c r="CR161">
        <v>324.5182863316</v>
      </c>
      <c r="CS161">
        <v>326.291469487798</v>
      </c>
      <c r="CT161">
        <v>323.52064809037302</v>
      </c>
      <c r="CU161">
        <v>322.55649807731601</v>
      </c>
      <c r="CV161">
        <v>324.76150363079302</v>
      </c>
      <c r="CW161">
        <v>326.120951030669</v>
      </c>
      <c r="CX161">
        <v>331.499107775543</v>
      </c>
      <c r="CY161">
        <v>332.30186282887797</v>
      </c>
      <c r="CZ161">
        <v>337.55597539929499</v>
      </c>
      <c r="DA161">
        <v>329.01351885381501</v>
      </c>
      <c r="DB161">
        <v>332.58929978199001</v>
      </c>
      <c r="DC161">
        <v>322.75921979893502</v>
      </c>
      <c r="DD161">
        <v>331.46935808306699</v>
      </c>
      <c r="DE161">
        <v>326.55685531481902</v>
      </c>
      <c r="DF161">
        <v>329.40826853378798</v>
      </c>
      <c r="DG161">
        <v>327.821164629902</v>
      </c>
      <c r="DH161">
        <v>329.63005318621202</v>
      </c>
      <c r="DI161">
        <v>332.06059276925902</v>
      </c>
      <c r="DJ161">
        <v>329.70362425375401</v>
      </c>
      <c r="DK161">
        <v>325.83516817037599</v>
      </c>
      <c r="DL161">
        <v>329.15476727892599</v>
      </c>
      <c r="DM161">
        <v>327.249061940682</v>
      </c>
      <c r="DN161">
        <v>329.53949520276097</v>
      </c>
      <c r="DO161">
        <v>327.50052715464199</v>
      </c>
      <c r="DP161">
        <v>332.70052827876799</v>
      </c>
      <c r="DQ161">
        <v>328.81895209311199</v>
      </c>
      <c r="DR161">
        <v>325.303443832791</v>
      </c>
    </row>
    <row r="162" spans="1:122" x14ac:dyDescent="0.25">
      <c r="A162">
        <v>38.451268357810399</v>
      </c>
      <c r="B162">
        <v>338.65949199154301</v>
      </c>
      <c r="C162">
        <v>333.28631763565301</v>
      </c>
      <c r="D162">
        <v>338.409954167872</v>
      </c>
      <c r="E162">
        <v>341.16103248543698</v>
      </c>
      <c r="F162">
        <v>336.51765508992497</v>
      </c>
      <c r="G162">
        <v>340.48397428233397</v>
      </c>
      <c r="H162">
        <v>338.42564050344998</v>
      </c>
      <c r="I162">
        <v>340.03306864774697</v>
      </c>
      <c r="J162">
        <v>338.496977470692</v>
      </c>
      <c r="K162">
        <v>333.98200877276099</v>
      </c>
      <c r="L162">
        <v>331.26274604903102</v>
      </c>
      <c r="M162">
        <v>334.27605267362998</v>
      </c>
      <c r="N162">
        <v>339.006079783453</v>
      </c>
      <c r="O162">
        <v>340.09699475389101</v>
      </c>
      <c r="P162">
        <v>341.72827720144102</v>
      </c>
      <c r="Q162">
        <v>342.564270533159</v>
      </c>
      <c r="R162">
        <v>342.39939147376202</v>
      </c>
      <c r="S162">
        <v>346.06568518827697</v>
      </c>
      <c r="T162">
        <v>346.23103815751301</v>
      </c>
      <c r="U162">
        <v>349.03447306990398</v>
      </c>
      <c r="V162">
        <v>349.47656169381497</v>
      </c>
      <c r="W162">
        <v>355.15911208559902</v>
      </c>
      <c r="X162">
        <v>357.419472482196</v>
      </c>
      <c r="Y162">
        <v>354.44841569003802</v>
      </c>
      <c r="Z162">
        <v>362.90617751668202</v>
      </c>
      <c r="AA162">
        <v>365.89478519672002</v>
      </c>
      <c r="AB162">
        <v>366.75292734903599</v>
      </c>
      <c r="AC162">
        <v>375.03206713850199</v>
      </c>
      <c r="AD162">
        <v>379.85973384147701</v>
      </c>
      <c r="AE162">
        <v>387.93748474374303</v>
      </c>
      <c r="AF162">
        <v>407.928885283596</v>
      </c>
      <c r="AG162">
        <v>436.08737625189002</v>
      </c>
      <c r="AH162">
        <v>496.71149823315102</v>
      </c>
      <c r="AI162">
        <v>653.49314071907099</v>
      </c>
      <c r="AJ162">
        <v>870.98536149894505</v>
      </c>
      <c r="AK162">
        <v>1040.2895183503599</v>
      </c>
      <c r="AL162">
        <v>1321.79699770565</v>
      </c>
      <c r="AM162">
        <v>1366.1105186900199</v>
      </c>
      <c r="AN162">
        <v>1597.04775843431</v>
      </c>
      <c r="AO162">
        <v>2005.0078551428301</v>
      </c>
      <c r="AP162">
        <v>3051.62252532209</v>
      </c>
      <c r="AQ162">
        <v>4609.4327317450898</v>
      </c>
      <c r="AR162">
        <v>5369.6462304111601</v>
      </c>
      <c r="AS162">
        <v>4681.8272113368303</v>
      </c>
      <c r="AT162">
        <v>3110.3882495668099</v>
      </c>
      <c r="AU162">
        <v>1574.33406828493</v>
      </c>
      <c r="AV162">
        <v>813.27603856721203</v>
      </c>
      <c r="AW162">
        <v>534.31172162367898</v>
      </c>
      <c r="AX162">
        <v>455.03482076504503</v>
      </c>
      <c r="AY162">
        <v>439.71811794913498</v>
      </c>
      <c r="AZ162">
        <v>482.87083681617401</v>
      </c>
      <c r="BA162">
        <v>875.19876213057</v>
      </c>
      <c r="BB162">
        <v>1186.05351281803</v>
      </c>
      <c r="BC162">
        <v>660.43848685523005</v>
      </c>
      <c r="BD162">
        <v>476.836208150017</v>
      </c>
      <c r="BE162">
        <v>547.95872971075005</v>
      </c>
      <c r="BF162">
        <v>1105.67108135272</v>
      </c>
      <c r="BG162">
        <v>4130.8842578369204</v>
      </c>
      <c r="BH162">
        <v>8676.7618225072001</v>
      </c>
      <c r="BI162">
        <v>8338.2864574316609</v>
      </c>
      <c r="BJ162">
        <v>5270.5513424745504</v>
      </c>
      <c r="BK162">
        <v>2212.7750314103</v>
      </c>
      <c r="BL162">
        <v>1154.7010593827799</v>
      </c>
      <c r="BM162">
        <v>759.086276781278</v>
      </c>
      <c r="BN162">
        <v>679.95931086266603</v>
      </c>
      <c r="BO162">
        <v>707.275561130195</v>
      </c>
      <c r="BP162">
        <v>781.51234800744396</v>
      </c>
      <c r="BQ162">
        <v>807.920991300217</v>
      </c>
      <c r="BR162">
        <v>717.138320523061</v>
      </c>
      <c r="BS162">
        <v>605.65848027368202</v>
      </c>
      <c r="BT162">
        <v>528.99390598633295</v>
      </c>
      <c r="BU162">
        <v>485.25659565257803</v>
      </c>
      <c r="BV162">
        <v>458.10549434167501</v>
      </c>
      <c r="BW162">
        <v>448.79785462786799</v>
      </c>
      <c r="BX162">
        <v>473.28457669781199</v>
      </c>
      <c r="BY162">
        <v>575.52382647271997</v>
      </c>
      <c r="BZ162">
        <v>756.85744196207304</v>
      </c>
      <c r="CA162">
        <v>848.32827492683202</v>
      </c>
      <c r="CB162">
        <v>1258.1699087112499</v>
      </c>
      <c r="CC162">
        <v>636.10360967595295</v>
      </c>
      <c r="CD162">
        <v>400.33860219869501</v>
      </c>
      <c r="CE162">
        <v>331.31594517673602</v>
      </c>
      <c r="CF162">
        <v>326.92885203239399</v>
      </c>
      <c r="CG162">
        <v>330.00686516257201</v>
      </c>
      <c r="CH162">
        <v>322.16954584028298</v>
      </c>
      <c r="CI162">
        <v>321.215507878045</v>
      </c>
      <c r="CJ162">
        <v>321.66382940079802</v>
      </c>
      <c r="CK162">
        <v>320.48265963294199</v>
      </c>
      <c r="CL162">
        <v>320.752089070713</v>
      </c>
      <c r="CM162">
        <v>324.05027846019402</v>
      </c>
      <c r="CN162">
        <v>321.068426032106</v>
      </c>
      <c r="CO162">
        <v>319.20078020532497</v>
      </c>
      <c r="CP162">
        <v>324.15868168574798</v>
      </c>
      <c r="CQ162">
        <v>323.72261964667302</v>
      </c>
      <c r="CR162">
        <v>325.17028004369001</v>
      </c>
      <c r="CS162">
        <v>325.30173566675899</v>
      </c>
      <c r="CT162">
        <v>325.08448004679502</v>
      </c>
      <c r="CU162">
        <v>321.62993019658398</v>
      </c>
      <c r="CV162">
        <v>325.11871502382701</v>
      </c>
      <c r="CW162">
        <v>327.63040651872598</v>
      </c>
      <c r="CX162">
        <v>332.200486690643</v>
      </c>
      <c r="CY162">
        <v>332.449359768639</v>
      </c>
      <c r="CZ162">
        <v>335.468469229807</v>
      </c>
      <c r="DA162">
        <v>328.20420046588401</v>
      </c>
      <c r="DB162">
        <v>334.796814389502</v>
      </c>
      <c r="DC162">
        <v>324.85026247762897</v>
      </c>
      <c r="DD162">
        <v>331.25498251355401</v>
      </c>
      <c r="DE162">
        <v>327.218532324107</v>
      </c>
      <c r="DF162">
        <v>330.81147899842898</v>
      </c>
      <c r="DG162">
        <v>327.529726283657</v>
      </c>
      <c r="DH162">
        <v>329.12444369484302</v>
      </c>
      <c r="DI162">
        <v>331.59662023421401</v>
      </c>
      <c r="DJ162">
        <v>328.71048344256297</v>
      </c>
      <c r="DK162">
        <v>326.35806047332198</v>
      </c>
      <c r="DL162">
        <v>329.30418066595701</v>
      </c>
      <c r="DM162">
        <v>326.91203838515003</v>
      </c>
      <c r="DN162">
        <v>330.16865203772602</v>
      </c>
      <c r="DO162">
        <v>328.288369071945</v>
      </c>
      <c r="DP162">
        <v>332.82604306567202</v>
      </c>
      <c r="DQ162">
        <v>329.01963615193102</v>
      </c>
      <c r="DR162">
        <v>325.71276331181502</v>
      </c>
    </row>
    <row r="163" spans="1:122" x14ac:dyDescent="0.25">
      <c r="A163">
        <v>38.691588785046697</v>
      </c>
      <c r="B163">
        <v>337.63141329930198</v>
      </c>
      <c r="C163">
        <v>334.55414257223202</v>
      </c>
      <c r="D163">
        <v>337.54297586641798</v>
      </c>
      <c r="E163">
        <v>342.163575532793</v>
      </c>
      <c r="F163">
        <v>337.46528518348998</v>
      </c>
      <c r="G163">
        <v>340.61371954240798</v>
      </c>
      <c r="H163">
        <v>339.67341164627197</v>
      </c>
      <c r="I163">
        <v>338.79358773127097</v>
      </c>
      <c r="J163">
        <v>338.67513701878198</v>
      </c>
      <c r="K163">
        <v>335.867648135492</v>
      </c>
      <c r="L163">
        <v>332.36905318991199</v>
      </c>
      <c r="M163">
        <v>333.94939749157902</v>
      </c>
      <c r="N163">
        <v>337.39400511046802</v>
      </c>
      <c r="O163">
        <v>339.41694710156901</v>
      </c>
      <c r="P163">
        <v>343.747881275233</v>
      </c>
      <c r="Q163">
        <v>341.31076321835502</v>
      </c>
      <c r="R163">
        <v>340.65581144342298</v>
      </c>
      <c r="S163">
        <v>344.39175916273302</v>
      </c>
      <c r="T163">
        <v>347.03519554017402</v>
      </c>
      <c r="U163">
        <v>348.24479849977098</v>
      </c>
      <c r="V163">
        <v>352.18827412973098</v>
      </c>
      <c r="W163">
        <v>354.10802374363999</v>
      </c>
      <c r="X163">
        <v>356.48978079386598</v>
      </c>
      <c r="Y163">
        <v>352.70935727459403</v>
      </c>
      <c r="Z163">
        <v>360.36174628107102</v>
      </c>
      <c r="AA163">
        <v>365.849962470305</v>
      </c>
      <c r="AB163">
        <v>365.34352623086198</v>
      </c>
      <c r="AC163">
        <v>372.55922894598501</v>
      </c>
      <c r="AD163">
        <v>376.64857993030301</v>
      </c>
      <c r="AE163">
        <v>385.16952232415099</v>
      </c>
      <c r="AF163">
        <v>402.53649527212099</v>
      </c>
      <c r="AG163">
        <v>432.15937392176897</v>
      </c>
      <c r="AH163">
        <v>481.27563270612598</v>
      </c>
      <c r="AI163">
        <v>605.36536176009497</v>
      </c>
      <c r="AJ163">
        <v>768.73274701513503</v>
      </c>
      <c r="AK163">
        <v>897.43806083091101</v>
      </c>
      <c r="AL163">
        <v>1137.28417821124</v>
      </c>
      <c r="AM163">
        <v>1176.2470801151501</v>
      </c>
      <c r="AN163">
        <v>1336.6126988907999</v>
      </c>
      <c r="AO163">
        <v>1637.7522197891201</v>
      </c>
      <c r="AP163">
        <v>2473.72719681633</v>
      </c>
      <c r="AQ163">
        <v>3836.7019113146198</v>
      </c>
      <c r="AR163">
        <v>4523.2011304302896</v>
      </c>
      <c r="AS163">
        <v>3891.3216229446198</v>
      </c>
      <c r="AT163">
        <v>2533.8460378557102</v>
      </c>
      <c r="AU163">
        <v>1297.9569643581899</v>
      </c>
      <c r="AV163">
        <v>719.46327392552496</v>
      </c>
      <c r="AW163">
        <v>507.532485650024</v>
      </c>
      <c r="AX163">
        <v>448.30985616924602</v>
      </c>
      <c r="AY163">
        <v>436.30712453816301</v>
      </c>
      <c r="AZ163">
        <v>493.131558089995</v>
      </c>
      <c r="BA163">
        <v>932.20891709924103</v>
      </c>
      <c r="BB163">
        <v>1160.6116204227201</v>
      </c>
      <c r="BC163">
        <v>628.872909008796</v>
      </c>
      <c r="BD163">
        <v>472.76658709419002</v>
      </c>
      <c r="BE163">
        <v>558.015263986322</v>
      </c>
      <c r="BF163">
        <v>1204.6603458557299</v>
      </c>
      <c r="BG163">
        <v>4493.7241233659097</v>
      </c>
      <c r="BH163">
        <v>9063.5768320892494</v>
      </c>
      <c r="BI163">
        <v>8181.9193969896096</v>
      </c>
      <c r="BJ163">
        <v>4631.0391262688299</v>
      </c>
      <c r="BK163">
        <v>1932.0612425090801</v>
      </c>
      <c r="BL163">
        <v>1027.78817687428</v>
      </c>
      <c r="BM163">
        <v>699.95451276786798</v>
      </c>
      <c r="BN163">
        <v>637.87935851348198</v>
      </c>
      <c r="BO163">
        <v>669.138697712203</v>
      </c>
      <c r="BP163">
        <v>731.90512459312504</v>
      </c>
      <c r="BQ163">
        <v>745.67047486384297</v>
      </c>
      <c r="BR163">
        <v>655.77943502181097</v>
      </c>
      <c r="BS163">
        <v>564.70134579436296</v>
      </c>
      <c r="BT163">
        <v>502.23100143241197</v>
      </c>
      <c r="BU163">
        <v>467.43848726287598</v>
      </c>
      <c r="BV163">
        <v>445.54721809755102</v>
      </c>
      <c r="BW163">
        <v>435.43001083531499</v>
      </c>
      <c r="BX163">
        <v>459.21966794827</v>
      </c>
      <c r="BY163">
        <v>565.96929730512102</v>
      </c>
      <c r="BZ163">
        <v>731.77675949513605</v>
      </c>
      <c r="CA163">
        <v>803.79221186279005</v>
      </c>
      <c r="CB163">
        <v>1217.2185339801099</v>
      </c>
      <c r="CC163">
        <v>631.83379097526199</v>
      </c>
      <c r="CD163">
        <v>401.700839649062</v>
      </c>
      <c r="CE163">
        <v>333.90379233973101</v>
      </c>
      <c r="CF163">
        <v>327.185541884911</v>
      </c>
      <c r="CG163">
        <v>328.722385514758</v>
      </c>
      <c r="CH163">
        <v>320.72397092896801</v>
      </c>
      <c r="CI163">
        <v>322.94770209880102</v>
      </c>
      <c r="CJ163">
        <v>319.83237570777499</v>
      </c>
      <c r="CK163">
        <v>321.214209280955</v>
      </c>
      <c r="CL163">
        <v>320.75635676213801</v>
      </c>
      <c r="CM163">
        <v>323.38312135889498</v>
      </c>
      <c r="CN163">
        <v>321.524251903493</v>
      </c>
      <c r="CO163">
        <v>319.21812711782297</v>
      </c>
      <c r="CP163">
        <v>324.70532020945001</v>
      </c>
      <c r="CQ163">
        <v>323.97637084622698</v>
      </c>
      <c r="CR163">
        <v>324.82747364275298</v>
      </c>
      <c r="CS163">
        <v>325.43039154199101</v>
      </c>
      <c r="CT163">
        <v>325.886317907673</v>
      </c>
      <c r="CU163">
        <v>321.858954147296</v>
      </c>
      <c r="CV163">
        <v>325.80092100206798</v>
      </c>
      <c r="CW163">
        <v>328.51931867278398</v>
      </c>
      <c r="CX163">
        <v>333.00746552663099</v>
      </c>
      <c r="CY163">
        <v>331.80267208129999</v>
      </c>
      <c r="CZ163">
        <v>334.77077394765797</v>
      </c>
      <c r="DA163">
        <v>328.36061839086199</v>
      </c>
      <c r="DB163">
        <v>334.78053927693998</v>
      </c>
      <c r="DC163">
        <v>324.87601322780699</v>
      </c>
      <c r="DD163">
        <v>331.47375525912298</v>
      </c>
      <c r="DE163">
        <v>327.11522702614297</v>
      </c>
      <c r="DF163">
        <v>329.866343126495</v>
      </c>
      <c r="DG163">
        <v>327.54205173224602</v>
      </c>
      <c r="DH163">
        <v>328.50242819137799</v>
      </c>
      <c r="DI163">
        <v>331.11413295569997</v>
      </c>
      <c r="DJ163">
        <v>330.13386753023701</v>
      </c>
      <c r="DK163">
        <v>328.93178561065201</v>
      </c>
      <c r="DL163">
        <v>329.48052880032299</v>
      </c>
      <c r="DM163">
        <v>328.23877969707797</v>
      </c>
      <c r="DN163">
        <v>331.34314863780202</v>
      </c>
      <c r="DO163">
        <v>330.25224407876902</v>
      </c>
      <c r="DP163">
        <v>332.38286929201701</v>
      </c>
      <c r="DQ163">
        <v>328.429198031461</v>
      </c>
      <c r="DR163">
        <v>327.05338484290797</v>
      </c>
    </row>
    <row r="164" spans="1:122" x14ac:dyDescent="0.25">
      <c r="A164">
        <v>38.931909212283003</v>
      </c>
      <c r="B164">
        <v>336.93227498610202</v>
      </c>
      <c r="C164">
        <v>336.389368940238</v>
      </c>
      <c r="D164">
        <v>336.56671082813602</v>
      </c>
      <c r="E164">
        <v>341.70607589802</v>
      </c>
      <c r="F164">
        <v>338.38890411619599</v>
      </c>
      <c r="G164">
        <v>339.23017945137701</v>
      </c>
      <c r="H164">
        <v>341.25803222291103</v>
      </c>
      <c r="I164">
        <v>338.57641743328099</v>
      </c>
      <c r="J164">
        <v>339.200442158079</v>
      </c>
      <c r="K164">
        <v>334.148401321466</v>
      </c>
      <c r="L164">
        <v>333.62117712976197</v>
      </c>
      <c r="M164">
        <v>334.78958361546802</v>
      </c>
      <c r="N164">
        <v>336.409741974035</v>
      </c>
      <c r="O164">
        <v>339.04272140606099</v>
      </c>
      <c r="P164">
        <v>342.73181155798198</v>
      </c>
      <c r="Q164">
        <v>341.728812345199</v>
      </c>
      <c r="R164">
        <v>339.903575090152</v>
      </c>
      <c r="S164">
        <v>345.64365648509801</v>
      </c>
      <c r="T164">
        <v>346.74698386652</v>
      </c>
      <c r="U164">
        <v>346.40908579528798</v>
      </c>
      <c r="V164">
        <v>352.20270260106997</v>
      </c>
      <c r="W164">
        <v>353.08415625213098</v>
      </c>
      <c r="X164">
        <v>354.36790173898402</v>
      </c>
      <c r="Y164">
        <v>352.17421091985398</v>
      </c>
      <c r="Z164">
        <v>359.327518828736</v>
      </c>
      <c r="AA164">
        <v>364.238511702452</v>
      </c>
      <c r="AB164">
        <v>363.97086701470602</v>
      </c>
      <c r="AC164">
        <v>370.86182002011702</v>
      </c>
      <c r="AD164">
        <v>374.95928141313999</v>
      </c>
      <c r="AE164">
        <v>382.899171758759</v>
      </c>
      <c r="AF164">
        <v>399.22425930340302</v>
      </c>
      <c r="AG164">
        <v>430.81557979764398</v>
      </c>
      <c r="AH164">
        <v>473.05880079688399</v>
      </c>
      <c r="AI164">
        <v>578.68483888782498</v>
      </c>
      <c r="AJ164">
        <v>715.34903914487597</v>
      </c>
      <c r="AK164">
        <v>822.70094334022303</v>
      </c>
      <c r="AL164">
        <v>1032.5926934951101</v>
      </c>
      <c r="AM164">
        <v>1081.08329199118</v>
      </c>
      <c r="AN164">
        <v>1206.5436703386699</v>
      </c>
      <c r="AO164">
        <v>1460.4361570183901</v>
      </c>
      <c r="AP164">
        <v>2200.6362721236001</v>
      </c>
      <c r="AQ164">
        <v>3473.2485010843002</v>
      </c>
      <c r="AR164">
        <v>4117.4903048606102</v>
      </c>
      <c r="AS164">
        <v>3519.0477681535999</v>
      </c>
      <c r="AT164">
        <v>2260.6524925437898</v>
      </c>
      <c r="AU164">
        <v>1164.30032437827</v>
      </c>
      <c r="AV164">
        <v>671.89738296664802</v>
      </c>
      <c r="AW164">
        <v>493.12475672975802</v>
      </c>
      <c r="AX164">
        <v>443.63234422888002</v>
      </c>
      <c r="AY164">
        <v>434.33942437187102</v>
      </c>
      <c r="AZ164">
        <v>499.345715913709</v>
      </c>
      <c r="BA164">
        <v>961.03960481877698</v>
      </c>
      <c r="BB164">
        <v>1157.4147203720399</v>
      </c>
      <c r="BC164">
        <v>613.73925387041402</v>
      </c>
      <c r="BD164">
        <v>470.35540652172398</v>
      </c>
      <c r="BE164">
        <v>562.71334216396895</v>
      </c>
      <c r="BF164">
        <v>1248.6913195679799</v>
      </c>
      <c r="BG164">
        <v>4661.6796522029699</v>
      </c>
      <c r="BH164">
        <v>9241.3811431849608</v>
      </c>
      <c r="BI164">
        <v>8118.3842311253502</v>
      </c>
      <c r="BJ164">
        <v>4361.54976981646</v>
      </c>
      <c r="BK164">
        <v>1804.1595536115601</v>
      </c>
      <c r="BL164">
        <v>968.47693356914397</v>
      </c>
      <c r="BM164">
        <v>673.61708678173397</v>
      </c>
      <c r="BN164">
        <v>619.86657097425496</v>
      </c>
      <c r="BO164">
        <v>651.74709764956003</v>
      </c>
      <c r="BP164">
        <v>710.75313067943</v>
      </c>
      <c r="BQ164">
        <v>717.64900198806697</v>
      </c>
      <c r="BR164">
        <v>627.39725174649197</v>
      </c>
      <c r="BS164">
        <v>546.09256394604904</v>
      </c>
      <c r="BT164">
        <v>488.30026885590399</v>
      </c>
      <c r="BU164">
        <v>459.84727245358101</v>
      </c>
      <c r="BV164">
        <v>439.81997982207798</v>
      </c>
      <c r="BW164">
        <v>431.10164167116898</v>
      </c>
      <c r="BX164">
        <v>452.97363491448402</v>
      </c>
      <c r="BY164">
        <v>560.32357445872799</v>
      </c>
      <c r="BZ164">
        <v>720.70329848674896</v>
      </c>
      <c r="CA164">
        <v>785.83439035650201</v>
      </c>
      <c r="CB164">
        <v>1199.5836227775301</v>
      </c>
      <c r="CC164">
        <v>629.52550051179799</v>
      </c>
      <c r="CD164">
        <v>402.16371974934702</v>
      </c>
      <c r="CE164">
        <v>334.103423103561</v>
      </c>
      <c r="CF164">
        <v>326.72158374123399</v>
      </c>
      <c r="CG164">
        <v>328.49370508351598</v>
      </c>
      <c r="CH164">
        <v>320.492272251955</v>
      </c>
      <c r="CI164">
        <v>323.19161810072501</v>
      </c>
      <c r="CJ164">
        <v>319.69181841624601</v>
      </c>
      <c r="CK164">
        <v>322.06429806357897</v>
      </c>
      <c r="CL164">
        <v>321.66457893020601</v>
      </c>
      <c r="CM164">
        <v>322.95865873551202</v>
      </c>
      <c r="CN164">
        <v>321.72301173976803</v>
      </c>
      <c r="CO164">
        <v>319.166913760885</v>
      </c>
      <c r="CP164">
        <v>323.88414245983603</v>
      </c>
      <c r="CQ164">
        <v>323.21761430753099</v>
      </c>
      <c r="CR164">
        <v>323.31965632076498</v>
      </c>
      <c r="CS164">
        <v>325.81803622174698</v>
      </c>
      <c r="CT164">
        <v>327.26930848750402</v>
      </c>
      <c r="CU164">
        <v>321.685572413778</v>
      </c>
      <c r="CV164">
        <v>326.316898804429</v>
      </c>
      <c r="CW164">
        <v>329.45758702892101</v>
      </c>
      <c r="CX164">
        <v>332.43403685355202</v>
      </c>
      <c r="CY164">
        <v>331.80414959378601</v>
      </c>
      <c r="CZ164">
        <v>333.62679966996899</v>
      </c>
      <c r="DA164">
        <v>327.58545118412599</v>
      </c>
      <c r="DB164">
        <v>332.27167250825102</v>
      </c>
      <c r="DC164">
        <v>325.04572938626501</v>
      </c>
      <c r="DD164">
        <v>330.46582498631301</v>
      </c>
      <c r="DE164">
        <v>328.99292667734102</v>
      </c>
      <c r="DF164">
        <v>329.05127678769901</v>
      </c>
      <c r="DG164">
        <v>329.08192520265601</v>
      </c>
      <c r="DH164">
        <v>328.93645723924902</v>
      </c>
      <c r="DI164">
        <v>331.408808888858</v>
      </c>
      <c r="DJ164">
        <v>330.39316138736501</v>
      </c>
      <c r="DK164">
        <v>328.79311943227401</v>
      </c>
      <c r="DL164">
        <v>329.73744451802003</v>
      </c>
      <c r="DM164">
        <v>328.70712625064402</v>
      </c>
      <c r="DN164">
        <v>331.377172225697</v>
      </c>
      <c r="DO164">
        <v>331.30250686471601</v>
      </c>
      <c r="DP164">
        <v>332.11861903602698</v>
      </c>
      <c r="DQ164">
        <v>327.11680262484202</v>
      </c>
      <c r="DR164">
        <v>327.27360056769601</v>
      </c>
    </row>
    <row r="165" spans="1:122" x14ac:dyDescent="0.25">
      <c r="A165">
        <v>39.172229639519301</v>
      </c>
      <c r="B165">
        <v>334.58753318665799</v>
      </c>
      <c r="C165">
        <v>338.08501025673797</v>
      </c>
      <c r="D165">
        <v>337.51587984026702</v>
      </c>
      <c r="E165">
        <v>342.29930720191197</v>
      </c>
      <c r="F165">
        <v>338.64004788208803</v>
      </c>
      <c r="G165">
        <v>338.015217861292</v>
      </c>
      <c r="H165">
        <v>340.84797112668798</v>
      </c>
      <c r="I165">
        <v>337.74632364422501</v>
      </c>
      <c r="J165">
        <v>340.17113536686998</v>
      </c>
      <c r="K165">
        <v>335.40734879592998</v>
      </c>
      <c r="L165">
        <v>334.538855048058</v>
      </c>
      <c r="M165">
        <v>335.23387154817601</v>
      </c>
      <c r="N165">
        <v>335.905666125229</v>
      </c>
      <c r="O165">
        <v>339.41062873306799</v>
      </c>
      <c r="P165">
        <v>340.847186244569</v>
      </c>
      <c r="Q165">
        <v>343.01737492082702</v>
      </c>
      <c r="R165">
        <v>340.60261499471602</v>
      </c>
      <c r="S165">
        <v>344.96228304802298</v>
      </c>
      <c r="T165">
        <v>344.52790617794699</v>
      </c>
      <c r="U165">
        <v>346.61294350266201</v>
      </c>
      <c r="V165">
        <v>351.68682957686002</v>
      </c>
      <c r="W165">
        <v>353.42739161925101</v>
      </c>
      <c r="X165">
        <v>353.426434920117</v>
      </c>
      <c r="Y165">
        <v>351.64603452510897</v>
      </c>
      <c r="Z165">
        <v>357.74802276493</v>
      </c>
      <c r="AA165">
        <v>362.85557983689</v>
      </c>
      <c r="AB165">
        <v>362.758138380177</v>
      </c>
      <c r="AC165">
        <v>368.53734806626301</v>
      </c>
      <c r="AD165">
        <v>373.95956217579601</v>
      </c>
      <c r="AE165">
        <v>380.17629753819699</v>
      </c>
      <c r="AF165">
        <v>396.004818316713</v>
      </c>
      <c r="AG165">
        <v>428.63373546460798</v>
      </c>
      <c r="AH165">
        <v>464.98551235576201</v>
      </c>
      <c r="AI165">
        <v>556.44569907050004</v>
      </c>
      <c r="AJ165">
        <v>676.60783867234898</v>
      </c>
      <c r="AK165">
        <v>769.07414917710696</v>
      </c>
      <c r="AL165">
        <v>938.59086084457897</v>
      </c>
      <c r="AM165">
        <v>1018.87248043677</v>
      </c>
      <c r="AN165">
        <v>1125.86924342148</v>
      </c>
      <c r="AO165">
        <v>1364.1789550543999</v>
      </c>
      <c r="AP165">
        <v>2061.3986214633901</v>
      </c>
      <c r="AQ165">
        <v>3289.0408869216899</v>
      </c>
      <c r="AR165">
        <v>3893.18071437448</v>
      </c>
      <c r="AS165">
        <v>3326.5110859603801</v>
      </c>
      <c r="AT165">
        <v>2116.2292769372698</v>
      </c>
      <c r="AU165">
        <v>1086.6475152994799</v>
      </c>
      <c r="AV165">
        <v>638.56592263674997</v>
      </c>
      <c r="AW165">
        <v>482.90513554907602</v>
      </c>
      <c r="AX165">
        <v>436.35973563296102</v>
      </c>
      <c r="AY165">
        <v>431.22514135221002</v>
      </c>
      <c r="AZ165">
        <v>502.65578938322102</v>
      </c>
      <c r="BA165">
        <v>967.73791772531899</v>
      </c>
      <c r="BB165">
        <v>1148.6658399119699</v>
      </c>
      <c r="BC165">
        <v>607.99220469108502</v>
      </c>
      <c r="BD165">
        <v>469.05986591752497</v>
      </c>
      <c r="BE165">
        <v>564.00430759519099</v>
      </c>
      <c r="BF165">
        <v>1269.8973376132101</v>
      </c>
      <c r="BG165">
        <v>4746.1736281344001</v>
      </c>
      <c r="BH165">
        <v>9331.4488684092394</v>
      </c>
      <c r="BI165">
        <v>8165.8570371299102</v>
      </c>
      <c r="BJ165">
        <v>4299.5300031909901</v>
      </c>
      <c r="BK165">
        <v>1750.0567975972699</v>
      </c>
      <c r="BL165">
        <v>936.959020761136</v>
      </c>
      <c r="BM165">
        <v>659.29882775683598</v>
      </c>
      <c r="BN165">
        <v>610.68594789422798</v>
      </c>
      <c r="BO165">
        <v>643.394035781355</v>
      </c>
      <c r="BP165">
        <v>702.04665775260901</v>
      </c>
      <c r="BQ165">
        <v>705.86607663570703</v>
      </c>
      <c r="BR165">
        <v>615.22221869945599</v>
      </c>
      <c r="BS165">
        <v>534.56881127350402</v>
      </c>
      <c r="BT165">
        <v>481.05040471165302</v>
      </c>
      <c r="BU165">
        <v>453.67591319263499</v>
      </c>
      <c r="BV165">
        <v>436.82884931559499</v>
      </c>
      <c r="BW165">
        <v>427.43332077417301</v>
      </c>
      <c r="BX165">
        <v>447.54838814337398</v>
      </c>
      <c r="BY165">
        <v>554.74671500698901</v>
      </c>
      <c r="BZ165">
        <v>717.66126067579603</v>
      </c>
      <c r="CA165">
        <v>782.00385115873598</v>
      </c>
      <c r="CB165">
        <v>1198.6013896685599</v>
      </c>
      <c r="CC165">
        <v>627.91022860016506</v>
      </c>
      <c r="CD165">
        <v>402.111929126272</v>
      </c>
      <c r="CE165">
        <v>332.42685677792201</v>
      </c>
      <c r="CF165">
        <v>327.74000312166601</v>
      </c>
      <c r="CG165">
        <v>326.94364186886099</v>
      </c>
      <c r="CH165">
        <v>318.71960976433701</v>
      </c>
      <c r="CI165">
        <v>322.739248793873</v>
      </c>
      <c r="CJ165">
        <v>319.74080173238798</v>
      </c>
      <c r="CK165">
        <v>321.104880727161</v>
      </c>
      <c r="CL165">
        <v>321.92350870848702</v>
      </c>
      <c r="CM165">
        <v>321.11282501672298</v>
      </c>
      <c r="CN165">
        <v>321.23081903253001</v>
      </c>
      <c r="CO165">
        <v>321.35801605798298</v>
      </c>
      <c r="CP165">
        <v>324.73849336051802</v>
      </c>
      <c r="CQ165">
        <v>323.23446523304801</v>
      </c>
      <c r="CR165">
        <v>324.10698600906301</v>
      </c>
      <c r="CS165">
        <v>325.65942457874502</v>
      </c>
      <c r="CT165">
        <v>328.73607194949801</v>
      </c>
      <c r="CU165">
        <v>322.52674205264401</v>
      </c>
      <c r="CV165">
        <v>327.11044682280198</v>
      </c>
      <c r="CW165">
        <v>331.92285974321902</v>
      </c>
      <c r="CX165">
        <v>333.61737679273602</v>
      </c>
      <c r="CY165">
        <v>332.91448991707398</v>
      </c>
      <c r="CZ165">
        <v>331.69937964769798</v>
      </c>
      <c r="DA165">
        <v>326.10025414051398</v>
      </c>
      <c r="DB165">
        <v>331.72015681484402</v>
      </c>
      <c r="DC165">
        <v>326.40998203763297</v>
      </c>
      <c r="DD165">
        <v>329.60693003527803</v>
      </c>
      <c r="DE165">
        <v>330.64858115413898</v>
      </c>
      <c r="DF165">
        <v>329.065229702485</v>
      </c>
      <c r="DG165">
        <v>329.20333677367802</v>
      </c>
      <c r="DH165">
        <v>328.822864416394</v>
      </c>
      <c r="DI165">
        <v>331.30313411544302</v>
      </c>
      <c r="DJ165">
        <v>330.43496090651598</v>
      </c>
      <c r="DK165">
        <v>329.43279478567598</v>
      </c>
      <c r="DL165">
        <v>329.34913477861198</v>
      </c>
      <c r="DM165">
        <v>328.527841322212</v>
      </c>
      <c r="DN165">
        <v>330.83928178757401</v>
      </c>
      <c r="DO165">
        <v>333.347636032634</v>
      </c>
      <c r="DP165">
        <v>332.33040947210998</v>
      </c>
      <c r="DQ165">
        <v>327.69542562546297</v>
      </c>
      <c r="DR165">
        <v>326.92067815395302</v>
      </c>
    </row>
    <row r="166" spans="1:122" x14ac:dyDescent="0.25">
      <c r="A166">
        <v>39.4125500667556</v>
      </c>
      <c r="B166">
        <v>334.60265700085199</v>
      </c>
      <c r="C166">
        <v>339.75405397278399</v>
      </c>
      <c r="D166">
        <v>338.43263438786499</v>
      </c>
      <c r="E166">
        <v>342.57491571976601</v>
      </c>
      <c r="F166">
        <v>340.91403601245702</v>
      </c>
      <c r="G166">
        <v>338.26618931758702</v>
      </c>
      <c r="H166">
        <v>342.55481289986801</v>
      </c>
      <c r="I166">
        <v>336.72880078371901</v>
      </c>
      <c r="J166">
        <v>340.37279655693601</v>
      </c>
      <c r="K166">
        <v>336.85842670227998</v>
      </c>
      <c r="L166">
        <v>333.87407937995999</v>
      </c>
      <c r="M166">
        <v>334.25660495640602</v>
      </c>
      <c r="N166">
        <v>336.676344367627</v>
      </c>
      <c r="O166">
        <v>339.98069684751101</v>
      </c>
      <c r="P166">
        <v>340.17880294039998</v>
      </c>
      <c r="Q166">
        <v>341.37973949547199</v>
      </c>
      <c r="R166">
        <v>341.30799169127999</v>
      </c>
      <c r="S166">
        <v>344.00060713360801</v>
      </c>
      <c r="T166">
        <v>343.33562819394803</v>
      </c>
      <c r="U166">
        <v>345.36724841870301</v>
      </c>
      <c r="V166">
        <v>349.92496713681402</v>
      </c>
      <c r="W166">
        <v>350.63121146239303</v>
      </c>
      <c r="X166">
        <v>354.14721264331803</v>
      </c>
      <c r="Y166">
        <v>351.20282937561802</v>
      </c>
      <c r="Z166">
        <v>358.535725270223</v>
      </c>
      <c r="AA166">
        <v>360.38322418709799</v>
      </c>
      <c r="AB166">
        <v>359.81887498212598</v>
      </c>
      <c r="AC166">
        <v>365.19142379484902</v>
      </c>
      <c r="AD166">
        <v>372.80875814872701</v>
      </c>
      <c r="AE166">
        <v>377.30179792256098</v>
      </c>
      <c r="AF166">
        <v>394.04247099855098</v>
      </c>
      <c r="AG166">
        <v>429.339981896528</v>
      </c>
      <c r="AH166">
        <v>463.12681306215001</v>
      </c>
      <c r="AI166">
        <v>548.12440395760495</v>
      </c>
      <c r="AJ166">
        <v>666.68246545611998</v>
      </c>
      <c r="AK166">
        <v>754.70813219750198</v>
      </c>
      <c r="AL166">
        <v>921.04678740762699</v>
      </c>
      <c r="AM166">
        <v>997.22491037042505</v>
      </c>
      <c r="AN166">
        <v>1109.0909352767001</v>
      </c>
      <c r="AO166">
        <v>1349.55893965723</v>
      </c>
      <c r="AP166">
        <v>2036.13460159636</v>
      </c>
      <c r="AQ166">
        <v>3257.78475343024</v>
      </c>
      <c r="AR166">
        <v>3856.5448915777101</v>
      </c>
      <c r="AS166">
        <v>3295.4192054560499</v>
      </c>
      <c r="AT166">
        <v>2091.60480731897</v>
      </c>
      <c r="AU166">
        <v>1071.7654787250499</v>
      </c>
      <c r="AV166">
        <v>633.33509033477503</v>
      </c>
      <c r="AW166">
        <v>478.95353757953399</v>
      </c>
      <c r="AX166">
        <v>432.10417813984799</v>
      </c>
      <c r="AY166">
        <v>429.62939287825202</v>
      </c>
      <c r="AZ166">
        <v>517.82672585681996</v>
      </c>
      <c r="BA166">
        <v>1019.60388315081</v>
      </c>
      <c r="BB166">
        <v>1103.59981277014</v>
      </c>
      <c r="BC166">
        <v>585.56541598629599</v>
      </c>
      <c r="BD166">
        <v>466.14721314133101</v>
      </c>
      <c r="BE166">
        <v>566.38972524845894</v>
      </c>
      <c r="BF166">
        <v>1273.89764121705</v>
      </c>
      <c r="BG166">
        <v>4761.0657798765496</v>
      </c>
      <c r="BH166">
        <v>9319.4039815575707</v>
      </c>
      <c r="BI166">
        <v>8144.1967523823296</v>
      </c>
      <c r="BJ166">
        <v>4279.2398737510703</v>
      </c>
      <c r="BK166">
        <v>1738.6702622632799</v>
      </c>
      <c r="BL166">
        <v>932.10197634186397</v>
      </c>
      <c r="BM166">
        <v>657.34083323434697</v>
      </c>
      <c r="BN166">
        <v>608.84831204858801</v>
      </c>
      <c r="BO166">
        <v>641.43024852031203</v>
      </c>
      <c r="BP166">
        <v>697.736321860609</v>
      </c>
      <c r="BQ166">
        <v>701.308349588993</v>
      </c>
      <c r="BR166">
        <v>610.44697474339102</v>
      </c>
      <c r="BS166">
        <v>531.48946903750505</v>
      </c>
      <c r="BT166">
        <v>478.74234003401301</v>
      </c>
      <c r="BU166">
        <v>449.98844306568401</v>
      </c>
      <c r="BV166">
        <v>434.406008473687</v>
      </c>
      <c r="BW166">
        <v>426.76839750467099</v>
      </c>
      <c r="BX166">
        <v>445.10284820705499</v>
      </c>
      <c r="BY166">
        <v>552.67700545886703</v>
      </c>
      <c r="BZ166">
        <v>712.76024327967195</v>
      </c>
      <c r="CA166">
        <v>777.33486154746902</v>
      </c>
      <c r="CB166">
        <v>1191.2121703917901</v>
      </c>
      <c r="CC166">
        <v>626.64927928979</v>
      </c>
      <c r="CD166">
        <v>402.621588833722</v>
      </c>
      <c r="CE166">
        <v>332.488797263555</v>
      </c>
      <c r="CF166">
        <v>329.966716353648</v>
      </c>
      <c r="CG166">
        <v>326.41243680373702</v>
      </c>
      <c r="CH166">
        <v>318.62854115519298</v>
      </c>
      <c r="CI166">
        <v>320.36021706766002</v>
      </c>
      <c r="CJ166">
        <v>321.45337868549501</v>
      </c>
      <c r="CK166">
        <v>319.99344879701698</v>
      </c>
      <c r="CL166">
        <v>323.66334161581602</v>
      </c>
      <c r="CM166">
        <v>321.02109314723998</v>
      </c>
      <c r="CN166">
        <v>319.71551817537198</v>
      </c>
      <c r="CO166">
        <v>323.14203384783701</v>
      </c>
      <c r="CP166">
        <v>322.353084339877</v>
      </c>
      <c r="CQ166">
        <v>323.09800408549398</v>
      </c>
      <c r="CR166">
        <v>324.15006087026501</v>
      </c>
      <c r="CS166">
        <v>326.00975895808801</v>
      </c>
      <c r="CT166">
        <v>329.99050973274001</v>
      </c>
      <c r="CU166">
        <v>323.89891855927902</v>
      </c>
      <c r="CV166">
        <v>326.56501083629001</v>
      </c>
      <c r="CW166">
        <v>331.48772791343202</v>
      </c>
      <c r="CX166">
        <v>334.48339528031897</v>
      </c>
      <c r="CY166">
        <v>333.534120531756</v>
      </c>
      <c r="CZ166">
        <v>331.83340493002902</v>
      </c>
      <c r="DA166">
        <v>322.79887176843101</v>
      </c>
      <c r="DB166">
        <v>331.37982842426402</v>
      </c>
      <c r="DC166">
        <v>328.08489144910197</v>
      </c>
      <c r="DD166">
        <v>327.79630162717098</v>
      </c>
      <c r="DE166">
        <v>330.93608929688997</v>
      </c>
      <c r="DF166">
        <v>330.127122138706</v>
      </c>
      <c r="DG166">
        <v>329.30347164945999</v>
      </c>
      <c r="DH166">
        <v>330.32129411069099</v>
      </c>
      <c r="DI166">
        <v>331.18207869916199</v>
      </c>
      <c r="DJ166">
        <v>329.52994287097198</v>
      </c>
      <c r="DK166">
        <v>329.58188743269199</v>
      </c>
      <c r="DL166">
        <v>328.72664110945402</v>
      </c>
      <c r="DM166">
        <v>327.75625904281299</v>
      </c>
      <c r="DN166">
        <v>332.88606657725802</v>
      </c>
      <c r="DO166">
        <v>332.79199357179999</v>
      </c>
      <c r="DP166">
        <v>331.244109014527</v>
      </c>
      <c r="DQ166">
        <v>328.77795995686802</v>
      </c>
      <c r="DR166">
        <v>329.42754092450201</v>
      </c>
    </row>
    <row r="167" spans="1:122" x14ac:dyDescent="0.25">
      <c r="A167">
        <v>39.652870493991898</v>
      </c>
      <c r="B167">
        <v>335.29588832127303</v>
      </c>
      <c r="C167">
        <v>340.06840003001599</v>
      </c>
      <c r="D167">
        <v>337.96374116289201</v>
      </c>
      <c r="E167">
        <v>342.24108840775199</v>
      </c>
      <c r="F167">
        <v>341.109923076543</v>
      </c>
      <c r="G167">
        <v>337.95121022171998</v>
      </c>
      <c r="H167">
        <v>342.28067134334498</v>
      </c>
      <c r="I167">
        <v>337.465180417738</v>
      </c>
      <c r="J167">
        <v>340.73681929183903</v>
      </c>
      <c r="K167">
        <v>336.083486808386</v>
      </c>
      <c r="L167">
        <v>332.070378069995</v>
      </c>
      <c r="M167">
        <v>335.82134770865503</v>
      </c>
      <c r="N167">
        <v>337.25121213893698</v>
      </c>
      <c r="O167">
        <v>339.98156676197601</v>
      </c>
      <c r="P167">
        <v>337.27385196577097</v>
      </c>
      <c r="Q167">
        <v>341.79657065399499</v>
      </c>
      <c r="R167">
        <v>339.72692792685501</v>
      </c>
      <c r="S167">
        <v>343.62601658080001</v>
      </c>
      <c r="T167">
        <v>342.51581608879297</v>
      </c>
      <c r="U167">
        <v>343.79205813995799</v>
      </c>
      <c r="V167">
        <v>349.51868913340797</v>
      </c>
      <c r="W167">
        <v>351.81626082132999</v>
      </c>
      <c r="X167">
        <v>353.557602768099</v>
      </c>
      <c r="Y167">
        <v>352.36951461481198</v>
      </c>
      <c r="Z167">
        <v>356.74052263342497</v>
      </c>
      <c r="AA167">
        <v>359.50858233230599</v>
      </c>
      <c r="AB167">
        <v>362.01878237862599</v>
      </c>
      <c r="AC167">
        <v>363.18783193941402</v>
      </c>
      <c r="AD167">
        <v>373.99603492910802</v>
      </c>
      <c r="AE167">
        <v>375.75776376943998</v>
      </c>
      <c r="AF167">
        <v>392.91808198015099</v>
      </c>
      <c r="AG167">
        <v>431.67704204101898</v>
      </c>
      <c r="AH167">
        <v>460.37630590314001</v>
      </c>
      <c r="AI167">
        <v>542.78946048293301</v>
      </c>
      <c r="AJ167">
        <v>659.32479667059795</v>
      </c>
      <c r="AK167">
        <v>746.21949034101794</v>
      </c>
      <c r="AL167">
        <v>912.37763399156995</v>
      </c>
      <c r="AM167">
        <v>984.18321471149397</v>
      </c>
      <c r="AN167">
        <v>1095.36078626774</v>
      </c>
      <c r="AO167">
        <v>1334.2666166337499</v>
      </c>
      <c r="AP167">
        <v>2004.78108574352</v>
      </c>
      <c r="AQ167">
        <v>3221.02218776564</v>
      </c>
      <c r="AR167">
        <v>3806.6474862638302</v>
      </c>
      <c r="AS167">
        <v>3263.01839318782</v>
      </c>
      <c r="AT167">
        <v>2069.17417143796</v>
      </c>
      <c r="AU167">
        <v>1058.2339649334999</v>
      </c>
      <c r="AV167">
        <v>625.69062718400096</v>
      </c>
      <c r="AW167">
        <v>474.21580159031203</v>
      </c>
      <c r="AX167">
        <v>429.246290073973</v>
      </c>
      <c r="AY167">
        <v>429.45881554376399</v>
      </c>
      <c r="AZ167">
        <v>537.35591457323596</v>
      </c>
      <c r="BA167">
        <v>1084.3315259706101</v>
      </c>
      <c r="BB167">
        <v>1059.33421566319</v>
      </c>
      <c r="BC167">
        <v>560.78352292059606</v>
      </c>
      <c r="BD167">
        <v>464.616725379846</v>
      </c>
      <c r="BE167">
        <v>570.16574558684999</v>
      </c>
      <c r="BF167">
        <v>1296.9888469421801</v>
      </c>
      <c r="BG167">
        <v>4831.3750426180204</v>
      </c>
      <c r="BH167">
        <v>9309.3909800628808</v>
      </c>
      <c r="BI167">
        <v>8048.0296261907897</v>
      </c>
      <c r="BJ167">
        <v>4227.6495436785799</v>
      </c>
      <c r="BK167">
        <v>1714.9076042864201</v>
      </c>
      <c r="BL167">
        <v>922.26228124632598</v>
      </c>
      <c r="BM167">
        <v>648.71153326856097</v>
      </c>
      <c r="BN167">
        <v>600.97116047773102</v>
      </c>
      <c r="BO167">
        <v>634.19397892587301</v>
      </c>
      <c r="BP167">
        <v>686.92822387238402</v>
      </c>
      <c r="BQ167">
        <v>689.80775072316601</v>
      </c>
      <c r="BR167">
        <v>600.44058882760498</v>
      </c>
      <c r="BS167">
        <v>521.65035028498301</v>
      </c>
      <c r="BT167">
        <v>471.58596345732099</v>
      </c>
      <c r="BU167">
        <v>443.65075547027999</v>
      </c>
      <c r="BV167">
        <v>429.10672976311599</v>
      </c>
      <c r="BW167">
        <v>421.65928246080802</v>
      </c>
      <c r="BX167">
        <v>438.96299206308998</v>
      </c>
      <c r="BY167">
        <v>542.25834216035503</v>
      </c>
      <c r="BZ167">
        <v>680.03251403314096</v>
      </c>
      <c r="CA167">
        <v>753.254468835068</v>
      </c>
      <c r="CB167">
        <v>1147.0993608505901</v>
      </c>
      <c r="CC167">
        <v>623.040257749425</v>
      </c>
      <c r="CD167">
        <v>401.20561166097701</v>
      </c>
      <c r="CE167">
        <v>330.85705263127198</v>
      </c>
      <c r="CF167">
        <v>330.098607329223</v>
      </c>
      <c r="CG167">
        <v>325.27581952580999</v>
      </c>
      <c r="CH167">
        <v>318.75665638400397</v>
      </c>
      <c r="CI167">
        <v>320.45806537022003</v>
      </c>
      <c r="CJ167">
        <v>322.35449405502698</v>
      </c>
      <c r="CK167">
        <v>321.24204023557098</v>
      </c>
      <c r="CL167">
        <v>324.20102035308201</v>
      </c>
      <c r="CM167">
        <v>320.44836535616099</v>
      </c>
      <c r="CN167">
        <v>319.06018758838002</v>
      </c>
      <c r="CO167">
        <v>323.559258144323</v>
      </c>
      <c r="CP167">
        <v>321.77904070148702</v>
      </c>
      <c r="CQ167">
        <v>322.261016179975</v>
      </c>
      <c r="CR167">
        <v>325.096587448013</v>
      </c>
      <c r="CS167">
        <v>325.15048383095098</v>
      </c>
      <c r="CT167">
        <v>331.03099188189998</v>
      </c>
      <c r="CU167">
        <v>323.695031399953</v>
      </c>
      <c r="CV167">
        <v>326.81671377240798</v>
      </c>
      <c r="CW167">
        <v>331.46195429928599</v>
      </c>
      <c r="CX167">
        <v>334.19708677421602</v>
      </c>
      <c r="CY167">
        <v>333.07233155495999</v>
      </c>
      <c r="CZ167">
        <v>330.08807350150499</v>
      </c>
      <c r="DA167">
        <v>322.88003370730098</v>
      </c>
      <c r="DB167">
        <v>331.49140854071999</v>
      </c>
      <c r="DC167">
        <v>328.31681230175002</v>
      </c>
      <c r="DD167">
        <v>328.234255848418</v>
      </c>
      <c r="DE167">
        <v>332.83939230910403</v>
      </c>
      <c r="DF167">
        <v>331.67798811229898</v>
      </c>
      <c r="DG167">
        <v>331.14550681933099</v>
      </c>
      <c r="DH167">
        <v>331.79287377673302</v>
      </c>
      <c r="DI167">
        <v>329.66937418193999</v>
      </c>
      <c r="DJ167">
        <v>330.55594814920101</v>
      </c>
      <c r="DK167">
        <v>330.32997703374502</v>
      </c>
      <c r="DL167">
        <v>329.427073103596</v>
      </c>
      <c r="DM167">
        <v>327.13244883469798</v>
      </c>
      <c r="DN167">
        <v>332.86491720676599</v>
      </c>
      <c r="DO167">
        <v>333.85836572504098</v>
      </c>
      <c r="DP167">
        <v>331.99847999789</v>
      </c>
      <c r="DQ167">
        <v>330.58809442490701</v>
      </c>
      <c r="DR167">
        <v>331.421267711881</v>
      </c>
    </row>
    <row r="168" spans="1:122" x14ac:dyDescent="0.25">
      <c r="A168">
        <v>39.893190921228303</v>
      </c>
      <c r="B168">
        <v>334.26057267616602</v>
      </c>
      <c r="C168">
        <v>340.92862611959299</v>
      </c>
      <c r="D168">
        <v>338.43068762864198</v>
      </c>
      <c r="E168">
        <v>342.47551370716798</v>
      </c>
      <c r="F168">
        <v>339.35772168408198</v>
      </c>
      <c r="G168">
        <v>339.19995229936097</v>
      </c>
      <c r="H168">
        <v>341.61235141679299</v>
      </c>
      <c r="I168">
        <v>338.14551527194902</v>
      </c>
      <c r="J168">
        <v>341.12650024158398</v>
      </c>
      <c r="K168">
        <v>338.38866486125198</v>
      </c>
      <c r="L168">
        <v>331.84076185462902</v>
      </c>
      <c r="M168">
        <v>335.01273771675699</v>
      </c>
      <c r="N168">
        <v>335.81212284335697</v>
      </c>
      <c r="O168">
        <v>339.30706522741099</v>
      </c>
      <c r="P168">
        <v>335.69349294392799</v>
      </c>
      <c r="Q168">
        <v>340.41399449349399</v>
      </c>
      <c r="R168">
        <v>339.66824856339099</v>
      </c>
      <c r="S168">
        <v>343.82531744128499</v>
      </c>
      <c r="T168">
        <v>340.93555941781398</v>
      </c>
      <c r="U168">
        <v>343.67702669197399</v>
      </c>
      <c r="V168">
        <v>351.16664330519001</v>
      </c>
      <c r="W168">
        <v>350.78602851680301</v>
      </c>
      <c r="X168">
        <v>353.41384526543698</v>
      </c>
      <c r="Y168">
        <v>351.70450968061903</v>
      </c>
      <c r="Z168">
        <v>354.10641267043098</v>
      </c>
      <c r="AA168">
        <v>361.24014036872899</v>
      </c>
      <c r="AB168">
        <v>362.76862882108998</v>
      </c>
      <c r="AC168">
        <v>362.00464729015499</v>
      </c>
      <c r="AD168">
        <v>373.165012541858</v>
      </c>
      <c r="AE168">
        <v>374.506251150092</v>
      </c>
      <c r="AF168">
        <v>391.53800231832503</v>
      </c>
      <c r="AG168">
        <v>431.56075384388998</v>
      </c>
      <c r="AH168">
        <v>455.74198055390298</v>
      </c>
      <c r="AI168">
        <v>532.15993777674703</v>
      </c>
      <c r="AJ168">
        <v>643.77538254028696</v>
      </c>
      <c r="AK168">
        <v>724.19411869234</v>
      </c>
      <c r="AL168">
        <v>885.72792062115502</v>
      </c>
      <c r="AM168">
        <v>937.18143710223205</v>
      </c>
      <c r="AN168">
        <v>1040.1662866203501</v>
      </c>
      <c r="AO168">
        <v>1262.6872907552099</v>
      </c>
      <c r="AP168">
        <v>1885.7982168716001</v>
      </c>
      <c r="AQ168">
        <v>3014.23571354151</v>
      </c>
      <c r="AR168">
        <v>3555.0881419289899</v>
      </c>
      <c r="AS168">
        <v>3077.2475609974599</v>
      </c>
      <c r="AT168">
        <v>1954.9302756904201</v>
      </c>
      <c r="AU168">
        <v>1007.06985744493</v>
      </c>
      <c r="AV168">
        <v>604.74816817861199</v>
      </c>
      <c r="AW168">
        <v>467.30418035232901</v>
      </c>
      <c r="AX168">
        <v>426.702613991791</v>
      </c>
      <c r="AY168">
        <v>426.75185709070303</v>
      </c>
      <c r="AZ168">
        <v>543.20283941350499</v>
      </c>
      <c r="BA168">
        <v>1104.6093424503699</v>
      </c>
      <c r="BB168">
        <v>1048.34850543484</v>
      </c>
      <c r="BC168">
        <v>552.52999392367803</v>
      </c>
      <c r="BD168">
        <v>468.50198543314002</v>
      </c>
      <c r="BE168">
        <v>586.70735558794297</v>
      </c>
      <c r="BF168">
        <v>1421.5103395634701</v>
      </c>
      <c r="BG168">
        <v>5310.0188193184404</v>
      </c>
      <c r="BH168">
        <v>9273.9038602690798</v>
      </c>
      <c r="BI168">
        <v>7570.3021994906503</v>
      </c>
      <c r="BJ168">
        <v>3998.5485866696499</v>
      </c>
      <c r="BK168">
        <v>1603.0178505025301</v>
      </c>
      <c r="BL168">
        <v>872.81168086434695</v>
      </c>
      <c r="BM168">
        <v>626.50888992821695</v>
      </c>
      <c r="BN168">
        <v>583.63234103706202</v>
      </c>
      <c r="BO168">
        <v>611.54604086578104</v>
      </c>
      <c r="BP168">
        <v>659.13883581048594</v>
      </c>
      <c r="BQ168">
        <v>651.41014654452897</v>
      </c>
      <c r="BR168">
        <v>568.66590328914799</v>
      </c>
      <c r="BS168">
        <v>500.63733481676201</v>
      </c>
      <c r="BT168">
        <v>457.64434433576002</v>
      </c>
      <c r="BU168">
        <v>435.03707900961399</v>
      </c>
      <c r="BV168">
        <v>422.27817034955001</v>
      </c>
      <c r="BW168">
        <v>416.39666456597502</v>
      </c>
      <c r="BX168">
        <v>428.87775590211203</v>
      </c>
      <c r="BY168">
        <v>525.76783574936803</v>
      </c>
      <c r="BZ168">
        <v>633.88282158152595</v>
      </c>
      <c r="CA168">
        <v>710.25491149220602</v>
      </c>
      <c r="CB168">
        <v>1076.9216071727601</v>
      </c>
      <c r="CC168">
        <v>623.86334599584097</v>
      </c>
      <c r="CD168">
        <v>402.88627490620598</v>
      </c>
      <c r="CE168">
        <v>330.93055058592802</v>
      </c>
      <c r="CF168">
        <v>330.65014750686402</v>
      </c>
      <c r="CG168">
        <v>324.83274935596398</v>
      </c>
      <c r="CH168">
        <v>317.32052174217398</v>
      </c>
      <c r="CI168">
        <v>322.37537267373398</v>
      </c>
      <c r="CJ168">
        <v>322.68471236571798</v>
      </c>
      <c r="CK168">
        <v>320.27789457989502</v>
      </c>
      <c r="CL168">
        <v>324.09164519600398</v>
      </c>
      <c r="CM168">
        <v>319.11454266168698</v>
      </c>
      <c r="CN168">
        <v>318.77426762403201</v>
      </c>
      <c r="CO168">
        <v>323.622979349106</v>
      </c>
      <c r="CP168">
        <v>321.564117800144</v>
      </c>
      <c r="CQ168">
        <v>321.79854104313199</v>
      </c>
      <c r="CR168">
        <v>325.50377272128202</v>
      </c>
      <c r="CS168">
        <v>324.94788170980399</v>
      </c>
      <c r="CT168">
        <v>328.83927894466598</v>
      </c>
      <c r="CU168">
        <v>324.17860669128601</v>
      </c>
      <c r="CV168">
        <v>326.94140618813401</v>
      </c>
      <c r="CW168">
        <v>330.27539178106701</v>
      </c>
      <c r="CX168">
        <v>333.65664186508798</v>
      </c>
      <c r="CY168">
        <v>332.55926133598302</v>
      </c>
      <c r="CZ168">
        <v>329.85588322739801</v>
      </c>
      <c r="DA168">
        <v>323.67452352174598</v>
      </c>
      <c r="DB168">
        <v>331.56173406803401</v>
      </c>
      <c r="DC168">
        <v>329.705529302282</v>
      </c>
      <c r="DD168">
        <v>328.58996944194502</v>
      </c>
      <c r="DE168">
        <v>333.50930667650903</v>
      </c>
      <c r="DF168">
        <v>330.92155618904098</v>
      </c>
      <c r="DG168">
        <v>332.45339433835102</v>
      </c>
      <c r="DH168">
        <v>331.529270054628</v>
      </c>
      <c r="DI168">
        <v>328.64403528139098</v>
      </c>
      <c r="DJ168">
        <v>331.14136215000002</v>
      </c>
      <c r="DK168">
        <v>332.26577884959102</v>
      </c>
      <c r="DL168">
        <v>329.93258865956</v>
      </c>
      <c r="DM168">
        <v>326.32805908684497</v>
      </c>
      <c r="DN168">
        <v>331.964104935264</v>
      </c>
      <c r="DO168">
        <v>336.63473551851899</v>
      </c>
      <c r="DP168">
        <v>332.25706129845702</v>
      </c>
      <c r="DQ168">
        <v>331.151801819848</v>
      </c>
      <c r="DR168">
        <v>330.89967417890603</v>
      </c>
    </row>
    <row r="169" spans="1:122" x14ac:dyDescent="0.25">
      <c r="A169">
        <v>40.133511348464602</v>
      </c>
      <c r="B169">
        <v>334.48431946431998</v>
      </c>
      <c r="C169">
        <v>343.05875323985902</v>
      </c>
      <c r="D169">
        <v>338.25773395855902</v>
      </c>
      <c r="E169">
        <v>341.76759136721603</v>
      </c>
      <c r="F169">
        <v>338.37473217051098</v>
      </c>
      <c r="G169">
        <v>339.87021885572801</v>
      </c>
      <c r="H169">
        <v>340.70818742224901</v>
      </c>
      <c r="I169">
        <v>337.43664008825499</v>
      </c>
      <c r="J169">
        <v>342.55722098150898</v>
      </c>
      <c r="K169">
        <v>337.50090776411599</v>
      </c>
      <c r="L169">
        <v>333.41318339829297</v>
      </c>
      <c r="M169">
        <v>332.98005898087803</v>
      </c>
      <c r="N169">
        <v>335.16409660620798</v>
      </c>
      <c r="O169">
        <v>338.70350362997402</v>
      </c>
      <c r="P169">
        <v>334.501658829223</v>
      </c>
      <c r="Q169">
        <v>339.16143892309799</v>
      </c>
      <c r="R169">
        <v>340.40238806482</v>
      </c>
      <c r="S169">
        <v>344.43425022672398</v>
      </c>
      <c r="T169">
        <v>339.80982479534703</v>
      </c>
      <c r="U169">
        <v>342.97637939996099</v>
      </c>
      <c r="V169">
        <v>349.82005304448899</v>
      </c>
      <c r="W169">
        <v>350.75667327287198</v>
      </c>
      <c r="X169">
        <v>352.316008255844</v>
      </c>
      <c r="Y169">
        <v>348.74337243521802</v>
      </c>
      <c r="Z169">
        <v>352.60214473282502</v>
      </c>
      <c r="AA169">
        <v>360.67133326259801</v>
      </c>
      <c r="AB169">
        <v>361.19431050510599</v>
      </c>
      <c r="AC169">
        <v>360.36456563106401</v>
      </c>
      <c r="AD169">
        <v>371.56180560682498</v>
      </c>
      <c r="AE169">
        <v>371.90112206792003</v>
      </c>
      <c r="AF169">
        <v>389.73207461382401</v>
      </c>
      <c r="AG169">
        <v>430.60120493534998</v>
      </c>
      <c r="AH169">
        <v>450.02559850219097</v>
      </c>
      <c r="AI169">
        <v>516.30097749233698</v>
      </c>
      <c r="AJ169">
        <v>614.25475103246799</v>
      </c>
      <c r="AK169">
        <v>682.24071652210398</v>
      </c>
      <c r="AL169">
        <v>830.72062386257505</v>
      </c>
      <c r="AM169">
        <v>859.32345473613998</v>
      </c>
      <c r="AN169">
        <v>948.270823691955</v>
      </c>
      <c r="AO169">
        <v>1136.5791101945799</v>
      </c>
      <c r="AP169">
        <v>1667.3035210947801</v>
      </c>
      <c r="AQ169">
        <v>2658.9986068031599</v>
      </c>
      <c r="AR169">
        <v>3130.1237793638002</v>
      </c>
      <c r="AS169">
        <v>2699.0017223529198</v>
      </c>
      <c r="AT169">
        <v>1715.37312083807</v>
      </c>
      <c r="AU169">
        <v>909.99484417864596</v>
      </c>
      <c r="AV169">
        <v>572.43095491688302</v>
      </c>
      <c r="AW169">
        <v>458.32177823739403</v>
      </c>
      <c r="AX169">
        <v>422.18566979856797</v>
      </c>
      <c r="AY169">
        <v>423.15133736289903</v>
      </c>
      <c r="AZ169">
        <v>545.33812053057397</v>
      </c>
      <c r="BA169">
        <v>1108.9971672443801</v>
      </c>
      <c r="BB169">
        <v>1037.2447780907701</v>
      </c>
      <c r="BC169">
        <v>546.51630057819</v>
      </c>
      <c r="BD169">
        <v>473.20446013434298</v>
      </c>
      <c r="BE169">
        <v>609.92251281868698</v>
      </c>
      <c r="BF169">
        <v>1631.60812429406</v>
      </c>
      <c r="BG169">
        <v>5794.8687168778197</v>
      </c>
      <c r="BH169">
        <v>9225.3763799512799</v>
      </c>
      <c r="BI169">
        <v>6968.7033156903499</v>
      </c>
      <c r="BJ169">
        <v>3590.6502107773199</v>
      </c>
      <c r="BK169">
        <v>1436.9931995183699</v>
      </c>
      <c r="BL169">
        <v>804.91135332518297</v>
      </c>
      <c r="BM169">
        <v>597.12067766866801</v>
      </c>
      <c r="BN169">
        <v>559.21353520487696</v>
      </c>
      <c r="BO169">
        <v>584.10113778930099</v>
      </c>
      <c r="BP169">
        <v>623.06641341124998</v>
      </c>
      <c r="BQ169">
        <v>606.98386313456797</v>
      </c>
      <c r="BR169">
        <v>530.59564862642105</v>
      </c>
      <c r="BS169">
        <v>478.10244254025997</v>
      </c>
      <c r="BT169">
        <v>442.68927538524599</v>
      </c>
      <c r="BU169">
        <v>422.896420821096</v>
      </c>
      <c r="BV169">
        <v>412.26567768514298</v>
      </c>
      <c r="BW169">
        <v>410.03695292402301</v>
      </c>
      <c r="BX169">
        <v>417.06354810309301</v>
      </c>
      <c r="BY169">
        <v>509.68099169390098</v>
      </c>
      <c r="BZ169">
        <v>587.07593682736103</v>
      </c>
      <c r="CA169">
        <v>653.31095019402301</v>
      </c>
      <c r="CB169">
        <v>1007.24723933615</v>
      </c>
      <c r="CC169">
        <v>620.82351341133199</v>
      </c>
      <c r="CD169">
        <v>404.496289037412</v>
      </c>
      <c r="CE169">
        <v>329.11294905302998</v>
      </c>
      <c r="CF169">
        <v>329.64245133026401</v>
      </c>
      <c r="CG169">
        <v>324.97915876397298</v>
      </c>
      <c r="CH169">
        <v>318.22619995576099</v>
      </c>
      <c r="CI169">
        <v>320.70704562804701</v>
      </c>
      <c r="CJ169">
        <v>323.010541703115</v>
      </c>
      <c r="CK169">
        <v>318.47340203065301</v>
      </c>
      <c r="CL169">
        <v>323.30874129326003</v>
      </c>
      <c r="CM169">
        <v>320.16915976687199</v>
      </c>
      <c r="CN169">
        <v>319.12654194571599</v>
      </c>
      <c r="CO169">
        <v>324.15721784971902</v>
      </c>
      <c r="CP169">
        <v>322.33665369409403</v>
      </c>
      <c r="CQ169">
        <v>319.42762830179799</v>
      </c>
      <c r="CR169">
        <v>326.70445245742599</v>
      </c>
      <c r="CS169">
        <v>325.52025268334302</v>
      </c>
      <c r="CT169">
        <v>328.72589131001803</v>
      </c>
      <c r="CU169">
        <v>325.98714996759998</v>
      </c>
      <c r="CV169">
        <v>327.47890858610401</v>
      </c>
      <c r="CW169">
        <v>328.33238159745599</v>
      </c>
      <c r="CX169">
        <v>331.68831070049299</v>
      </c>
      <c r="CY169">
        <v>332.18830178813101</v>
      </c>
      <c r="CZ169">
        <v>330.05564634621101</v>
      </c>
      <c r="DA169">
        <v>325.19080613743301</v>
      </c>
      <c r="DB169">
        <v>329.13964392626701</v>
      </c>
      <c r="DC169">
        <v>329.98260908353802</v>
      </c>
      <c r="DD169">
        <v>329.23101814483402</v>
      </c>
      <c r="DE169">
        <v>334.95051663981701</v>
      </c>
      <c r="DF169">
        <v>330.24514887427398</v>
      </c>
      <c r="DG169">
        <v>333.38352864748202</v>
      </c>
      <c r="DH169">
        <v>331.06468595267501</v>
      </c>
      <c r="DI169">
        <v>328.77947703324702</v>
      </c>
      <c r="DJ169">
        <v>331.030959337019</v>
      </c>
      <c r="DK169">
        <v>330.850157978102</v>
      </c>
      <c r="DL169">
        <v>330.36384371791701</v>
      </c>
      <c r="DM169">
        <v>326.63735485213402</v>
      </c>
      <c r="DN169">
        <v>331.29429362567402</v>
      </c>
      <c r="DO169">
        <v>336.64484693240598</v>
      </c>
      <c r="DP169">
        <v>332.06616237747897</v>
      </c>
      <c r="DQ169">
        <v>330.94856483486501</v>
      </c>
      <c r="DR169">
        <v>331.25756214090802</v>
      </c>
    </row>
    <row r="170" spans="1:122" x14ac:dyDescent="0.25">
      <c r="A170">
        <v>40.3738317757009</v>
      </c>
      <c r="B170">
        <v>335.61507862393103</v>
      </c>
      <c r="C170">
        <v>342.44229458457897</v>
      </c>
      <c r="D170">
        <v>337.69472270491002</v>
      </c>
      <c r="E170">
        <v>339.78527804350898</v>
      </c>
      <c r="F170">
        <v>339.419193814572</v>
      </c>
      <c r="G170">
        <v>340.03037912916699</v>
      </c>
      <c r="H170">
        <v>338.22476034958402</v>
      </c>
      <c r="I170">
        <v>338.27075769873602</v>
      </c>
      <c r="J170">
        <v>342.73386311271099</v>
      </c>
      <c r="K170">
        <v>338.31101653214</v>
      </c>
      <c r="L170">
        <v>333.95744779818398</v>
      </c>
      <c r="M170">
        <v>333.88930500556199</v>
      </c>
      <c r="N170">
        <v>335.25243465702601</v>
      </c>
      <c r="O170">
        <v>338.38008078444</v>
      </c>
      <c r="P170">
        <v>335.44369668616503</v>
      </c>
      <c r="Q170">
        <v>338.639163593364</v>
      </c>
      <c r="R170">
        <v>342.94775225444403</v>
      </c>
      <c r="S170">
        <v>344.66250929914003</v>
      </c>
      <c r="T170">
        <v>338.31504774876601</v>
      </c>
      <c r="U170">
        <v>342.04420465489</v>
      </c>
      <c r="V170">
        <v>346.87370940762497</v>
      </c>
      <c r="W170">
        <v>350.97588929752601</v>
      </c>
      <c r="X170">
        <v>350.70835566756199</v>
      </c>
      <c r="Y170">
        <v>346.91095578160002</v>
      </c>
      <c r="Z170">
        <v>350.155320138744</v>
      </c>
      <c r="AA170">
        <v>357.02427270342099</v>
      </c>
      <c r="AB170">
        <v>358.76048775592398</v>
      </c>
      <c r="AC170">
        <v>359.04262982270001</v>
      </c>
      <c r="AD170">
        <v>369.29881351947199</v>
      </c>
      <c r="AE170">
        <v>370.13387468289301</v>
      </c>
      <c r="AF170">
        <v>387.18173127275901</v>
      </c>
      <c r="AG170">
        <v>428.63956271633498</v>
      </c>
      <c r="AH170">
        <v>441.571313412976</v>
      </c>
      <c r="AI170">
        <v>493.88958624763399</v>
      </c>
      <c r="AJ170">
        <v>564.88185270155805</v>
      </c>
      <c r="AK170">
        <v>612.87124141049799</v>
      </c>
      <c r="AL170">
        <v>734.879075933884</v>
      </c>
      <c r="AM170">
        <v>747.29344821168297</v>
      </c>
      <c r="AN170">
        <v>814.25136419925298</v>
      </c>
      <c r="AO170">
        <v>946.703290039595</v>
      </c>
      <c r="AP170">
        <v>1331.84886834843</v>
      </c>
      <c r="AQ170">
        <v>2135.3282525950199</v>
      </c>
      <c r="AR170">
        <v>2503.9979578621001</v>
      </c>
      <c r="AS170">
        <v>2106.5032996127702</v>
      </c>
      <c r="AT170">
        <v>1335.8644936793801</v>
      </c>
      <c r="AU170">
        <v>761.30860963628902</v>
      </c>
      <c r="AV170">
        <v>528.63098986403702</v>
      </c>
      <c r="AW170">
        <v>446.99104568302499</v>
      </c>
      <c r="AX170">
        <v>416.09145924019498</v>
      </c>
      <c r="AY170">
        <v>422.82505613881801</v>
      </c>
      <c r="AZ170">
        <v>566.57018589147901</v>
      </c>
      <c r="BA170">
        <v>1146.7579914733999</v>
      </c>
      <c r="BB170">
        <v>988.89563069625103</v>
      </c>
      <c r="BC170">
        <v>535.01439864931604</v>
      </c>
      <c r="BD170">
        <v>475.90869816243497</v>
      </c>
      <c r="BE170">
        <v>639.81364063796605</v>
      </c>
      <c r="BF170">
        <v>1920.49171966567</v>
      </c>
      <c r="BG170">
        <v>6279.1892169597504</v>
      </c>
      <c r="BH170">
        <v>9238.8869487778993</v>
      </c>
      <c r="BI170">
        <v>6286.9925787265001</v>
      </c>
      <c r="BJ170">
        <v>3010.0941650288701</v>
      </c>
      <c r="BK170">
        <v>1218.41448904508</v>
      </c>
      <c r="BL170">
        <v>719.59651549473199</v>
      </c>
      <c r="BM170">
        <v>557.52387593163996</v>
      </c>
      <c r="BN170">
        <v>532.35557059894495</v>
      </c>
      <c r="BO170">
        <v>553.75411546040596</v>
      </c>
      <c r="BP170">
        <v>584.34144034124699</v>
      </c>
      <c r="BQ170">
        <v>561.65683670882197</v>
      </c>
      <c r="BR170">
        <v>490.943969382847</v>
      </c>
      <c r="BS170">
        <v>453.00636512151698</v>
      </c>
      <c r="BT170">
        <v>424.29659345127999</v>
      </c>
      <c r="BU170">
        <v>411.80308977901001</v>
      </c>
      <c r="BV170">
        <v>404.23644816623602</v>
      </c>
      <c r="BW170">
        <v>402.39545853403001</v>
      </c>
      <c r="BX170">
        <v>405.52323835644</v>
      </c>
      <c r="BY170">
        <v>495.05963712816902</v>
      </c>
      <c r="BZ170">
        <v>545.13669964380301</v>
      </c>
      <c r="CA170">
        <v>592.49396793021799</v>
      </c>
      <c r="CB170">
        <v>953.26652863438801</v>
      </c>
      <c r="CC170">
        <v>616.91497726296996</v>
      </c>
      <c r="CD170">
        <v>406.35323475903698</v>
      </c>
      <c r="CE170">
        <v>329.55190715321402</v>
      </c>
      <c r="CF170">
        <v>328.99830735491298</v>
      </c>
      <c r="CG170">
        <v>326.09659532311002</v>
      </c>
      <c r="CH170">
        <v>319.40523724846099</v>
      </c>
      <c r="CI170">
        <v>319.57066848728198</v>
      </c>
      <c r="CJ170">
        <v>322.15981475474302</v>
      </c>
      <c r="CK170">
        <v>318.45498398953299</v>
      </c>
      <c r="CL170">
        <v>322.97294885158402</v>
      </c>
      <c r="CM170">
        <v>321.444566006532</v>
      </c>
      <c r="CN170">
        <v>319.321282360591</v>
      </c>
      <c r="CO170">
        <v>325.55041863481398</v>
      </c>
      <c r="CP170">
        <v>323.26082080598297</v>
      </c>
      <c r="CQ170">
        <v>318.91026733165199</v>
      </c>
      <c r="CR170">
        <v>327.05176991292399</v>
      </c>
      <c r="CS170">
        <v>326.91624642797802</v>
      </c>
      <c r="CT170">
        <v>327.61782137737799</v>
      </c>
      <c r="CU170">
        <v>324.493631880267</v>
      </c>
      <c r="CV170">
        <v>327.473239523264</v>
      </c>
      <c r="CW170">
        <v>328.47952606436201</v>
      </c>
      <c r="CX170">
        <v>331.30017008109701</v>
      </c>
      <c r="CY170">
        <v>332.70282532981798</v>
      </c>
      <c r="CZ170">
        <v>327.49104394746098</v>
      </c>
      <c r="DA170">
        <v>327.10636553889401</v>
      </c>
      <c r="DB170">
        <v>329.06843860574401</v>
      </c>
      <c r="DC170">
        <v>329.44172554541097</v>
      </c>
      <c r="DD170">
        <v>328.930413535399</v>
      </c>
      <c r="DE170">
        <v>333.89764981233299</v>
      </c>
      <c r="DF170">
        <v>329.18950320139101</v>
      </c>
      <c r="DG170">
        <v>333.77191346095299</v>
      </c>
      <c r="DH170">
        <v>331.97317277858298</v>
      </c>
      <c r="DI170">
        <v>329.81976215390699</v>
      </c>
      <c r="DJ170">
        <v>330.96725897886603</v>
      </c>
      <c r="DK170">
        <v>330.046424090161</v>
      </c>
      <c r="DL170">
        <v>329.85268230166201</v>
      </c>
      <c r="DM170">
        <v>326.71465510344302</v>
      </c>
      <c r="DN170">
        <v>330.12347655495398</v>
      </c>
      <c r="DO170">
        <v>337.647042979687</v>
      </c>
      <c r="DP170">
        <v>332.32856851130703</v>
      </c>
      <c r="DQ170">
        <v>331.67707282211802</v>
      </c>
      <c r="DR170">
        <v>331.178413353591</v>
      </c>
    </row>
    <row r="171" spans="1:122" x14ac:dyDescent="0.25">
      <c r="A171">
        <v>40.614152202937198</v>
      </c>
      <c r="B171">
        <v>337.26019262147997</v>
      </c>
      <c r="C171">
        <v>340.48580140484</v>
      </c>
      <c r="D171">
        <v>338.04482506200497</v>
      </c>
      <c r="E171">
        <v>338.89575852012302</v>
      </c>
      <c r="F171">
        <v>339.90212246697001</v>
      </c>
      <c r="G171">
        <v>339.27873789761799</v>
      </c>
      <c r="H171">
        <v>337.599596859146</v>
      </c>
      <c r="I171">
        <v>337.37699140057902</v>
      </c>
      <c r="J171">
        <v>341.86192842222903</v>
      </c>
      <c r="K171">
        <v>340.12932060010399</v>
      </c>
      <c r="L171">
        <v>335.63571350357</v>
      </c>
      <c r="M171">
        <v>334.56481579059499</v>
      </c>
      <c r="N171">
        <v>334.66708558071201</v>
      </c>
      <c r="O171">
        <v>338.794621986626</v>
      </c>
      <c r="P171">
        <v>336.76217625976898</v>
      </c>
      <c r="Q171">
        <v>339.08667501815103</v>
      </c>
      <c r="R171">
        <v>342.83483004750099</v>
      </c>
      <c r="S171">
        <v>343.63237991719001</v>
      </c>
      <c r="T171">
        <v>335.59623653652</v>
      </c>
      <c r="U171">
        <v>340.65109117864301</v>
      </c>
      <c r="V171">
        <v>345.769310851863</v>
      </c>
      <c r="W171">
        <v>348.16588775423401</v>
      </c>
      <c r="X171">
        <v>349.106891926179</v>
      </c>
      <c r="Y171">
        <v>345.28061741908601</v>
      </c>
      <c r="Z171">
        <v>347.98179459306499</v>
      </c>
      <c r="AA171">
        <v>352.804802808788</v>
      </c>
      <c r="AB171">
        <v>356.83254640297503</v>
      </c>
      <c r="AC171">
        <v>358.020576911962</v>
      </c>
      <c r="AD171">
        <v>366.25850108383901</v>
      </c>
      <c r="AE171">
        <v>366.53611823568298</v>
      </c>
      <c r="AF171">
        <v>384.97801676248002</v>
      </c>
      <c r="AG171">
        <v>427.73123130443798</v>
      </c>
      <c r="AH171">
        <v>433.55711719435698</v>
      </c>
      <c r="AI171">
        <v>474.50911380789898</v>
      </c>
      <c r="AJ171">
        <v>528.19433468618695</v>
      </c>
      <c r="AK171">
        <v>561.10109095226096</v>
      </c>
      <c r="AL171">
        <v>644.25073301304099</v>
      </c>
      <c r="AM171">
        <v>683.23605190164596</v>
      </c>
      <c r="AN171">
        <v>726.65278086422097</v>
      </c>
      <c r="AO171">
        <v>820.32878941385297</v>
      </c>
      <c r="AP171">
        <v>1134.34097497483</v>
      </c>
      <c r="AQ171">
        <v>1812.5905403264101</v>
      </c>
      <c r="AR171">
        <v>2102.8858808504101</v>
      </c>
      <c r="AS171">
        <v>1789.2859969839101</v>
      </c>
      <c r="AT171">
        <v>1133.0185721549601</v>
      </c>
      <c r="AU171">
        <v>675.486914091514</v>
      </c>
      <c r="AV171">
        <v>501.06328621957101</v>
      </c>
      <c r="AW171">
        <v>438.49732013172598</v>
      </c>
      <c r="AX171">
        <v>411.65938795895801</v>
      </c>
      <c r="AY171">
        <v>427.72947310769302</v>
      </c>
      <c r="AZ171">
        <v>605.28710053933798</v>
      </c>
      <c r="BA171">
        <v>1209.47778710682</v>
      </c>
      <c r="BB171">
        <v>922.99844568838103</v>
      </c>
      <c r="BC171">
        <v>515.74799348665101</v>
      </c>
      <c r="BD171">
        <v>476.32588579651099</v>
      </c>
      <c r="BE171">
        <v>653.371606995668</v>
      </c>
      <c r="BF171">
        <v>1999.43141946782</v>
      </c>
      <c r="BG171">
        <v>6579.0086802518099</v>
      </c>
      <c r="BH171">
        <v>9400.9626538425091</v>
      </c>
      <c r="BI171">
        <v>5985.8823450569398</v>
      </c>
      <c r="BJ171">
        <v>2747.57288112376</v>
      </c>
      <c r="BK171">
        <v>1118.23937889127</v>
      </c>
      <c r="BL171">
        <v>673.89646003377095</v>
      </c>
      <c r="BM171">
        <v>538.96440714881305</v>
      </c>
      <c r="BN171">
        <v>519.97719644650203</v>
      </c>
      <c r="BO171">
        <v>538.78776093806505</v>
      </c>
      <c r="BP171">
        <v>568.54811371106405</v>
      </c>
      <c r="BQ171">
        <v>544.86836464986004</v>
      </c>
      <c r="BR171">
        <v>476.76896229314298</v>
      </c>
      <c r="BS171">
        <v>441.235350356975</v>
      </c>
      <c r="BT171">
        <v>417.27642645946401</v>
      </c>
      <c r="BU171">
        <v>405.62155537350401</v>
      </c>
      <c r="BV171">
        <v>400.31497298865798</v>
      </c>
      <c r="BW171">
        <v>399.68264543746898</v>
      </c>
      <c r="BX171">
        <v>401.87708520513303</v>
      </c>
      <c r="BY171">
        <v>488.93000659551399</v>
      </c>
      <c r="BZ171">
        <v>540.735584780061</v>
      </c>
      <c r="CA171">
        <v>584.74609495556797</v>
      </c>
      <c r="CB171">
        <v>946.21402905766502</v>
      </c>
      <c r="CC171">
        <v>616.95270138497995</v>
      </c>
      <c r="CD171">
        <v>407.44745975162101</v>
      </c>
      <c r="CE171">
        <v>330.16516885202799</v>
      </c>
      <c r="CF171">
        <v>327.04841924592802</v>
      </c>
      <c r="CG171">
        <v>325.83781875205102</v>
      </c>
      <c r="CH171">
        <v>319.38205156078101</v>
      </c>
      <c r="CI171">
        <v>319.57458816302398</v>
      </c>
      <c r="CJ171">
        <v>321.673679917892</v>
      </c>
      <c r="CK171">
        <v>318.59282866554099</v>
      </c>
      <c r="CL171">
        <v>323.339574656492</v>
      </c>
      <c r="CM171">
        <v>321.90782513861097</v>
      </c>
      <c r="CN171">
        <v>319.12924994857502</v>
      </c>
      <c r="CO171">
        <v>325.09194515206701</v>
      </c>
      <c r="CP171">
        <v>324.33452248141901</v>
      </c>
      <c r="CQ171">
        <v>318.96234612781598</v>
      </c>
      <c r="CR171">
        <v>328.40958144342699</v>
      </c>
      <c r="CS171">
        <v>329.48070275565402</v>
      </c>
      <c r="CT171">
        <v>326.740127566083</v>
      </c>
      <c r="CU171">
        <v>323.548269601436</v>
      </c>
      <c r="CV171">
        <v>327.178295896007</v>
      </c>
      <c r="CW171">
        <v>328.06286025719601</v>
      </c>
      <c r="CX171">
        <v>327.66945127626099</v>
      </c>
      <c r="CY171">
        <v>333.00337623668202</v>
      </c>
      <c r="CZ171">
        <v>327.66729412689898</v>
      </c>
      <c r="DA171">
        <v>327.01047518810299</v>
      </c>
      <c r="DB171">
        <v>328.78846247730201</v>
      </c>
      <c r="DC171">
        <v>329.98596043639901</v>
      </c>
      <c r="DD171">
        <v>333.00803117527602</v>
      </c>
      <c r="DE171">
        <v>333.027322902256</v>
      </c>
      <c r="DF171">
        <v>329.16215846098697</v>
      </c>
      <c r="DG171">
        <v>334.64395333288797</v>
      </c>
      <c r="DH171">
        <v>330.94222089482901</v>
      </c>
      <c r="DI171">
        <v>330.20047003958098</v>
      </c>
      <c r="DJ171">
        <v>333.40280593597498</v>
      </c>
      <c r="DK171">
        <v>328.93242787055402</v>
      </c>
      <c r="DL171">
        <v>331.58587876439299</v>
      </c>
      <c r="DM171">
        <v>329.82353354114002</v>
      </c>
      <c r="DN171">
        <v>329.01874886404602</v>
      </c>
      <c r="DO171">
        <v>338.90880360149998</v>
      </c>
      <c r="DP171">
        <v>331.84013639846103</v>
      </c>
      <c r="DQ171">
        <v>333.32209709564103</v>
      </c>
      <c r="DR171">
        <v>333.21330552177898</v>
      </c>
    </row>
    <row r="172" spans="1:122" x14ac:dyDescent="0.25">
      <c r="A172">
        <v>40.854472630173497</v>
      </c>
      <c r="B172">
        <v>338.076955797501</v>
      </c>
      <c r="C172">
        <v>340.55267500727098</v>
      </c>
      <c r="D172">
        <v>337.65969147146302</v>
      </c>
      <c r="E172">
        <v>338.38334073982003</v>
      </c>
      <c r="F172">
        <v>341.219706485904</v>
      </c>
      <c r="G172">
        <v>339.33244531100701</v>
      </c>
      <c r="H172">
        <v>336.760579542882</v>
      </c>
      <c r="I172">
        <v>336.96590405107099</v>
      </c>
      <c r="J172">
        <v>341.07773850392903</v>
      </c>
      <c r="K172">
        <v>339.849914490652</v>
      </c>
      <c r="L172">
        <v>336.08871833177398</v>
      </c>
      <c r="M172">
        <v>336.868651942246</v>
      </c>
      <c r="N172">
        <v>335.49651113869197</v>
      </c>
      <c r="O172">
        <v>337.85087178288501</v>
      </c>
      <c r="P172">
        <v>337.38927956956201</v>
      </c>
      <c r="Q172">
        <v>338.105062296857</v>
      </c>
      <c r="R172">
        <v>340.54151674289898</v>
      </c>
      <c r="S172">
        <v>343.497223042727</v>
      </c>
      <c r="T172">
        <v>335.39481651022101</v>
      </c>
      <c r="U172">
        <v>340.24909279593101</v>
      </c>
      <c r="V172">
        <v>345.08824531248098</v>
      </c>
      <c r="W172">
        <v>345.85837216599299</v>
      </c>
      <c r="X172">
        <v>347.74279917434501</v>
      </c>
      <c r="Y172">
        <v>344.16855508626799</v>
      </c>
      <c r="Z172">
        <v>347.11947235904501</v>
      </c>
      <c r="AA172">
        <v>352.04620187395898</v>
      </c>
      <c r="AB172">
        <v>353.47783167351798</v>
      </c>
      <c r="AC172">
        <v>354.88334491939003</v>
      </c>
      <c r="AD172">
        <v>362.65974835257498</v>
      </c>
      <c r="AE172">
        <v>365.88047038540799</v>
      </c>
      <c r="AF172">
        <v>383.78741444907803</v>
      </c>
      <c r="AG172">
        <v>427.80407141975701</v>
      </c>
      <c r="AH172">
        <v>428.16089402269102</v>
      </c>
      <c r="AI172">
        <v>467.24939628079102</v>
      </c>
      <c r="AJ172">
        <v>517.23704566430604</v>
      </c>
      <c r="AK172">
        <v>546.69009923364604</v>
      </c>
      <c r="AL172">
        <v>622.65693608047798</v>
      </c>
      <c r="AM172">
        <v>660.89864096670999</v>
      </c>
      <c r="AN172">
        <v>705.49327250071303</v>
      </c>
      <c r="AO172">
        <v>795.56977344089103</v>
      </c>
      <c r="AP172">
        <v>1099.56125627652</v>
      </c>
      <c r="AQ172">
        <v>1761.28903539103</v>
      </c>
      <c r="AR172">
        <v>2046.13816405129</v>
      </c>
      <c r="AS172">
        <v>1735.8222133009899</v>
      </c>
      <c r="AT172">
        <v>1094.4934999212801</v>
      </c>
      <c r="AU172">
        <v>654.71278434051396</v>
      </c>
      <c r="AV172">
        <v>493.555591361089</v>
      </c>
      <c r="AW172">
        <v>435.66458010239103</v>
      </c>
      <c r="AX172">
        <v>409.72582330990599</v>
      </c>
      <c r="AY172">
        <v>429.48385488195697</v>
      </c>
      <c r="AZ172">
        <v>611.37905777209403</v>
      </c>
      <c r="BA172">
        <v>1219.95771884736</v>
      </c>
      <c r="BB172">
        <v>911.66382215720103</v>
      </c>
      <c r="BC172">
        <v>509.406301484587</v>
      </c>
      <c r="BD172">
        <v>476.60515402237598</v>
      </c>
      <c r="BE172">
        <v>654.20208296104295</v>
      </c>
      <c r="BF172">
        <v>2006.40982854406</v>
      </c>
      <c r="BG172">
        <v>6600.8036057359895</v>
      </c>
      <c r="BH172">
        <v>9407.6502230064907</v>
      </c>
      <c r="BI172">
        <v>5967.1782818261099</v>
      </c>
      <c r="BJ172">
        <v>2723.6274894915</v>
      </c>
      <c r="BK172">
        <v>1101.91324695098</v>
      </c>
      <c r="BL172">
        <v>666.501604599232</v>
      </c>
      <c r="BM172">
        <v>536.14631169409495</v>
      </c>
      <c r="BN172">
        <v>516.061300755312</v>
      </c>
      <c r="BO172">
        <v>535.68646016540094</v>
      </c>
      <c r="BP172">
        <v>563.920949939396</v>
      </c>
      <c r="BQ172">
        <v>542.38467905635105</v>
      </c>
      <c r="BR172">
        <v>473.05303112343398</v>
      </c>
      <c r="BS172">
        <v>438.30117960499803</v>
      </c>
      <c r="BT172">
        <v>414.41473654682602</v>
      </c>
      <c r="BU172">
        <v>402.55346673760403</v>
      </c>
      <c r="BV172">
        <v>397.87229970591301</v>
      </c>
      <c r="BW172">
        <v>399.41242018789399</v>
      </c>
      <c r="BX172">
        <v>401.15980429152199</v>
      </c>
      <c r="BY172">
        <v>489.04991504235699</v>
      </c>
      <c r="BZ172">
        <v>541.86035900538798</v>
      </c>
      <c r="CA172">
        <v>584.02173965417001</v>
      </c>
      <c r="CB172">
        <v>945.06192398785197</v>
      </c>
      <c r="CC172">
        <v>619.24577092521304</v>
      </c>
      <c r="CD172">
        <v>407.49848256705297</v>
      </c>
      <c r="CE172">
        <v>332.206194489979</v>
      </c>
      <c r="CF172">
        <v>325.62465959822998</v>
      </c>
      <c r="CG172">
        <v>325.56988791648399</v>
      </c>
      <c r="CH172">
        <v>318.385313993392</v>
      </c>
      <c r="CI172">
        <v>319.99738158602503</v>
      </c>
      <c r="CJ172">
        <v>321.36702019235202</v>
      </c>
      <c r="CK172">
        <v>320.498696691654</v>
      </c>
      <c r="CL172">
        <v>324.31338870929602</v>
      </c>
      <c r="CM172">
        <v>322.904061722645</v>
      </c>
      <c r="CN172">
        <v>319.34708746161698</v>
      </c>
      <c r="CO172">
        <v>324.63383394802401</v>
      </c>
      <c r="CP172">
        <v>325.46804144535201</v>
      </c>
      <c r="CQ172">
        <v>318.51660546815401</v>
      </c>
      <c r="CR172">
        <v>326.716118112304</v>
      </c>
      <c r="CS172">
        <v>328.94566320282399</v>
      </c>
      <c r="CT172">
        <v>325.34492538463201</v>
      </c>
      <c r="CU172">
        <v>323.38601295439202</v>
      </c>
      <c r="CV172">
        <v>327.99622830341298</v>
      </c>
      <c r="CW172">
        <v>327.05016322652898</v>
      </c>
      <c r="CX172">
        <v>328.00892079879202</v>
      </c>
      <c r="CY172">
        <v>331.98916433056399</v>
      </c>
      <c r="CZ172">
        <v>327.64683832176399</v>
      </c>
      <c r="DA172">
        <v>327.73387197897802</v>
      </c>
      <c r="DB172">
        <v>327.97010581630002</v>
      </c>
      <c r="DC172">
        <v>330.45619912551098</v>
      </c>
      <c r="DD172">
        <v>333.31872257561201</v>
      </c>
      <c r="DE172">
        <v>330.93344057714802</v>
      </c>
      <c r="DF172">
        <v>329.00834518791203</v>
      </c>
      <c r="DG172">
        <v>336.99266190804099</v>
      </c>
      <c r="DH172">
        <v>330.47073577232601</v>
      </c>
      <c r="DI172">
        <v>330.61459857413899</v>
      </c>
      <c r="DJ172">
        <v>334.57302857182998</v>
      </c>
      <c r="DK172">
        <v>328.50259266720099</v>
      </c>
      <c r="DL172">
        <v>332.45482972161102</v>
      </c>
      <c r="DM172">
        <v>331.63208355323098</v>
      </c>
      <c r="DN172">
        <v>327.03159787130897</v>
      </c>
      <c r="DO172">
        <v>337.44577305464901</v>
      </c>
      <c r="DP172">
        <v>331.58104241658998</v>
      </c>
      <c r="DQ172">
        <v>332.19428256165401</v>
      </c>
      <c r="DR172">
        <v>333.01300604890798</v>
      </c>
    </row>
    <row r="173" spans="1:122" x14ac:dyDescent="0.25">
      <c r="A173">
        <v>41.094793057409802</v>
      </c>
      <c r="B173">
        <v>339.65226876437299</v>
      </c>
      <c r="C173">
        <v>338.485710998066</v>
      </c>
      <c r="D173">
        <v>338.20565001593201</v>
      </c>
      <c r="E173">
        <v>338.54522063103099</v>
      </c>
      <c r="F173">
        <v>340.20986702659502</v>
      </c>
      <c r="G173">
        <v>341.23627730161098</v>
      </c>
      <c r="H173">
        <v>337.337033192619</v>
      </c>
      <c r="I173">
        <v>337.837748050225</v>
      </c>
      <c r="J173">
        <v>340.184841317066</v>
      </c>
      <c r="K173">
        <v>339.14068446705699</v>
      </c>
      <c r="L173">
        <v>334.91729130998999</v>
      </c>
      <c r="M173">
        <v>336.81668668485901</v>
      </c>
      <c r="N173">
        <v>335.05298973317099</v>
      </c>
      <c r="O173">
        <v>338.70281198178702</v>
      </c>
      <c r="P173">
        <v>337.81833211234698</v>
      </c>
      <c r="Q173">
        <v>335.580043987735</v>
      </c>
      <c r="R173">
        <v>339.956039608151</v>
      </c>
      <c r="S173">
        <v>343.11527662530699</v>
      </c>
      <c r="T173">
        <v>335.54284050790301</v>
      </c>
      <c r="U173">
        <v>338.75786423940502</v>
      </c>
      <c r="V173">
        <v>343.24356541701599</v>
      </c>
      <c r="W173">
        <v>345.88171466147401</v>
      </c>
      <c r="X173">
        <v>346.75009860240402</v>
      </c>
      <c r="Y173">
        <v>344.33712275987699</v>
      </c>
      <c r="Z173">
        <v>345.81874137746399</v>
      </c>
      <c r="AA173">
        <v>351.00761401555701</v>
      </c>
      <c r="AB173">
        <v>351.09451750026699</v>
      </c>
      <c r="AC173">
        <v>353.73293019255499</v>
      </c>
      <c r="AD173">
        <v>359.20456260391802</v>
      </c>
      <c r="AE173">
        <v>365.093950152547</v>
      </c>
      <c r="AF173">
        <v>382.67649238551797</v>
      </c>
      <c r="AG173">
        <v>427.431830661427</v>
      </c>
      <c r="AH173">
        <v>426.28082891800602</v>
      </c>
      <c r="AI173">
        <v>464.473269300487</v>
      </c>
      <c r="AJ173">
        <v>514.97622052993995</v>
      </c>
      <c r="AK173">
        <v>545.17241117960498</v>
      </c>
      <c r="AL173">
        <v>617.61538434664499</v>
      </c>
      <c r="AM173">
        <v>656.23958687214395</v>
      </c>
      <c r="AN173">
        <v>701.80113983184299</v>
      </c>
      <c r="AO173">
        <v>792.14497128159496</v>
      </c>
      <c r="AP173">
        <v>1096.79111070411</v>
      </c>
      <c r="AQ173">
        <v>1755.2293478366801</v>
      </c>
      <c r="AR173">
        <v>2040.2268571320999</v>
      </c>
      <c r="AS173">
        <v>1731.6794536618299</v>
      </c>
      <c r="AT173">
        <v>1091.6166232446101</v>
      </c>
      <c r="AU173">
        <v>652.82144280035197</v>
      </c>
      <c r="AV173">
        <v>490.73756929916402</v>
      </c>
      <c r="AW173">
        <v>432.99734374875902</v>
      </c>
      <c r="AX173">
        <v>409.99215130958203</v>
      </c>
      <c r="AY173">
        <v>428.83250144034503</v>
      </c>
      <c r="AZ173">
        <v>612.74932113027205</v>
      </c>
      <c r="BA173">
        <v>1219.33899757823</v>
      </c>
      <c r="BB173">
        <v>909.15461563641804</v>
      </c>
      <c r="BC173">
        <v>506.58170421024198</v>
      </c>
      <c r="BD173">
        <v>475.886247582446</v>
      </c>
      <c r="BE173">
        <v>654.29676859479002</v>
      </c>
      <c r="BF173">
        <v>2012.6048866611</v>
      </c>
      <c r="BG173">
        <v>6614.4791813110796</v>
      </c>
      <c r="BH173">
        <v>9390.4394204984201</v>
      </c>
      <c r="BI173">
        <v>5949.1893358831903</v>
      </c>
      <c r="BJ173">
        <v>2716.5761668544201</v>
      </c>
      <c r="BK173">
        <v>1100.2540216668201</v>
      </c>
      <c r="BL173">
        <v>664.30905587529901</v>
      </c>
      <c r="BM173">
        <v>534.89609605293003</v>
      </c>
      <c r="BN173">
        <v>516.32043662759804</v>
      </c>
      <c r="BO173">
        <v>534.48680785922602</v>
      </c>
      <c r="BP173">
        <v>562.57545731981497</v>
      </c>
      <c r="BQ173">
        <v>542.34689411126999</v>
      </c>
      <c r="BR173">
        <v>471.91664212390401</v>
      </c>
      <c r="BS173">
        <v>437.699536393237</v>
      </c>
      <c r="BT173">
        <v>414.52796429955299</v>
      </c>
      <c r="BU173">
        <v>401.26517852591599</v>
      </c>
      <c r="BV173">
        <v>398.57880288999701</v>
      </c>
      <c r="BW173">
        <v>399.302273921937</v>
      </c>
      <c r="BX173">
        <v>400.77828708645899</v>
      </c>
      <c r="BY173">
        <v>489.12408303862298</v>
      </c>
      <c r="BZ173">
        <v>541.92410069126004</v>
      </c>
      <c r="CA173">
        <v>583.96902015492799</v>
      </c>
      <c r="CB173">
        <v>945.96778515172002</v>
      </c>
      <c r="CC173">
        <v>620.69110838131701</v>
      </c>
      <c r="CD173">
        <v>406.84957716069101</v>
      </c>
      <c r="CE173">
        <v>332.04303664368399</v>
      </c>
      <c r="CF173">
        <v>325.20134316194202</v>
      </c>
      <c r="CG173">
        <v>324.23315451983001</v>
      </c>
      <c r="CH173">
        <v>320.19394440422701</v>
      </c>
      <c r="CI173">
        <v>319.51408272880099</v>
      </c>
      <c r="CJ173">
        <v>322.49284496957802</v>
      </c>
      <c r="CK173">
        <v>319.76867131752601</v>
      </c>
      <c r="CL173">
        <v>323.20276772077602</v>
      </c>
      <c r="CM173">
        <v>322.02464514900697</v>
      </c>
      <c r="CN173">
        <v>320.45465329661403</v>
      </c>
      <c r="CO173">
        <v>323.54854162410902</v>
      </c>
      <c r="CP173">
        <v>326.61296297648499</v>
      </c>
      <c r="CQ173">
        <v>320.65044969698698</v>
      </c>
      <c r="CR173">
        <v>324.47830157876501</v>
      </c>
      <c r="CS173">
        <v>328.54190122342999</v>
      </c>
      <c r="CT173">
        <v>322.41489538008301</v>
      </c>
      <c r="CU173">
        <v>322.40698047941203</v>
      </c>
      <c r="CV173">
        <v>327.232053510897</v>
      </c>
      <c r="CW173">
        <v>324.48618888856299</v>
      </c>
      <c r="CX173">
        <v>328.38326784753701</v>
      </c>
      <c r="CY173">
        <v>331.49079406055102</v>
      </c>
      <c r="CZ173">
        <v>327.71851511845</v>
      </c>
      <c r="DA173">
        <v>328.502054175713</v>
      </c>
      <c r="DB173">
        <v>327.33867654636299</v>
      </c>
      <c r="DC173">
        <v>329.97113990779599</v>
      </c>
      <c r="DD173">
        <v>334.71867956207097</v>
      </c>
      <c r="DE173">
        <v>331.43019828489298</v>
      </c>
      <c r="DF173">
        <v>329.179628947119</v>
      </c>
      <c r="DG173">
        <v>335.170375871033</v>
      </c>
      <c r="DH173">
        <v>329.27025504110401</v>
      </c>
      <c r="DI173">
        <v>330.03942940271099</v>
      </c>
      <c r="DJ173">
        <v>336.277789487348</v>
      </c>
      <c r="DK173">
        <v>327.50225803163403</v>
      </c>
      <c r="DL173">
        <v>333.40219469994901</v>
      </c>
      <c r="DM173">
        <v>331.61349618690099</v>
      </c>
      <c r="DN173">
        <v>325.96672137005697</v>
      </c>
      <c r="DO173">
        <v>336.33036411029798</v>
      </c>
      <c r="DP173">
        <v>329.71522374128301</v>
      </c>
      <c r="DQ173">
        <v>332.670224528022</v>
      </c>
      <c r="DR173">
        <v>334.51007690729199</v>
      </c>
    </row>
    <row r="174" spans="1:122" x14ac:dyDescent="0.25">
      <c r="A174">
        <v>41.335113484646101</v>
      </c>
      <c r="B174">
        <v>340.048320010731</v>
      </c>
      <c r="C174">
        <v>337.17535434109499</v>
      </c>
      <c r="D174">
        <v>338.71737764663999</v>
      </c>
      <c r="E174">
        <v>337.66542678448798</v>
      </c>
      <c r="F174">
        <v>338.15887690690101</v>
      </c>
      <c r="G174">
        <v>341.87349354948202</v>
      </c>
      <c r="H174">
        <v>340.02278264394198</v>
      </c>
      <c r="I174">
        <v>336.95610586536901</v>
      </c>
      <c r="J174">
        <v>340.75224295105198</v>
      </c>
      <c r="K174">
        <v>337.93473083286898</v>
      </c>
      <c r="L174">
        <v>334.75365738232199</v>
      </c>
      <c r="M174">
        <v>337.34448694822902</v>
      </c>
      <c r="N174">
        <v>333.93969812721099</v>
      </c>
      <c r="O174">
        <v>337.695475501001</v>
      </c>
      <c r="P174">
        <v>337.96927908519598</v>
      </c>
      <c r="Q174">
        <v>334.91528357350501</v>
      </c>
      <c r="R174">
        <v>341.48674301112698</v>
      </c>
      <c r="S174">
        <v>342.739490528094</v>
      </c>
      <c r="T174">
        <v>334.21802518774899</v>
      </c>
      <c r="U174">
        <v>338.63079699604202</v>
      </c>
      <c r="V174">
        <v>342.252746148592</v>
      </c>
      <c r="W174">
        <v>346.39279586605801</v>
      </c>
      <c r="X174">
        <v>346.11318205863898</v>
      </c>
      <c r="Y174">
        <v>346.07101041267902</v>
      </c>
      <c r="Z174">
        <v>347.10847147464699</v>
      </c>
      <c r="AA174">
        <v>348.83411171444999</v>
      </c>
      <c r="AB174">
        <v>351.40846680085502</v>
      </c>
      <c r="AC174">
        <v>353.33778981246201</v>
      </c>
      <c r="AD174">
        <v>357.87362790595603</v>
      </c>
      <c r="AE174">
        <v>365.44990472850401</v>
      </c>
      <c r="AF174">
        <v>383.37129746032798</v>
      </c>
      <c r="AG174">
        <v>429.72861986465</v>
      </c>
      <c r="AH174">
        <v>426.74850054671299</v>
      </c>
      <c r="AI174">
        <v>463.219793929172</v>
      </c>
      <c r="AJ174">
        <v>514.526051705604</v>
      </c>
      <c r="AK174">
        <v>544.44683586739598</v>
      </c>
      <c r="AL174">
        <v>616.58528983977601</v>
      </c>
      <c r="AM174">
        <v>654.11914863292395</v>
      </c>
      <c r="AN174">
        <v>699.48372221049794</v>
      </c>
      <c r="AO174">
        <v>791.04573107668705</v>
      </c>
      <c r="AP174">
        <v>1095.26056325224</v>
      </c>
      <c r="AQ174">
        <v>1753.18311556044</v>
      </c>
      <c r="AR174">
        <v>2036.6175252043599</v>
      </c>
      <c r="AS174">
        <v>1730.6524714376999</v>
      </c>
      <c r="AT174">
        <v>1088.7535189799901</v>
      </c>
      <c r="AU174">
        <v>650.28241635363895</v>
      </c>
      <c r="AV174">
        <v>490.06713798708603</v>
      </c>
      <c r="AW174">
        <v>432.42080355192002</v>
      </c>
      <c r="AX174">
        <v>410.36699666375301</v>
      </c>
      <c r="AY174">
        <v>433.69840581117802</v>
      </c>
      <c r="AZ174">
        <v>657.02701989816603</v>
      </c>
      <c r="BA174">
        <v>1241.2958619885101</v>
      </c>
      <c r="BB174">
        <v>865.17601846061598</v>
      </c>
      <c r="BC174">
        <v>496.600436800571</v>
      </c>
      <c r="BD174">
        <v>475.124578199204</v>
      </c>
      <c r="BE174">
        <v>653.02414284113695</v>
      </c>
      <c r="BF174">
        <v>2019.0897219404401</v>
      </c>
      <c r="BG174">
        <v>6625.1292959584798</v>
      </c>
      <c r="BH174">
        <v>9389.5205341911606</v>
      </c>
      <c r="BI174">
        <v>5943.6932512429103</v>
      </c>
      <c r="BJ174">
        <v>2712.0246546215499</v>
      </c>
      <c r="BK174">
        <v>1097.4716517965601</v>
      </c>
      <c r="BL174">
        <v>661.445668845829</v>
      </c>
      <c r="BM174">
        <v>534.78892579412604</v>
      </c>
      <c r="BN174">
        <v>515.47965665352797</v>
      </c>
      <c r="BO174">
        <v>533.67387468440404</v>
      </c>
      <c r="BP174">
        <v>562.06383629226605</v>
      </c>
      <c r="BQ174">
        <v>542.27018919557599</v>
      </c>
      <c r="BR174">
        <v>471.11159285353602</v>
      </c>
      <c r="BS174">
        <v>436.84838094941398</v>
      </c>
      <c r="BT174">
        <v>413.17290998371197</v>
      </c>
      <c r="BU174">
        <v>400.18444802379798</v>
      </c>
      <c r="BV174">
        <v>398.43377715932797</v>
      </c>
      <c r="BW174">
        <v>397.36521985245702</v>
      </c>
      <c r="BX174">
        <v>400.963440719944</v>
      </c>
      <c r="BY174">
        <v>488.885899622784</v>
      </c>
      <c r="BZ174">
        <v>540.88101065825197</v>
      </c>
      <c r="CA174">
        <v>583.22975779408796</v>
      </c>
      <c r="CB174">
        <v>943.38762020940101</v>
      </c>
      <c r="CC174">
        <v>622.29229817828104</v>
      </c>
      <c r="CD174">
        <v>406.44800289562397</v>
      </c>
      <c r="CE174">
        <v>331.90917248373501</v>
      </c>
      <c r="CF174">
        <v>323.59802459844798</v>
      </c>
      <c r="CG174">
        <v>324.20964303537102</v>
      </c>
      <c r="CH174">
        <v>321.375681401571</v>
      </c>
      <c r="CI174">
        <v>318.74951145943101</v>
      </c>
      <c r="CJ174">
        <v>322.01371061514197</v>
      </c>
      <c r="CK174">
        <v>319.66517547714</v>
      </c>
      <c r="CL174">
        <v>322.23828831666202</v>
      </c>
      <c r="CM174">
        <v>321.24148185926998</v>
      </c>
      <c r="CN174">
        <v>322.51794852515599</v>
      </c>
      <c r="CO174">
        <v>323.09157221645199</v>
      </c>
      <c r="CP174">
        <v>324.56632719557899</v>
      </c>
      <c r="CQ174">
        <v>321.12934704054601</v>
      </c>
      <c r="CR174">
        <v>323.49033141363498</v>
      </c>
      <c r="CS174">
        <v>328.35388279723003</v>
      </c>
      <c r="CT174">
        <v>322.63485009477301</v>
      </c>
      <c r="CU174">
        <v>322.17944768121401</v>
      </c>
      <c r="CV174">
        <v>327.55794035350903</v>
      </c>
      <c r="CW174">
        <v>322.53605269630901</v>
      </c>
      <c r="CX174">
        <v>326.61216751022999</v>
      </c>
      <c r="CY174">
        <v>332.43963848090499</v>
      </c>
      <c r="CZ174">
        <v>327.557152112685</v>
      </c>
      <c r="DA174">
        <v>328.28881321157201</v>
      </c>
      <c r="DB174">
        <v>327.99749501198801</v>
      </c>
      <c r="DC174">
        <v>331.38935037451103</v>
      </c>
      <c r="DD174">
        <v>334.04784532843098</v>
      </c>
      <c r="DE174">
        <v>331.59234835319398</v>
      </c>
      <c r="DF174">
        <v>330.94939417788402</v>
      </c>
      <c r="DG174">
        <v>334.70610807486901</v>
      </c>
      <c r="DH174">
        <v>327.93866133636698</v>
      </c>
      <c r="DI174">
        <v>329.54688813945501</v>
      </c>
      <c r="DJ174">
        <v>335.70989954005802</v>
      </c>
      <c r="DK174">
        <v>326.87345820487502</v>
      </c>
      <c r="DL174">
        <v>333.68279607951001</v>
      </c>
      <c r="DM174">
        <v>332.469671737802</v>
      </c>
      <c r="DN174">
        <v>325.06409237348799</v>
      </c>
      <c r="DO174">
        <v>334.81723733976901</v>
      </c>
      <c r="DP174">
        <v>329.08852966702</v>
      </c>
      <c r="DQ174">
        <v>332.30675117298398</v>
      </c>
      <c r="DR174">
        <v>334.82160102871501</v>
      </c>
    </row>
    <row r="175" spans="1:122" x14ac:dyDescent="0.25">
      <c r="A175">
        <v>41.575433911882499</v>
      </c>
      <c r="B175">
        <v>340.24827644355798</v>
      </c>
      <c r="C175">
        <v>336.52795304420903</v>
      </c>
      <c r="D175">
        <v>337.64912341468198</v>
      </c>
      <c r="E175">
        <v>336.87488131428302</v>
      </c>
      <c r="F175">
        <v>338.70907537540103</v>
      </c>
      <c r="G175">
        <v>340.77850015595698</v>
      </c>
      <c r="H175">
        <v>341.75729558274202</v>
      </c>
      <c r="I175">
        <v>333.637032773013</v>
      </c>
      <c r="J175">
        <v>340.317341060687</v>
      </c>
      <c r="K175">
        <v>336.25729591552403</v>
      </c>
      <c r="L175">
        <v>335.334252821831</v>
      </c>
      <c r="M175">
        <v>338.65298564611498</v>
      </c>
      <c r="N175">
        <v>333.10794193289701</v>
      </c>
      <c r="O175">
        <v>336.84964100904</v>
      </c>
      <c r="P175">
        <v>337.81995166301198</v>
      </c>
      <c r="Q175">
        <v>335.71616798768201</v>
      </c>
      <c r="R175">
        <v>341.28737218923101</v>
      </c>
      <c r="S175">
        <v>342.58337482701597</v>
      </c>
      <c r="T175">
        <v>336.71459526514701</v>
      </c>
      <c r="U175">
        <v>339.56249863212798</v>
      </c>
      <c r="V175">
        <v>342.62431578143202</v>
      </c>
      <c r="W175">
        <v>346.504474916498</v>
      </c>
      <c r="X175">
        <v>347.49670136356099</v>
      </c>
      <c r="Y175">
        <v>347.41912518108398</v>
      </c>
      <c r="Z175">
        <v>349.44605859611602</v>
      </c>
      <c r="AA175">
        <v>350.737887529121</v>
      </c>
      <c r="AB175">
        <v>350.590430253553</v>
      </c>
      <c r="AC175">
        <v>352.83467734261001</v>
      </c>
      <c r="AD175">
        <v>357.63085399607598</v>
      </c>
      <c r="AE175">
        <v>363.92048471445298</v>
      </c>
      <c r="AF175">
        <v>384.44471579374601</v>
      </c>
      <c r="AG175">
        <v>431.77365422128599</v>
      </c>
      <c r="AH175">
        <v>428.22223214411099</v>
      </c>
      <c r="AI175">
        <v>461.00570400356901</v>
      </c>
      <c r="AJ175">
        <v>512.06104401859795</v>
      </c>
      <c r="AK175">
        <v>539.14108152676499</v>
      </c>
      <c r="AL175">
        <v>612.97534219506304</v>
      </c>
      <c r="AM175">
        <v>646.18687175187904</v>
      </c>
      <c r="AN175">
        <v>691.79373038289498</v>
      </c>
      <c r="AO175">
        <v>780.73638353590104</v>
      </c>
      <c r="AP175">
        <v>1076.4536845612399</v>
      </c>
      <c r="AQ175">
        <v>1723.89561375569</v>
      </c>
      <c r="AR175">
        <v>2002.4883791178399</v>
      </c>
      <c r="AS175">
        <v>1705.6340849651599</v>
      </c>
      <c r="AT175">
        <v>1072.22884909104</v>
      </c>
      <c r="AU175">
        <v>641.24892787380099</v>
      </c>
      <c r="AV175">
        <v>485.490057053133</v>
      </c>
      <c r="AW175">
        <v>427.89813254465503</v>
      </c>
      <c r="AX175">
        <v>408.349249642198</v>
      </c>
      <c r="AY175">
        <v>440.19286176374197</v>
      </c>
      <c r="AZ175">
        <v>718.91870824796695</v>
      </c>
      <c r="BA175">
        <v>1274.7697890868899</v>
      </c>
      <c r="BB175">
        <v>796.30560479181202</v>
      </c>
      <c r="BC175">
        <v>482.23949181578001</v>
      </c>
      <c r="BD175">
        <v>473.99374027701703</v>
      </c>
      <c r="BE175">
        <v>664.47507439884703</v>
      </c>
      <c r="BF175">
        <v>2094.3909817096501</v>
      </c>
      <c r="BG175">
        <v>6774.7482858908998</v>
      </c>
      <c r="BH175">
        <v>9311.3152995503806</v>
      </c>
      <c r="BI175">
        <v>5797.1385440369804</v>
      </c>
      <c r="BJ175">
        <v>2669.29041305808</v>
      </c>
      <c r="BK175">
        <v>1076.32638235936</v>
      </c>
      <c r="BL175">
        <v>652.66499311762004</v>
      </c>
      <c r="BM175">
        <v>528.580583211982</v>
      </c>
      <c r="BN175">
        <v>511.72458106315997</v>
      </c>
      <c r="BO175">
        <v>526.91118125416097</v>
      </c>
      <c r="BP175">
        <v>555.719907465912</v>
      </c>
      <c r="BQ175">
        <v>534.76386702534501</v>
      </c>
      <c r="BR175">
        <v>465.77322658096199</v>
      </c>
      <c r="BS175">
        <v>432.186773582885</v>
      </c>
      <c r="BT175">
        <v>409.10698239535799</v>
      </c>
      <c r="BU175">
        <v>397.072424860355</v>
      </c>
      <c r="BV175">
        <v>394.98566670241001</v>
      </c>
      <c r="BW175">
        <v>393.72471269117102</v>
      </c>
      <c r="BX175">
        <v>398.469047180551</v>
      </c>
      <c r="BY175">
        <v>480.77959204236402</v>
      </c>
      <c r="BZ175">
        <v>527.63864462718902</v>
      </c>
      <c r="CA175">
        <v>573.19924327694298</v>
      </c>
      <c r="CB175">
        <v>918.39617721451998</v>
      </c>
      <c r="CC175">
        <v>621.01283468671397</v>
      </c>
      <c r="CD175">
        <v>404.28812305534001</v>
      </c>
      <c r="CE175">
        <v>333.680871972739</v>
      </c>
      <c r="CF175">
        <v>322.27657786418501</v>
      </c>
      <c r="CG175">
        <v>324.98492667146002</v>
      </c>
      <c r="CH175">
        <v>322.08838317919998</v>
      </c>
      <c r="CI175">
        <v>317.85499408747199</v>
      </c>
      <c r="CJ175">
        <v>322.26130192569798</v>
      </c>
      <c r="CK175">
        <v>319.32409095424703</v>
      </c>
      <c r="CL175">
        <v>321.38199371138501</v>
      </c>
      <c r="CM175">
        <v>322.90779278940801</v>
      </c>
      <c r="CN175">
        <v>322.297433827438</v>
      </c>
      <c r="CO175">
        <v>322.37152904458799</v>
      </c>
      <c r="CP175">
        <v>323.81521612603598</v>
      </c>
      <c r="CQ175">
        <v>320.74755890770598</v>
      </c>
      <c r="CR175">
        <v>322.825877050028</v>
      </c>
      <c r="CS175">
        <v>327.09866657491398</v>
      </c>
      <c r="CT175">
        <v>322.60359013057803</v>
      </c>
      <c r="CU175">
        <v>322.34383791519502</v>
      </c>
      <c r="CV175">
        <v>327.73608112896801</v>
      </c>
      <c r="CW175">
        <v>322.93778154288702</v>
      </c>
      <c r="CX175">
        <v>326.90743237541699</v>
      </c>
      <c r="CY175">
        <v>333.522631976176</v>
      </c>
      <c r="CZ175">
        <v>326.187534360597</v>
      </c>
      <c r="DA175">
        <v>328.205160533948</v>
      </c>
      <c r="DB175">
        <v>328.28704552829703</v>
      </c>
      <c r="DC175">
        <v>331.828406183391</v>
      </c>
      <c r="DD175">
        <v>333.85606554617101</v>
      </c>
      <c r="DE175">
        <v>332.33276787790197</v>
      </c>
      <c r="DF175">
        <v>329.482085458168</v>
      </c>
      <c r="DG175">
        <v>332.21470329163702</v>
      </c>
      <c r="DH175">
        <v>326.19390756937503</v>
      </c>
      <c r="DI175">
        <v>330.58308743116697</v>
      </c>
      <c r="DJ175">
        <v>335.44901635738699</v>
      </c>
      <c r="DK175">
        <v>326.708307638831</v>
      </c>
      <c r="DL175">
        <v>333.26057000360402</v>
      </c>
      <c r="DM175">
        <v>333.18827468131502</v>
      </c>
      <c r="DN175">
        <v>326.56355956452802</v>
      </c>
      <c r="DO175">
        <v>334.675096134542</v>
      </c>
      <c r="DP175">
        <v>328.60254153698003</v>
      </c>
      <c r="DQ175">
        <v>332.46195294938201</v>
      </c>
      <c r="DR175">
        <v>334.42844267357702</v>
      </c>
    </row>
    <row r="176" spans="1:122" x14ac:dyDescent="0.25">
      <c r="A176">
        <v>41.815754339118797</v>
      </c>
      <c r="B176">
        <v>340.40207464944802</v>
      </c>
      <c r="C176">
        <v>337.33950795359499</v>
      </c>
      <c r="D176">
        <v>339.27099696929599</v>
      </c>
      <c r="E176">
        <v>337.80449095682502</v>
      </c>
      <c r="F176">
        <v>338.38539144139799</v>
      </c>
      <c r="G176">
        <v>340.15139372205698</v>
      </c>
      <c r="H176">
        <v>341.10643643809198</v>
      </c>
      <c r="I176">
        <v>333.28693824606199</v>
      </c>
      <c r="J176">
        <v>339.69848829681501</v>
      </c>
      <c r="K176">
        <v>334.84789991974498</v>
      </c>
      <c r="L176">
        <v>336.34845767301402</v>
      </c>
      <c r="M176">
        <v>338.57004931685998</v>
      </c>
      <c r="N176">
        <v>333.82870080478398</v>
      </c>
      <c r="O176">
        <v>338.48737749494899</v>
      </c>
      <c r="P176">
        <v>337.569205275625</v>
      </c>
      <c r="Q176">
        <v>336.79117059994002</v>
      </c>
      <c r="R176">
        <v>340.52683878398301</v>
      </c>
      <c r="S176">
        <v>341.81647803259898</v>
      </c>
      <c r="T176">
        <v>338.19199829110102</v>
      </c>
      <c r="U176">
        <v>340.54772093537701</v>
      </c>
      <c r="V176">
        <v>341.41839156195101</v>
      </c>
      <c r="W176">
        <v>344.70298726049202</v>
      </c>
      <c r="X176">
        <v>346.56913607327601</v>
      </c>
      <c r="Y176">
        <v>348.33396475155399</v>
      </c>
      <c r="Z176">
        <v>349.15022738385801</v>
      </c>
      <c r="AA176">
        <v>348.266974593003</v>
      </c>
      <c r="AB176">
        <v>349.97797413712402</v>
      </c>
      <c r="AC176">
        <v>352.51967459143998</v>
      </c>
      <c r="AD176">
        <v>356.78736015723098</v>
      </c>
      <c r="AE176">
        <v>364.04161036087299</v>
      </c>
      <c r="AF176">
        <v>383.3192052704</v>
      </c>
      <c r="AG176">
        <v>429.901464214398</v>
      </c>
      <c r="AH176">
        <v>424.42665486602101</v>
      </c>
      <c r="AI176">
        <v>452.48653787146299</v>
      </c>
      <c r="AJ176">
        <v>498.46038840835803</v>
      </c>
      <c r="AK176">
        <v>519.81699268756097</v>
      </c>
      <c r="AL176">
        <v>587.23309896144599</v>
      </c>
      <c r="AM176">
        <v>612.48577721152799</v>
      </c>
      <c r="AN176">
        <v>650.59390025730897</v>
      </c>
      <c r="AO176">
        <v>725.86770384458896</v>
      </c>
      <c r="AP176">
        <v>975.55437911864601</v>
      </c>
      <c r="AQ176">
        <v>1525.5999576870399</v>
      </c>
      <c r="AR176">
        <v>1782.1620297724901</v>
      </c>
      <c r="AS176">
        <v>1526.1090453566901</v>
      </c>
      <c r="AT176">
        <v>964.77763494582905</v>
      </c>
      <c r="AU176">
        <v>600.26805509628502</v>
      </c>
      <c r="AV176">
        <v>469.05270312982401</v>
      </c>
      <c r="AW176">
        <v>418.69909943981401</v>
      </c>
      <c r="AX176">
        <v>404.31827636082198</v>
      </c>
      <c r="AY176">
        <v>438.106446861432</v>
      </c>
      <c r="AZ176">
        <v>724.10720619434699</v>
      </c>
      <c r="BA176">
        <v>1280.30707183445</v>
      </c>
      <c r="BB176">
        <v>786.69129688872601</v>
      </c>
      <c r="BC176">
        <v>480.30102599991699</v>
      </c>
      <c r="BD176">
        <v>479.056059838284</v>
      </c>
      <c r="BE176">
        <v>723.87848231743101</v>
      </c>
      <c r="BF176">
        <v>2501.90946936505</v>
      </c>
      <c r="BG176">
        <v>7334.6040298911503</v>
      </c>
      <c r="BH176">
        <v>8874.5056852114794</v>
      </c>
      <c r="BI176">
        <v>5207.7744826128001</v>
      </c>
      <c r="BJ176">
        <v>2395.8084268251901</v>
      </c>
      <c r="BK176">
        <v>966.76354545778497</v>
      </c>
      <c r="BL176">
        <v>615.97286769942605</v>
      </c>
      <c r="BM176">
        <v>506.79304950066199</v>
      </c>
      <c r="BN176">
        <v>494.67215741504799</v>
      </c>
      <c r="BO176">
        <v>506.52178912190698</v>
      </c>
      <c r="BP176">
        <v>532.16504189693001</v>
      </c>
      <c r="BQ176">
        <v>505.48496788716</v>
      </c>
      <c r="BR176">
        <v>447.29316863828899</v>
      </c>
      <c r="BS176">
        <v>419.705738115852</v>
      </c>
      <c r="BT176">
        <v>401.80199000806101</v>
      </c>
      <c r="BU176">
        <v>390.84098869732401</v>
      </c>
      <c r="BV176">
        <v>389.99286831279699</v>
      </c>
      <c r="BW176">
        <v>389.46494718756003</v>
      </c>
      <c r="BX176">
        <v>391.22238069864699</v>
      </c>
      <c r="BY176">
        <v>462.42048579234103</v>
      </c>
      <c r="BZ176">
        <v>488.81537098745201</v>
      </c>
      <c r="CA176">
        <v>536.87122482308496</v>
      </c>
      <c r="CB176">
        <v>852.50985524118403</v>
      </c>
      <c r="CC176">
        <v>613.40103139151404</v>
      </c>
      <c r="CD176">
        <v>404.63836851546398</v>
      </c>
      <c r="CE176">
        <v>332.93456143980899</v>
      </c>
      <c r="CF176">
        <v>320.316547668716</v>
      </c>
      <c r="CG176">
        <v>323.62008949750702</v>
      </c>
      <c r="CH176">
        <v>321.876172406671</v>
      </c>
      <c r="CI176">
        <v>319.137128483634</v>
      </c>
      <c r="CJ176">
        <v>322.38479681508397</v>
      </c>
      <c r="CK176">
        <v>321.50486223293399</v>
      </c>
      <c r="CL176">
        <v>321.32319382931098</v>
      </c>
      <c r="CM176">
        <v>324.90760687079199</v>
      </c>
      <c r="CN176">
        <v>323.96914453874399</v>
      </c>
      <c r="CO176">
        <v>322.27249488938099</v>
      </c>
      <c r="CP176">
        <v>324.48971818994801</v>
      </c>
      <c r="CQ176">
        <v>321.66913217638597</v>
      </c>
      <c r="CR176">
        <v>321.87222980300999</v>
      </c>
      <c r="CS176">
        <v>326.71545492176602</v>
      </c>
      <c r="CT176">
        <v>323.14311753623798</v>
      </c>
      <c r="CU176">
        <v>321.09373695766601</v>
      </c>
      <c r="CV176">
        <v>328.73565767344701</v>
      </c>
      <c r="CW176">
        <v>324.16395188691598</v>
      </c>
      <c r="CX176">
        <v>327.178250905509</v>
      </c>
      <c r="CY176">
        <v>334.98082540093401</v>
      </c>
      <c r="CZ176">
        <v>325.68437237014001</v>
      </c>
      <c r="DA176">
        <v>327.64749713847601</v>
      </c>
      <c r="DB176">
        <v>329.17162025896801</v>
      </c>
      <c r="DC176">
        <v>331.29378532849603</v>
      </c>
      <c r="DD176">
        <v>334.46567513924998</v>
      </c>
      <c r="DE176">
        <v>332.365865326434</v>
      </c>
      <c r="DF176">
        <v>328.63114348488199</v>
      </c>
      <c r="DG176">
        <v>331.63099058617797</v>
      </c>
      <c r="DH176">
        <v>326.99226139448899</v>
      </c>
      <c r="DI176">
        <v>331.50521447412098</v>
      </c>
      <c r="DJ176">
        <v>335.76710341584999</v>
      </c>
      <c r="DK176">
        <v>327.32326198221301</v>
      </c>
      <c r="DL176">
        <v>333.524099948291</v>
      </c>
      <c r="DM176">
        <v>332.94043498223402</v>
      </c>
      <c r="DN176">
        <v>326.20060851335103</v>
      </c>
      <c r="DO176">
        <v>333.34146524193199</v>
      </c>
      <c r="DP176">
        <v>327.62055136081199</v>
      </c>
      <c r="DQ176">
        <v>333.39939173803901</v>
      </c>
      <c r="DR176">
        <v>332.80433355523797</v>
      </c>
    </row>
    <row r="177" spans="1:122" x14ac:dyDescent="0.25">
      <c r="A177">
        <v>42.056074766355103</v>
      </c>
      <c r="B177">
        <v>339.65176569749798</v>
      </c>
      <c r="C177">
        <v>336.84969559482101</v>
      </c>
      <c r="D177">
        <v>337.80121769781402</v>
      </c>
      <c r="E177">
        <v>338.16726222638999</v>
      </c>
      <c r="F177">
        <v>339.41930908626898</v>
      </c>
      <c r="G177">
        <v>339.95789505209399</v>
      </c>
      <c r="H177">
        <v>341.35760937556603</v>
      </c>
      <c r="I177">
        <v>333.81795986440602</v>
      </c>
      <c r="J177">
        <v>340.91521549681897</v>
      </c>
      <c r="K177">
        <v>334.531935067147</v>
      </c>
      <c r="L177">
        <v>335.65526911995897</v>
      </c>
      <c r="M177">
        <v>339.40668104872401</v>
      </c>
      <c r="N177">
        <v>332.48435577029301</v>
      </c>
      <c r="O177">
        <v>339.84439649369898</v>
      </c>
      <c r="P177">
        <v>336.76684618152098</v>
      </c>
      <c r="Q177">
        <v>338.31465245051498</v>
      </c>
      <c r="R177">
        <v>338.49682061086799</v>
      </c>
      <c r="S177">
        <v>341.40046008481102</v>
      </c>
      <c r="T177">
        <v>339.63823218549697</v>
      </c>
      <c r="U177">
        <v>339.774543774395</v>
      </c>
      <c r="V177">
        <v>338.27853324463899</v>
      </c>
      <c r="W177">
        <v>343.68437480507998</v>
      </c>
      <c r="X177">
        <v>343.38208674500902</v>
      </c>
      <c r="Y177">
        <v>347.90809319124901</v>
      </c>
      <c r="Z177">
        <v>350.40005856165698</v>
      </c>
      <c r="AA177">
        <v>347.57954686216101</v>
      </c>
      <c r="AB177">
        <v>348.36936739997799</v>
      </c>
      <c r="AC177">
        <v>348.62931089976399</v>
      </c>
      <c r="AD177">
        <v>353.274828870085</v>
      </c>
      <c r="AE177">
        <v>362.43490878868602</v>
      </c>
      <c r="AF177">
        <v>378.94703539078199</v>
      </c>
      <c r="AG177">
        <v>425.84874507734401</v>
      </c>
      <c r="AH177">
        <v>416.84016404077897</v>
      </c>
      <c r="AI177">
        <v>436.32716151626897</v>
      </c>
      <c r="AJ177">
        <v>469.03798306121598</v>
      </c>
      <c r="AK177">
        <v>481.11232825915403</v>
      </c>
      <c r="AL177">
        <v>523.41746901901797</v>
      </c>
      <c r="AM177">
        <v>549.65212055156496</v>
      </c>
      <c r="AN177">
        <v>573.03004303463399</v>
      </c>
      <c r="AO177">
        <v>619.39708718299596</v>
      </c>
      <c r="AP177">
        <v>784.55434458348896</v>
      </c>
      <c r="AQ177">
        <v>1147.9461076811899</v>
      </c>
      <c r="AR177">
        <v>1331.9201001665699</v>
      </c>
      <c r="AS177">
        <v>1123.8192072188399</v>
      </c>
      <c r="AT177">
        <v>755.71076635054499</v>
      </c>
      <c r="AU177">
        <v>527.27051338778494</v>
      </c>
      <c r="AV177">
        <v>445.10497912339798</v>
      </c>
      <c r="AW177">
        <v>410.62136468856897</v>
      </c>
      <c r="AX177">
        <v>396.972842066216</v>
      </c>
      <c r="AY177">
        <v>436.23248744159201</v>
      </c>
      <c r="AZ177">
        <v>723.94088148356104</v>
      </c>
      <c r="BA177">
        <v>1277.39080519248</v>
      </c>
      <c r="BB177">
        <v>785.50976658125398</v>
      </c>
      <c r="BC177">
        <v>480.698326105413</v>
      </c>
      <c r="BD177">
        <v>489.883049741972</v>
      </c>
      <c r="BE177">
        <v>806.24591482793801</v>
      </c>
      <c r="BF177">
        <v>3026.13723191706</v>
      </c>
      <c r="BG177">
        <v>7961.0606735046103</v>
      </c>
      <c r="BH177">
        <v>8427.7511627487002</v>
      </c>
      <c r="BI177">
        <v>4293.9571276545203</v>
      </c>
      <c r="BJ177">
        <v>1864.1052819492099</v>
      </c>
      <c r="BK177">
        <v>804.53095683866502</v>
      </c>
      <c r="BL177">
        <v>560.69552593198</v>
      </c>
      <c r="BM177">
        <v>481.07130128280897</v>
      </c>
      <c r="BN177">
        <v>473.71885728301902</v>
      </c>
      <c r="BO177">
        <v>482.541705273133</v>
      </c>
      <c r="BP177">
        <v>503.90206814490398</v>
      </c>
      <c r="BQ177">
        <v>472.79478714109302</v>
      </c>
      <c r="BR177">
        <v>426.72535102260099</v>
      </c>
      <c r="BS177">
        <v>406.35983493619602</v>
      </c>
      <c r="BT177">
        <v>395.19944267634401</v>
      </c>
      <c r="BU177">
        <v>385.492836732049</v>
      </c>
      <c r="BV177">
        <v>384.83915312861598</v>
      </c>
      <c r="BW177">
        <v>385.82192322818099</v>
      </c>
      <c r="BX177">
        <v>385.67570348120802</v>
      </c>
      <c r="BY177">
        <v>443.04788855958498</v>
      </c>
      <c r="BZ177">
        <v>456.19149881780299</v>
      </c>
      <c r="CA177">
        <v>500.39501093780098</v>
      </c>
      <c r="CB177">
        <v>797.04468794177603</v>
      </c>
      <c r="CC177">
        <v>611.02570637747704</v>
      </c>
      <c r="CD177">
        <v>407.24936336680599</v>
      </c>
      <c r="CE177">
        <v>331.97310971326499</v>
      </c>
      <c r="CF177">
        <v>319.83834936097799</v>
      </c>
      <c r="CG177">
        <v>320.81337647242299</v>
      </c>
      <c r="CH177">
        <v>322.08930250797198</v>
      </c>
      <c r="CI177">
        <v>319.86414587042901</v>
      </c>
      <c r="CJ177">
        <v>321.65667511081898</v>
      </c>
      <c r="CK177">
        <v>323.27731927217297</v>
      </c>
      <c r="CL177">
        <v>321.33480009130301</v>
      </c>
      <c r="CM177">
        <v>323.15675259157098</v>
      </c>
      <c r="CN177">
        <v>324.84344188525</v>
      </c>
      <c r="CO177">
        <v>324.53926510805599</v>
      </c>
      <c r="CP177">
        <v>325.53290926426303</v>
      </c>
      <c r="CQ177">
        <v>321.08476777153498</v>
      </c>
      <c r="CR177">
        <v>321.49396378895199</v>
      </c>
      <c r="CS177">
        <v>327.20733026446499</v>
      </c>
      <c r="CT177">
        <v>323.863248242005</v>
      </c>
      <c r="CU177">
        <v>319.51566730718599</v>
      </c>
      <c r="CV177">
        <v>329.39681601207502</v>
      </c>
      <c r="CW177">
        <v>325.33077288458702</v>
      </c>
      <c r="CX177">
        <v>329.67861669931398</v>
      </c>
      <c r="CY177">
        <v>333.35477292583403</v>
      </c>
      <c r="CZ177">
        <v>327.14731272343698</v>
      </c>
      <c r="DA177">
        <v>326.96633966219702</v>
      </c>
      <c r="DB177">
        <v>328.47734737445199</v>
      </c>
      <c r="DC177">
        <v>328.57209803217103</v>
      </c>
      <c r="DD177">
        <v>335.97091650302002</v>
      </c>
      <c r="DE177">
        <v>332.79797202315399</v>
      </c>
      <c r="DF177">
        <v>329.35353112066599</v>
      </c>
      <c r="DG177">
        <v>331.62075476273799</v>
      </c>
      <c r="DH177">
        <v>328.409624073369</v>
      </c>
      <c r="DI177">
        <v>331.52533818764999</v>
      </c>
      <c r="DJ177">
        <v>335.538968992126</v>
      </c>
      <c r="DK177">
        <v>329.67275928922697</v>
      </c>
      <c r="DL177">
        <v>333.58949921522202</v>
      </c>
      <c r="DM177">
        <v>331.71074008423102</v>
      </c>
      <c r="DN177">
        <v>327.13925821370401</v>
      </c>
      <c r="DO177">
        <v>331.11917034060701</v>
      </c>
      <c r="DP177">
        <v>328.38289984960102</v>
      </c>
      <c r="DQ177">
        <v>332.72118115451701</v>
      </c>
      <c r="DR177">
        <v>331.435397386033</v>
      </c>
    </row>
    <row r="178" spans="1:122" x14ac:dyDescent="0.25">
      <c r="A178">
        <v>42.296395193591401</v>
      </c>
      <c r="B178">
        <v>340.29878664458499</v>
      </c>
      <c r="C178">
        <v>335.53648438301201</v>
      </c>
      <c r="D178">
        <v>336.127069132374</v>
      </c>
      <c r="E178">
        <v>338.02850091934698</v>
      </c>
      <c r="F178">
        <v>338.49428868345097</v>
      </c>
      <c r="G178">
        <v>338.84596644168602</v>
      </c>
      <c r="H178">
        <v>340.53062155009297</v>
      </c>
      <c r="I178">
        <v>332.31783380985701</v>
      </c>
      <c r="J178">
        <v>339.36793194191102</v>
      </c>
      <c r="K178">
        <v>334.20277395559299</v>
      </c>
      <c r="L178">
        <v>334.60466165518301</v>
      </c>
      <c r="M178">
        <v>339.92632142260697</v>
      </c>
      <c r="N178">
        <v>332.00243010048803</v>
      </c>
      <c r="O178">
        <v>340.385128087628</v>
      </c>
      <c r="P178">
        <v>336.47097187144601</v>
      </c>
      <c r="Q178">
        <v>337.13051296147199</v>
      </c>
      <c r="R178">
        <v>336.09623926845001</v>
      </c>
      <c r="S178">
        <v>341.79809226891501</v>
      </c>
      <c r="T178">
        <v>340.52055483829798</v>
      </c>
      <c r="U178">
        <v>338.13076132554698</v>
      </c>
      <c r="V178">
        <v>335.11562391879602</v>
      </c>
      <c r="W178">
        <v>340.94129847595201</v>
      </c>
      <c r="X178">
        <v>341.74864411665999</v>
      </c>
      <c r="Y178">
        <v>348.233840340234</v>
      </c>
      <c r="Z178">
        <v>349.77087090309402</v>
      </c>
      <c r="AA178">
        <v>344.31215640559202</v>
      </c>
      <c r="AB178">
        <v>347.58554913799799</v>
      </c>
      <c r="AC178">
        <v>344.91190524267898</v>
      </c>
      <c r="AD178">
        <v>347.68213871771502</v>
      </c>
      <c r="AE178">
        <v>357.50841233039</v>
      </c>
      <c r="AF178">
        <v>374.784231428586</v>
      </c>
      <c r="AG178">
        <v>424.58504607772801</v>
      </c>
      <c r="AH178">
        <v>409.90385751031403</v>
      </c>
      <c r="AI178">
        <v>423.28897632267598</v>
      </c>
      <c r="AJ178">
        <v>448.70127531168799</v>
      </c>
      <c r="AK178">
        <v>455.12341852476698</v>
      </c>
      <c r="AL178">
        <v>479.25986662848999</v>
      </c>
      <c r="AM178">
        <v>512.61249785414498</v>
      </c>
      <c r="AN178">
        <v>531.96937661196205</v>
      </c>
      <c r="AO178">
        <v>559.55688874221698</v>
      </c>
      <c r="AP178">
        <v>690.19979141831504</v>
      </c>
      <c r="AQ178">
        <v>978.805896593478</v>
      </c>
      <c r="AR178">
        <v>1119.01613735415</v>
      </c>
      <c r="AS178">
        <v>942.66622157398695</v>
      </c>
      <c r="AT178">
        <v>657.27355414497094</v>
      </c>
      <c r="AU178">
        <v>489.183911017654</v>
      </c>
      <c r="AV178">
        <v>431.23516551734798</v>
      </c>
      <c r="AW178">
        <v>404.78210999516199</v>
      </c>
      <c r="AX178">
        <v>396.09351709856099</v>
      </c>
      <c r="AY178">
        <v>447.23414219384898</v>
      </c>
      <c r="AZ178">
        <v>780.09115522996001</v>
      </c>
      <c r="BA178">
        <v>1260.2306911312601</v>
      </c>
      <c r="BB178">
        <v>751.16085534363799</v>
      </c>
      <c r="BC178">
        <v>474.24865202323599</v>
      </c>
      <c r="BD178">
        <v>492.59833137049299</v>
      </c>
      <c r="BE178">
        <v>828.57436540113099</v>
      </c>
      <c r="BF178">
        <v>3152.64263746397</v>
      </c>
      <c r="BG178">
        <v>8185.8449161981798</v>
      </c>
      <c r="BH178">
        <v>8327.6730610365503</v>
      </c>
      <c r="BI178">
        <v>3994.1329660034298</v>
      </c>
      <c r="BJ178">
        <v>1654.7495421388401</v>
      </c>
      <c r="BK178">
        <v>744.67445208876302</v>
      </c>
      <c r="BL178">
        <v>534.41616262839796</v>
      </c>
      <c r="BM178">
        <v>470.004084428233</v>
      </c>
      <c r="BN178">
        <v>467.30397582691103</v>
      </c>
      <c r="BO178">
        <v>478.12403151248202</v>
      </c>
      <c r="BP178">
        <v>494.85808340258802</v>
      </c>
      <c r="BQ178">
        <v>461.78937632317297</v>
      </c>
      <c r="BR178">
        <v>419.941864595114</v>
      </c>
      <c r="BS178">
        <v>399.406097409344</v>
      </c>
      <c r="BT178">
        <v>391.576821789549</v>
      </c>
      <c r="BU178">
        <v>382.92844249372001</v>
      </c>
      <c r="BV178">
        <v>383.18150185102201</v>
      </c>
      <c r="BW178">
        <v>383.27548410729497</v>
      </c>
      <c r="BX178">
        <v>384.07217349240801</v>
      </c>
      <c r="BY178">
        <v>437.47385151643499</v>
      </c>
      <c r="BZ178">
        <v>451.627030282541</v>
      </c>
      <c r="CA178">
        <v>492.23519817867702</v>
      </c>
      <c r="CB178">
        <v>784.24691504342502</v>
      </c>
      <c r="CC178">
        <v>610.04612049173204</v>
      </c>
      <c r="CD178">
        <v>408.63321425978398</v>
      </c>
      <c r="CE178">
        <v>332.79013929186902</v>
      </c>
      <c r="CF178">
        <v>319.31386059151998</v>
      </c>
      <c r="CG178">
        <v>322.10457460850898</v>
      </c>
      <c r="CH178">
        <v>322.12142069389</v>
      </c>
      <c r="CI178">
        <v>320.00574461400203</v>
      </c>
      <c r="CJ178">
        <v>323.341134910145</v>
      </c>
      <c r="CK178">
        <v>321.90731690825299</v>
      </c>
      <c r="CL178">
        <v>320.62208339647702</v>
      </c>
      <c r="CM178">
        <v>321.62809026525701</v>
      </c>
      <c r="CN178">
        <v>324.723498288271</v>
      </c>
      <c r="CO178">
        <v>325.17924139909098</v>
      </c>
      <c r="CP178">
        <v>326.17071089032402</v>
      </c>
      <c r="CQ178">
        <v>323.09318521053802</v>
      </c>
      <c r="CR178">
        <v>322.54185176329298</v>
      </c>
      <c r="CS178">
        <v>325.91646530008097</v>
      </c>
      <c r="CT178">
        <v>322.88275722223801</v>
      </c>
      <c r="CU178">
        <v>318.403072390391</v>
      </c>
      <c r="CV178">
        <v>326.15262048627199</v>
      </c>
      <c r="CW178">
        <v>326.31729980338997</v>
      </c>
      <c r="CX178">
        <v>331.266877525219</v>
      </c>
      <c r="CY178">
        <v>332.90818739506801</v>
      </c>
      <c r="CZ178">
        <v>331.03739913087901</v>
      </c>
      <c r="DA178">
        <v>326.85800141869998</v>
      </c>
      <c r="DB178">
        <v>329.84907042799</v>
      </c>
      <c r="DC178">
        <v>327.983322067941</v>
      </c>
      <c r="DD178">
        <v>339.465762796288</v>
      </c>
      <c r="DE178">
        <v>334.49042996430899</v>
      </c>
      <c r="DF178">
        <v>330.27977244128101</v>
      </c>
      <c r="DG178">
        <v>330.73883864995997</v>
      </c>
      <c r="DH178">
        <v>328.55066119583398</v>
      </c>
      <c r="DI178">
        <v>330.326233611151</v>
      </c>
      <c r="DJ178">
        <v>335.688459285259</v>
      </c>
      <c r="DK178">
        <v>331.07024485048299</v>
      </c>
      <c r="DL178">
        <v>334.67224702293203</v>
      </c>
      <c r="DM178">
        <v>330.66294552862701</v>
      </c>
      <c r="DN178">
        <v>329.01458400948098</v>
      </c>
      <c r="DO178">
        <v>330.37234075714002</v>
      </c>
      <c r="DP178">
        <v>329.64188852733099</v>
      </c>
      <c r="DQ178">
        <v>331.98255139942</v>
      </c>
      <c r="DR178">
        <v>331.95213937621702</v>
      </c>
    </row>
    <row r="179" spans="1:122" x14ac:dyDescent="0.25">
      <c r="A179">
        <v>42.5367156208277</v>
      </c>
      <c r="B179">
        <v>339.63995992094402</v>
      </c>
      <c r="C179">
        <v>335.97276379285398</v>
      </c>
      <c r="D179">
        <v>334.567532914303</v>
      </c>
      <c r="E179">
        <v>337.52370049141399</v>
      </c>
      <c r="F179">
        <v>337.75118688968001</v>
      </c>
      <c r="G179">
        <v>339.02169637844599</v>
      </c>
      <c r="H179">
        <v>339.09032453543102</v>
      </c>
      <c r="I179">
        <v>331.93390621599502</v>
      </c>
      <c r="J179">
        <v>338.52255479646101</v>
      </c>
      <c r="K179">
        <v>333.12365293921101</v>
      </c>
      <c r="L179">
        <v>333.057800895367</v>
      </c>
      <c r="M179">
        <v>337.57061616935903</v>
      </c>
      <c r="N179">
        <v>331.52254452898899</v>
      </c>
      <c r="O179">
        <v>338.90006131811202</v>
      </c>
      <c r="P179">
        <v>335.74941569186399</v>
      </c>
      <c r="Q179">
        <v>336.75705627694998</v>
      </c>
      <c r="R179">
        <v>335.14887963670799</v>
      </c>
      <c r="S179">
        <v>340.72536354722899</v>
      </c>
      <c r="T179">
        <v>339.46529143351302</v>
      </c>
      <c r="U179">
        <v>336.82267599998801</v>
      </c>
      <c r="V179">
        <v>333.90877960050301</v>
      </c>
      <c r="W179">
        <v>339.01789948342298</v>
      </c>
      <c r="X179">
        <v>340.44168222353898</v>
      </c>
      <c r="Y179">
        <v>347.57795503684099</v>
      </c>
      <c r="Z179">
        <v>348.23653406946499</v>
      </c>
      <c r="AA179">
        <v>342.88860612855098</v>
      </c>
      <c r="AB179">
        <v>345.66440268549297</v>
      </c>
      <c r="AC179">
        <v>343.03386825285997</v>
      </c>
      <c r="AD179">
        <v>345.992158650345</v>
      </c>
      <c r="AE179">
        <v>355.34654176415501</v>
      </c>
      <c r="AF179">
        <v>374.520575557673</v>
      </c>
      <c r="AG179">
        <v>426.36465825693898</v>
      </c>
      <c r="AH179">
        <v>410.61680397737001</v>
      </c>
      <c r="AI179">
        <v>419.807330659689</v>
      </c>
      <c r="AJ179">
        <v>445.62885492577999</v>
      </c>
      <c r="AK179">
        <v>451.94590922692799</v>
      </c>
      <c r="AL179">
        <v>474.55556013564302</v>
      </c>
      <c r="AM179">
        <v>505.860537276841</v>
      </c>
      <c r="AN179">
        <v>526.125162543491</v>
      </c>
      <c r="AO179">
        <v>555.49491602331705</v>
      </c>
      <c r="AP179">
        <v>685.86054645045704</v>
      </c>
      <c r="AQ179">
        <v>972.61599002343098</v>
      </c>
      <c r="AR179">
        <v>1110.6669252061199</v>
      </c>
      <c r="AS179">
        <v>935.425232559292</v>
      </c>
      <c r="AT179">
        <v>653.71789834455603</v>
      </c>
      <c r="AU179">
        <v>484.67267613532601</v>
      </c>
      <c r="AV179">
        <v>429.00091754735399</v>
      </c>
      <c r="AW179">
        <v>404.15710361241099</v>
      </c>
      <c r="AX179">
        <v>398.25010172242997</v>
      </c>
      <c r="AY179">
        <v>462.52325399089102</v>
      </c>
      <c r="AZ179">
        <v>861.34693332495999</v>
      </c>
      <c r="BA179">
        <v>1247.8744477262201</v>
      </c>
      <c r="BB179">
        <v>688.18122099603795</v>
      </c>
      <c r="BC179">
        <v>464.29782816405299</v>
      </c>
      <c r="BD179">
        <v>491.80551721174299</v>
      </c>
      <c r="BE179">
        <v>830.23075638453702</v>
      </c>
      <c r="BF179">
        <v>3155.4029855066101</v>
      </c>
      <c r="BG179">
        <v>8185.8416750522701</v>
      </c>
      <c r="BH179">
        <v>8325.2914650807706</v>
      </c>
      <c r="BI179">
        <v>3989.8204961982101</v>
      </c>
      <c r="BJ179">
        <v>1650.5557008194401</v>
      </c>
      <c r="BK179">
        <v>743.70859801118797</v>
      </c>
      <c r="BL179">
        <v>531.97819929387504</v>
      </c>
      <c r="BM179">
        <v>469.303157258103</v>
      </c>
      <c r="BN179">
        <v>467.20363413779899</v>
      </c>
      <c r="BO179">
        <v>479.03275362320898</v>
      </c>
      <c r="BP179">
        <v>495.87124501529797</v>
      </c>
      <c r="BQ179">
        <v>459.066807604041</v>
      </c>
      <c r="BR179">
        <v>419.958537766083</v>
      </c>
      <c r="BS179">
        <v>398.28122933923601</v>
      </c>
      <c r="BT179">
        <v>390.30147442976698</v>
      </c>
      <c r="BU179">
        <v>382.19158861455799</v>
      </c>
      <c r="BV179">
        <v>382.490702149877</v>
      </c>
      <c r="BW179">
        <v>382.839329301661</v>
      </c>
      <c r="BX179">
        <v>383.85326421339801</v>
      </c>
      <c r="BY179">
        <v>436.11718028934598</v>
      </c>
      <c r="BZ179">
        <v>449.20394895562703</v>
      </c>
      <c r="CA179">
        <v>492.47017340640099</v>
      </c>
      <c r="CB179">
        <v>782.81071504387103</v>
      </c>
      <c r="CC179">
        <v>609.32432788545304</v>
      </c>
      <c r="CD179">
        <v>407.533211887601</v>
      </c>
      <c r="CE179">
        <v>331.54244716580303</v>
      </c>
      <c r="CF179">
        <v>319.55020158009802</v>
      </c>
      <c r="CG179">
        <v>322.66405472344201</v>
      </c>
      <c r="CH179">
        <v>323.42821199526702</v>
      </c>
      <c r="CI179">
        <v>320.23797381447997</v>
      </c>
      <c r="CJ179">
        <v>323.02512975292802</v>
      </c>
      <c r="CK179">
        <v>321.872653069183</v>
      </c>
      <c r="CL179">
        <v>318.30761486292602</v>
      </c>
      <c r="CM179">
        <v>321.95058547376902</v>
      </c>
      <c r="CN179">
        <v>324.779592456084</v>
      </c>
      <c r="CO179">
        <v>325.17746330181001</v>
      </c>
      <c r="CP179">
        <v>325.97542323625203</v>
      </c>
      <c r="CQ179">
        <v>324.10567414251801</v>
      </c>
      <c r="CR179">
        <v>322.80913197114597</v>
      </c>
      <c r="CS179">
        <v>323.60410581147198</v>
      </c>
      <c r="CT179">
        <v>322.46793725173399</v>
      </c>
      <c r="CU179">
        <v>317.60546341938698</v>
      </c>
      <c r="CV179">
        <v>326.19917158266099</v>
      </c>
      <c r="CW179">
        <v>326.39243192878399</v>
      </c>
      <c r="CX179">
        <v>330.918020302851</v>
      </c>
      <c r="CY179">
        <v>333.01771474945798</v>
      </c>
      <c r="CZ179">
        <v>332.51496696077299</v>
      </c>
      <c r="DA179">
        <v>326.42014407802401</v>
      </c>
      <c r="DB179">
        <v>328.34084309372901</v>
      </c>
      <c r="DC179">
        <v>328.18357778461399</v>
      </c>
      <c r="DD179">
        <v>339.41910135040098</v>
      </c>
      <c r="DE179">
        <v>332.448141064553</v>
      </c>
      <c r="DF179">
        <v>330.22117623421298</v>
      </c>
      <c r="DG179">
        <v>329.03121053185401</v>
      </c>
      <c r="DH179">
        <v>328.37133299391002</v>
      </c>
      <c r="DI179">
        <v>331.626837135882</v>
      </c>
      <c r="DJ179">
        <v>336.22080856388197</v>
      </c>
      <c r="DK179">
        <v>332.347865933609</v>
      </c>
      <c r="DL179">
        <v>336.01779623368998</v>
      </c>
      <c r="DM179">
        <v>328.19211915707302</v>
      </c>
      <c r="DN179">
        <v>328.669225845065</v>
      </c>
      <c r="DO179">
        <v>329.31901785523502</v>
      </c>
      <c r="DP179">
        <v>329.21875463452801</v>
      </c>
      <c r="DQ179">
        <v>333.095083269138</v>
      </c>
      <c r="DR179">
        <v>332.38931926583001</v>
      </c>
    </row>
    <row r="180" spans="1:122" x14ac:dyDescent="0.25">
      <c r="A180">
        <v>42.777036048063998</v>
      </c>
      <c r="B180">
        <v>338.61170527170901</v>
      </c>
      <c r="C180">
        <v>336.675419187015</v>
      </c>
      <c r="D180">
        <v>333.099348296252</v>
      </c>
      <c r="E180">
        <v>337.57694102529501</v>
      </c>
      <c r="F180">
        <v>338.18248674966497</v>
      </c>
      <c r="G180">
        <v>337.61558014671999</v>
      </c>
      <c r="H180">
        <v>337.70657011312198</v>
      </c>
      <c r="I180">
        <v>330.69745481392903</v>
      </c>
      <c r="J180">
        <v>338.01109459672398</v>
      </c>
      <c r="K180">
        <v>332.62768148120199</v>
      </c>
      <c r="L180">
        <v>332.43931117043002</v>
      </c>
      <c r="M180">
        <v>337.12055945915802</v>
      </c>
      <c r="N180">
        <v>330.668483947656</v>
      </c>
      <c r="O180">
        <v>336.77783284034803</v>
      </c>
      <c r="P180">
        <v>333.75759191023002</v>
      </c>
      <c r="Q180">
        <v>337.576903222326</v>
      </c>
      <c r="R180">
        <v>333.68585296693601</v>
      </c>
      <c r="S180">
        <v>339.87359259580899</v>
      </c>
      <c r="T180">
        <v>339.68867140698001</v>
      </c>
      <c r="U180">
        <v>337.329481779356</v>
      </c>
      <c r="V180">
        <v>335.95140208252599</v>
      </c>
      <c r="W180">
        <v>337.67043521321</v>
      </c>
      <c r="X180">
        <v>340.16408380406602</v>
      </c>
      <c r="Y180">
        <v>346.60546352910001</v>
      </c>
      <c r="Z180">
        <v>347.49685535011503</v>
      </c>
      <c r="AA180">
        <v>342.58511321737501</v>
      </c>
      <c r="AB180">
        <v>345.28034280855297</v>
      </c>
      <c r="AC180">
        <v>342.996937156738</v>
      </c>
      <c r="AD180">
        <v>346.73429103513502</v>
      </c>
      <c r="AE180">
        <v>355.615514695728</v>
      </c>
      <c r="AF180">
        <v>374.662991122383</v>
      </c>
      <c r="AG180">
        <v>425.11466165014599</v>
      </c>
      <c r="AH180">
        <v>411.67503407127998</v>
      </c>
      <c r="AI180">
        <v>418.510622735097</v>
      </c>
      <c r="AJ180">
        <v>444.47950091569601</v>
      </c>
      <c r="AK180">
        <v>449.743832637938</v>
      </c>
      <c r="AL180">
        <v>476.73415800423697</v>
      </c>
      <c r="AM180">
        <v>505.22113603000298</v>
      </c>
      <c r="AN180">
        <v>523.49015754666698</v>
      </c>
      <c r="AO180">
        <v>556.44520808965899</v>
      </c>
      <c r="AP180">
        <v>685.83651230030205</v>
      </c>
      <c r="AQ180">
        <v>972.36708870170105</v>
      </c>
      <c r="AR180">
        <v>1110.13247539383</v>
      </c>
      <c r="AS180">
        <v>931.52276013526296</v>
      </c>
      <c r="AT180">
        <v>653.468373200016</v>
      </c>
      <c r="AU180">
        <v>484.69691895465201</v>
      </c>
      <c r="AV180">
        <v>429.23276477795901</v>
      </c>
      <c r="AW180">
        <v>404.68131141493097</v>
      </c>
      <c r="AX180">
        <v>396.98552390007399</v>
      </c>
      <c r="AY180">
        <v>463.09444181111098</v>
      </c>
      <c r="AZ180">
        <v>865.82634063491298</v>
      </c>
      <c r="BA180">
        <v>1250.49922093137</v>
      </c>
      <c r="BB180">
        <v>685.81919917340394</v>
      </c>
      <c r="BC180">
        <v>462.57668749536703</v>
      </c>
      <c r="BD180">
        <v>494.14799299599503</v>
      </c>
      <c r="BE180">
        <v>832.27139108430094</v>
      </c>
      <c r="BF180">
        <v>3168.0031364872202</v>
      </c>
      <c r="BG180">
        <v>8200.6791026675</v>
      </c>
      <c r="BH180">
        <v>8305.6989509931209</v>
      </c>
      <c r="BI180">
        <v>3981.1389696196602</v>
      </c>
      <c r="BJ180">
        <v>1647.48339059145</v>
      </c>
      <c r="BK180">
        <v>742.41479377052804</v>
      </c>
      <c r="BL180">
        <v>532.99471825104695</v>
      </c>
      <c r="BM180">
        <v>466.87454339993502</v>
      </c>
      <c r="BN180">
        <v>467.55461478844802</v>
      </c>
      <c r="BO180">
        <v>479.23010703201999</v>
      </c>
      <c r="BP180">
        <v>494.60099847113202</v>
      </c>
      <c r="BQ180">
        <v>457.80124018015402</v>
      </c>
      <c r="BR180">
        <v>421.72493650473001</v>
      </c>
      <c r="BS180">
        <v>399.253620504727</v>
      </c>
      <c r="BT180">
        <v>391.84097262414701</v>
      </c>
      <c r="BU180">
        <v>383.18907923762202</v>
      </c>
      <c r="BV180">
        <v>382.48877916920497</v>
      </c>
      <c r="BW180">
        <v>380.78198579953403</v>
      </c>
      <c r="BX180">
        <v>385.11505476640298</v>
      </c>
      <c r="BY180">
        <v>436.45197764081502</v>
      </c>
      <c r="BZ180">
        <v>447.22383086253598</v>
      </c>
      <c r="CA180">
        <v>492.987822630979</v>
      </c>
      <c r="CB180">
        <v>780.95040202429004</v>
      </c>
      <c r="CC180">
        <v>607.69907941879205</v>
      </c>
      <c r="CD180">
        <v>406.90658803907002</v>
      </c>
      <c r="CE180">
        <v>331.04617904621699</v>
      </c>
      <c r="CF180">
        <v>319.643866118049</v>
      </c>
      <c r="CG180">
        <v>322.71432185307498</v>
      </c>
      <c r="CH180">
        <v>322.25244937938402</v>
      </c>
      <c r="CI180">
        <v>320.057603367421</v>
      </c>
      <c r="CJ180">
        <v>320.44389683989101</v>
      </c>
      <c r="CK180">
        <v>320.91921036732299</v>
      </c>
      <c r="CL180">
        <v>319.29120341845299</v>
      </c>
      <c r="CM180">
        <v>323.20739444527698</v>
      </c>
      <c r="CN180">
        <v>322.35482055928799</v>
      </c>
      <c r="CO180">
        <v>323.951513775926</v>
      </c>
      <c r="CP180">
        <v>327.65908091260002</v>
      </c>
      <c r="CQ180">
        <v>326.34210161016</v>
      </c>
      <c r="CR180">
        <v>322.88724812495298</v>
      </c>
      <c r="CS180">
        <v>322.68077109962002</v>
      </c>
      <c r="CT180">
        <v>320.83069245431199</v>
      </c>
      <c r="CU180">
        <v>316.00787161936</v>
      </c>
      <c r="CV180">
        <v>325.698366152284</v>
      </c>
      <c r="CW180">
        <v>327.742139938967</v>
      </c>
      <c r="CX180">
        <v>329.36653526063702</v>
      </c>
      <c r="CY180">
        <v>333.13283729259302</v>
      </c>
      <c r="CZ180">
        <v>332.79867257515502</v>
      </c>
      <c r="DA180">
        <v>325.71027937439902</v>
      </c>
      <c r="DB180">
        <v>328.63335764143699</v>
      </c>
      <c r="DC180">
        <v>327.443547274335</v>
      </c>
      <c r="DD180">
        <v>338.00971302506201</v>
      </c>
      <c r="DE180">
        <v>330.90793485496499</v>
      </c>
      <c r="DF180">
        <v>330.86471686901302</v>
      </c>
      <c r="DG180">
        <v>328.93660266471699</v>
      </c>
      <c r="DH180">
        <v>328.32865118267</v>
      </c>
      <c r="DI180">
        <v>330.70460400124699</v>
      </c>
      <c r="DJ180">
        <v>333.518743681015</v>
      </c>
      <c r="DK180">
        <v>330.71496265654201</v>
      </c>
      <c r="DL180">
        <v>335.530869313854</v>
      </c>
      <c r="DM180">
        <v>326.80697551410299</v>
      </c>
      <c r="DN180">
        <v>328.72949356885999</v>
      </c>
      <c r="DO180">
        <v>327.93741313069103</v>
      </c>
      <c r="DP180">
        <v>330.220967032212</v>
      </c>
      <c r="DQ180">
        <v>333.46420846906199</v>
      </c>
      <c r="DR180">
        <v>330.16440035637999</v>
      </c>
    </row>
    <row r="181" spans="1:122" x14ac:dyDescent="0.25">
      <c r="A181">
        <v>43.017356475300403</v>
      </c>
      <c r="B181">
        <v>337.27113115484502</v>
      </c>
      <c r="C181">
        <v>336.29702095252799</v>
      </c>
      <c r="D181">
        <v>332.998651744222</v>
      </c>
      <c r="E181">
        <v>338.48574215638399</v>
      </c>
      <c r="F181">
        <v>337.37785558415402</v>
      </c>
      <c r="G181">
        <v>336.27570445308697</v>
      </c>
      <c r="H181">
        <v>337.21187799447603</v>
      </c>
      <c r="I181">
        <v>331.60598320024599</v>
      </c>
      <c r="J181">
        <v>337.814404450788</v>
      </c>
      <c r="K181">
        <v>331.464789109663</v>
      </c>
      <c r="L181">
        <v>329.86548470234698</v>
      </c>
      <c r="M181">
        <v>336.80425920715601</v>
      </c>
      <c r="N181">
        <v>331.510436916233</v>
      </c>
      <c r="O181">
        <v>336.84285551638402</v>
      </c>
      <c r="P181">
        <v>335.121196096326</v>
      </c>
      <c r="Q181">
        <v>338.55894952804499</v>
      </c>
      <c r="R181">
        <v>332.32325053338701</v>
      </c>
      <c r="S181">
        <v>339.94173408030201</v>
      </c>
      <c r="T181">
        <v>339.91092194580301</v>
      </c>
      <c r="U181">
        <v>335.40750950871899</v>
      </c>
      <c r="V181">
        <v>337.16765930643697</v>
      </c>
      <c r="W181">
        <v>338.05182799905299</v>
      </c>
      <c r="X181">
        <v>340.62457253140798</v>
      </c>
      <c r="Y181">
        <v>345.91805378237302</v>
      </c>
      <c r="Z181">
        <v>345.88645408074098</v>
      </c>
      <c r="AA181">
        <v>341.76354029382099</v>
      </c>
      <c r="AB181">
        <v>344.22188979793401</v>
      </c>
      <c r="AC181">
        <v>341.54619299055202</v>
      </c>
      <c r="AD181">
        <v>347.22540463851601</v>
      </c>
      <c r="AE181">
        <v>355.56934164886002</v>
      </c>
      <c r="AF181">
        <v>374.051795781321</v>
      </c>
      <c r="AG181">
        <v>424.87432856632398</v>
      </c>
      <c r="AH181">
        <v>411.95885029134001</v>
      </c>
      <c r="AI181">
        <v>419.92992094879997</v>
      </c>
      <c r="AJ181">
        <v>443.063228894384</v>
      </c>
      <c r="AK181">
        <v>449.16114695885801</v>
      </c>
      <c r="AL181">
        <v>477.64373465998</v>
      </c>
      <c r="AM181">
        <v>506.28169608777699</v>
      </c>
      <c r="AN181">
        <v>522.42433549781003</v>
      </c>
      <c r="AO181">
        <v>554.94214538911797</v>
      </c>
      <c r="AP181">
        <v>684.88882103684</v>
      </c>
      <c r="AQ181">
        <v>972.44193700436597</v>
      </c>
      <c r="AR181">
        <v>1109.77234140615</v>
      </c>
      <c r="AS181">
        <v>928.21913092614795</v>
      </c>
      <c r="AT181">
        <v>654.066365467639</v>
      </c>
      <c r="AU181">
        <v>485.00257021465598</v>
      </c>
      <c r="AV181">
        <v>429.57344586929298</v>
      </c>
      <c r="AW181">
        <v>406.136934391399</v>
      </c>
      <c r="AX181">
        <v>398.31096990634501</v>
      </c>
      <c r="AY181">
        <v>460.961640890056</v>
      </c>
      <c r="AZ181">
        <v>865.28899107074801</v>
      </c>
      <c r="BA181">
        <v>1249.12955276143</v>
      </c>
      <c r="BB181">
        <v>687.78681699209994</v>
      </c>
      <c r="BC181">
        <v>460.58238904879198</v>
      </c>
      <c r="BD181">
        <v>493.63264540491599</v>
      </c>
      <c r="BE181">
        <v>831.933060413362</v>
      </c>
      <c r="BF181">
        <v>3166.2870641467998</v>
      </c>
      <c r="BG181">
        <v>8201.14059760698</v>
      </c>
      <c r="BH181">
        <v>8299.5227047990793</v>
      </c>
      <c r="BI181">
        <v>3979.6364824018001</v>
      </c>
      <c r="BJ181">
        <v>1644.4494335369</v>
      </c>
      <c r="BK181">
        <v>739.93466888751504</v>
      </c>
      <c r="BL181">
        <v>535.037453775259</v>
      </c>
      <c r="BM181">
        <v>467.60501407647399</v>
      </c>
      <c r="BN181">
        <v>467.72623964064201</v>
      </c>
      <c r="BO181">
        <v>479.934520722402</v>
      </c>
      <c r="BP181">
        <v>492.60452583384603</v>
      </c>
      <c r="BQ181">
        <v>457.94661272850698</v>
      </c>
      <c r="BR181">
        <v>422.72244077058502</v>
      </c>
      <c r="BS181">
        <v>400.365541052938</v>
      </c>
      <c r="BT181">
        <v>393.85023449385397</v>
      </c>
      <c r="BU181">
        <v>384.20312469469502</v>
      </c>
      <c r="BV181">
        <v>382.83016321978897</v>
      </c>
      <c r="BW181">
        <v>382.01102114093101</v>
      </c>
      <c r="BX181">
        <v>383.56176191887499</v>
      </c>
      <c r="BY181">
        <v>435.44576829735598</v>
      </c>
      <c r="BZ181">
        <v>449.19896556683398</v>
      </c>
      <c r="CA181">
        <v>492.890454327729</v>
      </c>
      <c r="CB181">
        <v>782.08829264790097</v>
      </c>
      <c r="CC181">
        <v>606.59604456331704</v>
      </c>
      <c r="CD181">
        <v>406.96364838462102</v>
      </c>
      <c r="CE181">
        <v>329.546220638102</v>
      </c>
      <c r="CF181">
        <v>320.80726801732402</v>
      </c>
      <c r="CG181">
        <v>323.48230557212702</v>
      </c>
      <c r="CH181">
        <v>321.35892259159198</v>
      </c>
      <c r="CI181">
        <v>320.01710874119402</v>
      </c>
      <c r="CJ181">
        <v>320.49466465600398</v>
      </c>
      <c r="CK181">
        <v>320.603529761152</v>
      </c>
      <c r="CL181">
        <v>319.02847229161301</v>
      </c>
      <c r="CM181">
        <v>322.66884134312897</v>
      </c>
      <c r="CN181">
        <v>322.55155293539798</v>
      </c>
      <c r="CO181">
        <v>323.60491875909401</v>
      </c>
      <c r="CP181">
        <v>328.45321299276901</v>
      </c>
      <c r="CQ181">
        <v>327.529332496032</v>
      </c>
      <c r="CR181">
        <v>322.46804415521399</v>
      </c>
      <c r="CS181">
        <v>322.05527935539698</v>
      </c>
      <c r="CT181">
        <v>319.384414246527</v>
      </c>
      <c r="CU181">
        <v>317.249590294396</v>
      </c>
      <c r="CV181">
        <v>322.72737781256598</v>
      </c>
      <c r="CW181">
        <v>328.44344312969798</v>
      </c>
      <c r="CX181">
        <v>328.66045831689399</v>
      </c>
      <c r="CY181">
        <v>331.95973540363298</v>
      </c>
      <c r="CZ181">
        <v>332.33619031252601</v>
      </c>
      <c r="DA181">
        <v>325.04915306651702</v>
      </c>
      <c r="DB181">
        <v>328.04543342063897</v>
      </c>
      <c r="DC181">
        <v>324.92875339574601</v>
      </c>
      <c r="DD181">
        <v>336.74357032616098</v>
      </c>
      <c r="DE181">
        <v>331.13143300009102</v>
      </c>
      <c r="DF181">
        <v>330.42109688941702</v>
      </c>
      <c r="DG181">
        <v>328.780508583786</v>
      </c>
      <c r="DH181">
        <v>329.870745609312</v>
      </c>
      <c r="DI181">
        <v>328.891063816886</v>
      </c>
      <c r="DJ181">
        <v>332.49809162552901</v>
      </c>
      <c r="DK181">
        <v>329.66491067505302</v>
      </c>
      <c r="DL181">
        <v>334.52002386384601</v>
      </c>
      <c r="DM181">
        <v>326.26693170142403</v>
      </c>
      <c r="DN181">
        <v>327.72396982670699</v>
      </c>
      <c r="DO181">
        <v>327.14236480982203</v>
      </c>
      <c r="DP181">
        <v>329.84887984002199</v>
      </c>
      <c r="DQ181">
        <v>333.925219810008</v>
      </c>
      <c r="DR181">
        <v>329.60946934701599</v>
      </c>
    </row>
    <row r="182" spans="1:122" x14ac:dyDescent="0.25">
      <c r="A182">
        <v>43.257676902536701</v>
      </c>
      <c r="B182">
        <v>336.71621346394102</v>
      </c>
      <c r="C182">
        <v>334.55727058894098</v>
      </c>
      <c r="D182">
        <v>332.93435352231899</v>
      </c>
      <c r="E182">
        <v>338.261830037241</v>
      </c>
      <c r="F182">
        <v>336.68419369164297</v>
      </c>
      <c r="G182">
        <v>335.99615113212701</v>
      </c>
      <c r="H182">
        <v>335.967671846249</v>
      </c>
      <c r="I182">
        <v>331.16998499309301</v>
      </c>
      <c r="J182">
        <v>337.51322495752498</v>
      </c>
      <c r="K182">
        <v>330.93226217419902</v>
      </c>
      <c r="L182">
        <v>330.35508716870498</v>
      </c>
      <c r="M182">
        <v>336.31724686125898</v>
      </c>
      <c r="N182">
        <v>332.21368470779998</v>
      </c>
      <c r="O182">
        <v>335.98655700171201</v>
      </c>
      <c r="P182">
        <v>335.35120535772501</v>
      </c>
      <c r="Q182">
        <v>338.24602537251599</v>
      </c>
      <c r="R182">
        <v>331.24789033858502</v>
      </c>
      <c r="S182">
        <v>340.37977951768403</v>
      </c>
      <c r="T182">
        <v>339.75799547666099</v>
      </c>
      <c r="U182">
        <v>335.07101040875199</v>
      </c>
      <c r="V182">
        <v>337.49791071354701</v>
      </c>
      <c r="W182">
        <v>337.68888359774797</v>
      </c>
      <c r="X182">
        <v>340.45944210139402</v>
      </c>
      <c r="Y182">
        <v>345.13789428049802</v>
      </c>
      <c r="Z182">
        <v>346.939201887634</v>
      </c>
      <c r="AA182">
        <v>341.69496632369999</v>
      </c>
      <c r="AB182">
        <v>345.57284506166098</v>
      </c>
      <c r="AC182">
        <v>342.54965838561498</v>
      </c>
      <c r="AD182">
        <v>348.479169427047</v>
      </c>
      <c r="AE182">
        <v>355.096817884872</v>
      </c>
      <c r="AF182">
        <v>374.25754985637502</v>
      </c>
      <c r="AG182">
        <v>431.99647993291399</v>
      </c>
      <c r="AH182">
        <v>414.639808422957</v>
      </c>
      <c r="AI182">
        <v>421.06746330081302</v>
      </c>
      <c r="AJ182">
        <v>443.62357397900303</v>
      </c>
      <c r="AK182">
        <v>449.624904602367</v>
      </c>
      <c r="AL182">
        <v>478.03709544284197</v>
      </c>
      <c r="AM182">
        <v>507.050095820639</v>
      </c>
      <c r="AN182">
        <v>522.41530300834302</v>
      </c>
      <c r="AO182">
        <v>555.38782698331102</v>
      </c>
      <c r="AP182">
        <v>684.63911022692798</v>
      </c>
      <c r="AQ182">
        <v>971.98653466448798</v>
      </c>
      <c r="AR182">
        <v>1111.12461017291</v>
      </c>
      <c r="AS182">
        <v>929.23679765033398</v>
      </c>
      <c r="AT182">
        <v>654.67580725020105</v>
      </c>
      <c r="AU182">
        <v>485.133526055022</v>
      </c>
      <c r="AV182">
        <v>429.33617877664199</v>
      </c>
      <c r="AW182">
        <v>406.51601532433898</v>
      </c>
      <c r="AX182">
        <v>403.24307174998501</v>
      </c>
      <c r="AY182">
        <v>482.85544528743998</v>
      </c>
      <c r="AZ182">
        <v>927.96828508328497</v>
      </c>
      <c r="BA182">
        <v>1211.8596608313601</v>
      </c>
      <c r="BB182">
        <v>656.778089077505</v>
      </c>
      <c r="BC182">
        <v>456.43664804999497</v>
      </c>
      <c r="BD182">
        <v>492.25720118982701</v>
      </c>
      <c r="BE182">
        <v>833.18159668345595</v>
      </c>
      <c r="BF182">
        <v>3165.9749734083798</v>
      </c>
      <c r="BG182">
        <v>8212.0005213431705</v>
      </c>
      <c r="BH182">
        <v>8308.5186846039196</v>
      </c>
      <c r="BI182">
        <v>3977.4167430778002</v>
      </c>
      <c r="BJ182">
        <v>1645.14328101409</v>
      </c>
      <c r="BK182">
        <v>740.14406844699795</v>
      </c>
      <c r="BL182">
        <v>538.13347083563099</v>
      </c>
      <c r="BM182">
        <v>469.24474320208702</v>
      </c>
      <c r="BN182">
        <v>470.28140704829298</v>
      </c>
      <c r="BO182">
        <v>482.739289686105</v>
      </c>
      <c r="BP182">
        <v>496.19402636502502</v>
      </c>
      <c r="BQ182">
        <v>458.97388702816301</v>
      </c>
      <c r="BR182">
        <v>422.79059886465097</v>
      </c>
      <c r="BS182">
        <v>400.05703922743101</v>
      </c>
      <c r="BT182">
        <v>394.503787524274</v>
      </c>
      <c r="BU182">
        <v>384.15133022592198</v>
      </c>
      <c r="BV182">
        <v>383.46678793799202</v>
      </c>
      <c r="BW182">
        <v>381.83205206536798</v>
      </c>
      <c r="BX182">
        <v>382.50765459776198</v>
      </c>
      <c r="BY182">
        <v>436.13383223847899</v>
      </c>
      <c r="BZ182">
        <v>452.50780607240102</v>
      </c>
      <c r="CA182">
        <v>493.09482738512003</v>
      </c>
      <c r="CB182">
        <v>782.84034664727699</v>
      </c>
      <c r="CC182">
        <v>605.06980079736798</v>
      </c>
      <c r="CD182">
        <v>407.02889119398202</v>
      </c>
      <c r="CE182">
        <v>329.52030217255799</v>
      </c>
      <c r="CF182">
        <v>321.13754742618698</v>
      </c>
      <c r="CG182">
        <v>323.18545197565197</v>
      </c>
      <c r="CH182">
        <v>321.53214236481602</v>
      </c>
      <c r="CI182">
        <v>321.00679663387098</v>
      </c>
      <c r="CJ182">
        <v>320.84601343122102</v>
      </c>
      <c r="CK182">
        <v>322.05603436365197</v>
      </c>
      <c r="CL182">
        <v>318.46933280460399</v>
      </c>
      <c r="CM182">
        <v>321.673072278142</v>
      </c>
      <c r="CN182">
        <v>322.04446779508299</v>
      </c>
      <c r="CO182">
        <v>323.03723047021901</v>
      </c>
      <c r="CP182">
        <v>328.68187776775301</v>
      </c>
      <c r="CQ182">
        <v>326.52840559897402</v>
      </c>
      <c r="CR182">
        <v>324.114704111413</v>
      </c>
      <c r="CS182">
        <v>323.33705416272699</v>
      </c>
      <c r="CT182">
        <v>320.19434546848998</v>
      </c>
      <c r="CU182">
        <v>317.50268474696799</v>
      </c>
      <c r="CV182">
        <v>323.03166264116697</v>
      </c>
      <c r="CW182">
        <v>330.19396631475502</v>
      </c>
      <c r="CX182">
        <v>327.87624436817202</v>
      </c>
      <c r="CY182">
        <v>331.19018995303298</v>
      </c>
      <c r="CZ182">
        <v>332.92315089073298</v>
      </c>
      <c r="DA182">
        <v>325.69402479803301</v>
      </c>
      <c r="DB182">
        <v>328.50954325410601</v>
      </c>
      <c r="DC182">
        <v>325.04132138192</v>
      </c>
      <c r="DD182">
        <v>335.712266573818</v>
      </c>
      <c r="DE182">
        <v>330.14473074435398</v>
      </c>
      <c r="DF182">
        <v>330.691191619638</v>
      </c>
      <c r="DG182">
        <v>328.38763223381301</v>
      </c>
      <c r="DH182">
        <v>331.08739022969002</v>
      </c>
      <c r="DI182">
        <v>327.14360672438397</v>
      </c>
      <c r="DJ182">
        <v>332.36636515532501</v>
      </c>
      <c r="DK182">
        <v>330.80836628667703</v>
      </c>
      <c r="DL182">
        <v>333.24540578937302</v>
      </c>
      <c r="DM182">
        <v>326.37445263189898</v>
      </c>
      <c r="DN182">
        <v>329.049509167846</v>
      </c>
      <c r="DO182">
        <v>327.78469069821699</v>
      </c>
      <c r="DP182">
        <v>330.77254455040401</v>
      </c>
      <c r="DQ182">
        <v>332.47056818907703</v>
      </c>
      <c r="DR182">
        <v>329.66420866749098</v>
      </c>
    </row>
    <row r="183" spans="1:122" x14ac:dyDescent="0.25">
      <c r="A183">
        <v>43.497997329773</v>
      </c>
      <c r="B183">
        <v>335.35209454709297</v>
      </c>
      <c r="C183">
        <v>334.11182454771102</v>
      </c>
      <c r="D183">
        <v>330.94899757422002</v>
      </c>
      <c r="E183">
        <v>339.60959742261099</v>
      </c>
      <c r="F183">
        <v>337.12117887186099</v>
      </c>
      <c r="G183">
        <v>335.77497151668399</v>
      </c>
      <c r="H183">
        <v>334.968724627136</v>
      </c>
      <c r="I183">
        <v>330.72492412939403</v>
      </c>
      <c r="J183">
        <v>336.542991828168</v>
      </c>
      <c r="K183">
        <v>331.79504653773603</v>
      </c>
      <c r="L183">
        <v>329.86085951426497</v>
      </c>
      <c r="M183">
        <v>335.57326219329502</v>
      </c>
      <c r="N183">
        <v>330.679254052327</v>
      </c>
      <c r="O183">
        <v>335.54707368816202</v>
      </c>
      <c r="P183">
        <v>334.75912232593703</v>
      </c>
      <c r="Q183">
        <v>338.78590038138202</v>
      </c>
      <c r="R183">
        <v>331.82017693347598</v>
      </c>
      <c r="S183">
        <v>339.52811480826801</v>
      </c>
      <c r="T183">
        <v>339.31400103615903</v>
      </c>
      <c r="U183">
        <v>333.92209455218898</v>
      </c>
      <c r="V183">
        <v>337.53584681907603</v>
      </c>
      <c r="W183">
        <v>337.77806728605299</v>
      </c>
      <c r="X183">
        <v>340.293666939243</v>
      </c>
      <c r="Y183">
        <v>345.52607593840702</v>
      </c>
      <c r="Z183">
        <v>348.18362573449298</v>
      </c>
      <c r="AA183">
        <v>342.45172378602501</v>
      </c>
      <c r="AB183">
        <v>346.01613568221001</v>
      </c>
      <c r="AC183">
        <v>342.00000329570202</v>
      </c>
      <c r="AD183">
        <v>348.71162449229399</v>
      </c>
      <c r="AE183">
        <v>353.93912746685902</v>
      </c>
      <c r="AF183">
        <v>373.46921071712399</v>
      </c>
      <c r="AG183">
        <v>438.548251923652</v>
      </c>
      <c r="AH183">
        <v>417.47841106968798</v>
      </c>
      <c r="AI183">
        <v>421.20696124511102</v>
      </c>
      <c r="AJ183">
        <v>440.63871886427597</v>
      </c>
      <c r="AK183">
        <v>445.61565271868898</v>
      </c>
      <c r="AL183">
        <v>474.99343758517699</v>
      </c>
      <c r="AM183">
        <v>502.81068793769401</v>
      </c>
      <c r="AN183">
        <v>514.69831138277198</v>
      </c>
      <c r="AO183">
        <v>547.42683463823698</v>
      </c>
      <c r="AP183">
        <v>669.59468136352496</v>
      </c>
      <c r="AQ183">
        <v>950.82127162517895</v>
      </c>
      <c r="AR183">
        <v>1087.5765717680099</v>
      </c>
      <c r="AS183">
        <v>912.57605335408903</v>
      </c>
      <c r="AT183">
        <v>644.478694070752</v>
      </c>
      <c r="AU183">
        <v>479.506271613217</v>
      </c>
      <c r="AV183">
        <v>424.44819426708801</v>
      </c>
      <c r="AW183">
        <v>405.11042198411201</v>
      </c>
      <c r="AX183">
        <v>408.46461989801099</v>
      </c>
      <c r="AY183">
        <v>515.51739334414594</v>
      </c>
      <c r="AZ183">
        <v>1029.61421306536</v>
      </c>
      <c r="BA183">
        <v>1160.9178856672499</v>
      </c>
      <c r="BB183">
        <v>602.68150954110297</v>
      </c>
      <c r="BC183">
        <v>449.73629038676802</v>
      </c>
      <c r="BD183">
        <v>498.99461377447898</v>
      </c>
      <c r="BE183">
        <v>880.065180676252</v>
      </c>
      <c r="BF183">
        <v>3370.0080577743202</v>
      </c>
      <c r="BG183">
        <v>8351.0824147716594</v>
      </c>
      <c r="BH183">
        <v>8100.8715952176499</v>
      </c>
      <c r="BI183">
        <v>3848.03265065405</v>
      </c>
      <c r="BJ183">
        <v>1614.12147976715</v>
      </c>
      <c r="BK183">
        <v>725.43565030943103</v>
      </c>
      <c r="BL183">
        <v>529.64471325391901</v>
      </c>
      <c r="BM183">
        <v>465.70181531524901</v>
      </c>
      <c r="BN183">
        <v>466.73866993606401</v>
      </c>
      <c r="BO183">
        <v>482.73807496015797</v>
      </c>
      <c r="BP183">
        <v>492.73295300817</v>
      </c>
      <c r="BQ183">
        <v>453.93485463257201</v>
      </c>
      <c r="BR183">
        <v>417.10798142780101</v>
      </c>
      <c r="BS183">
        <v>397.28079518002602</v>
      </c>
      <c r="BT183">
        <v>394.228757533936</v>
      </c>
      <c r="BU183">
        <v>381.954778398749</v>
      </c>
      <c r="BV183">
        <v>380.45258556228401</v>
      </c>
      <c r="BW183">
        <v>378.63289268739902</v>
      </c>
      <c r="BX183">
        <v>379.573496176969</v>
      </c>
      <c r="BY183">
        <v>429.65205668889598</v>
      </c>
      <c r="BZ183">
        <v>444.793149085984</v>
      </c>
      <c r="CA183">
        <v>484.36488512964303</v>
      </c>
      <c r="CB183">
        <v>760.77311337401602</v>
      </c>
      <c r="CC183">
        <v>602.43632987756098</v>
      </c>
      <c r="CD183">
        <v>406.94190376718899</v>
      </c>
      <c r="CE183">
        <v>328.97886716826002</v>
      </c>
      <c r="CF183">
        <v>322.50893308700802</v>
      </c>
      <c r="CG183">
        <v>325.14143465401798</v>
      </c>
      <c r="CH183">
        <v>323.76474260719402</v>
      </c>
      <c r="CI183">
        <v>320.97071781308603</v>
      </c>
      <c r="CJ183">
        <v>318.27910411529001</v>
      </c>
      <c r="CK183">
        <v>323.75498139573602</v>
      </c>
      <c r="CL183">
        <v>319.78018136141401</v>
      </c>
      <c r="CM183">
        <v>320.11787882936102</v>
      </c>
      <c r="CN183">
        <v>322.63881425416997</v>
      </c>
      <c r="CO183">
        <v>324.35858768351898</v>
      </c>
      <c r="CP183">
        <v>327.62509455958701</v>
      </c>
      <c r="CQ183">
        <v>327.06551980797002</v>
      </c>
      <c r="CR183">
        <v>325.05364738609899</v>
      </c>
      <c r="CS183">
        <v>324.32582492881397</v>
      </c>
      <c r="CT183">
        <v>320.28908972338297</v>
      </c>
      <c r="CU183">
        <v>319.75800048550502</v>
      </c>
      <c r="CV183">
        <v>322.20877363582503</v>
      </c>
      <c r="CW183">
        <v>329.05059211401101</v>
      </c>
      <c r="CX183">
        <v>326.72659800219401</v>
      </c>
      <c r="CY183">
        <v>330.67158605584399</v>
      </c>
      <c r="CZ183">
        <v>331.43057510906198</v>
      </c>
      <c r="DA183">
        <v>326.23027782274499</v>
      </c>
      <c r="DB183">
        <v>329.76896538428599</v>
      </c>
      <c r="DC183">
        <v>325.603016510945</v>
      </c>
      <c r="DD183">
        <v>334.53964828210502</v>
      </c>
      <c r="DE183">
        <v>330.95771783855997</v>
      </c>
      <c r="DF183">
        <v>331.73900038528501</v>
      </c>
      <c r="DG183">
        <v>329.38466617769302</v>
      </c>
      <c r="DH183">
        <v>331.4584149451</v>
      </c>
      <c r="DI183">
        <v>327.13577874051202</v>
      </c>
      <c r="DJ183">
        <v>331.92102511140098</v>
      </c>
      <c r="DK183">
        <v>330.69968095307598</v>
      </c>
      <c r="DL183">
        <v>331.776734144606</v>
      </c>
      <c r="DM183">
        <v>326.44041072859801</v>
      </c>
      <c r="DN183">
        <v>331.27582705559001</v>
      </c>
      <c r="DO183">
        <v>327.32340170165099</v>
      </c>
      <c r="DP183">
        <v>331.27694801254501</v>
      </c>
      <c r="DQ183">
        <v>332.56355381546001</v>
      </c>
      <c r="DR183">
        <v>331.88973993374799</v>
      </c>
    </row>
    <row r="184" spans="1:122" x14ac:dyDescent="0.25">
      <c r="A184">
        <v>43.738317757009298</v>
      </c>
      <c r="B184">
        <v>335.08447718376698</v>
      </c>
      <c r="C184">
        <v>335.63211843124702</v>
      </c>
      <c r="D184">
        <v>331.551591521776</v>
      </c>
      <c r="E184">
        <v>338.802642409106</v>
      </c>
      <c r="F184">
        <v>337.81049762769499</v>
      </c>
      <c r="G184">
        <v>335.662980933867</v>
      </c>
      <c r="H184">
        <v>335.12706122053999</v>
      </c>
      <c r="I184">
        <v>333.82330379328403</v>
      </c>
      <c r="J184">
        <v>336.11094717745601</v>
      </c>
      <c r="K184">
        <v>333.43864789810198</v>
      </c>
      <c r="L184">
        <v>328.59116367054003</v>
      </c>
      <c r="M184">
        <v>335.04462282979898</v>
      </c>
      <c r="N184">
        <v>331.227098416839</v>
      </c>
      <c r="O184">
        <v>335.32107834949898</v>
      </c>
      <c r="P184">
        <v>333.23232499859603</v>
      </c>
      <c r="Q184">
        <v>337.71855573947198</v>
      </c>
      <c r="R184">
        <v>332.373318223284</v>
      </c>
      <c r="S184">
        <v>333.93331097585599</v>
      </c>
      <c r="T184">
        <v>336.09745677778398</v>
      </c>
      <c r="U184">
        <v>332.32146998572603</v>
      </c>
      <c r="V184">
        <v>336.74286603729399</v>
      </c>
      <c r="W184">
        <v>336.21235791248398</v>
      </c>
      <c r="X184">
        <v>338.01795999582498</v>
      </c>
      <c r="Y184">
        <v>345.80334194177902</v>
      </c>
      <c r="Z184">
        <v>343.88564237094198</v>
      </c>
      <c r="AA184">
        <v>339.23762294047901</v>
      </c>
      <c r="AB184">
        <v>343.67720273782999</v>
      </c>
      <c r="AC184">
        <v>336.50651520252001</v>
      </c>
      <c r="AD184">
        <v>346.46742998543101</v>
      </c>
      <c r="AE184">
        <v>350.91346407012998</v>
      </c>
      <c r="AF184">
        <v>369.24020554752099</v>
      </c>
      <c r="AG184">
        <v>433.613412413297</v>
      </c>
      <c r="AH184">
        <v>405.18183012189297</v>
      </c>
      <c r="AI184">
        <v>404.89580560871798</v>
      </c>
      <c r="AJ184">
        <v>417.35720535108101</v>
      </c>
      <c r="AK184">
        <v>413.163551628481</v>
      </c>
      <c r="AL184">
        <v>432.38375976215599</v>
      </c>
      <c r="AM184">
        <v>455.48301983520003</v>
      </c>
      <c r="AN184">
        <v>461.09572982757498</v>
      </c>
      <c r="AO184">
        <v>481.69376154359401</v>
      </c>
      <c r="AP184">
        <v>542.30793405429301</v>
      </c>
      <c r="AQ184">
        <v>703.14924010394805</v>
      </c>
      <c r="AR184">
        <v>772.95994416072301</v>
      </c>
      <c r="AS184">
        <v>664.74384117827401</v>
      </c>
      <c r="AT184">
        <v>527.76767518727002</v>
      </c>
      <c r="AU184">
        <v>438.903210158153</v>
      </c>
      <c r="AV184">
        <v>404.40626595766901</v>
      </c>
      <c r="AW184">
        <v>394.48988127174499</v>
      </c>
      <c r="AX184">
        <v>405.52567620016902</v>
      </c>
      <c r="AY184">
        <v>513.343059797813</v>
      </c>
      <c r="AZ184">
        <v>1026.5658298553001</v>
      </c>
      <c r="BA184">
        <v>1161.94388516453</v>
      </c>
      <c r="BB184">
        <v>601.08637516237604</v>
      </c>
      <c r="BC184">
        <v>455.37470552860799</v>
      </c>
      <c r="BD184">
        <v>531.42064346636596</v>
      </c>
      <c r="BE184">
        <v>1151.46364946005</v>
      </c>
      <c r="BF184">
        <v>4547.2361157494497</v>
      </c>
      <c r="BG184">
        <v>8821.6122794510502</v>
      </c>
      <c r="BH184">
        <v>6726.2993879686301</v>
      </c>
      <c r="BI184">
        <v>2741.6171577478999</v>
      </c>
      <c r="BJ184">
        <v>1144.89664022435</v>
      </c>
      <c r="BK184">
        <v>600.48368962385598</v>
      </c>
      <c r="BL184">
        <v>482.60336878766401</v>
      </c>
      <c r="BM184">
        <v>440.07189412363402</v>
      </c>
      <c r="BN184">
        <v>443.56499865626699</v>
      </c>
      <c r="BO184">
        <v>456.22407595940098</v>
      </c>
      <c r="BP184">
        <v>463.15130164493797</v>
      </c>
      <c r="BQ184">
        <v>429.385838899286</v>
      </c>
      <c r="BR184">
        <v>397.046811250313</v>
      </c>
      <c r="BS184">
        <v>387.36323471085399</v>
      </c>
      <c r="BT184">
        <v>383.42614500456898</v>
      </c>
      <c r="BU184">
        <v>373.03637912394902</v>
      </c>
      <c r="BV184">
        <v>372.526295594749</v>
      </c>
      <c r="BW184">
        <v>371.17202828877299</v>
      </c>
      <c r="BX184">
        <v>372.62933286126997</v>
      </c>
      <c r="BY184">
        <v>410.32934482674301</v>
      </c>
      <c r="BZ184">
        <v>414.696307042689</v>
      </c>
      <c r="CA184">
        <v>453.06899661994402</v>
      </c>
      <c r="CB184">
        <v>680.52057058771197</v>
      </c>
      <c r="CC184">
        <v>592.007467440543</v>
      </c>
      <c r="CD184">
        <v>406.62359293967501</v>
      </c>
      <c r="CE184">
        <v>327.10319500255702</v>
      </c>
      <c r="CF184">
        <v>322.02116818668702</v>
      </c>
      <c r="CG184">
        <v>325.18910063190901</v>
      </c>
      <c r="CH184">
        <v>324.14449201600098</v>
      </c>
      <c r="CI184">
        <v>319.09670984241802</v>
      </c>
      <c r="CJ184">
        <v>319.386996231333</v>
      </c>
      <c r="CK184">
        <v>326.398854825782</v>
      </c>
      <c r="CL184">
        <v>319.84497237479701</v>
      </c>
      <c r="CM184">
        <v>322.76928156511298</v>
      </c>
      <c r="CN184">
        <v>322.45830996773202</v>
      </c>
      <c r="CO184">
        <v>326.16181176677702</v>
      </c>
      <c r="CP184">
        <v>324.31666168715702</v>
      </c>
      <c r="CQ184">
        <v>327.26833079880902</v>
      </c>
      <c r="CR184">
        <v>321.81074867317301</v>
      </c>
      <c r="CS184">
        <v>323.36386916727997</v>
      </c>
      <c r="CT184">
        <v>319.40314727452898</v>
      </c>
      <c r="CU184">
        <v>324.07563933525603</v>
      </c>
      <c r="CV184">
        <v>323.00475308020498</v>
      </c>
      <c r="CW184">
        <v>327.82480918014397</v>
      </c>
      <c r="CX184">
        <v>324.57695130952999</v>
      </c>
      <c r="CY184">
        <v>332.22837569396802</v>
      </c>
      <c r="CZ184">
        <v>329.974848835275</v>
      </c>
      <c r="DA184">
        <v>325.67981500770799</v>
      </c>
      <c r="DB184">
        <v>330.19495305718601</v>
      </c>
      <c r="DC184">
        <v>325.72171272135398</v>
      </c>
      <c r="DD184">
        <v>332.57878463596097</v>
      </c>
      <c r="DE184">
        <v>331.53422514670501</v>
      </c>
      <c r="DF184">
        <v>331.51559848927002</v>
      </c>
      <c r="DG184">
        <v>329.06144910621703</v>
      </c>
      <c r="DH184">
        <v>329.64044480829199</v>
      </c>
      <c r="DI184">
        <v>324.00424425257302</v>
      </c>
      <c r="DJ184">
        <v>329.15502750017998</v>
      </c>
      <c r="DK184">
        <v>329.00369551267102</v>
      </c>
      <c r="DL184">
        <v>332.746984236434</v>
      </c>
      <c r="DM184">
        <v>326.55463233414099</v>
      </c>
      <c r="DN184">
        <v>331.22515561038301</v>
      </c>
      <c r="DO184">
        <v>329.27208325783403</v>
      </c>
      <c r="DP184">
        <v>326.95924517128202</v>
      </c>
      <c r="DQ184">
        <v>331.64198457028402</v>
      </c>
      <c r="DR184">
        <v>331.97471747235898</v>
      </c>
    </row>
    <row r="185" spans="1:122" x14ac:dyDescent="0.25">
      <c r="A185">
        <v>43.978638184245597</v>
      </c>
      <c r="B185">
        <v>334.68459148256602</v>
      </c>
      <c r="C185">
        <v>335.41679575496698</v>
      </c>
      <c r="D185">
        <v>331.41427218560602</v>
      </c>
      <c r="E185">
        <v>336.63631439233399</v>
      </c>
      <c r="F185">
        <v>337.10870941834497</v>
      </c>
      <c r="G185">
        <v>334.635671084291</v>
      </c>
      <c r="H185">
        <v>335.31737545726003</v>
      </c>
      <c r="I185">
        <v>334.916963898115</v>
      </c>
      <c r="J185">
        <v>335.05676385340399</v>
      </c>
      <c r="K185">
        <v>333.43859668299302</v>
      </c>
      <c r="L185">
        <v>328.52862603043599</v>
      </c>
      <c r="M185">
        <v>332.75946110917801</v>
      </c>
      <c r="N185">
        <v>329.33917700544498</v>
      </c>
      <c r="O185">
        <v>332.77623727691599</v>
      </c>
      <c r="P185">
        <v>330.87838295969402</v>
      </c>
      <c r="Q185">
        <v>336.25282387839201</v>
      </c>
      <c r="R185">
        <v>330.44775980568397</v>
      </c>
      <c r="S185">
        <v>331.43287989946703</v>
      </c>
      <c r="T185">
        <v>332.916438045424</v>
      </c>
      <c r="U185">
        <v>331.06130007027002</v>
      </c>
      <c r="V185">
        <v>333.85016001041203</v>
      </c>
      <c r="W185">
        <v>333.32890099244099</v>
      </c>
      <c r="X185">
        <v>334.91064057253499</v>
      </c>
      <c r="Y185">
        <v>343.51266502940598</v>
      </c>
      <c r="Z185">
        <v>340.23115255539602</v>
      </c>
      <c r="AA185">
        <v>336.77267823897699</v>
      </c>
      <c r="AB185">
        <v>340.10950894504901</v>
      </c>
      <c r="AC185">
        <v>332.61732758355799</v>
      </c>
      <c r="AD185">
        <v>344.17239803176602</v>
      </c>
      <c r="AE185">
        <v>348.48925677787201</v>
      </c>
      <c r="AF185">
        <v>365.89562785504802</v>
      </c>
      <c r="AG185">
        <v>430.82974149784098</v>
      </c>
      <c r="AH185">
        <v>400.37587127976599</v>
      </c>
      <c r="AI185">
        <v>396.86252939047102</v>
      </c>
      <c r="AJ185">
        <v>406.600768723881</v>
      </c>
      <c r="AK185">
        <v>399.95921711250202</v>
      </c>
      <c r="AL185">
        <v>412.39817613111899</v>
      </c>
      <c r="AM185">
        <v>435.863873105263</v>
      </c>
      <c r="AN185">
        <v>442.41425858730599</v>
      </c>
      <c r="AO185">
        <v>457.37532638698201</v>
      </c>
      <c r="AP185">
        <v>505.14651818682199</v>
      </c>
      <c r="AQ185">
        <v>634.69755941062795</v>
      </c>
      <c r="AR185">
        <v>681.19184629182303</v>
      </c>
      <c r="AS185">
        <v>592.12732858493996</v>
      </c>
      <c r="AT185">
        <v>490.31278624046899</v>
      </c>
      <c r="AU185">
        <v>424.52721400490998</v>
      </c>
      <c r="AV185">
        <v>396.221013431617</v>
      </c>
      <c r="AW185">
        <v>391.00714784908803</v>
      </c>
      <c r="AX185">
        <v>404.37506563436</v>
      </c>
      <c r="AY185">
        <v>511.963957169293</v>
      </c>
      <c r="AZ185">
        <v>1023.8523200816099</v>
      </c>
      <c r="BA185">
        <v>1162.9875861507501</v>
      </c>
      <c r="BB185">
        <v>599.730601713277</v>
      </c>
      <c r="BC185">
        <v>456.94710286620102</v>
      </c>
      <c r="BD185">
        <v>536.55772624004601</v>
      </c>
      <c r="BE185">
        <v>1193.5478125326799</v>
      </c>
      <c r="BF185">
        <v>4717.0276768066196</v>
      </c>
      <c r="BG185">
        <v>8962.9733375435899</v>
      </c>
      <c r="BH185">
        <v>6479.7637667286999</v>
      </c>
      <c r="BI185">
        <v>2515.3936607271798</v>
      </c>
      <c r="BJ185">
        <v>1031.28900553788</v>
      </c>
      <c r="BK185">
        <v>571.29834905511598</v>
      </c>
      <c r="BL185">
        <v>468.85086199934699</v>
      </c>
      <c r="BM185">
        <v>433.12775104772999</v>
      </c>
      <c r="BN185">
        <v>437.69463379316602</v>
      </c>
      <c r="BO185">
        <v>450.12795983004497</v>
      </c>
      <c r="BP185">
        <v>456.09990053891698</v>
      </c>
      <c r="BQ185">
        <v>422.42195639593803</v>
      </c>
      <c r="BR185">
        <v>392.41855315522201</v>
      </c>
      <c r="BS185">
        <v>383.65523998183397</v>
      </c>
      <c r="BT185">
        <v>380.30401522900502</v>
      </c>
      <c r="BU185">
        <v>370.417332041892</v>
      </c>
      <c r="BV185">
        <v>369.80128945299799</v>
      </c>
      <c r="BW185">
        <v>367.87414101708902</v>
      </c>
      <c r="BX185">
        <v>369.43156776052803</v>
      </c>
      <c r="BY185">
        <v>406.003874010478</v>
      </c>
      <c r="BZ185">
        <v>410.14131538931002</v>
      </c>
      <c r="CA185">
        <v>448.13306636194</v>
      </c>
      <c r="CB185">
        <v>671.03792856851896</v>
      </c>
      <c r="CC185">
        <v>589.44960483137004</v>
      </c>
      <c r="CD185">
        <v>406.247424349933</v>
      </c>
      <c r="CE185">
        <v>327.02148206373101</v>
      </c>
      <c r="CF185">
        <v>322.47044226929899</v>
      </c>
      <c r="CG185">
        <v>325.57275478825801</v>
      </c>
      <c r="CH185">
        <v>323.203937165426</v>
      </c>
      <c r="CI185">
        <v>319.45404588221197</v>
      </c>
      <c r="CJ185">
        <v>320.02815509277298</v>
      </c>
      <c r="CK185">
        <v>327.30488830045999</v>
      </c>
      <c r="CL185">
        <v>319.79555246240102</v>
      </c>
      <c r="CM185">
        <v>323.16759331183601</v>
      </c>
      <c r="CN185">
        <v>321.97004748049</v>
      </c>
      <c r="CO185">
        <v>326.36544943481999</v>
      </c>
      <c r="CP185">
        <v>323.89178438006201</v>
      </c>
      <c r="CQ185">
        <v>326.20878768472801</v>
      </c>
      <c r="CR185">
        <v>320.74985809337801</v>
      </c>
      <c r="CS185">
        <v>324.37809799708901</v>
      </c>
      <c r="CT185">
        <v>319.40763907803898</v>
      </c>
      <c r="CU185">
        <v>324.18629154556498</v>
      </c>
      <c r="CV185">
        <v>323.68096889351102</v>
      </c>
      <c r="CW185">
        <v>327.43338421435402</v>
      </c>
      <c r="CX185">
        <v>325.797735710913</v>
      </c>
      <c r="CY185">
        <v>331.31838392306702</v>
      </c>
      <c r="CZ185">
        <v>331.14606125689301</v>
      </c>
      <c r="DA185">
        <v>325.54931270116998</v>
      </c>
      <c r="DB185">
        <v>330.66762658501199</v>
      </c>
      <c r="DC185">
        <v>325.04903671768898</v>
      </c>
      <c r="DD185">
        <v>332.26402625244702</v>
      </c>
      <c r="DE185">
        <v>331.30512748096697</v>
      </c>
      <c r="DF185">
        <v>330.95046373793798</v>
      </c>
      <c r="DG185">
        <v>327.87524481349601</v>
      </c>
      <c r="DH185">
        <v>329.58971281595302</v>
      </c>
      <c r="DI185">
        <v>323.10832137959198</v>
      </c>
      <c r="DJ185">
        <v>328.31618898014898</v>
      </c>
      <c r="DK185">
        <v>329.156629494887</v>
      </c>
      <c r="DL185">
        <v>334.34462411273898</v>
      </c>
      <c r="DM185">
        <v>326.02510611865199</v>
      </c>
      <c r="DN185">
        <v>330.50750468007999</v>
      </c>
      <c r="DO185">
        <v>330.43448217071801</v>
      </c>
      <c r="DP185">
        <v>327.03614358757801</v>
      </c>
      <c r="DQ185">
        <v>332.18331308521198</v>
      </c>
      <c r="DR185">
        <v>330.63034578945502</v>
      </c>
    </row>
    <row r="186" spans="1:122" x14ac:dyDescent="0.25">
      <c r="A186">
        <v>44.218958611481902</v>
      </c>
      <c r="B186">
        <v>333.11296136457298</v>
      </c>
      <c r="C186">
        <v>334.91850929931297</v>
      </c>
      <c r="D186">
        <v>333.64569069787899</v>
      </c>
      <c r="E186">
        <v>336.59080531106298</v>
      </c>
      <c r="F186">
        <v>336.37470760426902</v>
      </c>
      <c r="G186">
        <v>335.85197434784101</v>
      </c>
      <c r="H186">
        <v>336.50559048062303</v>
      </c>
      <c r="I186">
        <v>334.96015029925098</v>
      </c>
      <c r="J186">
        <v>334.58867477366601</v>
      </c>
      <c r="K186">
        <v>333.44830715081002</v>
      </c>
      <c r="L186">
        <v>329.53670996399097</v>
      </c>
      <c r="M186">
        <v>332.74802273684202</v>
      </c>
      <c r="N186">
        <v>330.26191522341003</v>
      </c>
      <c r="O186">
        <v>329.97625679410999</v>
      </c>
      <c r="P186">
        <v>331.39367949139603</v>
      </c>
      <c r="Q186">
        <v>335.28164664942699</v>
      </c>
      <c r="R186">
        <v>330.73242881115101</v>
      </c>
      <c r="S186">
        <v>331.53065656643702</v>
      </c>
      <c r="T186">
        <v>331.73756867272499</v>
      </c>
      <c r="U186">
        <v>331.373073489322</v>
      </c>
      <c r="V186">
        <v>333.98407577806603</v>
      </c>
      <c r="W186">
        <v>333.05645579466199</v>
      </c>
      <c r="X186">
        <v>334.95904105301798</v>
      </c>
      <c r="Y186">
        <v>342.746952846238</v>
      </c>
      <c r="Z186">
        <v>339.94522946173299</v>
      </c>
      <c r="AA186">
        <v>337.507870122589</v>
      </c>
      <c r="AB186">
        <v>339.09488494673701</v>
      </c>
      <c r="AC186">
        <v>332.86014085325399</v>
      </c>
      <c r="AD186">
        <v>344.92798093959499</v>
      </c>
      <c r="AE186">
        <v>349.24279258277602</v>
      </c>
      <c r="AF186">
        <v>367.22287460303397</v>
      </c>
      <c r="AG186">
        <v>438.401994315862</v>
      </c>
      <c r="AH186">
        <v>405.617238015868</v>
      </c>
      <c r="AI186">
        <v>399.80441546739502</v>
      </c>
      <c r="AJ186">
        <v>405.81540757707899</v>
      </c>
      <c r="AK186">
        <v>401.48816702382902</v>
      </c>
      <c r="AL186">
        <v>412.81717150910799</v>
      </c>
      <c r="AM186">
        <v>434.415316185108</v>
      </c>
      <c r="AN186">
        <v>440.76190455572498</v>
      </c>
      <c r="AO186">
        <v>456.44948141578999</v>
      </c>
      <c r="AP186">
        <v>506.269862556882</v>
      </c>
      <c r="AQ186">
        <v>634.883906654974</v>
      </c>
      <c r="AR186">
        <v>681.61308020368995</v>
      </c>
      <c r="AS186">
        <v>594.32521082191101</v>
      </c>
      <c r="AT186">
        <v>489.88342877590901</v>
      </c>
      <c r="AU186">
        <v>426.394068840903</v>
      </c>
      <c r="AV186">
        <v>397.64016169957802</v>
      </c>
      <c r="AW186">
        <v>391.82376412265802</v>
      </c>
      <c r="AX186">
        <v>410.13307534934199</v>
      </c>
      <c r="AY186">
        <v>545.85818796768399</v>
      </c>
      <c r="AZ186">
        <v>1077.2800683427699</v>
      </c>
      <c r="BA186">
        <v>1118.7426303146599</v>
      </c>
      <c r="BB186">
        <v>578.62507713896696</v>
      </c>
      <c r="BC186">
        <v>454.24175232933402</v>
      </c>
      <c r="BD186">
        <v>535.59673670501002</v>
      </c>
      <c r="BE186">
        <v>1192.47773205562</v>
      </c>
      <c r="BF186">
        <v>4716.4977936094901</v>
      </c>
      <c r="BG186">
        <v>8964.4138020916598</v>
      </c>
      <c r="BH186">
        <v>6479.3196807048798</v>
      </c>
      <c r="BI186">
        <v>2515.6225549052201</v>
      </c>
      <c r="BJ186">
        <v>1034.4899847307199</v>
      </c>
      <c r="BK186">
        <v>571.50794114365203</v>
      </c>
      <c r="BL186">
        <v>469.25152992487</v>
      </c>
      <c r="BM186">
        <v>434.66874501876799</v>
      </c>
      <c r="BN186">
        <v>441.16559274046301</v>
      </c>
      <c r="BO186">
        <v>455.24367185559498</v>
      </c>
      <c r="BP186">
        <v>458.836460411735</v>
      </c>
      <c r="BQ186">
        <v>425.00372639950803</v>
      </c>
      <c r="BR186">
        <v>392.51259101604001</v>
      </c>
      <c r="BS186">
        <v>382.79934699473802</v>
      </c>
      <c r="BT186">
        <v>382.20429890424498</v>
      </c>
      <c r="BU186">
        <v>370.938379312042</v>
      </c>
      <c r="BV186">
        <v>370.46041489670301</v>
      </c>
      <c r="BW186">
        <v>367.43312719295301</v>
      </c>
      <c r="BX186">
        <v>370.98618085715702</v>
      </c>
      <c r="BY186">
        <v>407.75389744783598</v>
      </c>
      <c r="BZ186">
        <v>412.54630303980201</v>
      </c>
      <c r="CA186">
        <v>448.89415304908499</v>
      </c>
      <c r="CB186">
        <v>671.67515917219498</v>
      </c>
      <c r="CC186">
        <v>591.06229847636303</v>
      </c>
      <c r="CD186">
        <v>407.88461644178898</v>
      </c>
      <c r="CE186">
        <v>326.91531692916402</v>
      </c>
      <c r="CF186">
        <v>322.88902295166702</v>
      </c>
      <c r="CG186">
        <v>327.177500263811</v>
      </c>
      <c r="CH186">
        <v>323.20620167664998</v>
      </c>
      <c r="CI186">
        <v>321.019305893926</v>
      </c>
      <c r="CJ186">
        <v>319.82348015558</v>
      </c>
      <c r="CK186">
        <v>328.47618071868402</v>
      </c>
      <c r="CL186">
        <v>319.400667295944</v>
      </c>
      <c r="CM186">
        <v>323.243102203913</v>
      </c>
      <c r="CN186">
        <v>320.90860892368198</v>
      </c>
      <c r="CO186">
        <v>323.63835784937203</v>
      </c>
      <c r="CP186">
        <v>323.53105994934498</v>
      </c>
      <c r="CQ186">
        <v>326.42518877273397</v>
      </c>
      <c r="CR186">
        <v>320.08288077616203</v>
      </c>
      <c r="CS186">
        <v>325.28271713629601</v>
      </c>
      <c r="CT186">
        <v>319.92475926284101</v>
      </c>
      <c r="CU186">
        <v>324.36311853913202</v>
      </c>
      <c r="CV186">
        <v>323.54586685399198</v>
      </c>
      <c r="CW186">
        <v>326.82622251000799</v>
      </c>
      <c r="CX186">
        <v>326.12900010090198</v>
      </c>
      <c r="CY186">
        <v>330.70292150396398</v>
      </c>
      <c r="CZ186">
        <v>329.55880068947801</v>
      </c>
      <c r="DA186">
        <v>325.72213636736399</v>
      </c>
      <c r="DB186">
        <v>330.06045419008399</v>
      </c>
      <c r="DC186">
        <v>324.60946047231403</v>
      </c>
      <c r="DD186">
        <v>331.56670057964499</v>
      </c>
      <c r="DE186">
        <v>330.94416811531102</v>
      </c>
      <c r="DF186">
        <v>331.771237333155</v>
      </c>
      <c r="DG186">
        <v>326.66642606003597</v>
      </c>
      <c r="DH186">
        <v>328.45639552250799</v>
      </c>
      <c r="DI186">
        <v>323.94784400929501</v>
      </c>
      <c r="DJ186">
        <v>328.69295418579799</v>
      </c>
      <c r="DK186">
        <v>326.95570212231002</v>
      </c>
      <c r="DL186">
        <v>333.75906704190197</v>
      </c>
      <c r="DM186">
        <v>327.02168722077499</v>
      </c>
      <c r="DN186">
        <v>328.53461605514599</v>
      </c>
      <c r="DO186">
        <v>331.54729935241397</v>
      </c>
      <c r="DP186">
        <v>327.64093456597999</v>
      </c>
      <c r="DQ186">
        <v>332.73259822739902</v>
      </c>
      <c r="DR186">
        <v>329.496830870682</v>
      </c>
    </row>
    <row r="187" spans="1:122" x14ac:dyDescent="0.25">
      <c r="A187">
        <v>44.459279038718201</v>
      </c>
      <c r="B187">
        <v>330.441825750102</v>
      </c>
      <c r="C187">
        <v>333.67263977107598</v>
      </c>
      <c r="D187">
        <v>334.30375498090598</v>
      </c>
      <c r="E187">
        <v>336.27353191773199</v>
      </c>
      <c r="F187">
        <v>333.54272623587099</v>
      </c>
      <c r="G187">
        <v>338.26551306849802</v>
      </c>
      <c r="H187">
        <v>338.236400777104</v>
      </c>
      <c r="I187">
        <v>335.86907901074602</v>
      </c>
      <c r="J187">
        <v>332.85547232258699</v>
      </c>
      <c r="K187">
        <v>331.78468359895999</v>
      </c>
      <c r="L187">
        <v>328.465984017246</v>
      </c>
      <c r="M187">
        <v>333.83211523679398</v>
      </c>
      <c r="N187">
        <v>331.99933019256503</v>
      </c>
      <c r="O187">
        <v>333.811196128093</v>
      </c>
      <c r="P187">
        <v>332.22252052488801</v>
      </c>
      <c r="Q187">
        <v>333.45261667752902</v>
      </c>
      <c r="R187">
        <v>329.83060037886099</v>
      </c>
      <c r="S187">
        <v>328.75105830998899</v>
      </c>
      <c r="T187">
        <v>333.34844904772302</v>
      </c>
      <c r="U187">
        <v>332.58920969576798</v>
      </c>
      <c r="V187">
        <v>331.38369787658598</v>
      </c>
      <c r="W187">
        <v>334.292791639602</v>
      </c>
      <c r="X187">
        <v>336.26010471506999</v>
      </c>
      <c r="Y187">
        <v>342.03569302674799</v>
      </c>
      <c r="Z187">
        <v>337.32045117913202</v>
      </c>
      <c r="AA187">
        <v>338.801627395286</v>
      </c>
      <c r="AB187">
        <v>335.35270077464799</v>
      </c>
      <c r="AC187">
        <v>333.883262820521</v>
      </c>
      <c r="AD187">
        <v>343.77110577864198</v>
      </c>
      <c r="AE187">
        <v>350.40822529863402</v>
      </c>
      <c r="AF187">
        <v>366.17189785777799</v>
      </c>
      <c r="AG187">
        <v>449.62935431991701</v>
      </c>
      <c r="AH187">
        <v>415.17925876196699</v>
      </c>
      <c r="AI187">
        <v>400.60457537540202</v>
      </c>
      <c r="AJ187">
        <v>406.48738578218001</v>
      </c>
      <c r="AK187">
        <v>404.57773471854</v>
      </c>
      <c r="AL187">
        <v>410.02228125644803</v>
      </c>
      <c r="AM187">
        <v>434.93862622863702</v>
      </c>
      <c r="AN187">
        <v>444.417075032296</v>
      </c>
      <c r="AO187">
        <v>455.395049949873</v>
      </c>
      <c r="AP187">
        <v>505.44750386089498</v>
      </c>
      <c r="AQ187">
        <v>632.23764241873005</v>
      </c>
      <c r="AR187">
        <v>680.88985890839899</v>
      </c>
      <c r="AS187">
        <v>595.59911076737501</v>
      </c>
      <c r="AT187">
        <v>487.93297586681001</v>
      </c>
      <c r="AU187">
        <v>430.52412500053498</v>
      </c>
      <c r="AV187">
        <v>401.04556376359102</v>
      </c>
      <c r="AW187">
        <v>393.42241149067797</v>
      </c>
      <c r="AX187">
        <v>422.02580360243599</v>
      </c>
      <c r="AY187">
        <v>602.81597636736797</v>
      </c>
      <c r="AZ187">
        <v>1170.0610266628901</v>
      </c>
      <c r="BA187">
        <v>1041.19692157293</v>
      </c>
      <c r="BB187">
        <v>538.01526646342495</v>
      </c>
      <c r="BC187">
        <v>450.03594250694601</v>
      </c>
      <c r="BD187">
        <v>536.78528991278904</v>
      </c>
      <c r="BE187">
        <v>1197.7631044935499</v>
      </c>
      <c r="BF187">
        <v>4739.2892979917997</v>
      </c>
      <c r="BG187">
        <v>8964.7701828231293</v>
      </c>
      <c r="BH187">
        <v>6457.1251899583103</v>
      </c>
      <c r="BI187">
        <v>2509.0527394349301</v>
      </c>
      <c r="BJ187">
        <v>1037.53856944001</v>
      </c>
      <c r="BK187">
        <v>573.19262309769294</v>
      </c>
      <c r="BL187">
        <v>470.082555788847</v>
      </c>
      <c r="BM187">
        <v>438.45383848607798</v>
      </c>
      <c r="BN187">
        <v>444.40152116788897</v>
      </c>
      <c r="BO187">
        <v>462.09325668100701</v>
      </c>
      <c r="BP187">
        <v>463.70325956004899</v>
      </c>
      <c r="BQ187">
        <v>430.14059887474599</v>
      </c>
      <c r="BR187">
        <v>391.66686863626501</v>
      </c>
      <c r="BS187">
        <v>384.48418686991499</v>
      </c>
      <c r="BT187">
        <v>380.80491663177497</v>
      </c>
      <c r="BU187">
        <v>372.01406434935097</v>
      </c>
      <c r="BV187">
        <v>373.710962409714</v>
      </c>
      <c r="BW187">
        <v>368.22063816064099</v>
      </c>
      <c r="BX187">
        <v>372.58228835564802</v>
      </c>
      <c r="BY187">
        <v>407.35370381611398</v>
      </c>
      <c r="BZ187">
        <v>418.29872757996998</v>
      </c>
      <c r="CA187">
        <v>448.16371434951299</v>
      </c>
      <c r="CB187">
        <v>672.22701549353303</v>
      </c>
      <c r="CC187">
        <v>591.73336601095502</v>
      </c>
      <c r="CD187">
        <v>409.93301468631802</v>
      </c>
      <c r="CE187">
        <v>328.356762060932</v>
      </c>
      <c r="CF187">
        <v>323.00830741916502</v>
      </c>
      <c r="CG187">
        <v>328.938345367176</v>
      </c>
      <c r="CH187">
        <v>324.59979688650299</v>
      </c>
      <c r="CI187">
        <v>320.66849640711001</v>
      </c>
      <c r="CJ187">
        <v>321.56643530121301</v>
      </c>
      <c r="CK187">
        <v>332.34504468909898</v>
      </c>
      <c r="CL187">
        <v>319.841073868438</v>
      </c>
      <c r="CM187">
        <v>324.087117888899</v>
      </c>
      <c r="CN187">
        <v>321.00162912307002</v>
      </c>
      <c r="CO187">
        <v>323.84176297503302</v>
      </c>
      <c r="CP187">
        <v>322.15414956058999</v>
      </c>
      <c r="CQ187">
        <v>325.65225097519499</v>
      </c>
      <c r="CR187">
        <v>319.15581124528097</v>
      </c>
      <c r="CS187">
        <v>329.03982782850397</v>
      </c>
      <c r="CT187">
        <v>324.431151747218</v>
      </c>
      <c r="CU187">
        <v>327.521848030657</v>
      </c>
      <c r="CV187">
        <v>320.96310086533902</v>
      </c>
      <c r="CW187">
        <v>326.719563212433</v>
      </c>
      <c r="CX187">
        <v>327.969047757743</v>
      </c>
      <c r="CY187">
        <v>332.89500768866498</v>
      </c>
      <c r="CZ187">
        <v>327.28863290239099</v>
      </c>
      <c r="DA187">
        <v>325.10202368392902</v>
      </c>
      <c r="DB187">
        <v>331.76276433294601</v>
      </c>
      <c r="DC187">
        <v>324.55829368484001</v>
      </c>
      <c r="DD187">
        <v>331.63519351606601</v>
      </c>
      <c r="DE187">
        <v>331.80445616473997</v>
      </c>
      <c r="DF187">
        <v>333.06186882055499</v>
      </c>
      <c r="DG187">
        <v>325.53775467801898</v>
      </c>
      <c r="DH187">
        <v>327.820677792607</v>
      </c>
      <c r="DI187">
        <v>324.64897805655499</v>
      </c>
      <c r="DJ187">
        <v>331.56479290718198</v>
      </c>
      <c r="DK187">
        <v>327.47998045036798</v>
      </c>
      <c r="DL187">
        <v>332.10634051790402</v>
      </c>
      <c r="DM187">
        <v>329.98570854164001</v>
      </c>
      <c r="DN187">
        <v>330.109930343531</v>
      </c>
      <c r="DO187">
        <v>335.65346446124499</v>
      </c>
      <c r="DP187">
        <v>329.59643711743399</v>
      </c>
      <c r="DQ187">
        <v>335.28635867114599</v>
      </c>
      <c r="DR187">
        <v>330.93400562703903</v>
      </c>
    </row>
    <row r="188" spans="1:122" x14ac:dyDescent="0.25">
      <c r="A188">
        <v>44.699599465954599</v>
      </c>
      <c r="B188">
        <v>330.026109966908</v>
      </c>
      <c r="C188">
        <v>333.265792528102</v>
      </c>
      <c r="D188">
        <v>334.24247532174201</v>
      </c>
      <c r="E188">
        <v>336.58702636402199</v>
      </c>
      <c r="F188">
        <v>333.50653047589702</v>
      </c>
      <c r="G188">
        <v>339.07738440419303</v>
      </c>
      <c r="H188">
        <v>338.71264604355702</v>
      </c>
      <c r="I188">
        <v>336.37155298173502</v>
      </c>
      <c r="J188">
        <v>332.85012724946603</v>
      </c>
      <c r="K188">
        <v>331.912284307091</v>
      </c>
      <c r="L188">
        <v>328.30453125898401</v>
      </c>
      <c r="M188">
        <v>334.13899704136298</v>
      </c>
      <c r="N188">
        <v>332.02568308375697</v>
      </c>
      <c r="O188">
        <v>334.00812503093903</v>
      </c>
      <c r="P188">
        <v>332.34344795679698</v>
      </c>
      <c r="Q188">
        <v>333.21733869809998</v>
      </c>
      <c r="R188">
        <v>330.16234589912602</v>
      </c>
      <c r="S188">
        <v>328.25772489000502</v>
      </c>
      <c r="T188">
        <v>333.47416495940001</v>
      </c>
      <c r="U188">
        <v>333.16114563375498</v>
      </c>
      <c r="V188">
        <v>331.16324752711603</v>
      </c>
      <c r="W188">
        <v>334.40876960326898</v>
      </c>
      <c r="X188">
        <v>336.161612779807</v>
      </c>
      <c r="Y188">
        <v>341.86750478160798</v>
      </c>
      <c r="Z188">
        <v>337.34305719937203</v>
      </c>
      <c r="AA188">
        <v>339.183418555591</v>
      </c>
      <c r="AB188">
        <v>334.73848138670002</v>
      </c>
      <c r="AC188">
        <v>333.717304521149</v>
      </c>
      <c r="AD188">
        <v>343.37637206326201</v>
      </c>
      <c r="AE188">
        <v>350.46044927796601</v>
      </c>
      <c r="AF188">
        <v>366.14744653433399</v>
      </c>
      <c r="AG188">
        <v>449.731904582928</v>
      </c>
      <c r="AH188">
        <v>415.22354958561402</v>
      </c>
      <c r="AI188">
        <v>400.23395699902801</v>
      </c>
      <c r="AJ188">
        <v>406.73226497909798</v>
      </c>
      <c r="AK188">
        <v>404.98730997977901</v>
      </c>
      <c r="AL188">
        <v>409.88208837444699</v>
      </c>
      <c r="AM188">
        <v>434.79608141996198</v>
      </c>
      <c r="AN188">
        <v>444.74616798611999</v>
      </c>
      <c r="AO188">
        <v>455.33465967914702</v>
      </c>
      <c r="AP188">
        <v>505.30822345643099</v>
      </c>
      <c r="AQ188">
        <v>631.67872713381496</v>
      </c>
      <c r="AR188">
        <v>680.94487334723897</v>
      </c>
      <c r="AS188">
        <v>596.09119143397197</v>
      </c>
      <c r="AT188">
        <v>487.77305049108497</v>
      </c>
      <c r="AU188">
        <v>430.46427874442497</v>
      </c>
      <c r="AV188">
        <v>401.10034974971597</v>
      </c>
      <c r="AW188">
        <v>393.20671071151099</v>
      </c>
      <c r="AX188">
        <v>422.226369680826</v>
      </c>
      <c r="AY188">
        <v>603.47763336075502</v>
      </c>
      <c r="AZ188">
        <v>1170.03168652101</v>
      </c>
      <c r="BA188">
        <v>1040.6003268775901</v>
      </c>
      <c r="BB188">
        <v>537.99525418656697</v>
      </c>
      <c r="BC188">
        <v>450.53955241102199</v>
      </c>
      <c r="BD188">
        <v>537.313753119034</v>
      </c>
      <c r="BE188">
        <v>1197.77315003886</v>
      </c>
      <c r="BF188">
        <v>4740.6079747131598</v>
      </c>
      <c r="BG188">
        <v>8964.2358827316693</v>
      </c>
      <c r="BH188">
        <v>6455.67094005333</v>
      </c>
      <c r="BI188">
        <v>2508.25509480971</v>
      </c>
      <c r="BJ188">
        <v>1037.6369299237699</v>
      </c>
      <c r="BK188">
        <v>573.61352786700002</v>
      </c>
      <c r="BL188">
        <v>469.51602468250599</v>
      </c>
      <c r="BM188">
        <v>438.54463263868797</v>
      </c>
      <c r="BN188">
        <v>444.41265103079002</v>
      </c>
      <c r="BO188">
        <v>462.26135858234102</v>
      </c>
      <c r="BP188">
        <v>464.33556122426899</v>
      </c>
      <c r="BQ188">
        <v>429.74868577374002</v>
      </c>
      <c r="BR188">
        <v>391.45146703919102</v>
      </c>
      <c r="BS188">
        <v>384.79325584619102</v>
      </c>
      <c r="BT188">
        <v>380.40775967505999</v>
      </c>
      <c r="BU188">
        <v>371.68244524617398</v>
      </c>
      <c r="BV188">
        <v>374.00592903423001</v>
      </c>
      <c r="BW188">
        <v>367.67819288271198</v>
      </c>
      <c r="BX188">
        <v>373.10052668068499</v>
      </c>
      <c r="BY188">
        <v>407.178544851656</v>
      </c>
      <c r="BZ188">
        <v>418.26067632903198</v>
      </c>
      <c r="CA188">
        <v>448.01975799478203</v>
      </c>
      <c r="CB188">
        <v>672.09602329428196</v>
      </c>
      <c r="CC188">
        <v>591.51530464763005</v>
      </c>
      <c r="CD188">
        <v>409.80688676668001</v>
      </c>
      <c r="CE188">
        <v>329.20763570817297</v>
      </c>
      <c r="CF188">
        <v>322.88569277218699</v>
      </c>
      <c r="CG188">
        <v>329.24728727288601</v>
      </c>
      <c r="CH188">
        <v>324.907548213415</v>
      </c>
      <c r="CI188">
        <v>320.438349749785</v>
      </c>
      <c r="CJ188">
        <v>321.55073633034999</v>
      </c>
      <c r="CK188">
        <v>333.18531054139697</v>
      </c>
      <c r="CL188">
        <v>320.12925754926903</v>
      </c>
      <c r="CM188">
        <v>324.75826960555099</v>
      </c>
      <c r="CN188">
        <v>321.14567619912799</v>
      </c>
      <c r="CO188">
        <v>324.14523275105398</v>
      </c>
      <c r="CP188">
        <v>322.21104639517398</v>
      </c>
      <c r="CQ188">
        <v>325.099162051505</v>
      </c>
      <c r="CR188">
        <v>319.56631056077202</v>
      </c>
      <c r="CS188">
        <v>329.81128380285202</v>
      </c>
      <c r="CT188">
        <v>325.22082092960801</v>
      </c>
      <c r="CU188">
        <v>327.836498949781</v>
      </c>
      <c r="CV188">
        <v>320.999608378446</v>
      </c>
      <c r="CW188">
        <v>326.35332015300202</v>
      </c>
      <c r="CX188">
        <v>328.02609998031397</v>
      </c>
      <c r="CY188">
        <v>333.56589910323999</v>
      </c>
      <c r="CZ188">
        <v>327.45566802782798</v>
      </c>
      <c r="DA188">
        <v>325.19411652511002</v>
      </c>
      <c r="DB188">
        <v>332.71443527224301</v>
      </c>
      <c r="DC188">
        <v>324.27329858553298</v>
      </c>
      <c r="DD188">
        <v>331.71257237408099</v>
      </c>
      <c r="DE188">
        <v>331.51931378605502</v>
      </c>
      <c r="DF188">
        <v>333.30947243006699</v>
      </c>
      <c r="DG188">
        <v>325.36100359160702</v>
      </c>
      <c r="DH188">
        <v>327.00923734646398</v>
      </c>
      <c r="DI188">
        <v>325.250659868654</v>
      </c>
      <c r="DJ188">
        <v>332.054816946644</v>
      </c>
      <c r="DK188">
        <v>328.21343820700002</v>
      </c>
      <c r="DL188">
        <v>332.57792304997901</v>
      </c>
      <c r="DM188">
        <v>329.74910965504898</v>
      </c>
      <c r="DN188">
        <v>331.05284305315701</v>
      </c>
      <c r="DO188">
        <v>335.56959878451602</v>
      </c>
      <c r="DP188">
        <v>329.96782227136703</v>
      </c>
      <c r="DQ188">
        <v>335.62587317876199</v>
      </c>
      <c r="DR188">
        <v>331.407527767445</v>
      </c>
    </row>
    <row r="189" spans="1:122" x14ac:dyDescent="0.25">
      <c r="A189">
        <v>44.939919893190897</v>
      </c>
      <c r="B189">
        <v>330.026109966908</v>
      </c>
      <c r="C189">
        <v>333.265792528102</v>
      </c>
      <c r="D189">
        <v>334.24247532174201</v>
      </c>
      <c r="E189">
        <v>336.58702636402199</v>
      </c>
      <c r="F189">
        <v>333.50653047589702</v>
      </c>
      <c r="G189">
        <v>339.07738440419303</v>
      </c>
      <c r="H189">
        <v>338.71264604355702</v>
      </c>
      <c r="I189">
        <v>336.37155298173502</v>
      </c>
      <c r="J189">
        <v>332.85012724946603</v>
      </c>
      <c r="K189">
        <v>331.912284307091</v>
      </c>
      <c r="L189">
        <v>328.30453125898401</v>
      </c>
      <c r="M189">
        <v>334.13899704136298</v>
      </c>
      <c r="N189">
        <v>332.02568308375697</v>
      </c>
      <c r="O189">
        <v>334.00812503093903</v>
      </c>
      <c r="P189">
        <v>332.34344795679698</v>
      </c>
      <c r="Q189">
        <v>333.21733869809998</v>
      </c>
      <c r="R189">
        <v>330.16234589912602</v>
      </c>
      <c r="S189">
        <v>328.25772489000502</v>
      </c>
      <c r="T189">
        <v>333.47416495940001</v>
      </c>
      <c r="U189">
        <v>333.16114563375498</v>
      </c>
      <c r="V189">
        <v>331.16324752711603</v>
      </c>
      <c r="W189">
        <v>334.40876960326898</v>
      </c>
      <c r="X189">
        <v>336.161612779807</v>
      </c>
      <c r="Y189">
        <v>341.86750478160798</v>
      </c>
      <c r="Z189">
        <v>337.34305719937203</v>
      </c>
      <c r="AA189">
        <v>339.183418555591</v>
      </c>
      <c r="AB189">
        <v>334.73848138670002</v>
      </c>
      <c r="AC189">
        <v>333.717304521149</v>
      </c>
      <c r="AD189">
        <v>343.37637206326201</v>
      </c>
      <c r="AE189">
        <v>350.46044927796601</v>
      </c>
      <c r="AF189">
        <v>366.14744653433399</v>
      </c>
      <c r="AG189">
        <v>449.731904582928</v>
      </c>
      <c r="AH189">
        <v>415.22354958561402</v>
      </c>
      <c r="AI189">
        <v>400.23395699902801</v>
      </c>
      <c r="AJ189">
        <v>406.73226497909798</v>
      </c>
      <c r="AK189">
        <v>404.98730997977901</v>
      </c>
      <c r="AL189">
        <v>409.88208837444699</v>
      </c>
      <c r="AM189">
        <v>434.79608141996198</v>
      </c>
      <c r="AN189">
        <v>444.74616798611999</v>
      </c>
      <c r="AO189">
        <v>455.33465967914702</v>
      </c>
      <c r="AP189">
        <v>505.30822345643099</v>
      </c>
      <c r="AQ189">
        <v>631.67872713381496</v>
      </c>
      <c r="AR189">
        <v>680.94487334723897</v>
      </c>
      <c r="AS189">
        <v>596.09119143397197</v>
      </c>
      <c r="AT189">
        <v>487.77305049108497</v>
      </c>
      <c r="AU189">
        <v>430.46427874442497</v>
      </c>
      <c r="AV189">
        <v>401.10034974971597</v>
      </c>
      <c r="AW189">
        <v>393.20671071151099</v>
      </c>
      <c r="AX189">
        <v>422.226369680826</v>
      </c>
      <c r="AY189">
        <v>603.47763336075502</v>
      </c>
      <c r="AZ189">
        <v>1170.03168652101</v>
      </c>
      <c r="BA189">
        <v>1040.6003268775901</v>
      </c>
      <c r="BB189">
        <v>537.99525418656697</v>
      </c>
      <c r="BC189">
        <v>450.53955241102199</v>
      </c>
      <c r="BD189">
        <v>537.313753119034</v>
      </c>
      <c r="BE189">
        <v>1197.77315003886</v>
      </c>
      <c r="BF189">
        <v>4740.6079747131598</v>
      </c>
      <c r="BG189">
        <v>8964.2358827316693</v>
      </c>
      <c r="BH189">
        <v>6455.67094005333</v>
      </c>
      <c r="BI189">
        <v>2508.25509480971</v>
      </c>
      <c r="BJ189">
        <v>1037.6369299237699</v>
      </c>
      <c r="BK189">
        <v>573.61352786700002</v>
      </c>
      <c r="BL189">
        <v>469.51602468250599</v>
      </c>
      <c r="BM189">
        <v>438.54463263868797</v>
      </c>
      <c r="BN189">
        <v>444.41265103079002</v>
      </c>
      <c r="BO189">
        <v>462.26135858234102</v>
      </c>
      <c r="BP189">
        <v>464.33556122426899</v>
      </c>
      <c r="BQ189">
        <v>429.74868577374002</v>
      </c>
      <c r="BR189">
        <v>391.45146703919102</v>
      </c>
      <c r="BS189">
        <v>384.79325584619102</v>
      </c>
      <c r="BT189">
        <v>380.40775967505999</v>
      </c>
      <c r="BU189">
        <v>371.68244524617398</v>
      </c>
      <c r="BV189">
        <v>374.00592903423001</v>
      </c>
      <c r="BW189">
        <v>367.67819288271198</v>
      </c>
      <c r="BX189">
        <v>373.10052668068499</v>
      </c>
      <c r="BY189">
        <v>407.178544851656</v>
      </c>
      <c r="BZ189">
        <v>418.26067632903198</v>
      </c>
      <c r="CA189">
        <v>448.01975799478203</v>
      </c>
      <c r="CB189">
        <v>672.09602329428196</v>
      </c>
      <c r="CC189">
        <v>591.51530464763005</v>
      </c>
      <c r="CD189">
        <v>409.80688676668001</v>
      </c>
      <c r="CE189">
        <v>329.20763570817297</v>
      </c>
      <c r="CF189">
        <v>322.88569277218699</v>
      </c>
      <c r="CG189">
        <v>329.24728727288601</v>
      </c>
      <c r="CH189">
        <v>324.907548213415</v>
      </c>
      <c r="CI189">
        <v>320.438349749785</v>
      </c>
      <c r="CJ189">
        <v>321.55073633034999</v>
      </c>
      <c r="CK189">
        <v>333.18531054139697</v>
      </c>
      <c r="CL189">
        <v>320.12925754926903</v>
      </c>
      <c r="CM189">
        <v>324.75826960555099</v>
      </c>
      <c r="CN189">
        <v>321.14567619912799</v>
      </c>
      <c r="CO189">
        <v>324.14523275105398</v>
      </c>
      <c r="CP189">
        <v>322.21104639517398</v>
      </c>
      <c r="CQ189">
        <v>325.099162051505</v>
      </c>
      <c r="CR189">
        <v>319.56631056077202</v>
      </c>
      <c r="CS189">
        <v>329.81128380285202</v>
      </c>
      <c r="CT189">
        <v>325.22082092960801</v>
      </c>
      <c r="CU189">
        <v>327.836498949781</v>
      </c>
      <c r="CV189">
        <v>320.999608378446</v>
      </c>
      <c r="CW189">
        <v>326.35332015300202</v>
      </c>
      <c r="CX189">
        <v>328.02609998031397</v>
      </c>
      <c r="CY189">
        <v>333.56589910323999</v>
      </c>
      <c r="CZ189">
        <v>327.45566802782798</v>
      </c>
      <c r="DA189">
        <v>325.19411652511002</v>
      </c>
      <c r="DB189">
        <v>332.71443527224301</v>
      </c>
      <c r="DC189">
        <v>324.27329858553298</v>
      </c>
      <c r="DD189">
        <v>331.71257237408099</v>
      </c>
      <c r="DE189">
        <v>331.51931378605502</v>
      </c>
      <c r="DF189">
        <v>333.30947243006699</v>
      </c>
      <c r="DG189">
        <v>325.36100359160702</v>
      </c>
      <c r="DH189">
        <v>327.00923734646398</v>
      </c>
      <c r="DI189">
        <v>325.250659868654</v>
      </c>
      <c r="DJ189">
        <v>332.054816946644</v>
      </c>
      <c r="DK189">
        <v>328.21343820700002</v>
      </c>
      <c r="DL189">
        <v>332.57792304997901</v>
      </c>
      <c r="DM189">
        <v>329.74910965504898</v>
      </c>
      <c r="DN189">
        <v>331.05284305315701</v>
      </c>
      <c r="DO189">
        <v>335.56959878451602</v>
      </c>
      <c r="DP189">
        <v>329.96782227136703</v>
      </c>
      <c r="DQ189">
        <v>335.62587317876199</v>
      </c>
      <c r="DR189">
        <v>331.407527767445</v>
      </c>
    </row>
    <row r="190" spans="1:122" x14ac:dyDescent="0.25">
      <c r="A190">
        <v>45.180240320427203</v>
      </c>
      <c r="B190">
        <v>330.129920217809</v>
      </c>
      <c r="C190">
        <v>332.92901286633497</v>
      </c>
      <c r="D190">
        <v>333.07153197399703</v>
      </c>
      <c r="E190">
        <v>336.50418447846903</v>
      </c>
      <c r="F190">
        <v>331.456891296256</v>
      </c>
      <c r="G190">
        <v>337.02660665128502</v>
      </c>
      <c r="H190">
        <v>339.10761324275097</v>
      </c>
      <c r="I190">
        <v>335.81520922852701</v>
      </c>
      <c r="J190">
        <v>332.97368636920601</v>
      </c>
      <c r="K190">
        <v>331.61926332883701</v>
      </c>
      <c r="L190">
        <v>328.40824137043597</v>
      </c>
      <c r="M190">
        <v>332.51342221656398</v>
      </c>
      <c r="N190">
        <v>332.56624876528201</v>
      </c>
      <c r="O190">
        <v>332.96344190201802</v>
      </c>
      <c r="P190">
        <v>332.055886766811</v>
      </c>
      <c r="Q190">
        <v>331.810346810704</v>
      </c>
      <c r="R190">
        <v>330.30355848197098</v>
      </c>
      <c r="S190">
        <v>330.54104339736398</v>
      </c>
      <c r="T190">
        <v>332.37258205083702</v>
      </c>
      <c r="U190">
        <v>333.030861140517</v>
      </c>
      <c r="V190">
        <v>331.97859649317598</v>
      </c>
      <c r="W190">
        <v>332.88299313986698</v>
      </c>
      <c r="X190">
        <v>337.42345137995699</v>
      </c>
      <c r="Y190">
        <v>338.94180861287498</v>
      </c>
      <c r="Z190">
        <v>337.05938796378399</v>
      </c>
      <c r="AA190">
        <v>338.21567573314297</v>
      </c>
      <c r="AB190">
        <v>334.43535312008498</v>
      </c>
      <c r="AC190">
        <v>335.28071245439799</v>
      </c>
      <c r="AD190">
        <v>343.38023672412299</v>
      </c>
      <c r="AE190">
        <v>351.46098810922899</v>
      </c>
      <c r="AF190">
        <v>365.63277157536498</v>
      </c>
      <c r="AG190">
        <v>457.30916737344103</v>
      </c>
      <c r="AH190">
        <v>422.42461593529401</v>
      </c>
      <c r="AI190">
        <v>400.68048164890803</v>
      </c>
      <c r="AJ190">
        <v>406.78068987850997</v>
      </c>
      <c r="AK190">
        <v>404.55775018585001</v>
      </c>
      <c r="AL190">
        <v>410.32615779088798</v>
      </c>
      <c r="AM190">
        <v>435.47281071100099</v>
      </c>
      <c r="AN190">
        <v>444.53631532357599</v>
      </c>
      <c r="AO190">
        <v>455.28408341944998</v>
      </c>
      <c r="AP190">
        <v>506.87796715220497</v>
      </c>
      <c r="AQ190">
        <v>633.24786881482703</v>
      </c>
      <c r="AR190">
        <v>680.55776410323494</v>
      </c>
      <c r="AS190">
        <v>595.12847195817403</v>
      </c>
      <c r="AT190">
        <v>485.99436506958898</v>
      </c>
      <c r="AU190">
        <v>428.48444419765002</v>
      </c>
      <c r="AV190">
        <v>401.625371428709</v>
      </c>
      <c r="AW190">
        <v>396.214397079977</v>
      </c>
      <c r="AX190">
        <v>429.42296755648402</v>
      </c>
      <c r="AY190">
        <v>645.91093980567405</v>
      </c>
      <c r="AZ190">
        <v>1209.46852977703</v>
      </c>
      <c r="BA190">
        <v>988.97830218651495</v>
      </c>
      <c r="BB190">
        <v>521.01530260409595</v>
      </c>
      <c r="BC190">
        <v>448.78673523700201</v>
      </c>
      <c r="BD190">
        <v>535.82516235632204</v>
      </c>
      <c r="BE190">
        <v>1200.4624561672499</v>
      </c>
      <c r="BF190">
        <v>4752.8436499764703</v>
      </c>
      <c r="BG190">
        <v>8956.7838935669697</v>
      </c>
      <c r="BH190">
        <v>6443.3424179532403</v>
      </c>
      <c r="BI190">
        <v>2506.1266999943</v>
      </c>
      <c r="BJ190">
        <v>1037.1138270536001</v>
      </c>
      <c r="BK190">
        <v>573.80313368472605</v>
      </c>
      <c r="BL190">
        <v>470.20779499740303</v>
      </c>
      <c r="BM190">
        <v>439.55392156056899</v>
      </c>
      <c r="BN190">
        <v>447.71075668245601</v>
      </c>
      <c r="BO190">
        <v>466.69822282400099</v>
      </c>
      <c r="BP190">
        <v>466.07152435630701</v>
      </c>
      <c r="BQ190">
        <v>430.100380603156</v>
      </c>
      <c r="BR190">
        <v>391.686358624511</v>
      </c>
      <c r="BS190">
        <v>384.979671816539</v>
      </c>
      <c r="BT190">
        <v>379.60172399462698</v>
      </c>
      <c r="BU190">
        <v>373.88070820416499</v>
      </c>
      <c r="BV190">
        <v>375.46175353766699</v>
      </c>
      <c r="BW190">
        <v>370.62852585400799</v>
      </c>
      <c r="BX190">
        <v>373.19780411292697</v>
      </c>
      <c r="BY190">
        <v>409.44135818321701</v>
      </c>
      <c r="BZ190">
        <v>419.105754584208</v>
      </c>
      <c r="CA190">
        <v>450.66289501212998</v>
      </c>
      <c r="CB190">
        <v>671.37674762636902</v>
      </c>
      <c r="CC190">
        <v>590.84086712060196</v>
      </c>
      <c r="CD190">
        <v>408.648576596076</v>
      </c>
      <c r="CE190">
        <v>327.170820446275</v>
      </c>
      <c r="CF190">
        <v>323.800367692723</v>
      </c>
      <c r="CG190">
        <v>327.97798403301101</v>
      </c>
      <c r="CH190">
        <v>323.34920564475198</v>
      </c>
      <c r="CI190">
        <v>319.88492564710901</v>
      </c>
      <c r="CJ190">
        <v>321.71421567301701</v>
      </c>
      <c r="CK190">
        <v>331.70218738278902</v>
      </c>
      <c r="CL190">
        <v>320.06770489361998</v>
      </c>
      <c r="CM190">
        <v>326.16731495393299</v>
      </c>
      <c r="CN190">
        <v>322.45305548427399</v>
      </c>
      <c r="CO190">
        <v>321.75917541980903</v>
      </c>
      <c r="CP190">
        <v>323.13093730756998</v>
      </c>
      <c r="CQ190">
        <v>324.07809869779697</v>
      </c>
      <c r="CR190">
        <v>320.093963385763</v>
      </c>
      <c r="CS190">
        <v>330.39576841344399</v>
      </c>
      <c r="CT190">
        <v>324.97206653473</v>
      </c>
      <c r="CU190">
        <v>326.955044929645</v>
      </c>
      <c r="CV190">
        <v>320.68725255090499</v>
      </c>
      <c r="CW190">
        <v>327.14918391981797</v>
      </c>
      <c r="CX190">
        <v>331.00940922422097</v>
      </c>
      <c r="CY190">
        <v>334.26362493017001</v>
      </c>
      <c r="CZ190">
        <v>328.27055089256299</v>
      </c>
      <c r="DA190">
        <v>325.18016986965199</v>
      </c>
      <c r="DB190">
        <v>331.68613480686901</v>
      </c>
      <c r="DC190">
        <v>323.57758472817898</v>
      </c>
      <c r="DD190">
        <v>331.85082216994999</v>
      </c>
      <c r="DE190">
        <v>330.41931568648198</v>
      </c>
      <c r="DF190">
        <v>333.53354562146598</v>
      </c>
      <c r="DG190">
        <v>326.04225563722099</v>
      </c>
      <c r="DH190">
        <v>327.89057027975099</v>
      </c>
      <c r="DI190">
        <v>326.89556594796602</v>
      </c>
      <c r="DJ190">
        <v>331.06478285373697</v>
      </c>
      <c r="DK190">
        <v>328.74992548395198</v>
      </c>
      <c r="DL190">
        <v>331.57886191583299</v>
      </c>
      <c r="DM190">
        <v>331.27882168671601</v>
      </c>
      <c r="DN190">
        <v>330.87201986384702</v>
      </c>
      <c r="DO190">
        <v>333.91823519042498</v>
      </c>
      <c r="DP190">
        <v>330.20180409450501</v>
      </c>
      <c r="DQ190">
        <v>335.89032721409899</v>
      </c>
      <c r="DR190">
        <v>330.29300723699299</v>
      </c>
    </row>
    <row r="191" spans="1:122" x14ac:dyDescent="0.25">
      <c r="A191">
        <v>45.420560747663501</v>
      </c>
      <c r="B191">
        <v>329.67676060471899</v>
      </c>
      <c r="C191">
        <v>331.54257677906099</v>
      </c>
      <c r="D191">
        <v>332.362295867493</v>
      </c>
      <c r="E191">
        <v>333.98738726437301</v>
      </c>
      <c r="F191">
        <v>328.86812630936203</v>
      </c>
      <c r="G191">
        <v>331.94060499294898</v>
      </c>
      <c r="H191">
        <v>338.27874139636799</v>
      </c>
      <c r="I191">
        <v>334.17739054492699</v>
      </c>
      <c r="J191">
        <v>331.26805254998402</v>
      </c>
      <c r="K191">
        <v>331.356786321752</v>
      </c>
      <c r="L191">
        <v>326.71487703434599</v>
      </c>
      <c r="M191">
        <v>328.57566299090502</v>
      </c>
      <c r="N191">
        <v>331.05938990393798</v>
      </c>
      <c r="O191">
        <v>328.89790549532898</v>
      </c>
      <c r="P191">
        <v>329.58020180235701</v>
      </c>
      <c r="Q191">
        <v>326.46735759187601</v>
      </c>
      <c r="R191">
        <v>327.57051401692098</v>
      </c>
      <c r="S191">
        <v>329.24394393352901</v>
      </c>
      <c r="T191">
        <v>325.47299450101502</v>
      </c>
      <c r="U191">
        <v>331.80914380769701</v>
      </c>
      <c r="V191">
        <v>329.628912170516</v>
      </c>
      <c r="W191">
        <v>327.80628555400602</v>
      </c>
      <c r="X191">
        <v>334.10811829872802</v>
      </c>
      <c r="Y191">
        <v>330.92569870077898</v>
      </c>
      <c r="Z191">
        <v>333.20211426288398</v>
      </c>
      <c r="AA191">
        <v>332.447668896972</v>
      </c>
      <c r="AB191">
        <v>330.65328673050197</v>
      </c>
      <c r="AC191">
        <v>335.80285982750797</v>
      </c>
      <c r="AD191">
        <v>340.25224488255998</v>
      </c>
      <c r="AE191">
        <v>350.18491499820601</v>
      </c>
      <c r="AF191">
        <v>360.31933229139702</v>
      </c>
      <c r="AG191">
        <v>467.05306430268399</v>
      </c>
      <c r="AH191">
        <v>424.34682075247201</v>
      </c>
      <c r="AI191">
        <v>391.40644998704403</v>
      </c>
      <c r="AJ191">
        <v>392.05429210452701</v>
      </c>
      <c r="AK191">
        <v>387.39183203852502</v>
      </c>
      <c r="AL191">
        <v>390.96934978874401</v>
      </c>
      <c r="AM191">
        <v>412.51087995401502</v>
      </c>
      <c r="AN191">
        <v>419.434891008948</v>
      </c>
      <c r="AO191">
        <v>425.97964822563398</v>
      </c>
      <c r="AP191">
        <v>460.634091414735</v>
      </c>
      <c r="AQ191">
        <v>540.77662977497596</v>
      </c>
      <c r="AR191">
        <v>563.06578477010601</v>
      </c>
      <c r="AS191">
        <v>510.39899831587502</v>
      </c>
      <c r="AT191">
        <v>441.34199380618799</v>
      </c>
      <c r="AU191">
        <v>408.71283615368998</v>
      </c>
      <c r="AV191">
        <v>391.93647692455897</v>
      </c>
      <c r="AW191">
        <v>394.70048169336098</v>
      </c>
      <c r="AX191">
        <v>436.65728340716697</v>
      </c>
      <c r="AY191">
        <v>723.42306390120802</v>
      </c>
      <c r="AZ191">
        <v>1277.07279879768</v>
      </c>
      <c r="BA191">
        <v>897.74804054304605</v>
      </c>
      <c r="BB191">
        <v>492.04223543179899</v>
      </c>
      <c r="BC191">
        <v>454.158781166263</v>
      </c>
      <c r="BD191">
        <v>585.68436821799003</v>
      </c>
      <c r="BE191">
        <v>1572.0000964119499</v>
      </c>
      <c r="BF191">
        <v>5845.9108199401398</v>
      </c>
      <c r="BG191">
        <v>8834.2844926763391</v>
      </c>
      <c r="BH191">
        <v>5318.6155362915597</v>
      </c>
      <c r="BI191">
        <v>1908.66013493076</v>
      </c>
      <c r="BJ191">
        <v>837.15253129861003</v>
      </c>
      <c r="BK191">
        <v>518.94929771268801</v>
      </c>
      <c r="BL191">
        <v>450.242946275657</v>
      </c>
      <c r="BM191">
        <v>427.31317589241002</v>
      </c>
      <c r="BN191">
        <v>443.482589124703</v>
      </c>
      <c r="BO191">
        <v>463.66086235159401</v>
      </c>
      <c r="BP191">
        <v>451.84920681891498</v>
      </c>
      <c r="BQ191">
        <v>419.625742319366</v>
      </c>
      <c r="BR191">
        <v>383.94087620153101</v>
      </c>
      <c r="BS191">
        <v>379.03202940281602</v>
      </c>
      <c r="BT191">
        <v>369.30024079789501</v>
      </c>
      <c r="BU191">
        <v>373.34248109951199</v>
      </c>
      <c r="BV191">
        <v>371.04935574496898</v>
      </c>
      <c r="BW191">
        <v>370.212032367326</v>
      </c>
      <c r="BX191">
        <v>366.555877152579</v>
      </c>
      <c r="BY191">
        <v>398.26013635032302</v>
      </c>
      <c r="BZ191">
        <v>408.48916890018802</v>
      </c>
      <c r="CA191">
        <v>439.61065408281098</v>
      </c>
      <c r="CB191">
        <v>620.06542427376905</v>
      </c>
      <c r="CC191">
        <v>574.93800680493405</v>
      </c>
      <c r="CD191">
        <v>401.99091267486602</v>
      </c>
      <c r="CE191">
        <v>326.16773903442299</v>
      </c>
      <c r="CF191">
        <v>324.8603082125</v>
      </c>
      <c r="CG191">
        <v>326.75285504813098</v>
      </c>
      <c r="CH191">
        <v>320.88086294952598</v>
      </c>
      <c r="CI191">
        <v>318.945069173793</v>
      </c>
      <c r="CJ191">
        <v>321.09706367065297</v>
      </c>
      <c r="CK191">
        <v>329.34807456610599</v>
      </c>
      <c r="CL191">
        <v>320.458962526383</v>
      </c>
      <c r="CM191">
        <v>326.26667096894403</v>
      </c>
      <c r="CN191">
        <v>324.384599217926</v>
      </c>
      <c r="CO191">
        <v>319.95969201790001</v>
      </c>
      <c r="CP191">
        <v>324.23813140280299</v>
      </c>
      <c r="CQ191">
        <v>323.44854026957302</v>
      </c>
      <c r="CR191">
        <v>321.31532451534298</v>
      </c>
      <c r="CS191">
        <v>329.25467032791403</v>
      </c>
      <c r="CT191">
        <v>324.42393798034999</v>
      </c>
      <c r="CU191">
        <v>324.24830942469498</v>
      </c>
      <c r="CV191">
        <v>324.29699077198399</v>
      </c>
      <c r="CW191">
        <v>325.99130552179099</v>
      </c>
      <c r="CX191">
        <v>335.15785938397198</v>
      </c>
      <c r="CY191">
        <v>332.69916867580798</v>
      </c>
      <c r="CZ191">
        <v>327.89705078401198</v>
      </c>
      <c r="DA191">
        <v>325.76245957276097</v>
      </c>
      <c r="DB191">
        <v>329.30382528628201</v>
      </c>
      <c r="DC191">
        <v>322.08020460300298</v>
      </c>
      <c r="DD191">
        <v>331.10685465697901</v>
      </c>
      <c r="DE191">
        <v>327.68430677471798</v>
      </c>
      <c r="DF191">
        <v>332.65433805067602</v>
      </c>
      <c r="DG191">
        <v>326.472446778804</v>
      </c>
      <c r="DH191">
        <v>327.6994959873</v>
      </c>
      <c r="DI191">
        <v>329.51088719255199</v>
      </c>
      <c r="DJ191">
        <v>328.59304136171801</v>
      </c>
      <c r="DK191">
        <v>329.14407932647902</v>
      </c>
      <c r="DL191">
        <v>330.75324438928197</v>
      </c>
      <c r="DM191">
        <v>334.13440638799</v>
      </c>
      <c r="DN191">
        <v>329.77952997337701</v>
      </c>
      <c r="DO191">
        <v>332.37497931257502</v>
      </c>
      <c r="DP191">
        <v>327.19633402739902</v>
      </c>
      <c r="DQ191">
        <v>335.38113115003301</v>
      </c>
      <c r="DR191">
        <v>327.74890845642898</v>
      </c>
    </row>
    <row r="192" spans="1:122" x14ac:dyDescent="0.25">
      <c r="A192">
        <v>45.660881174899799</v>
      </c>
      <c r="B192">
        <v>329.663312661546</v>
      </c>
      <c r="C192">
        <v>331.588314781387</v>
      </c>
      <c r="D192">
        <v>332.32939981879298</v>
      </c>
      <c r="E192">
        <v>334.00484812714899</v>
      </c>
      <c r="F192">
        <v>328.943422300375</v>
      </c>
      <c r="G192">
        <v>331.55371644480101</v>
      </c>
      <c r="H192">
        <v>337.84277781208198</v>
      </c>
      <c r="I192">
        <v>334.042053662532</v>
      </c>
      <c r="J192">
        <v>331.02781036180801</v>
      </c>
      <c r="K192">
        <v>331.31386429928</v>
      </c>
      <c r="L192">
        <v>326.07410531724202</v>
      </c>
      <c r="M192">
        <v>328.04359252808899</v>
      </c>
      <c r="N192">
        <v>331.05491694581002</v>
      </c>
      <c r="O192">
        <v>328.40804517864501</v>
      </c>
      <c r="P192">
        <v>328.99818324721599</v>
      </c>
      <c r="Q192">
        <v>325.99844530347798</v>
      </c>
      <c r="R192">
        <v>326.875939969412</v>
      </c>
      <c r="S192">
        <v>328.71129548765703</v>
      </c>
      <c r="T192">
        <v>324.52399279889698</v>
      </c>
      <c r="U192">
        <v>331.398884129625</v>
      </c>
      <c r="V192">
        <v>328.39783015350099</v>
      </c>
      <c r="W192">
        <v>326.929308611446</v>
      </c>
      <c r="X192">
        <v>333.15575371587403</v>
      </c>
      <c r="Y192">
        <v>329.46313404119599</v>
      </c>
      <c r="Z192">
        <v>332.12492321140098</v>
      </c>
      <c r="AA192">
        <v>331.099579179655</v>
      </c>
      <c r="AB192">
        <v>329.29807837853298</v>
      </c>
      <c r="AC192">
        <v>334.62019518222098</v>
      </c>
      <c r="AD192">
        <v>338.69785713995901</v>
      </c>
      <c r="AE192">
        <v>348.85878595209601</v>
      </c>
      <c r="AF192">
        <v>358.082672693284</v>
      </c>
      <c r="AG192">
        <v>464.78588091054201</v>
      </c>
      <c r="AH192">
        <v>421.46476462041699</v>
      </c>
      <c r="AI192">
        <v>386.93183883491298</v>
      </c>
      <c r="AJ192">
        <v>384.78225803011401</v>
      </c>
      <c r="AK192">
        <v>379.56524298947397</v>
      </c>
      <c r="AL192">
        <v>381.03249226369502</v>
      </c>
      <c r="AM192">
        <v>399.68068822364302</v>
      </c>
      <c r="AN192">
        <v>405.672871703949</v>
      </c>
      <c r="AO192">
        <v>410.11018459844098</v>
      </c>
      <c r="AP192">
        <v>433.31898391476898</v>
      </c>
      <c r="AQ192">
        <v>487.60646747686201</v>
      </c>
      <c r="AR192">
        <v>498.8037679281</v>
      </c>
      <c r="AS192">
        <v>465.77940727049997</v>
      </c>
      <c r="AT192">
        <v>419.17756521375901</v>
      </c>
      <c r="AU192">
        <v>398.76012191027598</v>
      </c>
      <c r="AV192">
        <v>386.72427374522601</v>
      </c>
      <c r="AW192">
        <v>391.69265070093002</v>
      </c>
      <c r="AX192">
        <v>434.17874194266699</v>
      </c>
      <c r="AY192">
        <v>722.072161616622</v>
      </c>
      <c r="AZ192">
        <v>1275.8057981627301</v>
      </c>
      <c r="BA192">
        <v>896.74559765434697</v>
      </c>
      <c r="BB192">
        <v>493.75356368633902</v>
      </c>
      <c r="BC192">
        <v>460.23013863992003</v>
      </c>
      <c r="BD192">
        <v>620.58036374473897</v>
      </c>
      <c r="BE192">
        <v>1813.7286154384899</v>
      </c>
      <c r="BF192">
        <v>6562.3329554287502</v>
      </c>
      <c r="BG192">
        <v>8748.1909084020499</v>
      </c>
      <c r="BH192">
        <v>4636.2515247854699</v>
      </c>
      <c r="BI192">
        <v>1565.9412275269499</v>
      </c>
      <c r="BJ192">
        <v>727.71290880479899</v>
      </c>
      <c r="BK192">
        <v>486.68074656579802</v>
      </c>
      <c r="BL192">
        <v>436.327841763805</v>
      </c>
      <c r="BM192">
        <v>418.405282142104</v>
      </c>
      <c r="BN192">
        <v>436.187809936414</v>
      </c>
      <c r="BO192">
        <v>455.55417349172598</v>
      </c>
      <c r="BP192">
        <v>440.48803950022602</v>
      </c>
      <c r="BQ192">
        <v>411.63348486310502</v>
      </c>
      <c r="BR192">
        <v>378.340078637727</v>
      </c>
      <c r="BS192">
        <v>373.96155116577501</v>
      </c>
      <c r="BT192">
        <v>364.59681533189001</v>
      </c>
      <c r="BU192">
        <v>370.36421263186998</v>
      </c>
      <c r="BV192">
        <v>367.31223870885202</v>
      </c>
      <c r="BW192">
        <v>367.55388684710101</v>
      </c>
      <c r="BX192">
        <v>362.93567998281299</v>
      </c>
      <c r="BY192">
        <v>388.59194072988998</v>
      </c>
      <c r="BZ192">
        <v>400.15018665745998</v>
      </c>
      <c r="CA192">
        <v>428.25106365095201</v>
      </c>
      <c r="CB192">
        <v>587.45741932046701</v>
      </c>
      <c r="CC192">
        <v>564.88433521265904</v>
      </c>
      <c r="CD192">
        <v>398.83146222218801</v>
      </c>
      <c r="CE192">
        <v>325.803271368102</v>
      </c>
      <c r="CF192">
        <v>325.18454174758301</v>
      </c>
      <c r="CG192">
        <v>326.87080411678801</v>
      </c>
      <c r="CH192">
        <v>321.31920716268399</v>
      </c>
      <c r="CI192">
        <v>318.71918600857498</v>
      </c>
      <c r="CJ192">
        <v>320.85411392778701</v>
      </c>
      <c r="CK192">
        <v>329.63753079303399</v>
      </c>
      <c r="CL192">
        <v>320.524956262697</v>
      </c>
      <c r="CM192">
        <v>326.67601441253498</v>
      </c>
      <c r="CN192">
        <v>324.64795452602601</v>
      </c>
      <c r="CO192">
        <v>320.27453523936703</v>
      </c>
      <c r="CP192">
        <v>324.322844387141</v>
      </c>
      <c r="CQ192">
        <v>323.79848652831703</v>
      </c>
      <c r="CR192">
        <v>321.33097667115101</v>
      </c>
      <c r="CS192">
        <v>329.04374655674599</v>
      </c>
      <c r="CT192">
        <v>324.393165700216</v>
      </c>
      <c r="CU192">
        <v>324.240308582826</v>
      </c>
      <c r="CV192">
        <v>324.65897586410199</v>
      </c>
      <c r="CW192">
        <v>325.61958896055597</v>
      </c>
      <c r="CX192">
        <v>335.50020862368899</v>
      </c>
      <c r="CY192">
        <v>332.48061279991902</v>
      </c>
      <c r="CZ192">
        <v>327.93533243524502</v>
      </c>
      <c r="DA192">
        <v>326.09846631496202</v>
      </c>
      <c r="DB192">
        <v>329.60785678342398</v>
      </c>
      <c r="DC192">
        <v>322.44585430363998</v>
      </c>
      <c r="DD192">
        <v>330.864536302874</v>
      </c>
      <c r="DE192">
        <v>327.833429454726</v>
      </c>
      <c r="DF192">
        <v>332.61486751064598</v>
      </c>
      <c r="DG192">
        <v>326.38009693780799</v>
      </c>
      <c r="DH192">
        <v>328.03474723338701</v>
      </c>
      <c r="DI192">
        <v>329.47493714828897</v>
      </c>
      <c r="DJ192">
        <v>328.65523950264202</v>
      </c>
      <c r="DK192">
        <v>329.20615642805302</v>
      </c>
      <c r="DL192">
        <v>330.77114857026697</v>
      </c>
      <c r="DM192">
        <v>334.10910077899302</v>
      </c>
      <c r="DN192">
        <v>329.63724994535801</v>
      </c>
      <c r="DO192">
        <v>332.60654641886299</v>
      </c>
      <c r="DP192">
        <v>326.88621802923399</v>
      </c>
      <c r="DQ192">
        <v>335.33314714722502</v>
      </c>
      <c r="DR192">
        <v>327.57682429957498</v>
      </c>
    </row>
    <row r="193" spans="1:122" x14ac:dyDescent="0.25">
      <c r="A193">
        <v>45.901201602136098</v>
      </c>
      <c r="B193">
        <v>329.600240681255</v>
      </c>
      <c r="C193">
        <v>332.757383298295</v>
      </c>
      <c r="D193">
        <v>331.94233366516698</v>
      </c>
      <c r="E193">
        <v>334.263369712307</v>
      </c>
      <c r="F193">
        <v>328.605864586265</v>
      </c>
      <c r="G193">
        <v>330.33763239573398</v>
      </c>
      <c r="H193">
        <v>337.08016551183101</v>
      </c>
      <c r="I193">
        <v>333.42580374706699</v>
      </c>
      <c r="J193">
        <v>330.67544543353603</v>
      </c>
      <c r="K193">
        <v>330.871047193859</v>
      </c>
      <c r="L193">
        <v>325.955537484996</v>
      </c>
      <c r="M193">
        <v>327.699909242111</v>
      </c>
      <c r="N193">
        <v>330.91396119082202</v>
      </c>
      <c r="O193">
        <v>327.79430308702399</v>
      </c>
      <c r="P193">
        <v>328.93874389023802</v>
      </c>
      <c r="Q193">
        <v>327.33237480442301</v>
      </c>
      <c r="R193">
        <v>326.374851351877</v>
      </c>
      <c r="S193">
        <v>329.06989535720999</v>
      </c>
      <c r="T193">
        <v>324.353606591237</v>
      </c>
      <c r="U193">
        <v>331.47803206324301</v>
      </c>
      <c r="V193">
        <v>328.67199791450201</v>
      </c>
      <c r="W193">
        <v>326.156012036145</v>
      </c>
      <c r="X193">
        <v>333.778552363149</v>
      </c>
      <c r="Y193">
        <v>329.23003723909397</v>
      </c>
      <c r="Z193">
        <v>332.24620905782899</v>
      </c>
      <c r="AA193">
        <v>331.31787928404498</v>
      </c>
      <c r="AB193">
        <v>329.91999705158298</v>
      </c>
      <c r="AC193">
        <v>334.92323795968298</v>
      </c>
      <c r="AD193">
        <v>339.166023307145</v>
      </c>
      <c r="AE193">
        <v>348.40635460672399</v>
      </c>
      <c r="AF193">
        <v>357.839556982472</v>
      </c>
      <c r="AG193">
        <v>464.63769178836901</v>
      </c>
      <c r="AH193">
        <v>421.29098314213599</v>
      </c>
      <c r="AI193">
        <v>387.45144746292499</v>
      </c>
      <c r="AJ193">
        <v>384.90589518086</v>
      </c>
      <c r="AK193">
        <v>379.19999965779402</v>
      </c>
      <c r="AL193">
        <v>381.10495270715001</v>
      </c>
      <c r="AM193">
        <v>399.56697933892099</v>
      </c>
      <c r="AN193">
        <v>405.61021667107798</v>
      </c>
      <c r="AO193">
        <v>410.623614771098</v>
      </c>
      <c r="AP193">
        <v>433.50406085250802</v>
      </c>
      <c r="AQ193">
        <v>487.21059266577998</v>
      </c>
      <c r="AR193">
        <v>498.20734228534701</v>
      </c>
      <c r="AS193">
        <v>465.202354961965</v>
      </c>
      <c r="AT193">
        <v>419.08482856481999</v>
      </c>
      <c r="AU193">
        <v>398.57189552928202</v>
      </c>
      <c r="AV193">
        <v>387.04768810531402</v>
      </c>
      <c r="AW193">
        <v>391.47195602736099</v>
      </c>
      <c r="AX193">
        <v>434.53440507796199</v>
      </c>
      <c r="AY193">
        <v>722.13038117404597</v>
      </c>
      <c r="AZ193">
        <v>1276.23734440475</v>
      </c>
      <c r="BA193">
        <v>897.15696983528005</v>
      </c>
      <c r="BB193">
        <v>493.60437813556803</v>
      </c>
      <c r="BC193">
        <v>460.33920313316497</v>
      </c>
      <c r="BD193">
        <v>619.75034468529202</v>
      </c>
      <c r="BE193">
        <v>1814.9572752312899</v>
      </c>
      <c r="BF193">
        <v>6563.7104773362098</v>
      </c>
      <c r="BG193">
        <v>8748.7310336944702</v>
      </c>
      <c r="BH193">
        <v>4636.5304822277903</v>
      </c>
      <c r="BI193">
        <v>1565.96060376486</v>
      </c>
      <c r="BJ193">
        <v>726.44606969421795</v>
      </c>
      <c r="BK193">
        <v>486.62537384518703</v>
      </c>
      <c r="BL193">
        <v>436.88397567851302</v>
      </c>
      <c r="BM193">
        <v>418.22229923275302</v>
      </c>
      <c r="BN193">
        <v>436.26040740321798</v>
      </c>
      <c r="BO193">
        <v>455.43692715045</v>
      </c>
      <c r="BP193">
        <v>440.48489330978998</v>
      </c>
      <c r="BQ193">
        <v>412.676077760672</v>
      </c>
      <c r="BR193">
        <v>378.904812364858</v>
      </c>
      <c r="BS193">
        <v>373.77639376068799</v>
      </c>
      <c r="BT193">
        <v>364.38328935489301</v>
      </c>
      <c r="BU193">
        <v>371.45172039868697</v>
      </c>
      <c r="BV193">
        <v>366.55171646794599</v>
      </c>
      <c r="BW193">
        <v>368.33092445218102</v>
      </c>
      <c r="BX193">
        <v>362.91572688073597</v>
      </c>
      <c r="BY193">
        <v>388.742866000052</v>
      </c>
      <c r="BZ193">
        <v>399.52051140719101</v>
      </c>
      <c r="CA193">
        <v>429.02546336460398</v>
      </c>
      <c r="CB193">
        <v>587.60043938301806</v>
      </c>
      <c r="CC193">
        <v>564.65139749867501</v>
      </c>
      <c r="CD193">
        <v>398.92381831303601</v>
      </c>
      <c r="CE193">
        <v>324.54311247281998</v>
      </c>
      <c r="CF193">
        <v>324.998618529834</v>
      </c>
      <c r="CG193">
        <v>326.38623694143399</v>
      </c>
      <c r="CH193">
        <v>321.901007995486</v>
      </c>
      <c r="CI193">
        <v>318.90573504606499</v>
      </c>
      <c r="CJ193">
        <v>320.61364132644002</v>
      </c>
      <c r="CK193">
        <v>329.24107120676302</v>
      </c>
      <c r="CL193">
        <v>320.63818121987703</v>
      </c>
      <c r="CM193">
        <v>327.05204562482999</v>
      </c>
      <c r="CN193">
        <v>323.97423833207</v>
      </c>
      <c r="CO193">
        <v>319.851733637135</v>
      </c>
      <c r="CP193">
        <v>324.42389213132901</v>
      </c>
      <c r="CQ193">
        <v>323.55845070262399</v>
      </c>
      <c r="CR193">
        <v>320.43368957478498</v>
      </c>
      <c r="CS193">
        <v>328.08030427831301</v>
      </c>
      <c r="CT193">
        <v>323.54534296322998</v>
      </c>
      <c r="CU193">
        <v>324.27982858028901</v>
      </c>
      <c r="CV193">
        <v>324.12179806663102</v>
      </c>
      <c r="CW193">
        <v>325.85362069028201</v>
      </c>
      <c r="CX193">
        <v>336.12884911529301</v>
      </c>
      <c r="CY193">
        <v>332.20856249980602</v>
      </c>
      <c r="CZ193">
        <v>327.97843936444502</v>
      </c>
      <c r="DA193">
        <v>326.75730958404199</v>
      </c>
      <c r="DB193">
        <v>328.84460312544797</v>
      </c>
      <c r="DC193">
        <v>322.25928897945602</v>
      </c>
      <c r="DD193">
        <v>330.73423025316202</v>
      </c>
      <c r="DE193">
        <v>327.806252172727</v>
      </c>
      <c r="DF193">
        <v>332.58923494624997</v>
      </c>
      <c r="DG193">
        <v>327.35548102575302</v>
      </c>
      <c r="DH193">
        <v>328.44280556828301</v>
      </c>
      <c r="DI193">
        <v>328.84439878077802</v>
      </c>
      <c r="DJ193">
        <v>327.59602484285699</v>
      </c>
      <c r="DK193">
        <v>328.92015595726502</v>
      </c>
      <c r="DL193">
        <v>330.44973264554898</v>
      </c>
      <c r="DM193">
        <v>334.53670686180601</v>
      </c>
      <c r="DN193">
        <v>328.25983982899601</v>
      </c>
      <c r="DO193">
        <v>331.69819020375297</v>
      </c>
      <c r="DP193">
        <v>326.06821241029701</v>
      </c>
      <c r="DQ193">
        <v>335.19049241164799</v>
      </c>
      <c r="DR193">
        <v>327.36557168739</v>
      </c>
    </row>
    <row r="194" spans="1:122" x14ac:dyDescent="0.25">
      <c r="A194">
        <v>46.141522029372403</v>
      </c>
      <c r="B194">
        <v>328.78000981233799</v>
      </c>
      <c r="C194">
        <v>334.38666869282599</v>
      </c>
      <c r="D194">
        <v>332.55556946469102</v>
      </c>
      <c r="E194">
        <v>332.358085306926</v>
      </c>
      <c r="F194">
        <v>329.299873846921</v>
      </c>
      <c r="G194">
        <v>329.873502439395</v>
      </c>
      <c r="H194">
        <v>332.76250948511</v>
      </c>
      <c r="I194">
        <v>331.85296423604501</v>
      </c>
      <c r="J194">
        <v>331.41926757778401</v>
      </c>
      <c r="K194">
        <v>330.89430200607097</v>
      </c>
      <c r="L194">
        <v>326.82654939403801</v>
      </c>
      <c r="M194">
        <v>327.51367140565702</v>
      </c>
      <c r="N194">
        <v>328.27813925448299</v>
      </c>
      <c r="O194">
        <v>324.79422638336098</v>
      </c>
      <c r="P194">
        <v>328.71439739590397</v>
      </c>
      <c r="Q194">
        <v>328.95775246829902</v>
      </c>
      <c r="R194">
        <v>326.399101587551</v>
      </c>
      <c r="S194">
        <v>330.20971170399997</v>
      </c>
      <c r="T194">
        <v>324.713983686235</v>
      </c>
      <c r="U194">
        <v>332.39821548349602</v>
      </c>
      <c r="V194">
        <v>330.02019579332398</v>
      </c>
      <c r="W194">
        <v>322.77831208900699</v>
      </c>
      <c r="X194">
        <v>334.795350026373</v>
      </c>
      <c r="Y194">
        <v>328.17162134381903</v>
      </c>
      <c r="Z194">
        <v>331.13050215052601</v>
      </c>
      <c r="AA194">
        <v>329.30106402644401</v>
      </c>
      <c r="AB194">
        <v>333.11360533355003</v>
      </c>
      <c r="AC194">
        <v>335.19935509729402</v>
      </c>
      <c r="AD194">
        <v>339.129327093418</v>
      </c>
      <c r="AE194">
        <v>347.77738720618498</v>
      </c>
      <c r="AF194">
        <v>357.71277331000101</v>
      </c>
      <c r="AG194">
        <v>468.48560385782002</v>
      </c>
      <c r="AH194">
        <v>431.63794064311099</v>
      </c>
      <c r="AI194">
        <v>390.27958339526901</v>
      </c>
      <c r="AJ194">
        <v>384.83882604792097</v>
      </c>
      <c r="AK194">
        <v>378.25689861184497</v>
      </c>
      <c r="AL194">
        <v>381.87371925122898</v>
      </c>
      <c r="AM194">
        <v>399.72821686287801</v>
      </c>
      <c r="AN194">
        <v>404.274708453779</v>
      </c>
      <c r="AO194">
        <v>412.35903110310801</v>
      </c>
      <c r="AP194">
        <v>431.99107914124897</v>
      </c>
      <c r="AQ194">
        <v>486.37532268932802</v>
      </c>
      <c r="AR194">
        <v>496.28289736520497</v>
      </c>
      <c r="AS194">
        <v>465.38943720450499</v>
      </c>
      <c r="AT194">
        <v>417.61008231739402</v>
      </c>
      <c r="AU194">
        <v>395.915430255807</v>
      </c>
      <c r="AV194">
        <v>385.23276182542497</v>
      </c>
      <c r="AW194">
        <v>391.083897328072</v>
      </c>
      <c r="AX194">
        <v>446.79156967920898</v>
      </c>
      <c r="AY194">
        <v>774.86813495391596</v>
      </c>
      <c r="AZ194">
        <v>1285.7385128907499</v>
      </c>
      <c r="BA194">
        <v>844.37568872017505</v>
      </c>
      <c r="BB194">
        <v>481.41997899995499</v>
      </c>
      <c r="BC194">
        <v>458.26676532015603</v>
      </c>
      <c r="BD194">
        <v>616.52509595856804</v>
      </c>
      <c r="BE194">
        <v>1820.28294605119</v>
      </c>
      <c r="BF194">
        <v>6584.3980777370098</v>
      </c>
      <c r="BG194">
        <v>8726.4807783117103</v>
      </c>
      <c r="BH194">
        <v>4621.6701823947196</v>
      </c>
      <c r="BI194">
        <v>1562.53346295252</v>
      </c>
      <c r="BJ194">
        <v>722.10703010800705</v>
      </c>
      <c r="BK194">
        <v>485.86738310816799</v>
      </c>
      <c r="BL194">
        <v>438.44889952781199</v>
      </c>
      <c r="BM194">
        <v>420.98399943640698</v>
      </c>
      <c r="BN194">
        <v>439.34298750984198</v>
      </c>
      <c r="BO194">
        <v>456.87223862491902</v>
      </c>
      <c r="BP194">
        <v>442.18542492817699</v>
      </c>
      <c r="BQ194">
        <v>415.23235047004698</v>
      </c>
      <c r="BR194">
        <v>379.517323060249</v>
      </c>
      <c r="BS194">
        <v>371.88163801787999</v>
      </c>
      <c r="BT194">
        <v>365.45978014461701</v>
      </c>
      <c r="BU194">
        <v>372.50624904731899</v>
      </c>
      <c r="BV194">
        <v>366.74419516717802</v>
      </c>
      <c r="BW194">
        <v>369.49263597786802</v>
      </c>
      <c r="BX194">
        <v>364.73485977402498</v>
      </c>
      <c r="BY194">
        <v>388.99767471846599</v>
      </c>
      <c r="BZ194">
        <v>398.337226922924</v>
      </c>
      <c r="CA194">
        <v>430.61723705942302</v>
      </c>
      <c r="CB194">
        <v>587.70873938985096</v>
      </c>
      <c r="CC194">
        <v>564.06622198459002</v>
      </c>
      <c r="CD194">
        <v>398.13021020172499</v>
      </c>
      <c r="CE194">
        <v>321.844242938131</v>
      </c>
      <c r="CF194">
        <v>324.75859135800999</v>
      </c>
      <c r="CG194">
        <v>324.25428168813801</v>
      </c>
      <c r="CH194">
        <v>322.22415392869499</v>
      </c>
      <c r="CI194">
        <v>318.93533497701401</v>
      </c>
      <c r="CJ194">
        <v>318.85674970741502</v>
      </c>
      <c r="CK194">
        <v>326.52043284323298</v>
      </c>
      <c r="CL194">
        <v>321.15371580965802</v>
      </c>
      <c r="CM194">
        <v>327.373042615256</v>
      </c>
      <c r="CN194">
        <v>321.630092346335</v>
      </c>
      <c r="CO194">
        <v>318.371085393003</v>
      </c>
      <c r="CP194">
        <v>325.99058315075803</v>
      </c>
      <c r="CQ194">
        <v>321.43026247249998</v>
      </c>
      <c r="CR194">
        <v>320.42718810145902</v>
      </c>
      <c r="CS194">
        <v>326.46570600555799</v>
      </c>
      <c r="CT194">
        <v>322.679418390867</v>
      </c>
      <c r="CU194">
        <v>324.58256965870203</v>
      </c>
      <c r="CV194">
        <v>323.97105638167699</v>
      </c>
      <c r="CW194">
        <v>327.49972607823702</v>
      </c>
      <c r="CX194">
        <v>337.35904012732499</v>
      </c>
      <c r="CY194">
        <v>331.13815531445999</v>
      </c>
      <c r="CZ194">
        <v>327.333809448745</v>
      </c>
      <c r="DA194">
        <v>330.26612756332599</v>
      </c>
      <c r="DB194">
        <v>328.04406217734203</v>
      </c>
      <c r="DC194">
        <v>322.73548340419399</v>
      </c>
      <c r="DD194">
        <v>328.08589520951398</v>
      </c>
      <c r="DE194">
        <v>327.29779860242002</v>
      </c>
      <c r="DF194">
        <v>330.99377265214201</v>
      </c>
      <c r="DG194">
        <v>328.552491815363</v>
      </c>
      <c r="DH194">
        <v>329.99550134920202</v>
      </c>
      <c r="DI194">
        <v>330.599418944533</v>
      </c>
      <c r="DJ194">
        <v>325.00755943646499</v>
      </c>
      <c r="DK194">
        <v>328.39408547589898</v>
      </c>
      <c r="DL194">
        <v>330.79608182941701</v>
      </c>
      <c r="DM194">
        <v>334.70261075508699</v>
      </c>
      <c r="DN194">
        <v>328.73379623242602</v>
      </c>
      <c r="DO194">
        <v>325.80992713696401</v>
      </c>
      <c r="DP194">
        <v>323.400683280561</v>
      </c>
      <c r="DQ194">
        <v>333.13390246841197</v>
      </c>
      <c r="DR194">
        <v>327.53574537005801</v>
      </c>
    </row>
    <row r="195" spans="1:122" x14ac:dyDescent="0.25">
      <c r="A195">
        <v>46.381842456608801</v>
      </c>
      <c r="B195">
        <v>328.71266418632302</v>
      </c>
      <c r="C195">
        <v>333.49503437948601</v>
      </c>
      <c r="D195">
        <v>331.68298247262101</v>
      </c>
      <c r="E195">
        <v>331.71652605478999</v>
      </c>
      <c r="F195">
        <v>328.65062476047001</v>
      </c>
      <c r="G195">
        <v>328.89327667854502</v>
      </c>
      <c r="H195">
        <v>330.783214205023</v>
      </c>
      <c r="I195">
        <v>333.10637151109199</v>
      </c>
      <c r="J195">
        <v>330.38285845576098</v>
      </c>
      <c r="K195">
        <v>329.152112777019</v>
      </c>
      <c r="L195">
        <v>324.570652714983</v>
      </c>
      <c r="M195">
        <v>326.18666137231401</v>
      </c>
      <c r="N195">
        <v>327.599336502646</v>
      </c>
      <c r="O195">
        <v>323.47097565135698</v>
      </c>
      <c r="P195">
        <v>329.00316496711002</v>
      </c>
      <c r="Q195">
        <v>328.80462023046402</v>
      </c>
      <c r="R195">
        <v>325.56631933163197</v>
      </c>
      <c r="S195">
        <v>331.05739182742002</v>
      </c>
      <c r="T195">
        <v>325.17563171157002</v>
      </c>
      <c r="U195">
        <v>329.27913306822398</v>
      </c>
      <c r="V195">
        <v>329.74586920706901</v>
      </c>
      <c r="W195">
        <v>322.97699326569801</v>
      </c>
      <c r="X195">
        <v>334.57143203006098</v>
      </c>
      <c r="Y195">
        <v>327.51635715825103</v>
      </c>
      <c r="Z195">
        <v>330.43299344003401</v>
      </c>
      <c r="AA195">
        <v>329.70941440151199</v>
      </c>
      <c r="AB195">
        <v>332.70048872853903</v>
      </c>
      <c r="AC195">
        <v>334.396501845138</v>
      </c>
      <c r="AD195">
        <v>338.025285374779</v>
      </c>
      <c r="AE195">
        <v>347.832890320579</v>
      </c>
      <c r="AF195">
        <v>357.12652676876502</v>
      </c>
      <c r="AG195">
        <v>483.350986420933</v>
      </c>
      <c r="AH195">
        <v>448.07364374030197</v>
      </c>
      <c r="AI195">
        <v>394.08558042672701</v>
      </c>
      <c r="AJ195">
        <v>387.36842547844799</v>
      </c>
      <c r="AK195">
        <v>377.403234740843</v>
      </c>
      <c r="AL195">
        <v>381.31001434667098</v>
      </c>
      <c r="AM195">
        <v>400.90326835651803</v>
      </c>
      <c r="AN195">
        <v>404.52866495785401</v>
      </c>
      <c r="AO195">
        <v>413.82914921410003</v>
      </c>
      <c r="AP195">
        <v>429.61184707823298</v>
      </c>
      <c r="AQ195">
        <v>487.26297928522098</v>
      </c>
      <c r="AR195">
        <v>496.28124914018298</v>
      </c>
      <c r="AS195">
        <v>464.94409438714302</v>
      </c>
      <c r="AT195">
        <v>417.68297982832701</v>
      </c>
      <c r="AU195">
        <v>394.018315755853</v>
      </c>
      <c r="AV195">
        <v>387.28137551504301</v>
      </c>
      <c r="AW195">
        <v>395.85611607759398</v>
      </c>
      <c r="AX195">
        <v>472.92455246242901</v>
      </c>
      <c r="AY195">
        <v>887.23211297447699</v>
      </c>
      <c r="AZ195">
        <v>1315.2837427460599</v>
      </c>
      <c r="BA195">
        <v>764.52695464452995</v>
      </c>
      <c r="BB195">
        <v>459.94370041064599</v>
      </c>
      <c r="BC195">
        <v>455.84039036583999</v>
      </c>
      <c r="BD195">
        <v>614.88006652209106</v>
      </c>
      <c r="BE195">
        <v>1820.5968087673</v>
      </c>
      <c r="BF195">
        <v>6584.9774841870703</v>
      </c>
      <c r="BG195">
        <v>8722.7243785440605</v>
      </c>
      <c r="BH195">
        <v>4620.5918212589504</v>
      </c>
      <c r="BI195">
        <v>1561.3030760460399</v>
      </c>
      <c r="BJ195">
        <v>723.30365893804696</v>
      </c>
      <c r="BK195">
        <v>486.50628635811302</v>
      </c>
      <c r="BL195">
        <v>439.65424590149701</v>
      </c>
      <c r="BM195">
        <v>426.69592627378898</v>
      </c>
      <c r="BN195">
        <v>452.47924875378101</v>
      </c>
      <c r="BO195">
        <v>470.29241116573297</v>
      </c>
      <c r="BP195">
        <v>452.34823285501199</v>
      </c>
      <c r="BQ195">
        <v>420.21585632450501</v>
      </c>
      <c r="BR195">
        <v>380.84873967930298</v>
      </c>
      <c r="BS195">
        <v>373.44799248950602</v>
      </c>
      <c r="BT195">
        <v>367.821327359517</v>
      </c>
      <c r="BU195">
        <v>374.68488181733898</v>
      </c>
      <c r="BV195">
        <v>369.26144364511902</v>
      </c>
      <c r="BW195">
        <v>373.27241765226597</v>
      </c>
      <c r="BX195">
        <v>366.53720567742499</v>
      </c>
      <c r="BY195">
        <v>390.680962843462</v>
      </c>
      <c r="BZ195">
        <v>405.32017878633002</v>
      </c>
      <c r="CA195">
        <v>430.45423229033503</v>
      </c>
      <c r="CB195">
        <v>588.73129811605202</v>
      </c>
      <c r="CC195">
        <v>563.78414718581496</v>
      </c>
      <c r="CD195">
        <v>398.43798071954097</v>
      </c>
      <c r="CE195">
        <v>320.88172433452502</v>
      </c>
      <c r="CF195">
        <v>326.40966863925502</v>
      </c>
      <c r="CG195">
        <v>323.360685698125</v>
      </c>
      <c r="CH195">
        <v>323.33387557814098</v>
      </c>
      <c r="CI195">
        <v>316.53835462612398</v>
      </c>
      <c r="CJ195">
        <v>318.41017758116402</v>
      </c>
      <c r="CK195">
        <v>325.469582551212</v>
      </c>
      <c r="CL195">
        <v>320.77401195716499</v>
      </c>
      <c r="CM195">
        <v>325.93945598390599</v>
      </c>
      <c r="CN195">
        <v>321.54446833708403</v>
      </c>
      <c r="CO195">
        <v>319.919675368838</v>
      </c>
      <c r="CP195">
        <v>325.03087315792402</v>
      </c>
      <c r="CQ195">
        <v>321.13202234783</v>
      </c>
      <c r="CR195">
        <v>321.51897671922302</v>
      </c>
      <c r="CS195">
        <v>325.61497469488302</v>
      </c>
      <c r="CT195">
        <v>321.69599830216998</v>
      </c>
      <c r="CU195">
        <v>326.45446943126899</v>
      </c>
      <c r="CV195">
        <v>323.57096470252702</v>
      </c>
      <c r="CW195">
        <v>327.31070575900202</v>
      </c>
      <c r="CX195">
        <v>337.78546186620702</v>
      </c>
      <c r="CY195">
        <v>331.59853097698402</v>
      </c>
      <c r="CZ195">
        <v>326.58463493155602</v>
      </c>
      <c r="DA195">
        <v>329.67611390101303</v>
      </c>
      <c r="DB195">
        <v>326.45907288440299</v>
      </c>
      <c r="DC195">
        <v>323.88502490991101</v>
      </c>
      <c r="DD195">
        <v>329.02121953247598</v>
      </c>
      <c r="DE195">
        <v>326.21766689357401</v>
      </c>
      <c r="DF195">
        <v>330.05921954059602</v>
      </c>
      <c r="DG195">
        <v>328.13150030460298</v>
      </c>
      <c r="DH195">
        <v>331.33738872491199</v>
      </c>
      <c r="DI195">
        <v>329.11828756891703</v>
      </c>
      <c r="DJ195">
        <v>323.79539745315901</v>
      </c>
      <c r="DK195">
        <v>330.12283306257598</v>
      </c>
      <c r="DL195">
        <v>331.823843428072</v>
      </c>
      <c r="DM195">
        <v>333.08943670361901</v>
      </c>
      <c r="DN195">
        <v>329.19505447497198</v>
      </c>
      <c r="DO195">
        <v>325.04654854258303</v>
      </c>
      <c r="DP195">
        <v>324.31513260283799</v>
      </c>
      <c r="DQ195">
        <v>331.327496483206</v>
      </c>
      <c r="DR195">
        <v>329.38946584341699</v>
      </c>
    </row>
    <row r="196" spans="1:122" x14ac:dyDescent="0.25">
      <c r="A196">
        <v>46.6221628838451</v>
      </c>
      <c r="B196">
        <v>327.50074718650598</v>
      </c>
      <c r="C196">
        <v>332.537697118214</v>
      </c>
      <c r="D196">
        <v>331.21490471473697</v>
      </c>
      <c r="E196">
        <v>329.89945830453001</v>
      </c>
      <c r="F196">
        <v>329.87723689251601</v>
      </c>
      <c r="G196">
        <v>328.41105141751399</v>
      </c>
      <c r="H196">
        <v>330.52157747706099</v>
      </c>
      <c r="I196">
        <v>332.12129146049398</v>
      </c>
      <c r="J196">
        <v>330.04135661065999</v>
      </c>
      <c r="K196">
        <v>328.894097380277</v>
      </c>
      <c r="L196">
        <v>323.19755044647798</v>
      </c>
      <c r="M196">
        <v>326.09948566634199</v>
      </c>
      <c r="N196">
        <v>328.31592763481098</v>
      </c>
      <c r="O196">
        <v>324.198552402762</v>
      </c>
      <c r="P196">
        <v>328.63250659464597</v>
      </c>
      <c r="Q196">
        <v>328.13050202245103</v>
      </c>
      <c r="R196">
        <v>325.30340918356899</v>
      </c>
      <c r="S196">
        <v>328.90036995174597</v>
      </c>
      <c r="T196">
        <v>325.25301172508603</v>
      </c>
      <c r="U196">
        <v>329.18029200373701</v>
      </c>
      <c r="V196">
        <v>329.46258970132499</v>
      </c>
      <c r="W196">
        <v>323.29649618535501</v>
      </c>
      <c r="X196">
        <v>334.60368018640401</v>
      </c>
      <c r="Y196">
        <v>327.74196437555202</v>
      </c>
      <c r="Z196">
        <v>329.81928401127999</v>
      </c>
      <c r="AA196">
        <v>329.25422238644398</v>
      </c>
      <c r="AB196">
        <v>331.36910492773899</v>
      </c>
      <c r="AC196">
        <v>334.58789859314601</v>
      </c>
      <c r="AD196">
        <v>338.60237372787998</v>
      </c>
      <c r="AE196">
        <v>346.34800203597399</v>
      </c>
      <c r="AF196">
        <v>356.48221679732802</v>
      </c>
      <c r="AG196">
        <v>483.78800584490102</v>
      </c>
      <c r="AH196">
        <v>446.81028069980601</v>
      </c>
      <c r="AI196">
        <v>393.16315316511498</v>
      </c>
      <c r="AJ196">
        <v>386.70727913426202</v>
      </c>
      <c r="AK196">
        <v>378.54390610223902</v>
      </c>
      <c r="AL196">
        <v>380.22499340879898</v>
      </c>
      <c r="AM196">
        <v>401.42716299473801</v>
      </c>
      <c r="AN196">
        <v>406.11811204678202</v>
      </c>
      <c r="AO196">
        <v>414.86820504377698</v>
      </c>
      <c r="AP196">
        <v>429.07085916992497</v>
      </c>
      <c r="AQ196">
        <v>487.280954849517</v>
      </c>
      <c r="AR196">
        <v>496.38788755569601</v>
      </c>
      <c r="AS196">
        <v>463.79085188936898</v>
      </c>
      <c r="AT196">
        <v>417.445314116742</v>
      </c>
      <c r="AU196">
        <v>393.15629963157699</v>
      </c>
      <c r="AV196">
        <v>387.30832565917001</v>
      </c>
      <c r="AW196">
        <v>397.020344802544</v>
      </c>
      <c r="AX196">
        <v>471.18955367970199</v>
      </c>
      <c r="AY196">
        <v>887.58584754268804</v>
      </c>
      <c r="AZ196">
        <v>1315.86851803129</v>
      </c>
      <c r="BA196">
        <v>764.81040361132898</v>
      </c>
      <c r="BB196">
        <v>460.44335504874198</v>
      </c>
      <c r="BC196">
        <v>454.507228688694</v>
      </c>
      <c r="BD196">
        <v>614.27061802132596</v>
      </c>
      <c r="BE196">
        <v>1820.1321180017301</v>
      </c>
      <c r="BF196">
        <v>6585.4140344636699</v>
      </c>
      <c r="BG196">
        <v>8724.3856973545608</v>
      </c>
      <c r="BH196">
        <v>4621.9887612636003</v>
      </c>
      <c r="BI196">
        <v>1562.91555182448</v>
      </c>
      <c r="BJ196">
        <v>722.449938890417</v>
      </c>
      <c r="BK196">
        <v>486.05144276526801</v>
      </c>
      <c r="BL196">
        <v>439.62617556779998</v>
      </c>
      <c r="BM196">
        <v>426.243235644788</v>
      </c>
      <c r="BN196">
        <v>452.10961860207101</v>
      </c>
      <c r="BO196">
        <v>470.77528620430797</v>
      </c>
      <c r="BP196">
        <v>453.61421888732099</v>
      </c>
      <c r="BQ196">
        <v>421.321173163325</v>
      </c>
      <c r="BR196">
        <v>381.26247454975203</v>
      </c>
      <c r="BS196">
        <v>373.613808223489</v>
      </c>
      <c r="BT196">
        <v>367.50179292976799</v>
      </c>
      <c r="BU196">
        <v>375.03425196222099</v>
      </c>
      <c r="BV196">
        <v>369.51927190450903</v>
      </c>
      <c r="BW196">
        <v>373.96551474158701</v>
      </c>
      <c r="BX196">
        <v>366.71134183215401</v>
      </c>
      <c r="BY196">
        <v>388.937954355589</v>
      </c>
      <c r="BZ196">
        <v>405.61948511791098</v>
      </c>
      <c r="CA196">
        <v>428.80850767211598</v>
      </c>
      <c r="CB196">
        <v>588.37585838946097</v>
      </c>
      <c r="CC196">
        <v>563.972206556213</v>
      </c>
      <c r="CD196">
        <v>397.92763435186498</v>
      </c>
      <c r="CE196">
        <v>322.08434154514902</v>
      </c>
      <c r="CF196">
        <v>326.18633161909997</v>
      </c>
      <c r="CG196">
        <v>321.73441461873801</v>
      </c>
      <c r="CH196">
        <v>322.73390847931699</v>
      </c>
      <c r="CI196">
        <v>316.451182927373</v>
      </c>
      <c r="CJ196">
        <v>317.52725882542597</v>
      </c>
      <c r="CK196">
        <v>323.82156453831101</v>
      </c>
      <c r="CL196">
        <v>320.83300420412098</v>
      </c>
      <c r="CM196">
        <v>325.61717511215102</v>
      </c>
      <c r="CN196">
        <v>321.87646000870302</v>
      </c>
      <c r="CO196">
        <v>320.62106315517201</v>
      </c>
      <c r="CP196">
        <v>324.81616409637797</v>
      </c>
      <c r="CQ196">
        <v>321.38155318894798</v>
      </c>
      <c r="CR196">
        <v>321.28440120427899</v>
      </c>
      <c r="CS196">
        <v>324.90556482793397</v>
      </c>
      <c r="CT196">
        <v>321.51330173421599</v>
      </c>
      <c r="CU196">
        <v>326.70771382660001</v>
      </c>
      <c r="CV196">
        <v>323.70914283214103</v>
      </c>
      <c r="CW196">
        <v>327.61262992253</v>
      </c>
      <c r="CX196">
        <v>336.99913487410299</v>
      </c>
      <c r="CY196">
        <v>331.59736808974401</v>
      </c>
      <c r="CZ196">
        <v>325.04390596929198</v>
      </c>
      <c r="DA196">
        <v>328.87402175536602</v>
      </c>
      <c r="DB196">
        <v>326.74229540646502</v>
      </c>
      <c r="DC196">
        <v>324.94576609901901</v>
      </c>
      <c r="DD196">
        <v>328.74300548152502</v>
      </c>
      <c r="DE196">
        <v>325.61260014444599</v>
      </c>
      <c r="DF196">
        <v>330.42046560057599</v>
      </c>
      <c r="DG196">
        <v>327.44216248164599</v>
      </c>
      <c r="DH196">
        <v>330.97683616070299</v>
      </c>
      <c r="DI196">
        <v>327.35599323423202</v>
      </c>
      <c r="DJ196">
        <v>322.93409619944998</v>
      </c>
      <c r="DK196">
        <v>329.30690227934099</v>
      </c>
      <c r="DL196">
        <v>331.70936786264599</v>
      </c>
      <c r="DM196">
        <v>332.500918588101</v>
      </c>
      <c r="DN196">
        <v>329.697192810236</v>
      </c>
      <c r="DO196">
        <v>324.223449618046</v>
      </c>
      <c r="DP196">
        <v>324.89373896477201</v>
      </c>
      <c r="DQ196">
        <v>330.63432103353199</v>
      </c>
      <c r="DR196">
        <v>329.89105058675801</v>
      </c>
    </row>
    <row r="197" spans="1:122" x14ac:dyDescent="0.25">
      <c r="A197">
        <v>46.862483311081398</v>
      </c>
      <c r="B197">
        <v>325.26542405857703</v>
      </c>
      <c r="C197">
        <v>330.81991868579303</v>
      </c>
      <c r="D197">
        <v>332.71046369133097</v>
      </c>
      <c r="E197">
        <v>328.71526204746601</v>
      </c>
      <c r="F197">
        <v>332.04057212717697</v>
      </c>
      <c r="G197">
        <v>326.20818589099503</v>
      </c>
      <c r="H197">
        <v>330.70735445012002</v>
      </c>
      <c r="I197">
        <v>332.61036626668403</v>
      </c>
      <c r="J197">
        <v>330.404020819994</v>
      </c>
      <c r="K197">
        <v>328.37612666656997</v>
      </c>
      <c r="L197">
        <v>321.87865594821102</v>
      </c>
      <c r="M197">
        <v>327.748799337192</v>
      </c>
      <c r="N197">
        <v>325.79415463993001</v>
      </c>
      <c r="O197">
        <v>322.97834037403601</v>
      </c>
      <c r="P197">
        <v>328.34192427487602</v>
      </c>
      <c r="Q197">
        <v>326.984267216722</v>
      </c>
      <c r="R197">
        <v>325.431372138575</v>
      </c>
      <c r="S197">
        <v>325.55708853282403</v>
      </c>
      <c r="T197">
        <v>325.14375745030497</v>
      </c>
      <c r="U197">
        <v>327.00107772084698</v>
      </c>
      <c r="V197">
        <v>328.08442008357298</v>
      </c>
      <c r="W197">
        <v>324.08048839868798</v>
      </c>
      <c r="X197">
        <v>330.97795247319198</v>
      </c>
      <c r="Y197">
        <v>329.788172632152</v>
      </c>
      <c r="Z197">
        <v>329.69806403950003</v>
      </c>
      <c r="AA197">
        <v>329.503249995381</v>
      </c>
      <c r="AB197">
        <v>329.87465093130697</v>
      </c>
      <c r="AC197">
        <v>333.97889555930601</v>
      </c>
      <c r="AD197">
        <v>337.06170663194303</v>
      </c>
      <c r="AE197">
        <v>347.02901735422199</v>
      </c>
      <c r="AF197">
        <v>357.21619697938502</v>
      </c>
      <c r="AG197">
        <v>481.61103533806499</v>
      </c>
      <c r="AH197">
        <v>445.53068137451999</v>
      </c>
      <c r="AI197">
        <v>391.50296996907599</v>
      </c>
      <c r="AJ197">
        <v>381.26297955280899</v>
      </c>
      <c r="AK197">
        <v>377.029080543654</v>
      </c>
      <c r="AL197">
        <v>379.120349918231</v>
      </c>
      <c r="AM197">
        <v>398.56125043023701</v>
      </c>
      <c r="AN197">
        <v>403.65989886186202</v>
      </c>
      <c r="AO197">
        <v>412.81151475781502</v>
      </c>
      <c r="AP197">
        <v>426.05991810615899</v>
      </c>
      <c r="AQ197">
        <v>481.58318000811698</v>
      </c>
      <c r="AR197">
        <v>492.41687304196103</v>
      </c>
      <c r="AS197">
        <v>460.63968853491002</v>
      </c>
      <c r="AT197">
        <v>414.96412693206702</v>
      </c>
      <c r="AU197">
        <v>391.99583946089001</v>
      </c>
      <c r="AV197">
        <v>385.55576983349999</v>
      </c>
      <c r="AW197">
        <v>394.51879260830998</v>
      </c>
      <c r="AX197">
        <v>470.102170225892</v>
      </c>
      <c r="AY197">
        <v>887.00944375377503</v>
      </c>
      <c r="AZ197">
        <v>1314.37103524739</v>
      </c>
      <c r="BA197">
        <v>763.72418597824401</v>
      </c>
      <c r="BB197">
        <v>460.77603592823402</v>
      </c>
      <c r="BC197">
        <v>454.19448361316603</v>
      </c>
      <c r="BD197">
        <v>616.85597914575601</v>
      </c>
      <c r="BE197">
        <v>1826.5243228658601</v>
      </c>
      <c r="BF197">
        <v>6594.34227285422</v>
      </c>
      <c r="BG197">
        <v>8705.0953795625592</v>
      </c>
      <c r="BH197">
        <v>4601.2863192852401</v>
      </c>
      <c r="BI197">
        <v>1555.55345682136</v>
      </c>
      <c r="BJ197">
        <v>719.32743721507097</v>
      </c>
      <c r="BK197">
        <v>482.13486936360198</v>
      </c>
      <c r="BL197">
        <v>437.75535131057302</v>
      </c>
      <c r="BM197">
        <v>425.07628390119999</v>
      </c>
      <c r="BN197">
        <v>450.84767819609198</v>
      </c>
      <c r="BO197">
        <v>468.58980324085599</v>
      </c>
      <c r="BP197">
        <v>452.91609448219998</v>
      </c>
      <c r="BQ197">
        <v>420.414119096256</v>
      </c>
      <c r="BR197">
        <v>380.72606079398997</v>
      </c>
      <c r="BS197">
        <v>371.17939748596098</v>
      </c>
      <c r="BT197">
        <v>365.49257489233003</v>
      </c>
      <c r="BU197">
        <v>372.81264845841599</v>
      </c>
      <c r="BV197">
        <v>369.482424624087</v>
      </c>
      <c r="BW197">
        <v>370.73641967115299</v>
      </c>
      <c r="BX197">
        <v>365.70516465281099</v>
      </c>
      <c r="BY197">
        <v>386.327385754067</v>
      </c>
      <c r="BZ197">
        <v>405.41765840770398</v>
      </c>
      <c r="CA197">
        <v>425.49818667519298</v>
      </c>
      <c r="CB197">
        <v>588.51394582166597</v>
      </c>
      <c r="CC197">
        <v>560.67574411176201</v>
      </c>
      <c r="CD197">
        <v>396.09017707605801</v>
      </c>
      <c r="CE197">
        <v>326.51628419222499</v>
      </c>
      <c r="CF197">
        <v>323.73917685350398</v>
      </c>
      <c r="CG197">
        <v>320.11518019916099</v>
      </c>
      <c r="CH197">
        <v>321.20409494633799</v>
      </c>
      <c r="CI197">
        <v>317.34398631390798</v>
      </c>
      <c r="CJ197">
        <v>317.97537290718498</v>
      </c>
      <c r="CK197">
        <v>323.48327355499299</v>
      </c>
      <c r="CL197">
        <v>320.59994045218002</v>
      </c>
      <c r="CM197">
        <v>324.79792552550202</v>
      </c>
      <c r="CN197">
        <v>323.329053790974</v>
      </c>
      <c r="CO197">
        <v>321.59403807657202</v>
      </c>
      <c r="CP197">
        <v>325.161394015773</v>
      </c>
      <c r="CQ197">
        <v>320.83985560358298</v>
      </c>
      <c r="CR197">
        <v>321.16420862766</v>
      </c>
      <c r="CS197">
        <v>321.43736268012702</v>
      </c>
      <c r="CT197">
        <v>320.92584349252701</v>
      </c>
      <c r="CU197">
        <v>324.62881176366</v>
      </c>
      <c r="CV197">
        <v>325.37428231931801</v>
      </c>
      <c r="CW197">
        <v>328.23514093102602</v>
      </c>
      <c r="CX197">
        <v>334.40740429047003</v>
      </c>
      <c r="CY197">
        <v>329.04692541579999</v>
      </c>
      <c r="CZ197">
        <v>325.74332968004802</v>
      </c>
      <c r="DA197">
        <v>328.61685934508301</v>
      </c>
      <c r="DB197">
        <v>327.68643198037</v>
      </c>
      <c r="DC197">
        <v>327.35336492966098</v>
      </c>
      <c r="DD197">
        <v>326.11807841726801</v>
      </c>
      <c r="DE197">
        <v>326.88060194243599</v>
      </c>
      <c r="DF197">
        <v>330.02936232127797</v>
      </c>
      <c r="DG197">
        <v>324.57160735801102</v>
      </c>
      <c r="DH197">
        <v>328.78859557611298</v>
      </c>
      <c r="DI197">
        <v>325.35419065388299</v>
      </c>
      <c r="DJ197">
        <v>322.985992696827</v>
      </c>
      <c r="DK197">
        <v>330.30986342148702</v>
      </c>
      <c r="DL197">
        <v>332.93028331652499</v>
      </c>
      <c r="DM197">
        <v>330.67152792042498</v>
      </c>
      <c r="DN197">
        <v>326.07902457747599</v>
      </c>
      <c r="DO197">
        <v>324.57430871781298</v>
      </c>
      <c r="DP197">
        <v>323.99645043852598</v>
      </c>
      <c r="DQ197">
        <v>331.14278406572299</v>
      </c>
      <c r="DR197">
        <v>330.04951513747</v>
      </c>
    </row>
    <row r="198" spans="1:122" x14ac:dyDescent="0.25">
      <c r="A198">
        <v>47.102803738317697</v>
      </c>
      <c r="B198">
        <v>323.20357813096501</v>
      </c>
      <c r="C198">
        <v>330.04559399089499</v>
      </c>
      <c r="D198">
        <v>333.054187388316</v>
      </c>
      <c r="E198">
        <v>330.67030006182603</v>
      </c>
      <c r="F198">
        <v>330.146377841304</v>
      </c>
      <c r="G198">
        <v>327.14603842667998</v>
      </c>
      <c r="H198">
        <v>331.44681889449203</v>
      </c>
      <c r="I198">
        <v>331.09193357487601</v>
      </c>
      <c r="J198">
        <v>332.344520190943</v>
      </c>
      <c r="K198">
        <v>324.61092629546999</v>
      </c>
      <c r="L198">
        <v>320.57432095063501</v>
      </c>
      <c r="M198">
        <v>325.76854857748702</v>
      </c>
      <c r="N198">
        <v>325.33589228113101</v>
      </c>
      <c r="O198">
        <v>322.69705010827801</v>
      </c>
      <c r="P198">
        <v>327.65181479639398</v>
      </c>
      <c r="Q198">
        <v>327.11394140760501</v>
      </c>
      <c r="R198">
        <v>323.88025859479302</v>
      </c>
      <c r="S198">
        <v>323.93676993757299</v>
      </c>
      <c r="T198">
        <v>325.386550404285</v>
      </c>
      <c r="U198">
        <v>325.348097097275</v>
      </c>
      <c r="V198">
        <v>326.19040540975601</v>
      </c>
      <c r="W198">
        <v>324.21608350660301</v>
      </c>
      <c r="X198">
        <v>326.98338477766401</v>
      </c>
      <c r="Y198">
        <v>328.34321362016698</v>
      </c>
      <c r="Z198">
        <v>326.89484814287101</v>
      </c>
      <c r="AA198">
        <v>329.78593578856402</v>
      </c>
      <c r="AB198">
        <v>327.72496968976299</v>
      </c>
      <c r="AC198">
        <v>332.22937078514701</v>
      </c>
      <c r="AD198">
        <v>334.86025022666098</v>
      </c>
      <c r="AE198">
        <v>345.61902863285599</v>
      </c>
      <c r="AF198">
        <v>355.02575663141198</v>
      </c>
      <c r="AG198">
        <v>481.54647087388997</v>
      </c>
      <c r="AH198">
        <v>462.62437878420099</v>
      </c>
      <c r="AI198">
        <v>390.72087870672402</v>
      </c>
      <c r="AJ198">
        <v>377.68238400887702</v>
      </c>
      <c r="AK198">
        <v>371.641978259111</v>
      </c>
      <c r="AL198">
        <v>372.69593634777999</v>
      </c>
      <c r="AM198">
        <v>392.238821846034</v>
      </c>
      <c r="AN198">
        <v>396.27872216071501</v>
      </c>
      <c r="AO198">
        <v>403.20671434144799</v>
      </c>
      <c r="AP198">
        <v>411.24226592631101</v>
      </c>
      <c r="AQ198">
        <v>453.24986216214199</v>
      </c>
      <c r="AR198">
        <v>458.61312586282997</v>
      </c>
      <c r="AS198">
        <v>437.29270002976801</v>
      </c>
      <c r="AT198">
        <v>404.64376626056998</v>
      </c>
      <c r="AU198">
        <v>388.47731190290602</v>
      </c>
      <c r="AV198">
        <v>383.422501010502</v>
      </c>
      <c r="AW198">
        <v>396.58728829165</v>
      </c>
      <c r="AX198">
        <v>487.35269756683101</v>
      </c>
      <c r="AY198">
        <v>940.09758555290205</v>
      </c>
      <c r="AZ198">
        <v>1296.2204734529801</v>
      </c>
      <c r="BA198">
        <v>718.92279358666894</v>
      </c>
      <c r="BB198">
        <v>451.81069270773401</v>
      </c>
      <c r="BC198">
        <v>459.03172266014201</v>
      </c>
      <c r="BD198">
        <v>666.40019924004901</v>
      </c>
      <c r="BE198">
        <v>2123.1151715235201</v>
      </c>
      <c r="BF198">
        <v>7036.1371462606203</v>
      </c>
      <c r="BG198">
        <v>8317.8496167782396</v>
      </c>
      <c r="BH198">
        <v>3995.4369133924401</v>
      </c>
      <c r="BI198">
        <v>1322.85901016965</v>
      </c>
      <c r="BJ198">
        <v>645.25614599222297</v>
      </c>
      <c r="BK198">
        <v>461.049938088803</v>
      </c>
      <c r="BL198">
        <v>430.57311352758501</v>
      </c>
      <c r="BM198">
        <v>422.65594666030898</v>
      </c>
      <c r="BN198">
        <v>450.54659629023899</v>
      </c>
      <c r="BO198">
        <v>468.01289224637702</v>
      </c>
      <c r="BP198">
        <v>450.67795990095902</v>
      </c>
      <c r="BQ198">
        <v>418.543423287954</v>
      </c>
      <c r="BR198">
        <v>380.68212690125102</v>
      </c>
      <c r="BS198">
        <v>369.78989808784598</v>
      </c>
      <c r="BT198">
        <v>365.02876519098999</v>
      </c>
      <c r="BU198">
        <v>370.46813885922899</v>
      </c>
      <c r="BV198">
        <v>368.69909196386902</v>
      </c>
      <c r="BW198">
        <v>368.06383911620497</v>
      </c>
      <c r="BX198">
        <v>365.09212201662802</v>
      </c>
      <c r="BY198">
        <v>383.80319092623</v>
      </c>
      <c r="BZ198">
        <v>403.63134911878899</v>
      </c>
      <c r="CA198">
        <v>419.552404864962</v>
      </c>
      <c r="CB198">
        <v>563.69941163661701</v>
      </c>
      <c r="CC198">
        <v>547.92208712227796</v>
      </c>
      <c r="CD198">
        <v>393.935255599718</v>
      </c>
      <c r="CE198">
        <v>326.89282637493102</v>
      </c>
      <c r="CF198">
        <v>323.57034461432102</v>
      </c>
      <c r="CG198">
        <v>319.28246316069198</v>
      </c>
      <c r="CH198">
        <v>321.240967460104</v>
      </c>
      <c r="CI198">
        <v>315.08896671435502</v>
      </c>
      <c r="CJ198">
        <v>317.52498174836501</v>
      </c>
      <c r="CK198">
        <v>323.63208300626098</v>
      </c>
      <c r="CL198">
        <v>319.21026984373401</v>
      </c>
      <c r="CM198">
        <v>323.41924755324999</v>
      </c>
      <c r="CN198">
        <v>322.46170006500603</v>
      </c>
      <c r="CO198">
        <v>322.77437815985598</v>
      </c>
      <c r="CP198">
        <v>325.13877665204802</v>
      </c>
      <c r="CQ198">
        <v>319.35074896868002</v>
      </c>
      <c r="CR198">
        <v>321.55180948050702</v>
      </c>
      <c r="CS198">
        <v>319.26776102216502</v>
      </c>
      <c r="CT198">
        <v>319.57597575729801</v>
      </c>
      <c r="CU198">
        <v>323.632372138638</v>
      </c>
      <c r="CV198">
        <v>326.14101379655602</v>
      </c>
      <c r="CW198">
        <v>328.64422291214299</v>
      </c>
      <c r="CX198">
        <v>332.00169209453497</v>
      </c>
      <c r="CY198">
        <v>328.67587545688798</v>
      </c>
      <c r="CZ198">
        <v>326.143069653064</v>
      </c>
      <c r="DA198">
        <v>329.30626275442398</v>
      </c>
      <c r="DB198">
        <v>327.905019108114</v>
      </c>
      <c r="DC198">
        <v>325.28608281938898</v>
      </c>
      <c r="DD198">
        <v>325.88003546551198</v>
      </c>
      <c r="DE198">
        <v>326.747971683218</v>
      </c>
      <c r="DF198">
        <v>326.826348617257</v>
      </c>
      <c r="DG198">
        <v>326.05672292444098</v>
      </c>
      <c r="DH198">
        <v>329.513030022191</v>
      </c>
      <c r="DI198">
        <v>324.46013187691699</v>
      </c>
      <c r="DJ198">
        <v>322.16182213841699</v>
      </c>
      <c r="DK198">
        <v>330.27436653349798</v>
      </c>
      <c r="DL198">
        <v>334.191315487319</v>
      </c>
      <c r="DM198">
        <v>331.02413909762402</v>
      </c>
      <c r="DN198">
        <v>324.34309722502201</v>
      </c>
      <c r="DO198">
        <v>326.45612454727598</v>
      </c>
      <c r="DP198">
        <v>323.31655339473798</v>
      </c>
      <c r="DQ198">
        <v>330.78737553590798</v>
      </c>
      <c r="DR198">
        <v>330.15101045011801</v>
      </c>
    </row>
    <row r="199" spans="1:122" x14ac:dyDescent="0.25">
      <c r="A199">
        <v>47.343124165554002</v>
      </c>
      <c r="B199">
        <v>322.46613198670798</v>
      </c>
      <c r="C199">
        <v>330.09390549662498</v>
      </c>
      <c r="D199">
        <v>332.02154752704803</v>
      </c>
      <c r="E199">
        <v>330.25271593626297</v>
      </c>
      <c r="F199">
        <v>330.35180332841702</v>
      </c>
      <c r="G199">
        <v>328.93403793596701</v>
      </c>
      <c r="H199">
        <v>332.32128178969401</v>
      </c>
      <c r="I199">
        <v>330.85443113747499</v>
      </c>
      <c r="J199">
        <v>331.97052800356499</v>
      </c>
      <c r="K199">
        <v>323.20946462054599</v>
      </c>
      <c r="L199">
        <v>320.29758652688503</v>
      </c>
      <c r="M199">
        <v>325.02467732943001</v>
      </c>
      <c r="N199">
        <v>324.83082042280301</v>
      </c>
      <c r="O199">
        <v>321.39960908456902</v>
      </c>
      <c r="P199">
        <v>327.56222716556601</v>
      </c>
      <c r="Q199">
        <v>326.33698520731502</v>
      </c>
      <c r="R199">
        <v>324.04609511852402</v>
      </c>
      <c r="S199">
        <v>323.16927690205199</v>
      </c>
      <c r="T199">
        <v>326.45724331427903</v>
      </c>
      <c r="U199">
        <v>324.68479195585201</v>
      </c>
      <c r="V199">
        <v>326.34575840013201</v>
      </c>
      <c r="W199">
        <v>324.74572503289698</v>
      </c>
      <c r="X199">
        <v>325.929073351569</v>
      </c>
      <c r="Y199">
        <v>327.73392903390402</v>
      </c>
      <c r="Z199">
        <v>325.362080911639</v>
      </c>
      <c r="AA199">
        <v>329.22782112542001</v>
      </c>
      <c r="AB199">
        <v>326.13437195496101</v>
      </c>
      <c r="AC199">
        <v>331.12123321638899</v>
      </c>
      <c r="AD199">
        <v>334.28909072285001</v>
      </c>
      <c r="AE199">
        <v>343.26114779167898</v>
      </c>
      <c r="AF199">
        <v>355.27614934282099</v>
      </c>
      <c r="AG199">
        <v>491.34937920264201</v>
      </c>
      <c r="AH199">
        <v>483.906286198239</v>
      </c>
      <c r="AI199">
        <v>394.04124130794901</v>
      </c>
      <c r="AJ199">
        <v>377.20796670064999</v>
      </c>
      <c r="AK199">
        <v>369.010454444326</v>
      </c>
      <c r="AL199">
        <v>366.42087662643797</v>
      </c>
      <c r="AM199">
        <v>385.72716558257798</v>
      </c>
      <c r="AN199">
        <v>386.87621296523503</v>
      </c>
      <c r="AO199">
        <v>393.35994615142198</v>
      </c>
      <c r="AP199">
        <v>398.60326993755598</v>
      </c>
      <c r="AQ199">
        <v>425.04524094002301</v>
      </c>
      <c r="AR199">
        <v>426.78304195554398</v>
      </c>
      <c r="AS199">
        <v>415.17468941661502</v>
      </c>
      <c r="AT199">
        <v>392.87349405098797</v>
      </c>
      <c r="AU199">
        <v>383.94415856965702</v>
      </c>
      <c r="AV199">
        <v>384.84756138971699</v>
      </c>
      <c r="AW199">
        <v>404.843292909289</v>
      </c>
      <c r="AX199">
        <v>530.57345813347899</v>
      </c>
      <c r="AY199">
        <v>1061.75769134743</v>
      </c>
      <c r="AZ199">
        <v>1266.7052794533199</v>
      </c>
      <c r="BA199">
        <v>660.11459010995202</v>
      </c>
      <c r="BB199">
        <v>445.40378170676502</v>
      </c>
      <c r="BC199">
        <v>471.339679124405</v>
      </c>
      <c r="BD199">
        <v>771.35489411030403</v>
      </c>
      <c r="BE199">
        <v>2776.9904741995301</v>
      </c>
      <c r="BF199">
        <v>7866.2464833468403</v>
      </c>
      <c r="BG199">
        <v>7663.2035368654097</v>
      </c>
      <c r="BH199">
        <v>3190.36087696201</v>
      </c>
      <c r="BI199">
        <v>1048.4965854918901</v>
      </c>
      <c r="BJ199">
        <v>572.22144424284397</v>
      </c>
      <c r="BK199">
        <v>442.50442642714501</v>
      </c>
      <c r="BL199">
        <v>424.62915715227598</v>
      </c>
      <c r="BM199">
        <v>424.93582238780499</v>
      </c>
      <c r="BN199">
        <v>463.35636910061498</v>
      </c>
      <c r="BO199">
        <v>483.17675012643502</v>
      </c>
      <c r="BP199">
        <v>455.65235630058601</v>
      </c>
      <c r="BQ199">
        <v>419.84649986370903</v>
      </c>
      <c r="BR199">
        <v>381.165676573452</v>
      </c>
      <c r="BS199">
        <v>370.14723727440298</v>
      </c>
      <c r="BT199">
        <v>366.58125921006399</v>
      </c>
      <c r="BU199">
        <v>370.05948385902002</v>
      </c>
      <c r="BV199">
        <v>369.77308184588901</v>
      </c>
      <c r="BW199">
        <v>368.40709815848402</v>
      </c>
      <c r="BX199">
        <v>367.47860726714498</v>
      </c>
      <c r="BY199">
        <v>380.72678588013599</v>
      </c>
      <c r="BZ199">
        <v>406.01604633114903</v>
      </c>
      <c r="CA199">
        <v>410.83504235441399</v>
      </c>
      <c r="CB199">
        <v>524.79155893763402</v>
      </c>
      <c r="CC199">
        <v>529.30328934951206</v>
      </c>
      <c r="CD199">
        <v>390.74888643793099</v>
      </c>
      <c r="CE199">
        <v>327.03949740226</v>
      </c>
      <c r="CF199">
        <v>323.20002980338802</v>
      </c>
      <c r="CG199">
        <v>319.34010590104901</v>
      </c>
      <c r="CH199">
        <v>320.75455432578099</v>
      </c>
      <c r="CI199">
        <v>315.34311548644098</v>
      </c>
      <c r="CJ199">
        <v>319.19077681259398</v>
      </c>
      <c r="CK199">
        <v>322.89361886541099</v>
      </c>
      <c r="CL199">
        <v>319.69799976587399</v>
      </c>
      <c r="CM199">
        <v>322.37772987472101</v>
      </c>
      <c r="CN199">
        <v>322.34779989275398</v>
      </c>
      <c r="CO199">
        <v>323.34876220597801</v>
      </c>
      <c r="CP199">
        <v>324.17709976097802</v>
      </c>
      <c r="CQ199">
        <v>319.38085907398801</v>
      </c>
      <c r="CR199">
        <v>322.58426352989301</v>
      </c>
      <c r="CS199">
        <v>320.82238903161902</v>
      </c>
      <c r="CT199">
        <v>320.55736953898702</v>
      </c>
      <c r="CU199">
        <v>323.49352512796702</v>
      </c>
      <c r="CV199">
        <v>325.88528152264701</v>
      </c>
      <c r="CW199">
        <v>328.17419050473001</v>
      </c>
      <c r="CX199">
        <v>330.31110141405901</v>
      </c>
      <c r="CY199">
        <v>328.71282422685402</v>
      </c>
      <c r="CZ199">
        <v>325.99647120810602</v>
      </c>
      <c r="DA199">
        <v>328.89706945027802</v>
      </c>
      <c r="DB199">
        <v>327.41142205057702</v>
      </c>
      <c r="DC199">
        <v>325.13814296045899</v>
      </c>
      <c r="DD199">
        <v>326.61525884708101</v>
      </c>
      <c r="DE199">
        <v>327.28424678746899</v>
      </c>
      <c r="DF199">
        <v>325.699816022552</v>
      </c>
      <c r="DG199">
        <v>325.55844627695399</v>
      </c>
      <c r="DH199">
        <v>329.92067808347701</v>
      </c>
      <c r="DI199">
        <v>325.24183873076402</v>
      </c>
      <c r="DJ199">
        <v>322.11736018607502</v>
      </c>
      <c r="DK199">
        <v>328.01678274301202</v>
      </c>
      <c r="DL199">
        <v>333.95508400005599</v>
      </c>
      <c r="DM199">
        <v>330.30521805655297</v>
      </c>
      <c r="DN199">
        <v>325.08905447289698</v>
      </c>
      <c r="DO199">
        <v>327.36113840771901</v>
      </c>
      <c r="DP199">
        <v>323.68152395286</v>
      </c>
      <c r="DQ199">
        <v>331.858227928085</v>
      </c>
      <c r="DR199">
        <v>328.68670993375298</v>
      </c>
    </row>
    <row r="200" spans="1:122" x14ac:dyDescent="0.25">
      <c r="A200">
        <v>47.5834445927903</v>
      </c>
      <c r="B200">
        <v>324.72836711802302</v>
      </c>
      <c r="C200">
        <v>329.453527242353</v>
      </c>
      <c r="D200">
        <v>332.01572412181901</v>
      </c>
      <c r="E200">
        <v>329.87402400193997</v>
      </c>
      <c r="F200">
        <v>332.85232524426499</v>
      </c>
      <c r="G200">
        <v>329.88353335929997</v>
      </c>
      <c r="H200">
        <v>331.54017119733999</v>
      </c>
      <c r="I200">
        <v>332.07401377190899</v>
      </c>
      <c r="J200">
        <v>329.27388341161497</v>
      </c>
      <c r="K200">
        <v>324.30673295085597</v>
      </c>
      <c r="L200">
        <v>321.45996879660902</v>
      </c>
      <c r="M200">
        <v>324.50797953209297</v>
      </c>
      <c r="N200">
        <v>326.44593010345301</v>
      </c>
      <c r="O200">
        <v>321.14275230376597</v>
      </c>
      <c r="P200">
        <v>324.54277385377901</v>
      </c>
      <c r="Q200">
        <v>324.66069667049101</v>
      </c>
      <c r="R200">
        <v>326.055210341021</v>
      </c>
      <c r="S200">
        <v>324.80014476957001</v>
      </c>
      <c r="T200">
        <v>325.45463511023002</v>
      </c>
      <c r="U200">
        <v>322.20927196664098</v>
      </c>
      <c r="V200">
        <v>324.64947389698398</v>
      </c>
      <c r="W200">
        <v>324.64762999823398</v>
      </c>
      <c r="X200">
        <v>324.94741033264398</v>
      </c>
      <c r="Y200">
        <v>329.35611390840398</v>
      </c>
      <c r="Z200">
        <v>327.27621853775099</v>
      </c>
      <c r="AA200">
        <v>330.48844208347202</v>
      </c>
      <c r="AB200">
        <v>327.46323736826503</v>
      </c>
      <c r="AC200">
        <v>329.05926591949998</v>
      </c>
      <c r="AD200">
        <v>333.15392798144802</v>
      </c>
      <c r="AE200">
        <v>342.18534420777598</v>
      </c>
      <c r="AF200">
        <v>356.98162037175001</v>
      </c>
      <c r="AG200">
        <v>493.49548085837699</v>
      </c>
      <c r="AH200">
        <v>484.44513502454998</v>
      </c>
      <c r="AI200">
        <v>395.07993550303098</v>
      </c>
      <c r="AJ200">
        <v>378.471535310852</v>
      </c>
      <c r="AK200">
        <v>369.24476568417202</v>
      </c>
      <c r="AL200">
        <v>364.56802129844101</v>
      </c>
      <c r="AM200">
        <v>383.10390934710199</v>
      </c>
      <c r="AN200">
        <v>384.31051034490099</v>
      </c>
      <c r="AO200">
        <v>388.95261726037</v>
      </c>
      <c r="AP200">
        <v>396.83820902882297</v>
      </c>
      <c r="AQ200">
        <v>420.34653451313699</v>
      </c>
      <c r="AR200">
        <v>420.73798565868202</v>
      </c>
      <c r="AS200">
        <v>411.50727552273702</v>
      </c>
      <c r="AT200">
        <v>390.02197172305699</v>
      </c>
      <c r="AU200">
        <v>382.94891613003699</v>
      </c>
      <c r="AV200">
        <v>383.47695196617798</v>
      </c>
      <c r="AW200">
        <v>404.304392831614</v>
      </c>
      <c r="AX200">
        <v>532.28470453351804</v>
      </c>
      <c r="AY200">
        <v>1062.7903667691701</v>
      </c>
      <c r="AZ200">
        <v>1266.5171635685101</v>
      </c>
      <c r="BA200">
        <v>658.67004365035598</v>
      </c>
      <c r="BB200">
        <v>445.084599643849</v>
      </c>
      <c r="BC200">
        <v>474.29618912378101</v>
      </c>
      <c r="BD200">
        <v>792.32952063403297</v>
      </c>
      <c r="BE200">
        <v>2906.0354256927999</v>
      </c>
      <c r="BF200">
        <v>8066.2213808926599</v>
      </c>
      <c r="BG200">
        <v>7523.6956898518902</v>
      </c>
      <c r="BH200">
        <v>3079.1588233398902</v>
      </c>
      <c r="BI200">
        <v>1014.58206337885</v>
      </c>
      <c r="BJ200">
        <v>564.26312064618298</v>
      </c>
      <c r="BK200">
        <v>439.507666066399</v>
      </c>
      <c r="BL200">
        <v>420.91874144682902</v>
      </c>
      <c r="BM200">
        <v>425.35905038640402</v>
      </c>
      <c r="BN200">
        <v>466.69913502045398</v>
      </c>
      <c r="BO200">
        <v>484.81857154221098</v>
      </c>
      <c r="BP200">
        <v>454.90841868130298</v>
      </c>
      <c r="BQ200">
        <v>418.123418328578</v>
      </c>
      <c r="BR200">
        <v>380.25106599009501</v>
      </c>
      <c r="BS200">
        <v>370.30094426928002</v>
      </c>
      <c r="BT200">
        <v>367.814864984118</v>
      </c>
      <c r="BU200">
        <v>368.125761280559</v>
      </c>
      <c r="BV200">
        <v>370.30171233762201</v>
      </c>
      <c r="BW200">
        <v>366.63983055071202</v>
      </c>
      <c r="BX200">
        <v>369.27164633106702</v>
      </c>
      <c r="BY200">
        <v>378.49457238755002</v>
      </c>
      <c r="BZ200">
        <v>405.604091367649</v>
      </c>
      <c r="CA200">
        <v>406.81917943872401</v>
      </c>
      <c r="CB200">
        <v>512.722619519727</v>
      </c>
      <c r="CC200">
        <v>522.89468288847104</v>
      </c>
      <c r="CD200">
        <v>389.443434165702</v>
      </c>
      <c r="CE200">
        <v>326.35347109018602</v>
      </c>
      <c r="CF200">
        <v>324.04525178440599</v>
      </c>
      <c r="CG200">
        <v>320.23209457125398</v>
      </c>
      <c r="CH200">
        <v>320.658407148371</v>
      </c>
      <c r="CI200">
        <v>316.18412686541097</v>
      </c>
      <c r="CJ200">
        <v>319.95201147191898</v>
      </c>
      <c r="CK200">
        <v>323.86769245270801</v>
      </c>
      <c r="CL200">
        <v>319.18537949401701</v>
      </c>
      <c r="CM200">
        <v>321.46949928012299</v>
      </c>
      <c r="CN200">
        <v>325.054315731283</v>
      </c>
      <c r="CO200">
        <v>322.32500965991397</v>
      </c>
      <c r="CP200">
        <v>321.7681164585</v>
      </c>
      <c r="CQ200">
        <v>320.46381879707099</v>
      </c>
      <c r="CR200">
        <v>324.15489612019701</v>
      </c>
      <c r="CS200">
        <v>322.71672789992903</v>
      </c>
      <c r="CT200">
        <v>321.81435903621798</v>
      </c>
      <c r="CU200">
        <v>323.977443563093</v>
      </c>
      <c r="CV200">
        <v>325.00759406575497</v>
      </c>
      <c r="CW200">
        <v>327.35989790505101</v>
      </c>
      <c r="CX200">
        <v>329.79091586854003</v>
      </c>
      <c r="CY200">
        <v>327.81593898819</v>
      </c>
      <c r="CZ200">
        <v>327.59439221397798</v>
      </c>
      <c r="DA200">
        <v>327.63956415624801</v>
      </c>
      <c r="DB200">
        <v>329.22096409553802</v>
      </c>
      <c r="DC200">
        <v>326.84623203729899</v>
      </c>
      <c r="DD200">
        <v>327.46635684669798</v>
      </c>
      <c r="DE200">
        <v>329.66420343509799</v>
      </c>
      <c r="DF200">
        <v>325.462229471152</v>
      </c>
      <c r="DG200">
        <v>324.80037216747201</v>
      </c>
      <c r="DH200">
        <v>329.86885398233198</v>
      </c>
      <c r="DI200">
        <v>325.55676016494601</v>
      </c>
      <c r="DJ200">
        <v>323.15202829137297</v>
      </c>
      <c r="DK200">
        <v>328.70516096757598</v>
      </c>
      <c r="DL200">
        <v>332.80546968967599</v>
      </c>
      <c r="DM200">
        <v>328.40975213708401</v>
      </c>
      <c r="DN200">
        <v>326.62045334574799</v>
      </c>
      <c r="DO200">
        <v>330.15928274034701</v>
      </c>
      <c r="DP200">
        <v>326.63876900421701</v>
      </c>
      <c r="DQ200">
        <v>333.49910942568499</v>
      </c>
      <c r="DR200">
        <v>325.83576810616199</v>
      </c>
    </row>
    <row r="201" spans="1:122" x14ac:dyDescent="0.25">
      <c r="A201">
        <v>47.823765020026698</v>
      </c>
      <c r="B201">
        <v>325.57037925204298</v>
      </c>
      <c r="C201">
        <v>328.80846084110999</v>
      </c>
      <c r="D201">
        <v>330.53087344731301</v>
      </c>
      <c r="E201">
        <v>330.87634217307601</v>
      </c>
      <c r="F201">
        <v>333.629149726869</v>
      </c>
      <c r="G201">
        <v>330.852933651878</v>
      </c>
      <c r="H201">
        <v>332.81581008547698</v>
      </c>
      <c r="I201">
        <v>333.72314152934001</v>
      </c>
      <c r="J201">
        <v>329.51790772554801</v>
      </c>
      <c r="K201">
        <v>324.72391866120802</v>
      </c>
      <c r="L201">
        <v>320.99004049310003</v>
      </c>
      <c r="M201">
        <v>325.30502110545802</v>
      </c>
      <c r="N201">
        <v>327.25622567095701</v>
      </c>
      <c r="O201">
        <v>321.77955918019802</v>
      </c>
      <c r="P201">
        <v>324.46459358519797</v>
      </c>
      <c r="Q201">
        <v>323.47288402121802</v>
      </c>
      <c r="R201">
        <v>326.67070192015899</v>
      </c>
      <c r="S201">
        <v>325.30885960978799</v>
      </c>
      <c r="T201">
        <v>326.14265917008998</v>
      </c>
      <c r="U201">
        <v>320.18290026518599</v>
      </c>
      <c r="V201">
        <v>323.05910022125602</v>
      </c>
      <c r="W201">
        <v>325.96449559417101</v>
      </c>
      <c r="X201">
        <v>324.316925942468</v>
      </c>
      <c r="Y201">
        <v>331.00364955521599</v>
      </c>
      <c r="Z201">
        <v>328.10352748418899</v>
      </c>
      <c r="AA201">
        <v>332.56345488763702</v>
      </c>
      <c r="AB201">
        <v>327.52761838651702</v>
      </c>
      <c r="AC201">
        <v>327.68159982613201</v>
      </c>
      <c r="AD201">
        <v>333.70888112999802</v>
      </c>
      <c r="AE201">
        <v>342.53259566598399</v>
      </c>
      <c r="AF201">
        <v>357.298032522455</v>
      </c>
      <c r="AG201">
        <v>493.22447520129401</v>
      </c>
      <c r="AH201">
        <v>486.87989716544899</v>
      </c>
      <c r="AI201">
        <v>396.97215075008302</v>
      </c>
      <c r="AJ201">
        <v>380.25599053667298</v>
      </c>
      <c r="AK201">
        <v>368.40584434191499</v>
      </c>
      <c r="AL201">
        <v>363.57856343669999</v>
      </c>
      <c r="AM201">
        <v>384.33623854744002</v>
      </c>
      <c r="AN201">
        <v>384.80508308163297</v>
      </c>
      <c r="AO201">
        <v>389.907362930847</v>
      </c>
      <c r="AP201">
        <v>398.512928650996</v>
      </c>
      <c r="AQ201">
        <v>421.488467146902</v>
      </c>
      <c r="AR201">
        <v>420.07441395993101</v>
      </c>
      <c r="AS201">
        <v>411.79452379057801</v>
      </c>
      <c r="AT201">
        <v>390.40898828727097</v>
      </c>
      <c r="AU201">
        <v>383.31775885360599</v>
      </c>
      <c r="AV201">
        <v>383.55785109044803</v>
      </c>
      <c r="AW201">
        <v>404.962275895804</v>
      </c>
      <c r="AX201">
        <v>530.01723081917805</v>
      </c>
      <c r="AY201">
        <v>1062.0291454333501</v>
      </c>
      <c r="AZ201">
        <v>1266.1874329959001</v>
      </c>
      <c r="BA201">
        <v>658.26597693903204</v>
      </c>
      <c r="BB201">
        <v>444.85921476505399</v>
      </c>
      <c r="BC201">
        <v>475.68629799731502</v>
      </c>
      <c r="BD201">
        <v>794.57520216861496</v>
      </c>
      <c r="BE201">
        <v>2919.56671286659</v>
      </c>
      <c r="BF201">
        <v>8075.7915856478803</v>
      </c>
      <c r="BG201">
        <v>7498.0919476675599</v>
      </c>
      <c r="BH201">
        <v>3072.2694477692098</v>
      </c>
      <c r="BI201">
        <v>1013.32195428265</v>
      </c>
      <c r="BJ201">
        <v>565.13284896103903</v>
      </c>
      <c r="BK201">
        <v>439.97792714961298</v>
      </c>
      <c r="BL201">
        <v>420.348216520216</v>
      </c>
      <c r="BM201">
        <v>424.45642263519397</v>
      </c>
      <c r="BN201">
        <v>467.57551882986701</v>
      </c>
      <c r="BO201">
        <v>486.40636890787601</v>
      </c>
      <c r="BP201">
        <v>455.43899853120303</v>
      </c>
      <c r="BQ201">
        <v>417.12185625810099</v>
      </c>
      <c r="BR201">
        <v>381.92177506321099</v>
      </c>
      <c r="BS201">
        <v>371.70279352800702</v>
      </c>
      <c r="BT201">
        <v>369.37765395357297</v>
      </c>
      <c r="BU201">
        <v>367.378613823725</v>
      </c>
      <c r="BV201">
        <v>368.648451110709</v>
      </c>
      <c r="BW201">
        <v>367.69747271946301</v>
      </c>
      <c r="BX201">
        <v>370.54537341569801</v>
      </c>
      <c r="BY201">
        <v>378.36218906919203</v>
      </c>
      <c r="BZ201">
        <v>405.02035382243997</v>
      </c>
      <c r="CA201">
        <v>407.59316272857097</v>
      </c>
      <c r="CB201">
        <v>511.07292708309302</v>
      </c>
      <c r="CC201">
        <v>523.61675507638404</v>
      </c>
      <c r="CD201">
        <v>390.47398352151902</v>
      </c>
      <c r="CE201">
        <v>326.84022576029901</v>
      </c>
      <c r="CF201">
        <v>324.52582759196099</v>
      </c>
      <c r="CG201">
        <v>320.77691594177497</v>
      </c>
      <c r="CH201">
        <v>322.493156267524</v>
      </c>
      <c r="CI201">
        <v>316.751766257729</v>
      </c>
      <c r="CJ201">
        <v>320.890394619728</v>
      </c>
      <c r="CK201">
        <v>324.52976111334698</v>
      </c>
      <c r="CL201">
        <v>319.34811074057501</v>
      </c>
      <c r="CM201">
        <v>321.67293512659302</v>
      </c>
      <c r="CN201">
        <v>325.17316891327999</v>
      </c>
      <c r="CO201">
        <v>323.00589271162698</v>
      </c>
      <c r="CP201">
        <v>320.60807252552399</v>
      </c>
      <c r="CQ201">
        <v>320.88529694369402</v>
      </c>
      <c r="CR201">
        <v>324.08418703564001</v>
      </c>
      <c r="CS201">
        <v>322.10004687334703</v>
      </c>
      <c r="CT201">
        <v>320.71886078161498</v>
      </c>
      <c r="CU201">
        <v>324.50197015644301</v>
      </c>
      <c r="CV201">
        <v>324.690445579558</v>
      </c>
      <c r="CW201">
        <v>326.06605239062998</v>
      </c>
      <c r="CX201">
        <v>329.35628885438598</v>
      </c>
      <c r="CY201">
        <v>327.320402939595</v>
      </c>
      <c r="CZ201">
        <v>328.96259920763202</v>
      </c>
      <c r="DA201">
        <v>325.55178142730603</v>
      </c>
      <c r="DB201">
        <v>329.411541140255</v>
      </c>
      <c r="DC201">
        <v>327.10769535113701</v>
      </c>
      <c r="DD201">
        <v>327.41083347264498</v>
      </c>
      <c r="DE201">
        <v>331.689188032196</v>
      </c>
      <c r="DF201">
        <v>326.12628094815</v>
      </c>
      <c r="DG201">
        <v>323.84308329871999</v>
      </c>
      <c r="DH201">
        <v>329.16612867256902</v>
      </c>
      <c r="DI201">
        <v>323.204250994532</v>
      </c>
      <c r="DJ201">
        <v>322.742317973539</v>
      </c>
      <c r="DK201">
        <v>328.729664267224</v>
      </c>
      <c r="DL201">
        <v>332.55924630252701</v>
      </c>
      <c r="DM201">
        <v>326.98356806356998</v>
      </c>
      <c r="DN201">
        <v>324.29725947921298</v>
      </c>
      <c r="DO201">
        <v>332.353931898734</v>
      </c>
      <c r="DP201">
        <v>328.91711005104202</v>
      </c>
      <c r="DQ201">
        <v>333.42362880793002</v>
      </c>
      <c r="DR201">
        <v>325.957205627093</v>
      </c>
    </row>
    <row r="202" spans="1:122" x14ac:dyDescent="0.25">
      <c r="A202">
        <v>48.064085447262997</v>
      </c>
      <c r="B202">
        <v>326.19679055069003</v>
      </c>
      <c r="C202">
        <v>329.911411654034</v>
      </c>
      <c r="D202">
        <v>330.965675606709</v>
      </c>
      <c r="E202">
        <v>330.957853595149</v>
      </c>
      <c r="F202">
        <v>333.66057566787902</v>
      </c>
      <c r="G202">
        <v>332.08342264966899</v>
      </c>
      <c r="H202">
        <v>333.71592260264902</v>
      </c>
      <c r="I202">
        <v>332.35790513461802</v>
      </c>
      <c r="J202">
        <v>330.01695982646601</v>
      </c>
      <c r="K202">
        <v>324.98238670709799</v>
      </c>
      <c r="L202">
        <v>322.12207195719498</v>
      </c>
      <c r="M202">
        <v>325.12492752771198</v>
      </c>
      <c r="N202">
        <v>328.698337282826</v>
      </c>
      <c r="O202">
        <v>321.62807706054201</v>
      </c>
      <c r="P202">
        <v>324.15166673840901</v>
      </c>
      <c r="Q202">
        <v>322.86184656933</v>
      </c>
      <c r="R202">
        <v>327.07258462255498</v>
      </c>
      <c r="S202">
        <v>325.41844604996902</v>
      </c>
      <c r="T202">
        <v>328.16219509379602</v>
      </c>
      <c r="U202">
        <v>319.19716917472999</v>
      </c>
      <c r="V202">
        <v>322.46459366586402</v>
      </c>
      <c r="W202">
        <v>326.03484218307602</v>
      </c>
      <c r="X202">
        <v>326.02168575170901</v>
      </c>
      <c r="Y202">
        <v>330.88424614075802</v>
      </c>
      <c r="Z202">
        <v>329.09019739711601</v>
      </c>
      <c r="AA202">
        <v>333.70058840042498</v>
      </c>
      <c r="AB202">
        <v>326.51302966413499</v>
      </c>
      <c r="AC202">
        <v>328.16910850773797</v>
      </c>
      <c r="AD202">
        <v>333.39960691672002</v>
      </c>
      <c r="AE202">
        <v>342.23256192354199</v>
      </c>
      <c r="AF202">
        <v>358.54681017272497</v>
      </c>
      <c r="AG202">
        <v>496.13515400084998</v>
      </c>
      <c r="AH202">
        <v>516.364739301707</v>
      </c>
      <c r="AI202">
        <v>405.26457847575398</v>
      </c>
      <c r="AJ202">
        <v>383.39423653776601</v>
      </c>
      <c r="AK202">
        <v>368.37462146814602</v>
      </c>
      <c r="AL202">
        <v>362.434300391156</v>
      </c>
      <c r="AM202">
        <v>386.222384836495</v>
      </c>
      <c r="AN202">
        <v>386.281603124068</v>
      </c>
      <c r="AO202">
        <v>388.16614674759501</v>
      </c>
      <c r="AP202">
        <v>399.64938652710799</v>
      </c>
      <c r="AQ202">
        <v>423.794790254281</v>
      </c>
      <c r="AR202">
        <v>420.082811621384</v>
      </c>
      <c r="AS202">
        <v>413.78037469312</v>
      </c>
      <c r="AT202">
        <v>389.81292705685701</v>
      </c>
      <c r="AU202">
        <v>384.38237261305301</v>
      </c>
      <c r="AV202">
        <v>384.632620155756</v>
      </c>
      <c r="AW202">
        <v>412.32389690391602</v>
      </c>
      <c r="AX202">
        <v>557.90111993673304</v>
      </c>
      <c r="AY202">
        <v>1112.0313358111</v>
      </c>
      <c r="AZ202">
        <v>1230.7530789955699</v>
      </c>
      <c r="BA202">
        <v>621.926810657244</v>
      </c>
      <c r="BB202">
        <v>439.63384095772801</v>
      </c>
      <c r="BC202">
        <v>475.37420293216098</v>
      </c>
      <c r="BD202">
        <v>796.17109387347102</v>
      </c>
      <c r="BE202">
        <v>2925.4702093781698</v>
      </c>
      <c r="BF202">
        <v>8084.6594638467004</v>
      </c>
      <c r="BG202">
        <v>7498.04036384966</v>
      </c>
      <c r="BH202">
        <v>3074.5087955126501</v>
      </c>
      <c r="BI202">
        <v>1013.61820403793</v>
      </c>
      <c r="BJ202">
        <v>565.74077394917697</v>
      </c>
      <c r="BK202">
        <v>439.97979237456701</v>
      </c>
      <c r="BL202">
        <v>422.64364743776002</v>
      </c>
      <c r="BM202">
        <v>426.77198129050203</v>
      </c>
      <c r="BN202">
        <v>473.25363046128899</v>
      </c>
      <c r="BO202">
        <v>492.89690336236401</v>
      </c>
      <c r="BP202">
        <v>462.09111460533501</v>
      </c>
      <c r="BQ202">
        <v>420.935877946407</v>
      </c>
      <c r="BR202">
        <v>383.08779170147398</v>
      </c>
      <c r="BS202">
        <v>371.85768869843298</v>
      </c>
      <c r="BT202">
        <v>370.02096915482701</v>
      </c>
      <c r="BU202">
        <v>368.23398012195997</v>
      </c>
      <c r="BV202">
        <v>369.16706356552601</v>
      </c>
      <c r="BW202">
        <v>368.54750870292099</v>
      </c>
      <c r="BX202">
        <v>372.62966181397297</v>
      </c>
      <c r="BY202">
        <v>381.202886896547</v>
      </c>
      <c r="BZ202">
        <v>405.762499482826</v>
      </c>
      <c r="CA202">
        <v>408.75826368692299</v>
      </c>
      <c r="CB202">
        <v>510.64405807146699</v>
      </c>
      <c r="CC202">
        <v>523.34329871858802</v>
      </c>
      <c r="CD202">
        <v>389.69573697348699</v>
      </c>
      <c r="CE202">
        <v>327.29711633075601</v>
      </c>
      <c r="CF202">
        <v>324.59598831938303</v>
      </c>
      <c r="CG202">
        <v>319.335375267394</v>
      </c>
      <c r="CH202">
        <v>321.99765753239802</v>
      </c>
      <c r="CI202">
        <v>317.32687821713102</v>
      </c>
      <c r="CJ202">
        <v>322.17324143156998</v>
      </c>
      <c r="CK202">
        <v>324.663045603792</v>
      </c>
      <c r="CL202">
        <v>318.528754584181</v>
      </c>
      <c r="CM202">
        <v>321.94149115705198</v>
      </c>
      <c r="CN202">
        <v>325.37923863850398</v>
      </c>
      <c r="CO202">
        <v>323.88037177048801</v>
      </c>
      <c r="CP202">
        <v>321.544039938472</v>
      </c>
      <c r="CQ202">
        <v>322.03282406231</v>
      </c>
      <c r="CR202">
        <v>323.38012393161603</v>
      </c>
      <c r="CS202">
        <v>320.88617874662901</v>
      </c>
      <c r="CT202">
        <v>321.19294071762602</v>
      </c>
      <c r="CU202">
        <v>323.25521994911799</v>
      </c>
      <c r="CV202">
        <v>325.742866382074</v>
      </c>
      <c r="CW202">
        <v>326.27305298365701</v>
      </c>
      <c r="CX202">
        <v>329.59802578170201</v>
      </c>
      <c r="CY202">
        <v>328.13096432858902</v>
      </c>
      <c r="CZ202">
        <v>329.21495018847099</v>
      </c>
      <c r="DA202">
        <v>325.982068206154</v>
      </c>
      <c r="DB202">
        <v>330.61568965441597</v>
      </c>
      <c r="DC202">
        <v>327.11722024869999</v>
      </c>
      <c r="DD202">
        <v>328.76309119642298</v>
      </c>
      <c r="DE202">
        <v>331.32114910901902</v>
      </c>
      <c r="DF202">
        <v>325.24921849407798</v>
      </c>
      <c r="DG202">
        <v>324.16556964013</v>
      </c>
      <c r="DH202">
        <v>329.62960445971402</v>
      </c>
      <c r="DI202">
        <v>324.34725221791803</v>
      </c>
      <c r="DJ202">
        <v>322.40325505706102</v>
      </c>
      <c r="DK202">
        <v>326.73594569865298</v>
      </c>
      <c r="DL202">
        <v>333.66876902435803</v>
      </c>
      <c r="DM202">
        <v>326.696547644639</v>
      </c>
      <c r="DN202">
        <v>322.93129223139903</v>
      </c>
      <c r="DO202">
        <v>330.31821310048201</v>
      </c>
      <c r="DP202">
        <v>329.89898046434598</v>
      </c>
      <c r="DQ202">
        <v>332.28465665138498</v>
      </c>
      <c r="DR202">
        <v>325.54772085508802</v>
      </c>
    </row>
    <row r="203" spans="1:122" x14ac:dyDescent="0.25">
      <c r="A203">
        <v>48.304405874499302</v>
      </c>
      <c r="B203">
        <v>327.724720066744</v>
      </c>
      <c r="C203">
        <v>330.03735220441501</v>
      </c>
      <c r="D203">
        <v>330.33114061165099</v>
      </c>
      <c r="E203">
        <v>329.69901717681302</v>
      </c>
      <c r="F203">
        <v>332.654206062409</v>
      </c>
      <c r="G203">
        <v>333.016049818076</v>
      </c>
      <c r="H203">
        <v>331.64350817649699</v>
      </c>
      <c r="I203">
        <v>331.20230018431801</v>
      </c>
      <c r="J203">
        <v>330.036144762101</v>
      </c>
      <c r="K203">
        <v>326.26294198731301</v>
      </c>
      <c r="L203">
        <v>323.78747353930601</v>
      </c>
      <c r="M203">
        <v>324.12070720356297</v>
      </c>
      <c r="N203">
        <v>328.89290201116199</v>
      </c>
      <c r="O203">
        <v>321.56984219077799</v>
      </c>
      <c r="P203">
        <v>323.957823167252</v>
      </c>
      <c r="Q203">
        <v>321.07170862142902</v>
      </c>
      <c r="R203">
        <v>327.04252585426701</v>
      </c>
      <c r="S203">
        <v>324.80817906068398</v>
      </c>
      <c r="T203">
        <v>328.37569903034102</v>
      </c>
      <c r="U203">
        <v>318.256843210103</v>
      </c>
      <c r="V203">
        <v>321.859759132345</v>
      </c>
      <c r="W203">
        <v>323.33904347960498</v>
      </c>
      <c r="X203">
        <v>326.17338297121699</v>
      </c>
      <c r="Y203">
        <v>332.33535320180499</v>
      </c>
      <c r="Z203">
        <v>328.36777900323</v>
      </c>
      <c r="AA203">
        <v>333.13400363603802</v>
      </c>
      <c r="AB203">
        <v>326.59988569124903</v>
      </c>
      <c r="AC203">
        <v>328.24211805290201</v>
      </c>
      <c r="AD203">
        <v>333.61715672419098</v>
      </c>
      <c r="AE203">
        <v>340.53309751489002</v>
      </c>
      <c r="AF203">
        <v>358.09143877672398</v>
      </c>
      <c r="AG203">
        <v>506.50933461739697</v>
      </c>
      <c r="AH203">
        <v>545.19000739732996</v>
      </c>
      <c r="AI203">
        <v>412.73354098183398</v>
      </c>
      <c r="AJ203">
        <v>387.58009335397003</v>
      </c>
      <c r="AK203">
        <v>369.68665803562499</v>
      </c>
      <c r="AL203">
        <v>363.24992247964798</v>
      </c>
      <c r="AM203">
        <v>386.84333534095998</v>
      </c>
      <c r="AN203">
        <v>388.26756899208101</v>
      </c>
      <c r="AO203">
        <v>388.223442968195</v>
      </c>
      <c r="AP203">
        <v>400.06549948639901</v>
      </c>
      <c r="AQ203">
        <v>423.80322390266599</v>
      </c>
      <c r="AR203">
        <v>418.94632249864702</v>
      </c>
      <c r="AS203">
        <v>412.57287836480998</v>
      </c>
      <c r="AT203">
        <v>388.29540393974901</v>
      </c>
      <c r="AU203">
        <v>385.24822552772798</v>
      </c>
      <c r="AV203">
        <v>384.089823076578</v>
      </c>
      <c r="AW203">
        <v>424.72715035061202</v>
      </c>
      <c r="AX203">
        <v>625.95504044358904</v>
      </c>
      <c r="AY203">
        <v>1218.0098621750899</v>
      </c>
      <c r="AZ203">
        <v>1175.55027281005</v>
      </c>
      <c r="BA203">
        <v>578.947808037041</v>
      </c>
      <c r="BB203">
        <v>435.711254072033</v>
      </c>
      <c r="BC203">
        <v>474.20418301691802</v>
      </c>
      <c r="BD203">
        <v>797.62545611588303</v>
      </c>
      <c r="BE203">
        <v>2924.9307379373199</v>
      </c>
      <c r="BF203">
        <v>8087.5554361513696</v>
      </c>
      <c r="BG203">
        <v>7496.9034074074998</v>
      </c>
      <c r="BH203">
        <v>3075.0089666150302</v>
      </c>
      <c r="BI203">
        <v>1012.42038247676</v>
      </c>
      <c r="BJ203">
        <v>566.72912871312099</v>
      </c>
      <c r="BK203">
        <v>442.21035827769498</v>
      </c>
      <c r="BL203">
        <v>428.526809776417</v>
      </c>
      <c r="BM203">
        <v>437.728152266032</v>
      </c>
      <c r="BN203">
        <v>494.19599848842898</v>
      </c>
      <c r="BO203">
        <v>520.98188768728403</v>
      </c>
      <c r="BP203">
        <v>482.34947480708399</v>
      </c>
      <c r="BQ203">
        <v>430.93372121375802</v>
      </c>
      <c r="BR203">
        <v>384.38056214841703</v>
      </c>
      <c r="BS203">
        <v>374.61041844584099</v>
      </c>
      <c r="BT203">
        <v>371.65074071922601</v>
      </c>
      <c r="BU203">
        <v>371.01068669947199</v>
      </c>
      <c r="BV203">
        <v>372.583490686603</v>
      </c>
      <c r="BW203">
        <v>371.01363531221898</v>
      </c>
      <c r="BX203">
        <v>379.75575781911198</v>
      </c>
      <c r="BY203">
        <v>388.97876127318199</v>
      </c>
      <c r="BZ203">
        <v>410.70498698144098</v>
      </c>
      <c r="CA203">
        <v>412.01776156614</v>
      </c>
      <c r="CB203">
        <v>513.97180558885896</v>
      </c>
      <c r="CC203">
        <v>522.68674893824698</v>
      </c>
      <c r="CD203">
        <v>389.503813983491</v>
      </c>
      <c r="CE203">
        <v>324.61087768829299</v>
      </c>
      <c r="CF203">
        <v>323.89891383348498</v>
      </c>
      <c r="CG203">
        <v>320.33190358406199</v>
      </c>
      <c r="CH203">
        <v>321.51972849440199</v>
      </c>
      <c r="CI203">
        <v>318.13570210401002</v>
      </c>
      <c r="CJ203">
        <v>320.32334059076197</v>
      </c>
      <c r="CK203">
        <v>323.31605024635502</v>
      </c>
      <c r="CL203">
        <v>321.06904070320002</v>
      </c>
      <c r="CM203">
        <v>320.702835436101</v>
      </c>
      <c r="CN203">
        <v>323.76214136943202</v>
      </c>
      <c r="CO203">
        <v>324.73472259220699</v>
      </c>
      <c r="CP203">
        <v>321.99109149680902</v>
      </c>
      <c r="CQ203">
        <v>322.82439587526</v>
      </c>
      <c r="CR203">
        <v>323.130196501542</v>
      </c>
      <c r="CS203">
        <v>322.17694829199201</v>
      </c>
      <c r="CT203">
        <v>322.49612845760203</v>
      </c>
      <c r="CU203">
        <v>320.84523632264899</v>
      </c>
      <c r="CV203">
        <v>326.31052519023598</v>
      </c>
      <c r="CW203">
        <v>326.32309097465799</v>
      </c>
      <c r="CX203">
        <v>329.39626312728598</v>
      </c>
      <c r="CY203">
        <v>329.490463409737</v>
      </c>
      <c r="CZ203">
        <v>328.05769726495998</v>
      </c>
      <c r="DA203">
        <v>325.36582828665303</v>
      </c>
      <c r="DB203">
        <v>328.97462954434002</v>
      </c>
      <c r="DC203">
        <v>325.43207053931201</v>
      </c>
      <c r="DD203">
        <v>331.01674518559298</v>
      </c>
      <c r="DE203">
        <v>330.95514940379002</v>
      </c>
      <c r="DF203">
        <v>325.03891743731401</v>
      </c>
      <c r="DG203">
        <v>326.44981875036399</v>
      </c>
      <c r="DH203">
        <v>329.34067499269901</v>
      </c>
      <c r="DI203">
        <v>325.98534711191598</v>
      </c>
      <c r="DJ203">
        <v>322.85286343774499</v>
      </c>
      <c r="DK203">
        <v>328.47987221351599</v>
      </c>
      <c r="DL203">
        <v>333.29398338943997</v>
      </c>
      <c r="DM203">
        <v>326.66942582021699</v>
      </c>
      <c r="DN203">
        <v>325.07590627130799</v>
      </c>
      <c r="DO203">
        <v>327.01679632441602</v>
      </c>
      <c r="DP203">
        <v>328.89838275194501</v>
      </c>
      <c r="DQ203">
        <v>329.14169151921999</v>
      </c>
      <c r="DR203">
        <v>323.12587183066103</v>
      </c>
    </row>
    <row r="204" spans="1:122" x14ac:dyDescent="0.25">
      <c r="A204">
        <v>48.544726301735601</v>
      </c>
      <c r="B204">
        <v>329.34286344425198</v>
      </c>
      <c r="C204">
        <v>332.08661794444498</v>
      </c>
      <c r="D204">
        <v>328.446851090812</v>
      </c>
      <c r="E204">
        <v>328.94835978249802</v>
      </c>
      <c r="F204">
        <v>330.54455118148701</v>
      </c>
      <c r="G204">
        <v>331.79217252042599</v>
      </c>
      <c r="H204">
        <v>331.733970268767</v>
      </c>
      <c r="I204">
        <v>329.76804754923199</v>
      </c>
      <c r="J204">
        <v>327.50812597358998</v>
      </c>
      <c r="K204">
        <v>326.45802939120802</v>
      </c>
      <c r="L204">
        <v>324.119399542868</v>
      </c>
      <c r="M204">
        <v>324.71600297555301</v>
      </c>
      <c r="N204">
        <v>326.31400106099198</v>
      </c>
      <c r="O204">
        <v>321.76718979974203</v>
      </c>
      <c r="P204">
        <v>323.30288522017298</v>
      </c>
      <c r="Q204">
        <v>317.99030123621401</v>
      </c>
      <c r="R204">
        <v>326.09284335717803</v>
      </c>
      <c r="S204">
        <v>323.37812242399798</v>
      </c>
      <c r="T204">
        <v>328.07596502681798</v>
      </c>
      <c r="U204">
        <v>317.61286912354097</v>
      </c>
      <c r="V204">
        <v>322.61579026373801</v>
      </c>
      <c r="W204">
        <v>323.34822374458298</v>
      </c>
      <c r="X204">
        <v>325.45209305191798</v>
      </c>
      <c r="Y204">
        <v>330.27782043233799</v>
      </c>
      <c r="Z204">
        <v>326.67537124342499</v>
      </c>
      <c r="AA204">
        <v>330.42704107140099</v>
      </c>
      <c r="AB204">
        <v>326.94190386609898</v>
      </c>
      <c r="AC204">
        <v>330.23168838040698</v>
      </c>
      <c r="AD204">
        <v>334.15271626690799</v>
      </c>
      <c r="AE204">
        <v>338.56515085848503</v>
      </c>
      <c r="AF204">
        <v>358.19739854659798</v>
      </c>
      <c r="AG204">
        <v>509.98176715884199</v>
      </c>
      <c r="AH204">
        <v>549.26422125637305</v>
      </c>
      <c r="AI204">
        <v>411.610612744923</v>
      </c>
      <c r="AJ204">
        <v>387.75259640728501</v>
      </c>
      <c r="AK204">
        <v>369.42432546230299</v>
      </c>
      <c r="AL204">
        <v>362.87680361124501</v>
      </c>
      <c r="AM204">
        <v>385.18050949050502</v>
      </c>
      <c r="AN204">
        <v>388.14983937350502</v>
      </c>
      <c r="AO204">
        <v>385.86444203396297</v>
      </c>
      <c r="AP204">
        <v>397.38902323640099</v>
      </c>
      <c r="AQ204">
        <v>419.94624996036202</v>
      </c>
      <c r="AR204">
        <v>413.58447461523502</v>
      </c>
      <c r="AS204">
        <v>408.13768663443898</v>
      </c>
      <c r="AT204">
        <v>386.70534851309901</v>
      </c>
      <c r="AU204">
        <v>385.11674161760902</v>
      </c>
      <c r="AV204">
        <v>384.885450036375</v>
      </c>
      <c r="AW204">
        <v>426.54978877874402</v>
      </c>
      <c r="AX204">
        <v>636.90911573379299</v>
      </c>
      <c r="AY204">
        <v>1237.0368180708299</v>
      </c>
      <c r="AZ204">
        <v>1170.9748164996499</v>
      </c>
      <c r="BA204">
        <v>576.62624299267304</v>
      </c>
      <c r="BB204">
        <v>434.45635885723902</v>
      </c>
      <c r="BC204">
        <v>473.70345122790798</v>
      </c>
      <c r="BD204">
        <v>804.10044894665498</v>
      </c>
      <c r="BE204">
        <v>2953.4078610991401</v>
      </c>
      <c r="BF204">
        <v>8094.8825937210904</v>
      </c>
      <c r="BG204">
        <v>7436.2138118483499</v>
      </c>
      <c r="BH204">
        <v>3016.0543836075699</v>
      </c>
      <c r="BI204">
        <v>990.64430466621195</v>
      </c>
      <c r="BJ204">
        <v>557.45258571134002</v>
      </c>
      <c r="BK204">
        <v>442.05162438162898</v>
      </c>
      <c r="BL204">
        <v>429.95084574574003</v>
      </c>
      <c r="BM204">
        <v>441.25798284317398</v>
      </c>
      <c r="BN204">
        <v>501.21243957676302</v>
      </c>
      <c r="BO204">
        <v>529.43040985266202</v>
      </c>
      <c r="BP204">
        <v>487.54768811796498</v>
      </c>
      <c r="BQ204">
        <v>436.36243947223397</v>
      </c>
      <c r="BR204">
        <v>385.69375425132398</v>
      </c>
      <c r="BS204">
        <v>374.95389100770501</v>
      </c>
      <c r="BT204">
        <v>372.30313593494901</v>
      </c>
      <c r="BU204">
        <v>371.56436183346801</v>
      </c>
      <c r="BV204">
        <v>374.680958946099</v>
      </c>
      <c r="BW204">
        <v>374.13385312315398</v>
      </c>
      <c r="BX204">
        <v>382.856897134017</v>
      </c>
      <c r="BY204">
        <v>392.06335603313403</v>
      </c>
      <c r="BZ204">
        <v>412.54401344342102</v>
      </c>
      <c r="CA204">
        <v>412.08019228350099</v>
      </c>
      <c r="CB204">
        <v>512.54933066791398</v>
      </c>
      <c r="CC204">
        <v>522.38621798510303</v>
      </c>
      <c r="CD204">
        <v>388.88466772461499</v>
      </c>
      <c r="CE204">
        <v>322.49330924593897</v>
      </c>
      <c r="CF204">
        <v>322.31005868240499</v>
      </c>
      <c r="CG204">
        <v>321.46302291445102</v>
      </c>
      <c r="CH204">
        <v>322.14100641840798</v>
      </c>
      <c r="CI204">
        <v>319.67163450914802</v>
      </c>
      <c r="CJ204">
        <v>319.14076171947499</v>
      </c>
      <c r="CK204">
        <v>325.547594276214</v>
      </c>
      <c r="CL204">
        <v>322.57155925490702</v>
      </c>
      <c r="CM204">
        <v>320.34622155324598</v>
      </c>
      <c r="CN204">
        <v>324.38740970130198</v>
      </c>
      <c r="CO204">
        <v>324.26733125207102</v>
      </c>
      <c r="CP204">
        <v>321.18685858446298</v>
      </c>
      <c r="CQ204">
        <v>322.71138021660198</v>
      </c>
      <c r="CR204">
        <v>324.77639408868299</v>
      </c>
      <c r="CS204">
        <v>322.72267243903099</v>
      </c>
      <c r="CT204">
        <v>323.20613855224099</v>
      </c>
      <c r="CU204">
        <v>321.39762739347401</v>
      </c>
      <c r="CV204">
        <v>324.30734336128802</v>
      </c>
      <c r="CW204">
        <v>325.32163903724802</v>
      </c>
      <c r="CX204">
        <v>328.67423011229403</v>
      </c>
      <c r="CY204">
        <v>328.10975644352101</v>
      </c>
      <c r="CZ204">
        <v>327.37803187723603</v>
      </c>
      <c r="DA204">
        <v>324.60468628205803</v>
      </c>
      <c r="DB204">
        <v>329.700563809801</v>
      </c>
      <c r="DC204">
        <v>324.44572604112699</v>
      </c>
      <c r="DD204">
        <v>330.47627254757799</v>
      </c>
      <c r="DE204">
        <v>330.37443073164701</v>
      </c>
      <c r="DF204">
        <v>324.30305793573302</v>
      </c>
      <c r="DG204">
        <v>328.07244731683301</v>
      </c>
      <c r="DH204">
        <v>329.29081305748201</v>
      </c>
      <c r="DI204">
        <v>327.89550397029501</v>
      </c>
      <c r="DJ204">
        <v>322.38638124103602</v>
      </c>
      <c r="DK204">
        <v>328.085868227562</v>
      </c>
      <c r="DL204">
        <v>331.43189785172802</v>
      </c>
      <c r="DM204">
        <v>328.94710678519101</v>
      </c>
      <c r="DN204">
        <v>326.73008552142102</v>
      </c>
      <c r="DO204">
        <v>327.53831861040499</v>
      </c>
      <c r="DP204">
        <v>328.48287777153399</v>
      </c>
      <c r="DQ204">
        <v>328.73515004512001</v>
      </c>
      <c r="DR204">
        <v>322.49560815357103</v>
      </c>
    </row>
    <row r="205" spans="1:122" x14ac:dyDescent="0.25">
      <c r="A205">
        <v>48.785046728971899</v>
      </c>
      <c r="B205">
        <v>328.22368988818403</v>
      </c>
      <c r="C205">
        <v>332.32537960124199</v>
      </c>
      <c r="D205">
        <v>327.03756707581903</v>
      </c>
      <c r="E205">
        <v>329.17075266656599</v>
      </c>
      <c r="F205">
        <v>330.48399954085801</v>
      </c>
      <c r="G205">
        <v>331.427517254181</v>
      </c>
      <c r="H205">
        <v>330.84583450019801</v>
      </c>
      <c r="I205">
        <v>327.83493433932</v>
      </c>
      <c r="J205">
        <v>326.34689787300499</v>
      </c>
      <c r="K205">
        <v>326.69311309723599</v>
      </c>
      <c r="L205">
        <v>324.83656536613</v>
      </c>
      <c r="M205">
        <v>325.989734889619</v>
      </c>
      <c r="N205">
        <v>324.78528484177201</v>
      </c>
      <c r="O205">
        <v>319.78391771746601</v>
      </c>
      <c r="P205">
        <v>323.83495814220498</v>
      </c>
      <c r="Q205">
        <v>316.86158547375499</v>
      </c>
      <c r="R205">
        <v>324.87581359484199</v>
      </c>
      <c r="S205">
        <v>323.54012524732502</v>
      </c>
      <c r="T205">
        <v>327.82707902669</v>
      </c>
      <c r="U205">
        <v>316.44841004542002</v>
      </c>
      <c r="V205">
        <v>322.512436520655</v>
      </c>
      <c r="W205">
        <v>322.60597289801098</v>
      </c>
      <c r="X205">
        <v>325.41059202928102</v>
      </c>
      <c r="Y205">
        <v>328.55886409605301</v>
      </c>
      <c r="Z205">
        <v>327.02795778261299</v>
      </c>
      <c r="AA205">
        <v>330.986531374538</v>
      </c>
      <c r="AB205">
        <v>326.33465793244699</v>
      </c>
      <c r="AC205">
        <v>329.29738600830802</v>
      </c>
      <c r="AD205">
        <v>333.93313151065797</v>
      </c>
      <c r="AE205">
        <v>337.73342859820502</v>
      </c>
      <c r="AF205">
        <v>359.01895955831299</v>
      </c>
      <c r="AG205">
        <v>510.52804484248497</v>
      </c>
      <c r="AH205">
        <v>552.68725305898897</v>
      </c>
      <c r="AI205">
        <v>411.43727219248098</v>
      </c>
      <c r="AJ205">
        <v>386.564271500926</v>
      </c>
      <c r="AK205">
        <v>367.66408341932203</v>
      </c>
      <c r="AL205">
        <v>361.47114734099699</v>
      </c>
      <c r="AM205">
        <v>383.482759728541</v>
      </c>
      <c r="AN205">
        <v>386.06595436280497</v>
      </c>
      <c r="AO205">
        <v>382.74055593943802</v>
      </c>
      <c r="AP205">
        <v>392.89788310127602</v>
      </c>
      <c r="AQ205">
        <v>411.73901924945699</v>
      </c>
      <c r="AR205">
        <v>405.325891752399</v>
      </c>
      <c r="AS205">
        <v>401.10743267897402</v>
      </c>
      <c r="AT205">
        <v>383.68064577842898</v>
      </c>
      <c r="AU205">
        <v>384.02475697844301</v>
      </c>
      <c r="AV205">
        <v>384.91215099357402</v>
      </c>
      <c r="AW205">
        <v>425.68243182684301</v>
      </c>
      <c r="AX205">
        <v>637.90976108039899</v>
      </c>
      <c r="AY205">
        <v>1240.36206914168</v>
      </c>
      <c r="AZ205">
        <v>1169.7471848386399</v>
      </c>
      <c r="BA205">
        <v>574.18439345539298</v>
      </c>
      <c r="BB205">
        <v>436.43162486024198</v>
      </c>
      <c r="BC205">
        <v>479.183055818127</v>
      </c>
      <c r="BD205">
        <v>860.72410370154398</v>
      </c>
      <c r="BE205">
        <v>3180.2833906688202</v>
      </c>
      <c r="BF205">
        <v>8330.8580886007094</v>
      </c>
      <c r="BG205">
        <v>6970.3227137371796</v>
      </c>
      <c r="BH205">
        <v>2691.29919715301</v>
      </c>
      <c r="BI205">
        <v>902.66809788417197</v>
      </c>
      <c r="BJ205">
        <v>530.83582948861704</v>
      </c>
      <c r="BK205">
        <v>436.42671728987699</v>
      </c>
      <c r="BL205">
        <v>426.72608009180198</v>
      </c>
      <c r="BM205">
        <v>440.61091910747302</v>
      </c>
      <c r="BN205">
        <v>499.06206444219799</v>
      </c>
      <c r="BO205">
        <v>529.28956749718395</v>
      </c>
      <c r="BP205">
        <v>485.35412698865503</v>
      </c>
      <c r="BQ205">
        <v>433.64396684576701</v>
      </c>
      <c r="BR205">
        <v>386.15843580431601</v>
      </c>
      <c r="BS205">
        <v>373.95650090134399</v>
      </c>
      <c r="BT205">
        <v>372.31091124751299</v>
      </c>
      <c r="BU205">
        <v>372.63298497412097</v>
      </c>
      <c r="BV205">
        <v>375.570453595532</v>
      </c>
      <c r="BW205">
        <v>374.83279633411502</v>
      </c>
      <c r="BX205">
        <v>384.05086905942198</v>
      </c>
      <c r="BY205">
        <v>392.72930488487998</v>
      </c>
      <c r="BZ205">
        <v>412.97371285516698</v>
      </c>
      <c r="CA205">
        <v>409.39066509862602</v>
      </c>
      <c r="CB205">
        <v>502.09752588844998</v>
      </c>
      <c r="CC205">
        <v>514.37066772831099</v>
      </c>
      <c r="CD205">
        <v>386.82997720778701</v>
      </c>
      <c r="CE205">
        <v>321.84576228969701</v>
      </c>
      <c r="CF205">
        <v>322.69451453311501</v>
      </c>
      <c r="CG205">
        <v>320.994489506626</v>
      </c>
      <c r="CH205">
        <v>323.10754686845797</v>
      </c>
      <c r="CI205">
        <v>321.16973769305599</v>
      </c>
      <c r="CJ205">
        <v>321.08637148795702</v>
      </c>
      <c r="CK205">
        <v>327.099925366825</v>
      </c>
      <c r="CL205">
        <v>323.66392297544201</v>
      </c>
      <c r="CM205">
        <v>320.91398805389298</v>
      </c>
      <c r="CN205">
        <v>322.12349376539999</v>
      </c>
      <c r="CO205">
        <v>324.42034779502399</v>
      </c>
      <c r="CP205">
        <v>319.44750511046902</v>
      </c>
      <c r="CQ205">
        <v>321.97607890903799</v>
      </c>
      <c r="CR205">
        <v>324.61714128570998</v>
      </c>
      <c r="CS205">
        <v>322.48742867068898</v>
      </c>
      <c r="CT205">
        <v>322.81698774307301</v>
      </c>
      <c r="CU205">
        <v>319.431682632459</v>
      </c>
      <c r="CV205">
        <v>323.504679671931</v>
      </c>
      <c r="CW205">
        <v>324.75251686086301</v>
      </c>
      <c r="CX205">
        <v>327.39610846325701</v>
      </c>
      <c r="CY205">
        <v>327.50916329264101</v>
      </c>
      <c r="CZ205">
        <v>327.097578768228</v>
      </c>
      <c r="DA205">
        <v>323.94582788012201</v>
      </c>
      <c r="DB205">
        <v>328.34115872149101</v>
      </c>
      <c r="DC205">
        <v>323.84956993561502</v>
      </c>
      <c r="DD205">
        <v>331.41436267340902</v>
      </c>
      <c r="DE205">
        <v>329.42821744701803</v>
      </c>
      <c r="DF205">
        <v>323.74649632857398</v>
      </c>
      <c r="DG205">
        <v>330.16835489501398</v>
      </c>
      <c r="DH205">
        <v>329.047227577272</v>
      </c>
      <c r="DI205">
        <v>328.02394073644501</v>
      </c>
      <c r="DJ205">
        <v>323.79859842253899</v>
      </c>
      <c r="DK205">
        <v>328.29524615626701</v>
      </c>
      <c r="DL205">
        <v>331.62173332713797</v>
      </c>
      <c r="DM205">
        <v>329.50679640071598</v>
      </c>
      <c r="DN205">
        <v>328.59991133741801</v>
      </c>
      <c r="DO205">
        <v>327.12695758775197</v>
      </c>
      <c r="DP205">
        <v>326.836343917953</v>
      </c>
      <c r="DQ205">
        <v>329.18075447821099</v>
      </c>
      <c r="DR205">
        <v>322.701514851007</v>
      </c>
    </row>
    <row r="206" spans="1:122" x14ac:dyDescent="0.25">
      <c r="A206">
        <v>49.025367156208198</v>
      </c>
      <c r="B206">
        <v>327.82700219538998</v>
      </c>
      <c r="C206">
        <v>333.78137159954298</v>
      </c>
      <c r="D206">
        <v>325.16183248462198</v>
      </c>
      <c r="E206">
        <v>329.64272290161102</v>
      </c>
      <c r="F206">
        <v>330.330896236417</v>
      </c>
      <c r="G206">
        <v>329.221926072673</v>
      </c>
      <c r="H206">
        <v>330.55983537921202</v>
      </c>
      <c r="I206">
        <v>327.94852745514902</v>
      </c>
      <c r="J206">
        <v>328.45493446788799</v>
      </c>
      <c r="K206">
        <v>324.72336574778302</v>
      </c>
      <c r="L206">
        <v>325.54559214752902</v>
      </c>
      <c r="M206">
        <v>327.14592140571699</v>
      </c>
      <c r="N206">
        <v>323.00324504943899</v>
      </c>
      <c r="O206">
        <v>319.70678399328699</v>
      </c>
      <c r="P206">
        <v>324.937742005247</v>
      </c>
      <c r="Q206">
        <v>315.73471551308501</v>
      </c>
      <c r="R206">
        <v>322.683325332864</v>
      </c>
      <c r="S206">
        <v>323.740046826747</v>
      </c>
      <c r="T206">
        <v>325.65746581514702</v>
      </c>
      <c r="U206">
        <v>317.56691339544301</v>
      </c>
      <c r="V206">
        <v>322.84555301426201</v>
      </c>
      <c r="W206">
        <v>322.02098398085599</v>
      </c>
      <c r="X206">
        <v>325.503667122894</v>
      </c>
      <c r="Y206">
        <v>328.20313004636802</v>
      </c>
      <c r="Z206">
        <v>327.20251397634598</v>
      </c>
      <c r="AA206">
        <v>330.09819439758297</v>
      </c>
      <c r="AB206">
        <v>325.15867404069502</v>
      </c>
      <c r="AC206">
        <v>328.535699332722</v>
      </c>
      <c r="AD206">
        <v>331.26691348448099</v>
      </c>
      <c r="AE206">
        <v>337.31874980673001</v>
      </c>
      <c r="AF206">
        <v>358.32598677580899</v>
      </c>
      <c r="AG206">
        <v>509.84649792939399</v>
      </c>
      <c r="AH206">
        <v>589.35964090028801</v>
      </c>
      <c r="AI206">
        <v>419.79580283301101</v>
      </c>
      <c r="AJ206">
        <v>388.94251112440998</v>
      </c>
      <c r="AK206">
        <v>363.63315835515698</v>
      </c>
      <c r="AL206">
        <v>359.36946323207599</v>
      </c>
      <c r="AM206">
        <v>381.44914551481202</v>
      </c>
      <c r="AN206">
        <v>384.84891476366698</v>
      </c>
      <c r="AO206">
        <v>381.43995262403899</v>
      </c>
      <c r="AP206">
        <v>387.52130199921203</v>
      </c>
      <c r="AQ206">
        <v>402.42277700630598</v>
      </c>
      <c r="AR206">
        <v>397.829528345987</v>
      </c>
      <c r="AS206">
        <v>395.04807703883398</v>
      </c>
      <c r="AT206">
        <v>380.479975321886</v>
      </c>
      <c r="AU206">
        <v>382.57638478441203</v>
      </c>
      <c r="AV206">
        <v>386.32194178893798</v>
      </c>
      <c r="AW206">
        <v>434.84939103554899</v>
      </c>
      <c r="AX206">
        <v>673.18169371010595</v>
      </c>
      <c r="AY206">
        <v>1281.8472118218201</v>
      </c>
      <c r="AZ206">
        <v>1115.27835177666</v>
      </c>
      <c r="BA206">
        <v>546.12684991526203</v>
      </c>
      <c r="BB206">
        <v>435.81591515320599</v>
      </c>
      <c r="BC206">
        <v>493.79954623908901</v>
      </c>
      <c r="BD206">
        <v>1019.77219739716</v>
      </c>
      <c r="BE206">
        <v>3835.9114480030098</v>
      </c>
      <c r="BF206">
        <v>8372.9591509925303</v>
      </c>
      <c r="BG206">
        <v>6346.2174938326298</v>
      </c>
      <c r="BH206">
        <v>2207.5053594366</v>
      </c>
      <c r="BI206">
        <v>773.41287092116602</v>
      </c>
      <c r="BJ206">
        <v>501.1388141457</v>
      </c>
      <c r="BK206">
        <v>429.70364668745702</v>
      </c>
      <c r="BL206">
        <v>425.98567875050099</v>
      </c>
      <c r="BM206">
        <v>442.08932050230101</v>
      </c>
      <c r="BN206">
        <v>503.12650776517</v>
      </c>
      <c r="BO206">
        <v>533.503637482611</v>
      </c>
      <c r="BP206">
        <v>488.04421150747902</v>
      </c>
      <c r="BQ206">
        <v>435.45980528710101</v>
      </c>
      <c r="BR206">
        <v>387.75565521468798</v>
      </c>
      <c r="BS206">
        <v>374.95218179067598</v>
      </c>
      <c r="BT206">
        <v>372.58485192810502</v>
      </c>
      <c r="BU206">
        <v>373.326648383688</v>
      </c>
      <c r="BV206">
        <v>376.64101010261402</v>
      </c>
      <c r="BW206">
        <v>378.14406560622001</v>
      </c>
      <c r="BX206">
        <v>385.06334912989701</v>
      </c>
      <c r="BY206">
        <v>395.711361266506</v>
      </c>
      <c r="BZ206">
        <v>413.03685078004099</v>
      </c>
      <c r="CA206">
        <v>406.81321789723597</v>
      </c>
      <c r="CB206">
        <v>479.85507018208301</v>
      </c>
      <c r="CC206">
        <v>503.79509740485798</v>
      </c>
      <c r="CD206">
        <v>384.05067605649799</v>
      </c>
      <c r="CE206">
        <v>321.634711676976</v>
      </c>
      <c r="CF206">
        <v>323.68142140600997</v>
      </c>
      <c r="CG206">
        <v>320.49687569083102</v>
      </c>
      <c r="CH206">
        <v>322.229883708209</v>
      </c>
      <c r="CI206">
        <v>320.59471065589702</v>
      </c>
      <c r="CJ206">
        <v>321.81652417928899</v>
      </c>
      <c r="CK206">
        <v>329.50260690903201</v>
      </c>
      <c r="CL206">
        <v>324.296809048954</v>
      </c>
      <c r="CM206">
        <v>319.56327365370498</v>
      </c>
      <c r="CN206">
        <v>320.48144830915101</v>
      </c>
      <c r="CO206">
        <v>327.06753033689898</v>
      </c>
      <c r="CP206">
        <v>318.18351938841602</v>
      </c>
      <c r="CQ206">
        <v>321.28920456621597</v>
      </c>
      <c r="CR206">
        <v>323.29471563219198</v>
      </c>
      <c r="CS206">
        <v>321.61558059522099</v>
      </c>
      <c r="CT206">
        <v>322.39720455495802</v>
      </c>
      <c r="CU206">
        <v>317.13852264102798</v>
      </c>
      <c r="CV206">
        <v>325.639140416543</v>
      </c>
      <c r="CW206">
        <v>326.859316499187</v>
      </c>
      <c r="CX206">
        <v>327.21284967258902</v>
      </c>
      <c r="CY206">
        <v>327.81286111977403</v>
      </c>
      <c r="CZ206">
        <v>326.91798476277802</v>
      </c>
      <c r="DA206">
        <v>323.19563392402699</v>
      </c>
      <c r="DB206">
        <v>327.77876100015999</v>
      </c>
      <c r="DC206">
        <v>323.90636524661602</v>
      </c>
      <c r="DD206">
        <v>332.884109672237</v>
      </c>
      <c r="DE206">
        <v>328.53920298474901</v>
      </c>
      <c r="DF206">
        <v>326.183234520714</v>
      </c>
      <c r="DG206">
        <v>331.97287704067003</v>
      </c>
      <c r="DH206">
        <v>326.92583316648501</v>
      </c>
      <c r="DI206">
        <v>328.55390629880799</v>
      </c>
      <c r="DJ206">
        <v>325.24132639901399</v>
      </c>
      <c r="DK206">
        <v>329.86164120120202</v>
      </c>
      <c r="DL206">
        <v>330.37562782452</v>
      </c>
      <c r="DM206">
        <v>330.245719781133</v>
      </c>
      <c r="DN206">
        <v>329.33937805190999</v>
      </c>
      <c r="DO206">
        <v>327.48383700369101</v>
      </c>
      <c r="DP206">
        <v>325.86059662593499</v>
      </c>
      <c r="DQ206">
        <v>328.14469797217401</v>
      </c>
      <c r="DR206">
        <v>323.54319576183201</v>
      </c>
    </row>
    <row r="207" spans="1:122" x14ac:dyDescent="0.25">
      <c r="A207">
        <v>49.265687583444503</v>
      </c>
      <c r="B207">
        <v>327.37223383777302</v>
      </c>
      <c r="C207">
        <v>334.51230417762298</v>
      </c>
      <c r="D207">
        <v>325.432687400227</v>
      </c>
      <c r="E207">
        <v>329.85448899358403</v>
      </c>
      <c r="F207">
        <v>329.63921808683102</v>
      </c>
      <c r="G207">
        <v>328.16981406618999</v>
      </c>
      <c r="H207">
        <v>330.86272005690603</v>
      </c>
      <c r="I207">
        <v>328.18127290322502</v>
      </c>
      <c r="J207">
        <v>329.00112775918501</v>
      </c>
      <c r="K207">
        <v>323.23940579287103</v>
      </c>
      <c r="L207">
        <v>325.38077076344399</v>
      </c>
      <c r="M207">
        <v>326.21192353202503</v>
      </c>
      <c r="N207">
        <v>320.56284549712097</v>
      </c>
      <c r="O207">
        <v>321.01079884561</v>
      </c>
      <c r="P207">
        <v>326.26159596379802</v>
      </c>
      <c r="Q207">
        <v>317.46951680171298</v>
      </c>
      <c r="R207">
        <v>322.70214534705099</v>
      </c>
      <c r="S207">
        <v>322.69891750775099</v>
      </c>
      <c r="T207">
        <v>326.21320730989902</v>
      </c>
      <c r="U207">
        <v>317.17546480229299</v>
      </c>
      <c r="V207">
        <v>322.290794560395</v>
      </c>
      <c r="W207">
        <v>320.80806470791498</v>
      </c>
      <c r="X207">
        <v>327.50132257483602</v>
      </c>
      <c r="Y207">
        <v>329.43055593409503</v>
      </c>
      <c r="Z207">
        <v>326.60841976203898</v>
      </c>
      <c r="AA207">
        <v>330.10674225030999</v>
      </c>
      <c r="AB207">
        <v>323.30790052982701</v>
      </c>
      <c r="AC207">
        <v>328.57312848272397</v>
      </c>
      <c r="AD207">
        <v>330.46732516287898</v>
      </c>
      <c r="AE207">
        <v>338.60905172761102</v>
      </c>
      <c r="AF207">
        <v>357.89700685937697</v>
      </c>
      <c r="AG207">
        <v>513.16773944459896</v>
      </c>
      <c r="AH207">
        <v>627.05799197163799</v>
      </c>
      <c r="AI207">
        <v>430.60548571714298</v>
      </c>
      <c r="AJ207">
        <v>389.20977881931401</v>
      </c>
      <c r="AK207">
        <v>363.81995376113599</v>
      </c>
      <c r="AL207">
        <v>357.65956418212801</v>
      </c>
      <c r="AM207">
        <v>380.75575599245201</v>
      </c>
      <c r="AN207">
        <v>382.83998308420701</v>
      </c>
      <c r="AO207">
        <v>379.82753420940702</v>
      </c>
      <c r="AP207">
        <v>386.51383793971502</v>
      </c>
      <c r="AQ207">
        <v>398.317052431734</v>
      </c>
      <c r="AR207">
        <v>393.12751286262898</v>
      </c>
      <c r="AS207">
        <v>394.46752373465898</v>
      </c>
      <c r="AT207">
        <v>379.11242337324802</v>
      </c>
      <c r="AU207">
        <v>381.65364788462102</v>
      </c>
      <c r="AV207">
        <v>388.95225923244402</v>
      </c>
      <c r="AW207">
        <v>458.78480526227997</v>
      </c>
      <c r="AX207">
        <v>765.987959270592</v>
      </c>
      <c r="AY207">
        <v>1363.9688800439501</v>
      </c>
      <c r="AZ207">
        <v>1047.73735983451</v>
      </c>
      <c r="BA207">
        <v>518.58500417600703</v>
      </c>
      <c r="BB207">
        <v>436.275066006457</v>
      </c>
      <c r="BC207">
        <v>508.035839281427</v>
      </c>
      <c r="BD207">
        <v>1127.94296990966</v>
      </c>
      <c r="BE207">
        <v>4298.8926363233604</v>
      </c>
      <c r="BF207">
        <v>8510.9288214089793</v>
      </c>
      <c r="BG207">
        <v>5869.5433852021897</v>
      </c>
      <c r="BH207">
        <v>1967.5658399630499</v>
      </c>
      <c r="BI207">
        <v>714.02117982386801</v>
      </c>
      <c r="BJ207">
        <v>489.68898880532601</v>
      </c>
      <c r="BK207">
        <v>427.38431843565701</v>
      </c>
      <c r="BL207">
        <v>431.40073632816399</v>
      </c>
      <c r="BM207">
        <v>455.80236726139799</v>
      </c>
      <c r="BN207">
        <v>529.37339693727199</v>
      </c>
      <c r="BO207">
        <v>562.30729582418803</v>
      </c>
      <c r="BP207">
        <v>510.49328675627999</v>
      </c>
      <c r="BQ207">
        <v>447.42935524492901</v>
      </c>
      <c r="BR207">
        <v>391.92201625269598</v>
      </c>
      <c r="BS207">
        <v>374.847144712486</v>
      </c>
      <c r="BT207">
        <v>374.49319043817502</v>
      </c>
      <c r="BU207">
        <v>378.04015839765202</v>
      </c>
      <c r="BV207">
        <v>381.68097486819499</v>
      </c>
      <c r="BW207">
        <v>389.43487926096901</v>
      </c>
      <c r="BX207">
        <v>393.72010877342899</v>
      </c>
      <c r="BY207">
        <v>404.29985291862999</v>
      </c>
      <c r="BZ207">
        <v>418.93356407470998</v>
      </c>
      <c r="CA207">
        <v>407.34922122661902</v>
      </c>
      <c r="CB207">
        <v>466.40817048038798</v>
      </c>
      <c r="CC207">
        <v>495.65950166545599</v>
      </c>
      <c r="CD207">
        <v>380.31027872426102</v>
      </c>
      <c r="CE207">
        <v>323.13774678485998</v>
      </c>
      <c r="CF207">
        <v>326.92199874939803</v>
      </c>
      <c r="CG207">
        <v>319.52448024575398</v>
      </c>
      <c r="CH207">
        <v>322.45706593385</v>
      </c>
      <c r="CI207">
        <v>321.428977412471</v>
      </c>
      <c r="CJ207">
        <v>322.69766119718702</v>
      </c>
      <c r="CK207">
        <v>330.45734546297001</v>
      </c>
      <c r="CL207">
        <v>323.66302859003099</v>
      </c>
      <c r="CM207">
        <v>319.61083325531803</v>
      </c>
      <c r="CN207">
        <v>321.48446186931301</v>
      </c>
      <c r="CO207">
        <v>328.49141704418599</v>
      </c>
      <c r="CP207">
        <v>319.52914755391703</v>
      </c>
      <c r="CQ207">
        <v>321.021737050139</v>
      </c>
      <c r="CR207">
        <v>324.43474359185302</v>
      </c>
      <c r="CS207">
        <v>320.99970049375003</v>
      </c>
      <c r="CT207">
        <v>320.74394203909998</v>
      </c>
      <c r="CU207">
        <v>317.476419678073</v>
      </c>
      <c r="CV207">
        <v>325.67601301514202</v>
      </c>
      <c r="CW207">
        <v>329.43220138156499</v>
      </c>
      <c r="CX207">
        <v>328.32665152289098</v>
      </c>
      <c r="CY207">
        <v>327.65497393248103</v>
      </c>
      <c r="CZ207">
        <v>328.09680756225299</v>
      </c>
      <c r="DA207">
        <v>323.78871101323602</v>
      </c>
      <c r="DB207">
        <v>327.09743429018698</v>
      </c>
      <c r="DC207">
        <v>324.17046109741199</v>
      </c>
      <c r="DD207">
        <v>333.08556901468501</v>
      </c>
      <c r="DE207">
        <v>328.11099759706502</v>
      </c>
      <c r="DF207">
        <v>324.98729700772498</v>
      </c>
      <c r="DG207">
        <v>332.02488810322501</v>
      </c>
      <c r="DH207">
        <v>325.276710010145</v>
      </c>
      <c r="DI207">
        <v>328.28791737657298</v>
      </c>
      <c r="DJ207">
        <v>326.34427117969898</v>
      </c>
      <c r="DK207">
        <v>330.74752833207202</v>
      </c>
      <c r="DL207">
        <v>330.40456344710702</v>
      </c>
      <c r="DM207">
        <v>331.50764281846699</v>
      </c>
      <c r="DN207">
        <v>329.05918474776001</v>
      </c>
      <c r="DO207">
        <v>328.156551496715</v>
      </c>
      <c r="DP207">
        <v>324.220870105492</v>
      </c>
      <c r="DQ207">
        <v>324.41810749377998</v>
      </c>
      <c r="DR207">
        <v>326.34802607250901</v>
      </c>
    </row>
    <row r="208" spans="1:122" x14ac:dyDescent="0.25">
      <c r="A208">
        <v>49.506008010680901</v>
      </c>
      <c r="B208">
        <v>327.764794643909</v>
      </c>
      <c r="C208">
        <v>334.05293883080401</v>
      </c>
      <c r="D208">
        <v>324.973265150847</v>
      </c>
      <c r="E208">
        <v>330.29964099594002</v>
      </c>
      <c r="F208">
        <v>329.59784982175898</v>
      </c>
      <c r="G208">
        <v>328.50140689877099</v>
      </c>
      <c r="H208">
        <v>331.25437794526698</v>
      </c>
      <c r="I208">
        <v>328.71739772358802</v>
      </c>
      <c r="J208">
        <v>328.73940944364301</v>
      </c>
      <c r="K208">
        <v>322.94059111364498</v>
      </c>
      <c r="L208">
        <v>325.30317076682599</v>
      </c>
      <c r="M208">
        <v>325.11200600837702</v>
      </c>
      <c r="N208">
        <v>321.14633067821097</v>
      </c>
      <c r="O208">
        <v>322.84464998077902</v>
      </c>
      <c r="P208">
        <v>327.66959318312797</v>
      </c>
      <c r="Q208">
        <v>319.42435205313302</v>
      </c>
      <c r="R208">
        <v>322.82200076213502</v>
      </c>
      <c r="S208">
        <v>322.65666492880399</v>
      </c>
      <c r="T208">
        <v>325.13644579917002</v>
      </c>
      <c r="U208">
        <v>318.26187744584797</v>
      </c>
      <c r="V208">
        <v>321.25576181232498</v>
      </c>
      <c r="W208">
        <v>320.62263996158401</v>
      </c>
      <c r="X208">
        <v>327.27951128836298</v>
      </c>
      <c r="Y208">
        <v>328.59669772471398</v>
      </c>
      <c r="Z208">
        <v>325.761368713509</v>
      </c>
      <c r="AA208">
        <v>329.39391340833402</v>
      </c>
      <c r="AB208">
        <v>322.83773140537397</v>
      </c>
      <c r="AC208">
        <v>328.27883761860897</v>
      </c>
      <c r="AD208">
        <v>329.69973185324102</v>
      </c>
      <c r="AE208">
        <v>339.266612776893</v>
      </c>
      <c r="AF208">
        <v>358.48572543920199</v>
      </c>
      <c r="AG208">
        <v>516.88576734101105</v>
      </c>
      <c r="AH208">
        <v>635.95601407023503</v>
      </c>
      <c r="AI208">
        <v>433.515786620901</v>
      </c>
      <c r="AJ208">
        <v>389.09307744643303</v>
      </c>
      <c r="AK208">
        <v>364.46380735017601</v>
      </c>
      <c r="AL208">
        <v>358.90948554401098</v>
      </c>
      <c r="AM208">
        <v>378.99769757271599</v>
      </c>
      <c r="AN208">
        <v>381.58018100381202</v>
      </c>
      <c r="AO208">
        <v>376.86977988644202</v>
      </c>
      <c r="AP208">
        <v>386.49158860373097</v>
      </c>
      <c r="AQ208">
        <v>396.59245467464598</v>
      </c>
      <c r="AR208">
        <v>393.92372486036999</v>
      </c>
      <c r="AS208">
        <v>394.48103847351001</v>
      </c>
      <c r="AT208">
        <v>380.39397896845202</v>
      </c>
      <c r="AU208">
        <v>381.63428142563203</v>
      </c>
      <c r="AV208">
        <v>387.93187345418499</v>
      </c>
      <c r="AW208">
        <v>467.03025161454502</v>
      </c>
      <c r="AX208">
        <v>792.58229154198204</v>
      </c>
      <c r="AY208">
        <v>1396.0456120922699</v>
      </c>
      <c r="AZ208">
        <v>1038.2522343414801</v>
      </c>
      <c r="BA208">
        <v>515.49490530677701</v>
      </c>
      <c r="BB208">
        <v>436.07733980911303</v>
      </c>
      <c r="BC208">
        <v>513.90948145403297</v>
      </c>
      <c r="BD208">
        <v>1164.01229906858</v>
      </c>
      <c r="BE208">
        <v>4469.8790789802097</v>
      </c>
      <c r="BF208">
        <v>8684.2523485722504</v>
      </c>
      <c r="BG208">
        <v>5644.4954632341296</v>
      </c>
      <c r="BH208">
        <v>1911.90427157305</v>
      </c>
      <c r="BI208">
        <v>702.64217380657499</v>
      </c>
      <c r="BJ208">
        <v>485.39621477116202</v>
      </c>
      <c r="BK208">
        <v>426.42216486672999</v>
      </c>
      <c r="BL208">
        <v>432.247027184736</v>
      </c>
      <c r="BM208">
        <v>464.46332287406</v>
      </c>
      <c r="BN208">
        <v>544.40541490211103</v>
      </c>
      <c r="BO208">
        <v>579.38854749388497</v>
      </c>
      <c r="BP208">
        <v>525.90575451502195</v>
      </c>
      <c r="BQ208">
        <v>457.00580575446401</v>
      </c>
      <c r="BR208">
        <v>393.05229908124301</v>
      </c>
      <c r="BS208">
        <v>377.682204857719</v>
      </c>
      <c r="BT208">
        <v>374.88272211615498</v>
      </c>
      <c r="BU208">
        <v>381.25210030502598</v>
      </c>
      <c r="BV208">
        <v>384.61241402767399</v>
      </c>
      <c r="BW208">
        <v>396.57603953931198</v>
      </c>
      <c r="BX208">
        <v>399.91320822604001</v>
      </c>
      <c r="BY208">
        <v>409.415807874417</v>
      </c>
      <c r="BZ208">
        <v>424.59081581299</v>
      </c>
      <c r="CA208">
        <v>409.35356216911902</v>
      </c>
      <c r="CB208">
        <v>462.70653003480902</v>
      </c>
      <c r="CC208">
        <v>492.22550865053802</v>
      </c>
      <c r="CD208">
        <v>378.27190314844802</v>
      </c>
      <c r="CE208">
        <v>324.29406617749601</v>
      </c>
      <c r="CF208">
        <v>328.33307081367201</v>
      </c>
      <c r="CG208">
        <v>319.56065804766399</v>
      </c>
      <c r="CH208">
        <v>323.935028863919</v>
      </c>
      <c r="CI208">
        <v>322.85239762551703</v>
      </c>
      <c r="CJ208">
        <v>321.77772977798799</v>
      </c>
      <c r="CK208">
        <v>332.04944084620303</v>
      </c>
      <c r="CL208">
        <v>324.41930109264598</v>
      </c>
      <c r="CM208">
        <v>319.817571275175</v>
      </c>
      <c r="CN208">
        <v>322.85300806531001</v>
      </c>
      <c r="CO208">
        <v>329.66899098645501</v>
      </c>
      <c r="CP208">
        <v>319.25092723023198</v>
      </c>
      <c r="CQ208">
        <v>320.80453577485002</v>
      </c>
      <c r="CR208">
        <v>325.23044216921897</v>
      </c>
      <c r="CS208">
        <v>321.85158936235803</v>
      </c>
      <c r="CT208">
        <v>320.545429239312</v>
      </c>
      <c r="CU208">
        <v>317.88427635321102</v>
      </c>
      <c r="CV208">
        <v>324.30421228786298</v>
      </c>
      <c r="CW208">
        <v>330.07764923871599</v>
      </c>
      <c r="CX208">
        <v>327.50934139108102</v>
      </c>
      <c r="CY208">
        <v>326.517582183267</v>
      </c>
      <c r="CZ208">
        <v>327.78654219892701</v>
      </c>
      <c r="DA208">
        <v>324.17211853372902</v>
      </c>
      <c r="DB208">
        <v>327.29237966575698</v>
      </c>
      <c r="DC208">
        <v>323.32167589577801</v>
      </c>
      <c r="DD208">
        <v>332.93184361325302</v>
      </c>
      <c r="DE208">
        <v>328.11304286880198</v>
      </c>
      <c r="DF208">
        <v>324.66344016569201</v>
      </c>
      <c r="DG208">
        <v>330.74690618471698</v>
      </c>
      <c r="DH208">
        <v>325.032158750051</v>
      </c>
      <c r="DI208">
        <v>328.74122050140198</v>
      </c>
      <c r="DJ208">
        <v>326.26459107516303</v>
      </c>
      <c r="DK208">
        <v>330.42476495657297</v>
      </c>
      <c r="DL208">
        <v>331.71304197263203</v>
      </c>
      <c r="DM208">
        <v>331.95321693057701</v>
      </c>
      <c r="DN208">
        <v>329.46726435241101</v>
      </c>
      <c r="DO208">
        <v>327.66645258094201</v>
      </c>
      <c r="DP208">
        <v>323.59992674038898</v>
      </c>
      <c r="DQ208">
        <v>323.23382047205598</v>
      </c>
      <c r="DR208">
        <v>327.61471518789898</v>
      </c>
    </row>
    <row r="209" spans="1:122" x14ac:dyDescent="0.25">
      <c r="A209">
        <v>49.746328437917199</v>
      </c>
      <c r="B209">
        <v>325.55088942888102</v>
      </c>
      <c r="C209">
        <v>334.99333256087499</v>
      </c>
      <c r="D209">
        <v>325.45623317519301</v>
      </c>
      <c r="E209">
        <v>332.36146093371798</v>
      </c>
      <c r="F209">
        <v>328.34331609916802</v>
      </c>
      <c r="G209">
        <v>328.659152297677</v>
      </c>
      <c r="H209">
        <v>329.88935148298702</v>
      </c>
      <c r="I209">
        <v>329.846120282046</v>
      </c>
      <c r="J209">
        <v>326.70492079985399</v>
      </c>
      <c r="K209">
        <v>321.06922328616201</v>
      </c>
      <c r="L209">
        <v>325.99217934597601</v>
      </c>
      <c r="M209">
        <v>324.61139937283798</v>
      </c>
      <c r="N209">
        <v>320.10704407406598</v>
      </c>
      <c r="O209">
        <v>323.27484524550403</v>
      </c>
      <c r="P209">
        <v>327.804904808326</v>
      </c>
      <c r="Q209">
        <v>321.03782637909302</v>
      </c>
      <c r="R209">
        <v>322.55933618548403</v>
      </c>
      <c r="S209">
        <v>323.63005149875102</v>
      </c>
      <c r="T209">
        <v>325.48395795452097</v>
      </c>
      <c r="U209">
        <v>320.96011695521202</v>
      </c>
      <c r="V209">
        <v>323.382756712049</v>
      </c>
      <c r="W209">
        <v>321.146334611214</v>
      </c>
      <c r="X209">
        <v>325.41785859533098</v>
      </c>
      <c r="Y209">
        <v>326.80146970782198</v>
      </c>
      <c r="Z209">
        <v>324.75178343953399</v>
      </c>
      <c r="AA209">
        <v>331.17422097597398</v>
      </c>
      <c r="AB209">
        <v>322.43329767713902</v>
      </c>
      <c r="AC209">
        <v>329.67552795302402</v>
      </c>
      <c r="AD209">
        <v>329.47101687129799</v>
      </c>
      <c r="AE209">
        <v>340.185530995433</v>
      </c>
      <c r="AF209">
        <v>357.68841328300101</v>
      </c>
      <c r="AG209">
        <v>516.76838018427497</v>
      </c>
      <c r="AH209">
        <v>643.20658702211904</v>
      </c>
      <c r="AI209">
        <v>436.01195072728098</v>
      </c>
      <c r="AJ209">
        <v>390.04559237028002</v>
      </c>
      <c r="AK209">
        <v>365.85369509186199</v>
      </c>
      <c r="AL209">
        <v>360.69020994756698</v>
      </c>
      <c r="AM209">
        <v>380.20252868241198</v>
      </c>
      <c r="AN209">
        <v>380.53435834393599</v>
      </c>
      <c r="AO209">
        <v>375.35683325285203</v>
      </c>
      <c r="AP209">
        <v>387.82377606743199</v>
      </c>
      <c r="AQ209">
        <v>394.819771407129</v>
      </c>
      <c r="AR209">
        <v>394.651952740784</v>
      </c>
      <c r="AS209">
        <v>393.299580302415</v>
      </c>
      <c r="AT209">
        <v>382.73232372920103</v>
      </c>
      <c r="AU209">
        <v>380.428971331301</v>
      </c>
      <c r="AV209">
        <v>387.49543360734702</v>
      </c>
      <c r="AW209">
        <v>468.82937135537298</v>
      </c>
      <c r="AX209">
        <v>799.21231712831002</v>
      </c>
      <c r="AY209">
        <v>1404.26113559691</v>
      </c>
      <c r="AZ209">
        <v>1034.77539474999</v>
      </c>
      <c r="BA209">
        <v>513.13953791934102</v>
      </c>
      <c r="BB209">
        <v>435.07034173119501</v>
      </c>
      <c r="BC209">
        <v>514.12967426288503</v>
      </c>
      <c r="BD209">
        <v>1167.6866899368099</v>
      </c>
      <c r="BE209">
        <v>4493.7040153283997</v>
      </c>
      <c r="BF209">
        <v>8726.5545966302798</v>
      </c>
      <c r="BG209">
        <v>5635.3884390026597</v>
      </c>
      <c r="BH209">
        <v>1913.3734841889</v>
      </c>
      <c r="BI209">
        <v>701.77772981645103</v>
      </c>
      <c r="BJ209">
        <v>483.48253812359297</v>
      </c>
      <c r="BK209">
        <v>427.37672683520498</v>
      </c>
      <c r="BL209">
        <v>430.989247199803</v>
      </c>
      <c r="BM209">
        <v>466.31031459025297</v>
      </c>
      <c r="BN209">
        <v>546.96851756978299</v>
      </c>
      <c r="BO209">
        <v>584.05930377788002</v>
      </c>
      <c r="BP209">
        <v>530.02337942506495</v>
      </c>
      <c r="BQ209">
        <v>456.53650580807403</v>
      </c>
      <c r="BR209">
        <v>394.11685044878601</v>
      </c>
      <c r="BS209">
        <v>379.13450239207901</v>
      </c>
      <c r="BT209">
        <v>375.79123979785697</v>
      </c>
      <c r="BU209">
        <v>383.210457681798</v>
      </c>
      <c r="BV209">
        <v>386.30019756790898</v>
      </c>
      <c r="BW209">
        <v>399.553977971135</v>
      </c>
      <c r="BX209">
        <v>402.15789428889201</v>
      </c>
      <c r="BY209">
        <v>411.99220888530999</v>
      </c>
      <c r="BZ209">
        <v>426.11320031698398</v>
      </c>
      <c r="CA209">
        <v>410.27070216404201</v>
      </c>
      <c r="CB209">
        <v>463.396499952471</v>
      </c>
      <c r="CC209">
        <v>493.066772217417</v>
      </c>
      <c r="CD209">
        <v>377.24981304584003</v>
      </c>
      <c r="CE209">
        <v>323.86924290550502</v>
      </c>
      <c r="CF209">
        <v>327.391100726773</v>
      </c>
      <c r="CG209">
        <v>322.43853890254502</v>
      </c>
      <c r="CH209">
        <v>326.70100444935701</v>
      </c>
      <c r="CI209">
        <v>323.46694458629901</v>
      </c>
      <c r="CJ209">
        <v>321.78285152770701</v>
      </c>
      <c r="CK209">
        <v>330.91891129719801</v>
      </c>
      <c r="CL209">
        <v>325.17005682199698</v>
      </c>
      <c r="CM209">
        <v>321.88037954438801</v>
      </c>
      <c r="CN209">
        <v>324.921494616855</v>
      </c>
      <c r="CO209">
        <v>327.88735104751601</v>
      </c>
      <c r="CP209">
        <v>318.45450628437101</v>
      </c>
      <c r="CQ209">
        <v>321.54328946291503</v>
      </c>
      <c r="CR209">
        <v>327.521484597577</v>
      </c>
      <c r="CS209">
        <v>322.20783167303699</v>
      </c>
      <c r="CT209">
        <v>320.42772275280498</v>
      </c>
      <c r="CU209">
        <v>318.07102678200403</v>
      </c>
      <c r="CV209">
        <v>323.51625726491602</v>
      </c>
      <c r="CW209">
        <v>331.36152283174999</v>
      </c>
      <c r="CX209">
        <v>330.07713986919299</v>
      </c>
      <c r="CY209">
        <v>328.35742052792199</v>
      </c>
      <c r="CZ209">
        <v>326.83978241098799</v>
      </c>
      <c r="DA209">
        <v>325.765633661371</v>
      </c>
      <c r="DB209">
        <v>327.56287447611402</v>
      </c>
      <c r="DC209">
        <v>324.51542609658298</v>
      </c>
      <c r="DD209">
        <v>332.50062749190698</v>
      </c>
      <c r="DE209">
        <v>326.87996675463398</v>
      </c>
      <c r="DF209">
        <v>325.83105783225301</v>
      </c>
      <c r="DG209">
        <v>330.27244210773102</v>
      </c>
      <c r="DH209">
        <v>325.29409243368502</v>
      </c>
      <c r="DI209">
        <v>330.06058112463103</v>
      </c>
      <c r="DJ209">
        <v>326.289998019444</v>
      </c>
      <c r="DK209">
        <v>331.13056120023901</v>
      </c>
      <c r="DL209">
        <v>330.78661039684602</v>
      </c>
      <c r="DM209">
        <v>334.17957314692399</v>
      </c>
      <c r="DN209">
        <v>330.37840555818502</v>
      </c>
      <c r="DO209">
        <v>327.86008410097702</v>
      </c>
      <c r="DP209">
        <v>322.65541040825599</v>
      </c>
      <c r="DQ209">
        <v>326.48249131177698</v>
      </c>
      <c r="DR209">
        <v>328.31162204885499</v>
      </c>
    </row>
    <row r="210" spans="1:122" x14ac:dyDescent="0.25">
      <c r="A210">
        <v>49.986648865153498</v>
      </c>
      <c r="B210">
        <v>324.37272372576899</v>
      </c>
      <c r="C210">
        <v>334.35776828466197</v>
      </c>
      <c r="D210">
        <v>324.97064206881799</v>
      </c>
      <c r="E210">
        <v>335.118786669641</v>
      </c>
      <c r="F210">
        <v>328.41007287748101</v>
      </c>
      <c r="G210">
        <v>330.20840865325403</v>
      </c>
      <c r="H210">
        <v>328.57097442046597</v>
      </c>
      <c r="I210">
        <v>327.91405956337599</v>
      </c>
      <c r="J210">
        <v>325.37031002255299</v>
      </c>
      <c r="K210">
        <v>320.469470411239</v>
      </c>
      <c r="L210">
        <v>325.12151980421601</v>
      </c>
      <c r="M210">
        <v>326.833627070099</v>
      </c>
      <c r="N210">
        <v>318.79902896014403</v>
      </c>
      <c r="O210">
        <v>323.37394277190299</v>
      </c>
      <c r="P210">
        <v>328.35971582407802</v>
      </c>
      <c r="Q210">
        <v>320.928379015735</v>
      </c>
      <c r="R210">
        <v>323.25115772353797</v>
      </c>
      <c r="S210">
        <v>323.62620082210299</v>
      </c>
      <c r="T210">
        <v>324.81168859970899</v>
      </c>
      <c r="U210">
        <v>322.35555190760402</v>
      </c>
      <c r="V210">
        <v>324.03399035951099</v>
      </c>
      <c r="W210">
        <v>319.93276872566599</v>
      </c>
      <c r="X210">
        <v>322.84320672481499</v>
      </c>
      <c r="Y210">
        <v>325.02655119586899</v>
      </c>
      <c r="Z210">
        <v>325.91068443062301</v>
      </c>
      <c r="AA210">
        <v>331.01599700552299</v>
      </c>
      <c r="AB210">
        <v>325.26568908911997</v>
      </c>
      <c r="AC210">
        <v>330.88655838537397</v>
      </c>
      <c r="AD210">
        <v>328.929589376244</v>
      </c>
      <c r="AE210">
        <v>340.34227733708099</v>
      </c>
      <c r="AF210">
        <v>357.84036232715198</v>
      </c>
      <c r="AG210">
        <v>518.50703620481397</v>
      </c>
      <c r="AH210">
        <v>681.75858229089704</v>
      </c>
      <c r="AI210">
        <v>448.11761540332299</v>
      </c>
      <c r="AJ210">
        <v>393.93358204315302</v>
      </c>
      <c r="AK210">
        <v>366.88011400308801</v>
      </c>
      <c r="AL210">
        <v>360.53657998876201</v>
      </c>
      <c r="AM210">
        <v>382.24775253090701</v>
      </c>
      <c r="AN210">
        <v>381.27924268464398</v>
      </c>
      <c r="AO210">
        <v>376.26975148409099</v>
      </c>
      <c r="AP210">
        <v>388.34712758489098</v>
      </c>
      <c r="AQ210">
        <v>393.76673182636603</v>
      </c>
      <c r="AR210">
        <v>393.91298106565199</v>
      </c>
      <c r="AS210">
        <v>393.40937922604502</v>
      </c>
      <c r="AT210">
        <v>384.79869579129797</v>
      </c>
      <c r="AU210">
        <v>382.32929509816603</v>
      </c>
      <c r="AV210">
        <v>390.886689208289</v>
      </c>
      <c r="AW210">
        <v>485.71060319928603</v>
      </c>
      <c r="AX210">
        <v>841.46337672247898</v>
      </c>
      <c r="AY210">
        <v>1417.31053830773</v>
      </c>
      <c r="AZ210">
        <v>968.86152830559399</v>
      </c>
      <c r="BA210">
        <v>496.23605209568098</v>
      </c>
      <c r="BB210">
        <v>434.78583125240198</v>
      </c>
      <c r="BC210">
        <v>514.08621987215304</v>
      </c>
      <c r="BD210">
        <v>1168.2178144336699</v>
      </c>
      <c r="BE210">
        <v>4494.3380738758897</v>
      </c>
      <c r="BF210">
        <v>8718.62692096725</v>
      </c>
      <c r="BG210">
        <v>5620.8867945728898</v>
      </c>
      <c r="BH210">
        <v>1899.7838594380401</v>
      </c>
      <c r="BI210">
        <v>699.67134130788997</v>
      </c>
      <c r="BJ210">
        <v>481.82482939538897</v>
      </c>
      <c r="BK210">
        <v>428.151822285798</v>
      </c>
      <c r="BL210">
        <v>433.55829837291401</v>
      </c>
      <c r="BM210">
        <v>472.20838430597399</v>
      </c>
      <c r="BN210">
        <v>556.88863490783501</v>
      </c>
      <c r="BO210">
        <v>593.22164650905097</v>
      </c>
      <c r="BP210">
        <v>539.86047422776005</v>
      </c>
      <c r="BQ210">
        <v>461.80058319233598</v>
      </c>
      <c r="BR210">
        <v>398.16129670253503</v>
      </c>
      <c r="BS210">
        <v>378.87691125236699</v>
      </c>
      <c r="BT210">
        <v>378.41556849345199</v>
      </c>
      <c r="BU210">
        <v>386.025491188844</v>
      </c>
      <c r="BV210">
        <v>391.77541746693998</v>
      </c>
      <c r="BW210">
        <v>402.68624001085198</v>
      </c>
      <c r="BX210">
        <v>407.69354046557498</v>
      </c>
      <c r="BY210">
        <v>416.52508149203999</v>
      </c>
      <c r="BZ210">
        <v>430.75850036193202</v>
      </c>
      <c r="CA210">
        <v>409.58842593355803</v>
      </c>
      <c r="CB210">
        <v>463.52621387580598</v>
      </c>
      <c r="CC210">
        <v>492.84282494588302</v>
      </c>
      <c r="CD210">
        <v>377.48003504696698</v>
      </c>
      <c r="CE210">
        <v>323.51193602830301</v>
      </c>
      <c r="CF210">
        <v>329.058693881485</v>
      </c>
      <c r="CG210">
        <v>322.39071149537699</v>
      </c>
      <c r="CH210">
        <v>327.64259189594299</v>
      </c>
      <c r="CI210">
        <v>324.91945146472699</v>
      </c>
      <c r="CJ210">
        <v>322.83692420488597</v>
      </c>
      <c r="CK210">
        <v>330.56017396914802</v>
      </c>
      <c r="CL210">
        <v>325.45028797427102</v>
      </c>
      <c r="CM210">
        <v>324.83580285092802</v>
      </c>
      <c r="CN210">
        <v>325.101571445682</v>
      </c>
      <c r="CO210">
        <v>327.76542348028102</v>
      </c>
      <c r="CP210">
        <v>319.790233742319</v>
      </c>
      <c r="CQ210">
        <v>323.01095933073299</v>
      </c>
      <c r="CR210">
        <v>324.906812723146</v>
      </c>
      <c r="CS210">
        <v>321.98392976948099</v>
      </c>
      <c r="CT210">
        <v>320.24763800915798</v>
      </c>
      <c r="CU210">
        <v>319.186135929969</v>
      </c>
      <c r="CV210">
        <v>323.51953261000102</v>
      </c>
      <c r="CW210">
        <v>331.69717280564703</v>
      </c>
      <c r="CX210">
        <v>331.84185997468597</v>
      </c>
      <c r="CY210">
        <v>328.526029231606</v>
      </c>
      <c r="CZ210">
        <v>327.42623826089601</v>
      </c>
      <c r="DA210">
        <v>325.50018205774501</v>
      </c>
      <c r="DB210">
        <v>326.392699625087</v>
      </c>
      <c r="DC210">
        <v>324.73998124736602</v>
      </c>
      <c r="DD210">
        <v>331.00626775058203</v>
      </c>
      <c r="DE210">
        <v>328.05979483917599</v>
      </c>
      <c r="DF210">
        <v>325.44789295181499</v>
      </c>
      <c r="DG210">
        <v>330.76139285221899</v>
      </c>
      <c r="DH210">
        <v>324.49443645978801</v>
      </c>
      <c r="DI210">
        <v>331.59130860208103</v>
      </c>
      <c r="DJ210">
        <v>325.85598547937701</v>
      </c>
      <c r="DK210">
        <v>330.04617776065197</v>
      </c>
      <c r="DL210">
        <v>328.52757333934699</v>
      </c>
      <c r="DM210">
        <v>334.53561133470703</v>
      </c>
      <c r="DN210">
        <v>331.02030695184698</v>
      </c>
      <c r="DO210">
        <v>327.94010129555897</v>
      </c>
      <c r="DP210">
        <v>322.761325941503</v>
      </c>
      <c r="DQ210">
        <v>328.25556408898501</v>
      </c>
      <c r="DR210">
        <v>331.12144080426998</v>
      </c>
    </row>
    <row r="211" spans="1:122" x14ac:dyDescent="0.25">
      <c r="A211">
        <v>50.226969292389803</v>
      </c>
      <c r="B211">
        <v>325.88677888360297</v>
      </c>
      <c r="C211">
        <v>333.87449937681703</v>
      </c>
      <c r="D211">
        <v>325.48938257509002</v>
      </c>
      <c r="E211">
        <v>334.96382041310801</v>
      </c>
      <c r="F211">
        <v>329.97303553593599</v>
      </c>
      <c r="G211">
        <v>330.31647454419499</v>
      </c>
      <c r="H211">
        <v>329.636301645576</v>
      </c>
      <c r="I211">
        <v>326.74085314523097</v>
      </c>
      <c r="J211">
        <v>324.71867716113201</v>
      </c>
      <c r="K211">
        <v>319.54088797263603</v>
      </c>
      <c r="L211">
        <v>322.93557172181602</v>
      </c>
      <c r="M211">
        <v>326.203828417279</v>
      </c>
      <c r="N211">
        <v>318.734438963429</v>
      </c>
      <c r="O211">
        <v>324.13194140137301</v>
      </c>
      <c r="P211">
        <v>327.611683007794</v>
      </c>
      <c r="Q211">
        <v>320.82890975179902</v>
      </c>
      <c r="R211">
        <v>321.88494894316301</v>
      </c>
      <c r="S211">
        <v>324.12819655853099</v>
      </c>
      <c r="T211">
        <v>323.86372320504501</v>
      </c>
      <c r="U211">
        <v>324.24734741087201</v>
      </c>
      <c r="V211">
        <v>323.40566198473698</v>
      </c>
      <c r="W211">
        <v>319.38773572666202</v>
      </c>
      <c r="X211">
        <v>320.85031958190501</v>
      </c>
      <c r="Y211">
        <v>324.908845647877</v>
      </c>
      <c r="Z211">
        <v>327.430044923374</v>
      </c>
      <c r="AA211">
        <v>328.55030022088999</v>
      </c>
      <c r="AB211">
        <v>324.39117877085499</v>
      </c>
      <c r="AC211">
        <v>330.08450435600099</v>
      </c>
      <c r="AD211">
        <v>329.94384215318701</v>
      </c>
      <c r="AE211">
        <v>341.28833210435198</v>
      </c>
      <c r="AF211">
        <v>358.18029572543401</v>
      </c>
      <c r="AG211">
        <v>520.08008686838104</v>
      </c>
      <c r="AH211">
        <v>726.68512913243103</v>
      </c>
      <c r="AI211">
        <v>469.357919521773</v>
      </c>
      <c r="AJ211">
        <v>398.42002691452899</v>
      </c>
      <c r="AK211">
        <v>369.80735275210799</v>
      </c>
      <c r="AL211">
        <v>361.87983487212801</v>
      </c>
      <c r="AM211">
        <v>384.41389396186503</v>
      </c>
      <c r="AN211">
        <v>382.64842344397903</v>
      </c>
      <c r="AO211">
        <v>376.93021082627598</v>
      </c>
      <c r="AP211">
        <v>388.13886632724098</v>
      </c>
      <c r="AQ211">
        <v>392.27728308267399</v>
      </c>
      <c r="AR211">
        <v>393.568811814166</v>
      </c>
      <c r="AS211">
        <v>392.632832820906</v>
      </c>
      <c r="AT211">
        <v>387.24840152802199</v>
      </c>
      <c r="AU211">
        <v>383.94506543982101</v>
      </c>
      <c r="AV211">
        <v>397.12621696338601</v>
      </c>
      <c r="AW211">
        <v>522.70388975008495</v>
      </c>
      <c r="AX211">
        <v>936.396184797096</v>
      </c>
      <c r="AY211">
        <v>1442.74836604298</v>
      </c>
      <c r="AZ211">
        <v>902.34919207663495</v>
      </c>
      <c r="BA211">
        <v>480.10495039551603</v>
      </c>
      <c r="BB211">
        <v>436.34177056821301</v>
      </c>
      <c r="BC211">
        <v>515.78538115183596</v>
      </c>
      <c r="BD211">
        <v>1183.1229363944601</v>
      </c>
      <c r="BE211">
        <v>4580.52683652628</v>
      </c>
      <c r="BF211">
        <v>8697.2917722822804</v>
      </c>
      <c r="BG211">
        <v>5520.0486537194402</v>
      </c>
      <c r="BH211">
        <v>1844.4411777788901</v>
      </c>
      <c r="BI211">
        <v>687.29719628707801</v>
      </c>
      <c r="BJ211">
        <v>479.54934230150099</v>
      </c>
      <c r="BK211">
        <v>428.99694618775402</v>
      </c>
      <c r="BL211">
        <v>442.69259715115601</v>
      </c>
      <c r="BM211">
        <v>493.18194867987103</v>
      </c>
      <c r="BN211">
        <v>588.67564171755498</v>
      </c>
      <c r="BO211">
        <v>622.04276088146105</v>
      </c>
      <c r="BP211">
        <v>570.76213545393398</v>
      </c>
      <c r="BQ211">
        <v>476.90047684284502</v>
      </c>
      <c r="BR211">
        <v>406.17601509826102</v>
      </c>
      <c r="BS211">
        <v>384.21107637838003</v>
      </c>
      <c r="BT211">
        <v>384.01930179921601</v>
      </c>
      <c r="BU211">
        <v>393.09896538679999</v>
      </c>
      <c r="BV211">
        <v>405.20056465456997</v>
      </c>
      <c r="BW211">
        <v>414.85967332056902</v>
      </c>
      <c r="BX211">
        <v>421.35161429023498</v>
      </c>
      <c r="BY211">
        <v>429.16163725232798</v>
      </c>
      <c r="BZ211">
        <v>437.95522116818699</v>
      </c>
      <c r="CA211">
        <v>410.46499480914702</v>
      </c>
      <c r="CB211">
        <v>462.58851855052501</v>
      </c>
      <c r="CC211">
        <v>489.44216806684699</v>
      </c>
      <c r="CD211">
        <v>378.16404095612597</v>
      </c>
      <c r="CE211">
        <v>324.319747573482</v>
      </c>
      <c r="CF211">
        <v>329.61493794731001</v>
      </c>
      <c r="CG211">
        <v>323.467886734275</v>
      </c>
      <c r="CH211">
        <v>328.068227648179</v>
      </c>
      <c r="CI211">
        <v>325.22890436048499</v>
      </c>
      <c r="CJ211">
        <v>323.53243934854697</v>
      </c>
      <c r="CK211">
        <v>331.24771387573998</v>
      </c>
      <c r="CL211">
        <v>326.01384259283901</v>
      </c>
      <c r="CM211">
        <v>325.33354445872197</v>
      </c>
      <c r="CN211">
        <v>325.646934682981</v>
      </c>
      <c r="CO211">
        <v>328.74788970289097</v>
      </c>
      <c r="CP211">
        <v>319.06449597935398</v>
      </c>
      <c r="CQ211">
        <v>322.83168662156999</v>
      </c>
      <c r="CR211">
        <v>324.023742709234</v>
      </c>
      <c r="CS211">
        <v>323.82739730837</v>
      </c>
      <c r="CT211">
        <v>320.03453803373901</v>
      </c>
      <c r="CU211">
        <v>321.310768783669</v>
      </c>
      <c r="CV211">
        <v>323.84954832526103</v>
      </c>
      <c r="CW211">
        <v>330.934648405703</v>
      </c>
      <c r="CX211">
        <v>332.90262852173402</v>
      </c>
      <c r="CY211">
        <v>329.79427469503298</v>
      </c>
      <c r="CZ211">
        <v>328.45489761405599</v>
      </c>
      <c r="DA211">
        <v>325.86101583049498</v>
      </c>
      <c r="DB211">
        <v>326.02179378729699</v>
      </c>
      <c r="DC211">
        <v>326.01459278619899</v>
      </c>
      <c r="DD211">
        <v>330.99117659153302</v>
      </c>
      <c r="DE211">
        <v>327.04807454719901</v>
      </c>
      <c r="DF211">
        <v>327.68610467715098</v>
      </c>
      <c r="DG211">
        <v>330.43353319232398</v>
      </c>
      <c r="DH211">
        <v>322.64765708313598</v>
      </c>
      <c r="DI211">
        <v>331.23579146751001</v>
      </c>
      <c r="DJ211">
        <v>325.42666474308197</v>
      </c>
      <c r="DK211">
        <v>330.88273665624598</v>
      </c>
      <c r="DL211">
        <v>328.32037149950798</v>
      </c>
      <c r="DM211">
        <v>333.78150033801398</v>
      </c>
      <c r="DN211">
        <v>331.202087111048</v>
      </c>
      <c r="DO211">
        <v>327.61620813386997</v>
      </c>
      <c r="DP211">
        <v>323.87961988500899</v>
      </c>
      <c r="DQ211">
        <v>329.56937916945901</v>
      </c>
      <c r="DR211">
        <v>331.56745169823802</v>
      </c>
    </row>
    <row r="212" spans="1:122" x14ac:dyDescent="0.25">
      <c r="A212">
        <v>50.467289719626102</v>
      </c>
      <c r="B212">
        <v>328.103253148644</v>
      </c>
      <c r="C212">
        <v>331.32299068921998</v>
      </c>
      <c r="D212">
        <v>327.27815268219598</v>
      </c>
      <c r="E212">
        <v>334.51147908378903</v>
      </c>
      <c r="F212">
        <v>329.10230544696799</v>
      </c>
      <c r="G212">
        <v>330.22001292464</v>
      </c>
      <c r="H212">
        <v>330.93517894821201</v>
      </c>
      <c r="I212">
        <v>327.75924203920499</v>
      </c>
      <c r="J212">
        <v>321.273662773154</v>
      </c>
      <c r="K212">
        <v>319.811177572161</v>
      </c>
      <c r="L212">
        <v>323.00801547565601</v>
      </c>
      <c r="M212">
        <v>325.19666888576</v>
      </c>
      <c r="N212">
        <v>318.10391363021699</v>
      </c>
      <c r="O212">
        <v>325.94552879074502</v>
      </c>
      <c r="P212">
        <v>328.11080559057598</v>
      </c>
      <c r="Q212">
        <v>322.31359234586301</v>
      </c>
      <c r="R212">
        <v>320.58493173980401</v>
      </c>
      <c r="S212">
        <v>322.454061381553</v>
      </c>
      <c r="T212">
        <v>323.64116533665498</v>
      </c>
      <c r="U212">
        <v>324.75895705450898</v>
      </c>
      <c r="V212">
        <v>322.42606059747197</v>
      </c>
      <c r="W212">
        <v>317.899343307126</v>
      </c>
      <c r="X212">
        <v>320.85836815837098</v>
      </c>
      <c r="Y212">
        <v>324.378388530932</v>
      </c>
      <c r="Z212">
        <v>326.46429219255202</v>
      </c>
      <c r="AA212">
        <v>326.04772822348099</v>
      </c>
      <c r="AB212">
        <v>324.84303971740098</v>
      </c>
      <c r="AC212">
        <v>330.444859435517</v>
      </c>
      <c r="AD212">
        <v>328.70720640313499</v>
      </c>
      <c r="AE212">
        <v>343.42746898890999</v>
      </c>
      <c r="AF212">
        <v>358.69885641482301</v>
      </c>
      <c r="AG212">
        <v>522.506072620856</v>
      </c>
      <c r="AH212">
        <v>740.508311548341</v>
      </c>
      <c r="AI212">
        <v>475.673463427922</v>
      </c>
      <c r="AJ212">
        <v>400.53151013064002</v>
      </c>
      <c r="AK212">
        <v>373.92255687934602</v>
      </c>
      <c r="AL212">
        <v>362.690985424774</v>
      </c>
      <c r="AM212">
        <v>385.50401148121398</v>
      </c>
      <c r="AN212">
        <v>384.07619080241199</v>
      </c>
      <c r="AO212">
        <v>377.18382959843802</v>
      </c>
      <c r="AP212">
        <v>388.71142159662202</v>
      </c>
      <c r="AQ212">
        <v>391.28869500599302</v>
      </c>
      <c r="AR212">
        <v>391.81849307509702</v>
      </c>
      <c r="AS212">
        <v>391.39616993118102</v>
      </c>
      <c r="AT212">
        <v>387.21351925903201</v>
      </c>
      <c r="AU212">
        <v>384.12632879888002</v>
      </c>
      <c r="AV212">
        <v>400.10351120530498</v>
      </c>
      <c r="AW212">
        <v>537.88395680631004</v>
      </c>
      <c r="AX212">
        <v>986.36408347028998</v>
      </c>
      <c r="AY212">
        <v>1462.5164738774199</v>
      </c>
      <c r="AZ212">
        <v>881.62320508614903</v>
      </c>
      <c r="BA212">
        <v>477.255088139929</v>
      </c>
      <c r="BB212">
        <v>439.35284497741702</v>
      </c>
      <c r="BC212">
        <v>520.37885645103995</v>
      </c>
      <c r="BD212">
        <v>1217.1497262672101</v>
      </c>
      <c r="BE212">
        <v>4769.5321911144601</v>
      </c>
      <c r="BF212">
        <v>8645.2076611352604</v>
      </c>
      <c r="BG212">
        <v>5306.7246891853301</v>
      </c>
      <c r="BH212">
        <v>1737.39726841066</v>
      </c>
      <c r="BI212">
        <v>662.32747323059505</v>
      </c>
      <c r="BJ212">
        <v>471.19534863317801</v>
      </c>
      <c r="BK212">
        <v>428.88522715664402</v>
      </c>
      <c r="BL212">
        <v>450.24540758306398</v>
      </c>
      <c r="BM212">
        <v>512.20151386113605</v>
      </c>
      <c r="BN212">
        <v>616.41778290985201</v>
      </c>
      <c r="BO212">
        <v>648.35258948227795</v>
      </c>
      <c r="BP212">
        <v>596.72911249292895</v>
      </c>
      <c r="BQ212">
        <v>492.40088663290902</v>
      </c>
      <c r="BR212">
        <v>412.50959064595901</v>
      </c>
      <c r="BS212">
        <v>388.992707958979</v>
      </c>
      <c r="BT212">
        <v>387.46112012870498</v>
      </c>
      <c r="BU212">
        <v>401.86914290461198</v>
      </c>
      <c r="BV212">
        <v>414.59861660365698</v>
      </c>
      <c r="BW212">
        <v>427.65843794964098</v>
      </c>
      <c r="BX212">
        <v>434.267541452969</v>
      </c>
      <c r="BY212">
        <v>439.03798293823399</v>
      </c>
      <c r="BZ212">
        <v>446.10187926544199</v>
      </c>
      <c r="CA212">
        <v>413.50026289106199</v>
      </c>
      <c r="CB212">
        <v>460.68051402968001</v>
      </c>
      <c r="CC212">
        <v>483.93462420922799</v>
      </c>
      <c r="CD212">
        <v>378.65760673527802</v>
      </c>
      <c r="CE212">
        <v>324.90761481102402</v>
      </c>
      <c r="CF212">
        <v>329.79214632352398</v>
      </c>
      <c r="CG212">
        <v>323.88345707390698</v>
      </c>
      <c r="CH212">
        <v>329.51538985390101</v>
      </c>
      <c r="CI212">
        <v>324.78886684537002</v>
      </c>
      <c r="CJ212">
        <v>323.85628917909401</v>
      </c>
      <c r="CK212">
        <v>332.14662536572303</v>
      </c>
      <c r="CL212">
        <v>326.165894684298</v>
      </c>
      <c r="CM212">
        <v>325.72845522886001</v>
      </c>
      <c r="CN212">
        <v>328.09106553913898</v>
      </c>
      <c r="CO212">
        <v>330.17907106688301</v>
      </c>
      <c r="CP212">
        <v>321.32980520209702</v>
      </c>
      <c r="CQ212">
        <v>324.39616330793399</v>
      </c>
      <c r="CR212">
        <v>324.474378338549</v>
      </c>
      <c r="CS212">
        <v>325.42238290726999</v>
      </c>
      <c r="CT212">
        <v>321.15306923533501</v>
      </c>
      <c r="CU212">
        <v>322.46747316758098</v>
      </c>
      <c r="CV212">
        <v>322.257507273876</v>
      </c>
      <c r="CW212">
        <v>331.83614659214498</v>
      </c>
      <c r="CX212">
        <v>332.65158698063698</v>
      </c>
      <c r="CY212">
        <v>330.66521173150699</v>
      </c>
      <c r="CZ212">
        <v>327.97943536533302</v>
      </c>
      <c r="DA212">
        <v>325.36573635324697</v>
      </c>
      <c r="DB212">
        <v>326.50159351017697</v>
      </c>
      <c r="DC212">
        <v>329.03568421185099</v>
      </c>
      <c r="DD212">
        <v>330.412723424278</v>
      </c>
      <c r="DE212">
        <v>327.23450697650298</v>
      </c>
      <c r="DF212">
        <v>329.29471733653099</v>
      </c>
      <c r="DG212">
        <v>327.28850490377198</v>
      </c>
      <c r="DH212">
        <v>321.40320383560299</v>
      </c>
      <c r="DI212">
        <v>331.79587270082698</v>
      </c>
      <c r="DJ212">
        <v>324.90152711012797</v>
      </c>
      <c r="DK212">
        <v>330.72768463702403</v>
      </c>
      <c r="DL212">
        <v>326.52495878590798</v>
      </c>
      <c r="DM212">
        <v>333.16341649212899</v>
      </c>
      <c r="DN212">
        <v>330.237172927264</v>
      </c>
      <c r="DO212">
        <v>327.778971059453</v>
      </c>
      <c r="DP212">
        <v>324.44761330202499</v>
      </c>
      <c r="DQ212">
        <v>329.826481478988</v>
      </c>
      <c r="DR212">
        <v>331.043695968713</v>
      </c>
    </row>
    <row r="213" spans="1:122" x14ac:dyDescent="0.25">
      <c r="A213">
        <v>50.7076101468624</v>
      </c>
      <c r="B213">
        <v>329.09382191769902</v>
      </c>
      <c r="C213">
        <v>328.46753344673198</v>
      </c>
      <c r="D213">
        <v>328.43611356335202</v>
      </c>
      <c r="E213">
        <v>333.50334528272901</v>
      </c>
      <c r="F213">
        <v>328.55002654531501</v>
      </c>
      <c r="G213">
        <v>329.45866561141997</v>
      </c>
      <c r="H213">
        <v>330.05287841623101</v>
      </c>
      <c r="I213">
        <v>329.638363147696</v>
      </c>
      <c r="J213">
        <v>320.79969529785501</v>
      </c>
      <c r="K213">
        <v>320.82369935379899</v>
      </c>
      <c r="L213">
        <v>321.86406495261502</v>
      </c>
      <c r="M213">
        <v>323.03241009929297</v>
      </c>
      <c r="N213">
        <v>317.46506292154999</v>
      </c>
      <c r="O213">
        <v>326.68334723537799</v>
      </c>
      <c r="P213">
        <v>327.492970395366</v>
      </c>
      <c r="Q213">
        <v>324.16351755506099</v>
      </c>
      <c r="R213">
        <v>320.62870805504298</v>
      </c>
      <c r="S213">
        <v>320.311029383456</v>
      </c>
      <c r="T213">
        <v>322.54053662490497</v>
      </c>
      <c r="U213">
        <v>324.69398992044199</v>
      </c>
      <c r="V213">
        <v>322.47053065748099</v>
      </c>
      <c r="W213">
        <v>315.01344235154897</v>
      </c>
      <c r="X213">
        <v>319.50718685731698</v>
      </c>
      <c r="Y213">
        <v>322.85203901882898</v>
      </c>
      <c r="Z213">
        <v>326.06793444675799</v>
      </c>
      <c r="AA213">
        <v>325.05875926437</v>
      </c>
      <c r="AB213">
        <v>325.94810079419301</v>
      </c>
      <c r="AC213">
        <v>330.20626881160399</v>
      </c>
      <c r="AD213">
        <v>329.80255927255303</v>
      </c>
      <c r="AE213">
        <v>343.01476422974702</v>
      </c>
      <c r="AF213">
        <v>360.69894955727102</v>
      </c>
      <c r="AG213">
        <v>523.38500192897595</v>
      </c>
      <c r="AH213">
        <v>752.98573803284103</v>
      </c>
      <c r="AI213">
        <v>482.844066092753</v>
      </c>
      <c r="AJ213">
        <v>405.16041574304398</v>
      </c>
      <c r="AK213">
        <v>374.25660346576899</v>
      </c>
      <c r="AL213">
        <v>364.33493193778401</v>
      </c>
      <c r="AM213">
        <v>383.53528673522499</v>
      </c>
      <c r="AN213">
        <v>383.04553288073799</v>
      </c>
      <c r="AO213">
        <v>375.66410749077897</v>
      </c>
      <c r="AP213">
        <v>386.59946479909797</v>
      </c>
      <c r="AQ213">
        <v>388.49374228321699</v>
      </c>
      <c r="AR213">
        <v>388.30984128045702</v>
      </c>
      <c r="AS213">
        <v>387.99451264590601</v>
      </c>
      <c r="AT213">
        <v>387.033749369102</v>
      </c>
      <c r="AU213">
        <v>382.73386123545799</v>
      </c>
      <c r="AV213">
        <v>401.804384959873</v>
      </c>
      <c r="AW213">
        <v>543.72388224509496</v>
      </c>
      <c r="AX213">
        <v>1000.01789593947</v>
      </c>
      <c r="AY213">
        <v>1457.0500367917</v>
      </c>
      <c r="AZ213">
        <v>862.26736903983897</v>
      </c>
      <c r="BA213">
        <v>474.12986649745898</v>
      </c>
      <c r="BB213">
        <v>444.08718914893598</v>
      </c>
      <c r="BC213">
        <v>549.59938173031105</v>
      </c>
      <c r="BD213">
        <v>1493.29421822265</v>
      </c>
      <c r="BE213">
        <v>5245.3590405391196</v>
      </c>
      <c r="BF213">
        <v>8656.1669928728097</v>
      </c>
      <c r="BG213">
        <v>4484.8447843837303</v>
      </c>
      <c r="BH213">
        <v>1414.6180794460399</v>
      </c>
      <c r="BI213">
        <v>597.552871149868</v>
      </c>
      <c r="BJ213">
        <v>455.759961046184</v>
      </c>
      <c r="BK213">
        <v>423.48101452272198</v>
      </c>
      <c r="BL213">
        <v>449.83231844830402</v>
      </c>
      <c r="BM213">
        <v>516.38061613443301</v>
      </c>
      <c r="BN213">
        <v>623.02998749490598</v>
      </c>
      <c r="BO213">
        <v>654.380454754531</v>
      </c>
      <c r="BP213">
        <v>603.18818025797896</v>
      </c>
      <c r="BQ213">
        <v>495.612966889473</v>
      </c>
      <c r="BR213">
        <v>414.257145685117</v>
      </c>
      <c r="BS213">
        <v>392.00462510301497</v>
      </c>
      <c r="BT213">
        <v>387.66855104453703</v>
      </c>
      <c r="BU213">
        <v>406.56391803876602</v>
      </c>
      <c r="BV213">
        <v>420.14562043604502</v>
      </c>
      <c r="BW213">
        <v>432.54292140386298</v>
      </c>
      <c r="BX213">
        <v>439.84544506093903</v>
      </c>
      <c r="BY213">
        <v>441.37521693802802</v>
      </c>
      <c r="BZ213">
        <v>450.198870782151</v>
      </c>
      <c r="CA213">
        <v>412.60071095538001</v>
      </c>
      <c r="CB213">
        <v>446.69167825487199</v>
      </c>
      <c r="CC213">
        <v>469.686761032574</v>
      </c>
      <c r="CD213">
        <v>376.35018062432403</v>
      </c>
      <c r="CE213">
        <v>325.23669291086901</v>
      </c>
      <c r="CF213">
        <v>330.33973747497998</v>
      </c>
      <c r="CG213">
        <v>324.73788823691501</v>
      </c>
      <c r="CH213">
        <v>329.81220516077599</v>
      </c>
      <c r="CI213">
        <v>326.56235596643899</v>
      </c>
      <c r="CJ213">
        <v>324.96038655590002</v>
      </c>
      <c r="CK213">
        <v>331.40845656630501</v>
      </c>
      <c r="CL213">
        <v>324.98936616916899</v>
      </c>
      <c r="CM213">
        <v>325.48618921929898</v>
      </c>
      <c r="CN213">
        <v>327.87011320302099</v>
      </c>
      <c r="CO213">
        <v>330.68826587900497</v>
      </c>
      <c r="CP213">
        <v>321.70043240660698</v>
      </c>
      <c r="CQ213">
        <v>324.908474967188</v>
      </c>
      <c r="CR213">
        <v>324.89503329894399</v>
      </c>
      <c r="CS213">
        <v>326.04861801526101</v>
      </c>
      <c r="CT213">
        <v>322.80058947602998</v>
      </c>
      <c r="CU213">
        <v>323.23656648729599</v>
      </c>
      <c r="CV213">
        <v>321.60374061962</v>
      </c>
      <c r="CW213">
        <v>331.99047409734499</v>
      </c>
      <c r="CX213">
        <v>332.96386377053898</v>
      </c>
      <c r="CY213">
        <v>332.41104576593301</v>
      </c>
      <c r="CZ213">
        <v>328.81700614826099</v>
      </c>
      <c r="DA213">
        <v>325.12472369885302</v>
      </c>
      <c r="DB213">
        <v>326.72434803637202</v>
      </c>
      <c r="DC213">
        <v>328.336506949095</v>
      </c>
      <c r="DD213">
        <v>329.88278783837302</v>
      </c>
      <c r="DE213">
        <v>327.65432849177802</v>
      </c>
      <c r="DF213">
        <v>328.47781431737099</v>
      </c>
      <c r="DG213">
        <v>327.25615401432299</v>
      </c>
      <c r="DH213">
        <v>321.75234962234703</v>
      </c>
      <c r="DI213">
        <v>331.17066838380799</v>
      </c>
      <c r="DJ213">
        <v>322.71419631528698</v>
      </c>
      <c r="DK213">
        <v>330.28695060403999</v>
      </c>
      <c r="DL213">
        <v>326.57516448895001</v>
      </c>
      <c r="DM213">
        <v>332.12721575832802</v>
      </c>
      <c r="DN213">
        <v>331.51775565821299</v>
      </c>
      <c r="DO213">
        <v>328.89296332407798</v>
      </c>
      <c r="DP213">
        <v>325.183515839309</v>
      </c>
      <c r="DQ213">
        <v>327.89088237785302</v>
      </c>
      <c r="DR213">
        <v>331.07072449077799</v>
      </c>
    </row>
    <row r="214" spans="1:122" x14ac:dyDescent="0.25">
      <c r="A214">
        <v>50.947930574098798</v>
      </c>
      <c r="B214">
        <v>328.73047150900402</v>
      </c>
      <c r="C214">
        <v>327.544724144376</v>
      </c>
      <c r="D214">
        <v>330.057389518577</v>
      </c>
      <c r="E214">
        <v>335.452577192239</v>
      </c>
      <c r="F214">
        <v>328.52410085636899</v>
      </c>
      <c r="G214">
        <v>329.23805694381599</v>
      </c>
      <c r="H214">
        <v>329.235009481129</v>
      </c>
      <c r="I214">
        <v>330.690986370551</v>
      </c>
      <c r="J214">
        <v>322.15361026182597</v>
      </c>
      <c r="K214">
        <v>320.41784028615399</v>
      </c>
      <c r="L214">
        <v>320.73942621172603</v>
      </c>
      <c r="M214">
        <v>322.12508461047298</v>
      </c>
      <c r="N214">
        <v>317.71801466883102</v>
      </c>
      <c r="O214">
        <v>324.55585018831999</v>
      </c>
      <c r="P214">
        <v>326.37523965720197</v>
      </c>
      <c r="Q214">
        <v>325.14385922309998</v>
      </c>
      <c r="R214">
        <v>319.91894870857402</v>
      </c>
      <c r="S214">
        <v>319.304778205893</v>
      </c>
      <c r="T214">
        <v>324.16005924928203</v>
      </c>
      <c r="U214">
        <v>325.77611008820298</v>
      </c>
      <c r="V214">
        <v>323.909949932617</v>
      </c>
      <c r="W214">
        <v>315.82531387094701</v>
      </c>
      <c r="X214">
        <v>319.46351417491002</v>
      </c>
      <c r="Y214">
        <v>323.21392832966097</v>
      </c>
      <c r="Z214">
        <v>326.51301910474399</v>
      </c>
      <c r="AA214">
        <v>324.63827850941999</v>
      </c>
      <c r="AB214">
        <v>327.89010031631102</v>
      </c>
      <c r="AC214">
        <v>330.07793174915003</v>
      </c>
      <c r="AD214">
        <v>331.07416545752301</v>
      </c>
      <c r="AE214">
        <v>343.31727999243799</v>
      </c>
      <c r="AF214">
        <v>362.213839350147</v>
      </c>
      <c r="AG214">
        <v>520.343703742971</v>
      </c>
      <c r="AH214">
        <v>787.12876522202998</v>
      </c>
      <c r="AI214">
        <v>504.99488649795097</v>
      </c>
      <c r="AJ214">
        <v>412.05006582634797</v>
      </c>
      <c r="AK214">
        <v>376.43981278580299</v>
      </c>
      <c r="AL214">
        <v>365.97675486741798</v>
      </c>
      <c r="AM214">
        <v>383.60498501626302</v>
      </c>
      <c r="AN214">
        <v>382.02019189523497</v>
      </c>
      <c r="AO214">
        <v>375.61849934422997</v>
      </c>
      <c r="AP214">
        <v>385.72309387401299</v>
      </c>
      <c r="AQ214">
        <v>387.80065847543</v>
      </c>
      <c r="AR214">
        <v>386.48175414745702</v>
      </c>
      <c r="AS214">
        <v>385.938679145555</v>
      </c>
      <c r="AT214">
        <v>387.41781173036497</v>
      </c>
      <c r="AU214">
        <v>384.292396530259</v>
      </c>
      <c r="AV214">
        <v>407.07993148985901</v>
      </c>
      <c r="AW214">
        <v>566.653998458567</v>
      </c>
      <c r="AX214">
        <v>1050.1544868742899</v>
      </c>
      <c r="AY214">
        <v>1437.0146947559499</v>
      </c>
      <c r="AZ214">
        <v>806.28447825945602</v>
      </c>
      <c r="BA214">
        <v>464.142020199971</v>
      </c>
      <c r="BB214">
        <v>444.96915933311402</v>
      </c>
      <c r="BC214">
        <v>566.44153725612</v>
      </c>
      <c r="BD214">
        <v>1654.2239078063999</v>
      </c>
      <c r="BE214">
        <v>5677.8690703748498</v>
      </c>
      <c r="BF214">
        <v>8499.8003217615696</v>
      </c>
      <c r="BG214">
        <v>4248.8212750069797</v>
      </c>
      <c r="BH214">
        <v>1331.23443124852</v>
      </c>
      <c r="BI214">
        <v>578.74842062907999</v>
      </c>
      <c r="BJ214">
        <v>451.09470885091503</v>
      </c>
      <c r="BK214">
        <v>423.19370629214802</v>
      </c>
      <c r="BL214">
        <v>451.39854123827598</v>
      </c>
      <c r="BM214">
        <v>522.90156663174298</v>
      </c>
      <c r="BN214">
        <v>633.96863070394602</v>
      </c>
      <c r="BO214">
        <v>665.23524138188998</v>
      </c>
      <c r="BP214">
        <v>611.02378443400596</v>
      </c>
      <c r="BQ214">
        <v>501.339089728631</v>
      </c>
      <c r="BR214">
        <v>417.75449446895999</v>
      </c>
      <c r="BS214">
        <v>395.98260742323498</v>
      </c>
      <c r="BT214">
        <v>391.98322754225597</v>
      </c>
      <c r="BU214">
        <v>411.228925445882</v>
      </c>
      <c r="BV214">
        <v>427.743217947132</v>
      </c>
      <c r="BW214">
        <v>437.99898885300701</v>
      </c>
      <c r="BX214">
        <v>444.56454290870403</v>
      </c>
      <c r="BY214">
        <v>445.05796066484299</v>
      </c>
      <c r="BZ214">
        <v>454.47072353551999</v>
      </c>
      <c r="CA214">
        <v>411.64952708478802</v>
      </c>
      <c r="CB214">
        <v>442.04533964349099</v>
      </c>
      <c r="CC214">
        <v>464.68582722983399</v>
      </c>
      <c r="CD214">
        <v>373.57100156925901</v>
      </c>
      <c r="CE214">
        <v>324.47923009500101</v>
      </c>
      <c r="CF214">
        <v>329.49487792294798</v>
      </c>
      <c r="CG214">
        <v>324.86025480699698</v>
      </c>
      <c r="CH214">
        <v>330.87940074962103</v>
      </c>
      <c r="CI214">
        <v>328.18626622890099</v>
      </c>
      <c r="CJ214">
        <v>324.74468035877101</v>
      </c>
      <c r="CK214">
        <v>330.61632211946102</v>
      </c>
      <c r="CL214">
        <v>325.10907970570599</v>
      </c>
      <c r="CM214">
        <v>326.43581776805001</v>
      </c>
      <c r="CN214">
        <v>327.71455302805401</v>
      </c>
      <c r="CO214">
        <v>330.08749902404998</v>
      </c>
      <c r="CP214">
        <v>320.71202881206801</v>
      </c>
      <c r="CQ214">
        <v>324.95661384322898</v>
      </c>
      <c r="CR214">
        <v>323.70835775136698</v>
      </c>
      <c r="CS214">
        <v>324.88263894399802</v>
      </c>
      <c r="CT214">
        <v>325.99469514320998</v>
      </c>
      <c r="CU214">
        <v>324.78687529386599</v>
      </c>
      <c r="CV214">
        <v>322.238465987908</v>
      </c>
      <c r="CW214">
        <v>330.78099105030998</v>
      </c>
      <c r="CX214">
        <v>331.55544831976903</v>
      </c>
      <c r="CY214">
        <v>333.97112730137297</v>
      </c>
      <c r="CZ214">
        <v>329.55242389738402</v>
      </c>
      <c r="DA214">
        <v>325.37746716697899</v>
      </c>
      <c r="DB214">
        <v>328.301690389329</v>
      </c>
      <c r="DC214">
        <v>328.46579040893198</v>
      </c>
      <c r="DD214">
        <v>330.614580154865</v>
      </c>
      <c r="DE214">
        <v>327.66605117866499</v>
      </c>
      <c r="DF214">
        <v>327.51904340462198</v>
      </c>
      <c r="DG214">
        <v>327.25394331125801</v>
      </c>
      <c r="DH214">
        <v>324.00044198619099</v>
      </c>
      <c r="DI214">
        <v>330.409345690073</v>
      </c>
      <c r="DJ214">
        <v>323.15168584935498</v>
      </c>
      <c r="DK214">
        <v>329.635200201553</v>
      </c>
      <c r="DL214">
        <v>327.77113881018499</v>
      </c>
      <c r="DM214">
        <v>334.65168654370501</v>
      </c>
      <c r="DN214">
        <v>332.30155086117998</v>
      </c>
      <c r="DO214">
        <v>327.478843564138</v>
      </c>
      <c r="DP214">
        <v>327.11540593491998</v>
      </c>
      <c r="DQ214">
        <v>329.02027383622499</v>
      </c>
      <c r="DR214">
        <v>332.25012174159298</v>
      </c>
    </row>
    <row r="215" spans="1:122" x14ac:dyDescent="0.25">
      <c r="A215">
        <v>51.188251001335097</v>
      </c>
      <c r="B215">
        <v>329.569117633806</v>
      </c>
      <c r="C215">
        <v>328.20157876828199</v>
      </c>
      <c r="D215">
        <v>328.39870130283703</v>
      </c>
      <c r="E215">
        <v>336.45212002700902</v>
      </c>
      <c r="F215">
        <v>327.52039878578398</v>
      </c>
      <c r="G215">
        <v>328.264716676847</v>
      </c>
      <c r="H215">
        <v>330.21610896936801</v>
      </c>
      <c r="I215">
        <v>329.22828120979102</v>
      </c>
      <c r="J215">
        <v>320.790074814349</v>
      </c>
      <c r="K215">
        <v>319.99973858755197</v>
      </c>
      <c r="L215">
        <v>319.72931373241801</v>
      </c>
      <c r="M215">
        <v>323.20705787652997</v>
      </c>
      <c r="N215">
        <v>318.88592526269701</v>
      </c>
      <c r="O215">
        <v>324.040584566289</v>
      </c>
      <c r="P215">
        <v>327.00000270479097</v>
      </c>
      <c r="Q215">
        <v>324.77858822717099</v>
      </c>
      <c r="R215">
        <v>319.98825538011403</v>
      </c>
      <c r="S215">
        <v>318.60578769436</v>
      </c>
      <c r="T215">
        <v>325.65202944210102</v>
      </c>
      <c r="U215">
        <v>326.54793580673601</v>
      </c>
      <c r="V215">
        <v>324.47928781064002</v>
      </c>
      <c r="W215">
        <v>316.90925535599001</v>
      </c>
      <c r="X215">
        <v>319.88799216425798</v>
      </c>
      <c r="Y215">
        <v>323.44741206527499</v>
      </c>
      <c r="Z215">
        <v>325.85118371209001</v>
      </c>
      <c r="AA215">
        <v>323.90300641486903</v>
      </c>
      <c r="AB215">
        <v>327.60919994822098</v>
      </c>
      <c r="AC215">
        <v>330.31024083983198</v>
      </c>
      <c r="AD215">
        <v>332.48498121175697</v>
      </c>
      <c r="AE215">
        <v>341.93367167947599</v>
      </c>
      <c r="AF215">
        <v>364.14783953578302</v>
      </c>
      <c r="AG215">
        <v>519.17867336950906</v>
      </c>
      <c r="AH215">
        <v>827.652143008331</v>
      </c>
      <c r="AI215">
        <v>532.25198178292806</v>
      </c>
      <c r="AJ215">
        <v>420.57874904992201</v>
      </c>
      <c r="AK215">
        <v>379.20824616161502</v>
      </c>
      <c r="AL215">
        <v>368.08101995809199</v>
      </c>
      <c r="AM215">
        <v>385.95477810205199</v>
      </c>
      <c r="AN215">
        <v>382.38571700366401</v>
      </c>
      <c r="AO215">
        <v>375.95844865223597</v>
      </c>
      <c r="AP215">
        <v>383.99729971068803</v>
      </c>
      <c r="AQ215">
        <v>385.01793782313899</v>
      </c>
      <c r="AR215">
        <v>383.99620626403203</v>
      </c>
      <c r="AS215">
        <v>383.50835275239302</v>
      </c>
      <c r="AT215">
        <v>384.897383886613</v>
      </c>
      <c r="AU215">
        <v>385.85201471015199</v>
      </c>
      <c r="AV215">
        <v>416.71261572874101</v>
      </c>
      <c r="AW215">
        <v>617.51521300456795</v>
      </c>
      <c r="AX215">
        <v>1145.23636458076</v>
      </c>
      <c r="AY215">
        <v>1407.34972768021</v>
      </c>
      <c r="AZ215">
        <v>751.57186623034397</v>
      </c>
      <c r="BA215">
        <v>457.84191178761301</v>
      </c>
      <c r="BB215">
        <v>446.91975355174401</v>
      </c>
      <c r="BC215">
        <v>585.24761257878799</v>
      </c>
      <c r="BD215">
        <v>1832.4960793646801</v>
      </c>
      <c r="BE215">
        <v>6167.5386725180697</v>
      </c>
      <c r="BF215">
        <v>8329.7438486773899</v>
      </c>
      <c r="BG215">
        <v>4018.9917751355702</v>
      </c>
      <c r="BH215">
        <v>1251.56684220225</v>
      </c>
      <c r="BI215">
        <v>559.74423795103905</v>
      </c>
      <c r="BJ215">
        <v>448.78897829582098</v>
      </c>
      <c r="BK215">
        <v>425.42573570122602</v>
      </c>
      <c r="BL215">
        <v>463.412919937646</v>
      </c>
      <c r="BM215">
        <v>545.70975102026102</v>
      </c>
      <c r="BN215">
        <v>669.73008453719603</v>
      </c>
      <c r="BO215">
        <v>695.12256033231495</v>
      </c>
      <c r="BP215">
        <v>637.45668957668295</v>
      </c>
      <c r="BQ215">
        <v>521.75067726085001</v>
      </c>
      <c r="BR215">
        <v>427.45696306752598</v>
      </c>
      <c r="BS215">
        <v>403.61394847076099</v>
      </c>
      <c r="BT215">
        <v>403.55882193964601</v>
      </c>
      <c r="BU215">
        <v>421.776936573103</v>
      </c>
      <c r="BV215">
        <v>443.89813873951101</v>
      </c>
      <c r="BW215">
        <v>458.09853753836597</v>
      </c>
      <c r="BX215">
        <v>459.47377564550999</v>
      </c>
      <c r="BY215">
        <v>461.06436305422102</v>
      </c>
      <c r="BZ215">
        <v>463.58841035937797</v>
      </c>
      <c r="CA215">
        <v>412.448082890443</v>
      </c>
      <c r="CB215">
        <v>436.60533595026197</v>
      </c>
      <c r="CC215">
        <v>459.05430830390401</v>
      </c>
      <c r="CD215">
        <v>372.63952952042303</v>
      </c>
      <c r="CE215">
        <v>323.34086329409598</v>
      </c>
      <c r="CF215">
        <v>330.419855059339</v>
      </c>
      <c r="CG215">
        <v>325.072300099649</v>
      </c>
      <c r="CH215">
        <v>331.208104827054</v>
      </c>
      <c r="CI215">
        <v>329.77869100169602</v>
      </c>
      <c r="CJ215">
        <v>324.88177877490199</v>
      </c>
      <c r="CK215">
        <v>329.30827480643899</v>
      </c>
      <c r="CL215">
        <v>327.07335294264999</v>
      </c>
      <c r="CM215">
        <v>326.54367640938898</v>
      </c>
      <c r="CN215">
        <v>327.46309640480803</v>
      </c>
      <c r="CO215">
        <v>328.93754747120403</v>
      </c>
      <c r="CP215">
        <v>320.87849115112402</v>
      </c>
      <c r="CQ215">
        <v>325.56007057710502</v>
      </c>
      <c r="CR215">
        <v>321.44957457421498</v>
      </c>
      <c r="CS215">
        <v>323.971768152116</v>
      </c>
      <c r="CT215">
        <v>329.552344010757</v>
      </c>
      <c r="CU215">
        <v>325.87415475249799</v>
      </c>
      <c r="CV215">
        <v>322.82744866202302</v>
      </c>
      <c r="CW215">
        <v>328.36952708963901</v>
      </c>
      <c r="CX215">
        <v>333.23363734952102</v>
      </c>
      <c r="CY215">
        <v>333.307833397693</v>
      </c>
      <c r="CZ215">
        <v>330.12903924510999</v>
      </c>
      <c r="DA215">
        <v>325.51684405997202</v>
      </c>
      <c r="DB215">
        <v>330.00258486233298</v>
      </c>
      <c r="DC215">
        <v>330.05903331814102</v>
      </c>
      <c r="DD215">
        <v>332.36894265829</v>
      </c>
      <c r="DE215">
        <v>328.75281152790899</v>
      </c>
      <c r="DF215">
        <v>326.245507920205</v>
      </c>
      <c r="DG215">
        <v>326.70537832037797</v>
      </c>
      <c r="DH215">
        <v>323.24634920675197</v>
      </c>
      <c r="DI215">
        <v>329.21053560337498</v>
      </c>
      <c r="DJ215">
        <v>322.86036999565499</v>
      </c>
      <c r="DK215">
        <v>330.25785934663799</v>
      </c>
      <c r="DL215">
        <v>327.83928341482402</v>
      </c>
      <c r="DM215">
        <v>333.591583814768</v>
      </c>
      <c r="DN215">
        <v>331.346069565562</v>
      </c>
      <c r="DO215">
        <v>329.59532404973498</v>
      </c>
      <c r="DP215">
        <v>327.20759899677398</v>
      </c>
      <c r="DQ215">
        <v>329.29154439467402</v>
      </c>
      <c r="DR215">
        <v>332.55499815294797</v>
      </c>
    </row>
    <row r="216" spans="1:122" x14ac:dyDescent="0.25">
      <c r="A216">
        <v>51.428571428571402</v>
      </c>
      <c r="B216">
        <v>330.50260882163599</v>
      </c>
      <c r="C216">
        <v>326.81252871461498</v>
      </c>
      <c r="D216">
        <v>329.57822466690902</v>
      </c>
      <c r="E216">
        <v>338.28045928105797</v>
      </c>
      <c r="F216">
        <v>327.20861863546401</v>
      </c>
      <c r="G216">
        <v>328.47020942819</v>
      </c>
      <c r="H216">
        <v>329.43507135634098</v>
      </c>
      <c r="I216">
        <v>328.32454650082298</v>
      </c>
      <c r="J216">
        <v>322.63371048404201</v>
      </c>
      <c r="K216">
        <v>319.60329202526901</v>
      </c>
      <c r="L216">
        <v>321.161237365793</v>
      </c>
      <c r="M216">
        <v>324.45619677246702</v>
      </c>
      <c r="N216">
        <v>319.25053708134197</v>
      </c>
      <c r="O216">
        <v>322.65762329365799</v>
      </c>
      <c r="P216">
        <v>326.20855210378801</v>
      </c>
      <c r="Q216">
        <v>325.18896914549799</v>
      </c>
      <c r="R216">
        <v>320.62196416443697</v>
      </c>
      <c r="S216">
        <v>317.34297643273999</v>
      </c>
      <c r="T216">
        <v>326.568450178825</v>
      </c>
      <c r="U216">
        <v>324.81975912015702</v>
      </c>
      <c r="V216">
        <v>323.47579725278302</v>
      </c>
      <c r="W216">
        <v>317.88807415082999</v>
      </c>
      <c r="X216">
        <v>321.65815844829302</v>
      </c>
      <c r="Y216">
        <v>323.587977978889</v>
      </c>
      <c r="Z216">
        <v>325.56111599339499</v>
      </c>
      <c r="AA216">
        <v>323.623084344375</v>
      </c>
      <c r="AB216">
        <v>326.18417179117603</v>
      </c>
      <c r="AC216">
        <v>327.84487489642999</v>
      </c>
      <c r="AD216">
        <v>333.33703084990799</v>
      </c>
      <c r="AE216">
        <v>340.550962384934</v>
      </c>
      <c r="AF216">
        <v>365.51162833993197</v>
      </c>
      <c r="AG216">
        <v>518.36523056896499</v>
      </c>
      <c r="AH216">
        <v>844.99530032551195</v>
      </c>
      <c r="AI216">
        <v>546.99035374255902</v>
      </c>
      <c r="AJ216">
        <v>425.556187127768</v>
      </c>
      <c r="AK216">
        <v>384.50978274089999</v>
      </c>
      <c r="AL216">
        <v>367.87400864776799</v>
      </c>
      <c r="AM216">
        <v>387.794659022845</v>
      </c>
      <c r="AN216">
        <v>382.78762597757299</v>
      </c>
      <c r="AO216">
        <v>375.82407649351802</v>
      </c>
      <c r="AP216">
        <v>381.04804140802401</v>
      </c>
      <c r="AQ216">
        <v>385.57387490763398</v>
      </c>
      <c r="AR216">
        <v>382.11837572698499</v>
      </c>
      <c r="AS216">
        <v>381.68839570724901</v>
      </c>
      <c r="AT216">
        <v>384.19708795270998</v>
      </c>
      <c r="AU216">
        <v>387.45015493700203</v>
      </c>
      <c r="AV216">
        <v>425.52222045155298</v>
      </c>
      <c r="AW216">
        <v>651.81651508267498</v>
      </c>
      <c r="AX216">
        <v>1203.92563801294</v>
      </c>
      <c r="AY216">
        <v>1395.36394952519</v>
      </c>
      <c r="AZ216">
        <v>732.26353964045802</v>
      </c>
      <c r="BA216">
        <v>454.44021663291198</v>
      </c>
      <c r="BB216">
        <v>448.95863402405303</v>
      </c>
      <c r="BC216">
        <v>595.07391503271197</v>
      </c>
      <c r="BD216">
        <v>1883.73391356765</v>
      </c>
      <c r="BE216">
        <v>6297.8261407257296</v>
      </c>
      <c r="BF216">
        <v>8367.9840426647406</v>
      </c>
      <c r="BG216">
        <v>3944.1112429141699</v>
      </c>
      <c r="BH216">
        <v>1236.61150101109</v>
      </c>
      <c r="BI216">
        <v>557.82799256759904</v>
      </c>
      <c r="BJ216">
        <v>447.93108549189702</v>
      </c>
      <c r="BK216">
        <v>429.374194864831</v>
      </c>
      <c r="BL216">
        <v>475.78393051438002</v>
      </c>
      <c r="BM216">
        <v>574.16951628430695</v>
      </c>
      <c r="BN216">
        <v>708.20478389107097</v>
      </c>
      <c r="BO216">
        <v>730.37815331833201</v>
      </c>
      <c r="BP216">
        <v>676.85590083450199</v>
      </c>
      <c r="BQ216">
        <v>544.66121702562702</v>
      </c>
      <c r="BR216">
        <v>442.12876869117702</v>
      </c>
      <c r="BS216">
        <v>413.61339221079101</v>
      </c>
      <c r="BT216">
        <v>413.93369741515602</v>
      </c>
      <c r="BU216">
        <v>436.91279774514697</v>
      </c>
      <c r="BV216">
        <v>463.266673225229</v>
      </c>
      <c r="BW216">
        <v>484.083746345821</v>
      </c>
      <c r="BX216">
        <v>481.34755701359899</v>
      </c>
      <c r="BY216">
        <v>481.49029619898602</v>
      </c>
      <c r="BZ216">
        <v>476.78308574664499</v>
      </c>
      <c r="CA216">
        <v>412.34945362894302</v>
      </c>
      <c r="CB216">
        <v>438.48884453959403</v>
      </c>
      <c r="CC216">
        <v>455.19972980441202</v>
      </c>
      <c r="CD216">
        <v>372.262821976358</v>
      </c>
      <c r="CE216">
        <v>322.29333038519297</v>
      </c>
      <c r="CF216">
        <v>330.66812267660998</v>
      </c>
      <c r="CG216">
        <v>324.276491596516</v>
      </c>
      <c r="CH216">
        <v>330.49077094724203</v>
      </c>
      <c r="CI216">
        <v>330.15847685271001</v>
      </c>
      <c r="CJ216">
        <v>326.08313314585399</v>
      </c>
      <c r="CK216">
        <v>329.18464293784598</v>
      </c>
      <c r="CL216">
        <v>325.139482021758</v>
      </c>
      <c r="CM216">
        <v>324.27076399414102</v>
      </c>
      <c r="CN216">
        <v>326.95848094921803</v>
      </c>
      <c r="CO216">
        <v>327.757329707476</v>
      </c>
      <c r="CP216">
        <v>321.078278749829</v>
      </c>
      <c r="CQ216">
        <v>324.195485801149</v>
      </c>
      <c r="CR216">
        <v>322.431955297294</v>
      </c>
      <c r="CS216">
        <v>324.79625723647399</v>
      </c>
      <c r="CT216">
        <v>330.14650080267199</v>
      </c>
      <c r="CU216">
        <v>326.697083857895</v>
      </c>
      <c r="CV216">
        <v>321.88159191040199</v>
      </c>
      <c r="CW216">
        <v>328.591489531185</v>
      </c>
      <c r="CX216">
        <v>333.49495980600301</v>
      </c>
      <c r="CY216">
        <v>332.40306671073103</v>
      </c>
      <c r="CZ216">
        <v>329.04291199064301</v>
      </c>
      <c r="DA216">
        <v>327.110981299554</v>
      </c>
      <c r="DB216">
        <v>331.02053126574401</v>
      </c>
      <c r="DC216">
        <v>329.16093635294402</v>
      </c>
      <c r="DD216">
        <v>331.39328746265301</v>
      </c>
      <c r="DE216">
        <v>328.28873886973798</v>
      </c>
      <c r="DF216">
        <v>326.21872747297601</v>
      </c>
      <c r="DG216">
        <v>324.773890920165</v>
      </c>
      <c r="DH216">
        <v>322.73353276112101</v>
      </c>
      <c r="DI216">
        <v>327.13896065178301</v>
      </c>
      <c r="DJ216">
        <v>323.17356953954902</v>
      </c>
      <c r="DK216">
        <v>330.92502576094</v>
      </c>
      <c r="DL216">
        <v>330.23577011613003</v>
      </c>
      <c r="DM216">
        <v>331.58539129834998</v>
      </c>
      <c r="DN216">
        <v>331.83497474049898</v>
      </c>
      <c r="DO216">
        <v>330.41814457448601</v>
      </c>
      <c r="DP216">
        <v>327.79325417117502</v>
      </c>
      <c r="DQ216">
        <v>329.52084980277601</v>
      </c>
      <c r="DR216">
        <v>332.92719854069497</v>
      </c>
    </row>
    <row r="217" spans="1:122" x14ac:dyDescent="0.25">
      <c r="A217">
        <v>51.668891855807701</v>
      </c>
      <c r="B217">
        <v>329.65210319815998</v>
      </c>
      <c r="C217">
        <v>324.79126724159801</v>
      </c>
      <c r="D217">
        <v>332.724929559994</v>
      </c>
      <c r="E217">
        <v>337.16224405919098</v>
      </c>
      <c r="F217">
        <v>328.10665901104699</v>
      </c>
      <c r="G217">
        <v>327.51935945227501</v>
      </c>
      <c r="H217">
        <v>329.45791528402998</v>
      </c>
      <c r="I217">
        <v>328.87787536109403</v>
      </c>
      <c r="J217">
        <v>322.28669967036097</v>
      </c>
      <c r="K217">
        <v>320.44015003180903</v>
      </c>
      <c r="L217">
        <v>320.95001566430398</v>
      </c>
      <c r="M217">
        <v>324.39828605717099</v>
      </c>
      <c r="N217">
        <v>321.439917895066</v>
      </c>
      <c r="O217">
        <v>322.579710613298</v>
      </c>
      <c r="P217">
        <v>325.60374105864503</v>
      </c>
      <c r="Q217">
        <v>324.27855301150998</v>
      </c>
      <c r="R217">
        <v>319.23562282031099</v>
      </c>
      <c r="S217">
        <v>318.02801824969299</v>
      </c>
      <c r="T217">
        <v>325.65957959341802</v>
      </c>
      <c r="U217">
        <v>325.40603669314902</v>
      </c>
      <c r="V217">
        <v>322.85424302760799</v>
      </c>
      <c r="W217">
        <v>318.15931713952398</v>
      </c>
      <c r="X217">
        <v>321.37945309760403</v>
      </c>
      <c r="Y217">
        <v>323.833371452942</v>
      </c>
      <c r="Z217">
        <v>324.66616870192701</v>
      </c>
      <c r="AA217">
        <v>323.62797677908901</v>
      </c>
      <c r="AB217">
        <v>325.00202181808498</v>
      </c>
      <c r="AC217">
        <v>327.15939988534501</v>
      </c>
      <c r="AD217">
        <v>333.32793585881802</v>
      </c>
      <c r="AE217">
        <v>340.84653402623701</v>
      </c>
      <c r="AF217">
        <v>366.40499372631899</v>
      </c>
      <c r="AG217">
        <v>519.28301398552696</v>
      </c>
      <c r="AH217">
        <v>857.65233097272505</v>
      </c>
      <c r="AI217">
        <v>562.75865802558906</v>
      </c>
      <c r="AJ217">
        <v>430.50125201316803</v>
      </c>
      <c r="AK217">
        <v>386.99950851270302</v>
      </c>
      <c r="AL217">
        <v>368.96423644227701</v>
      </c>
      <c r="AM217">
        <v>389.42805732315202</v>
      </c>
      <c r="AN217">
        <v>383.65400193204698</v>
      </c>
      <c r="AO217">
        <v>379.10373570137801</v>
      </c>
      <c r="AP217">
        <v>381.04388542657199</v>
      </c>
      <c r="AQ217">
        <v>387.22085924279401</v>
      </c>
      <c r="AR217">
        <v>381.26710481165401</v>
      </c>
      <c r="AS217">
        <v>382.21872231577402</v>
      </c>
      <c r="AT217">
        <v>384.07960421341102</v>
      </c>
      <c r="AU217">
        <v>389.27689667819101</v>
      </c>
      <c r="AV217">
        <v>431.53659929602401</v>
      </c>
      <c r="AW217">
        <v>664.176890953623</v>
      </c>
      <c r="AX217">
        <v>1224.2028342635399</v>
      </c>
      <c r="AY217">
        <v>1384.32804719207</v>
      </c>
      <c r="AZ217">
        <v>718.13612802395699</v>
      </c>
      <c r="BA217">
        <v>450.57924746988101</v>
      </c>
      <c r="BB217">
        <v>449.18960768730301</v>
      </c>
      <c r="BC217">
        <v>600.17094243991198</v>
      </c>
      <c r="BD217">
        <v>1908.23645731387</v>
      </c>
      <c r="BE217">
        <v>6351.4777781180601</v>
      </c>
      <c r="BF217">
        <v>8371.4206117273297</v>
      </c>
      <c r="BG217">
        <v>3893.14535075606</v>
      </c>
      <c r="BH217">
        <v>1219.54828295677</v>
      </c>
      <c r="BI217">
        <v>553.41671432240605</v>
      </c>
      <c r="BJ217">
        <v>446.10649709015098</v>
      </c>
      <c r="BK217">
        <v>432.25716745811297</v>
      </c>
      <c r="BL217">
        <v>480.88077842481403</v>
      </c>
      <c r="BM217">
        <v>585.68287257238501</v>
      </c>
      <c r="BN217">
        <v>727.42793218630595</v>
      </c>
      <c r="BO217">
        <v>749.665685892238</v>
      </c>
      <c r="BP217">
        <v>695.71428531241804</v>
      </c>
      <c r="BQ217">
        <v>556.03795863344305</v>
      </c>
      <c r="BR217">
        <v>450.48329986552301</v>
      </c>
      <c r="BS217">
        <v>420.28227437906003</v>
      </c>
      <c r="BT217">
        <v>421.21081872111603</v>
      </c>
      <c r="BU217">
        <v>446.760982845699</v>
      </c>
      <c r="BV217">
        <v>473.83749821648797</v>
      </c>
      <c r="BW217">
        <v>497.836535321501</v>
      </c>
      <c r="BX217">
        <v>493.5176178383</v>
      </c>
      <c r="BY217">
        <v>493.28893616376399</v>
      </c>
      <c r="BZ217">
        <v>484.28425261601501</v>
      </c>
      <c r="CA217">
        <v>414.40334755397402</v>
      </c>
      <c r="CB217">
        <v>441.05527882556498</v>
      </c>
      <c r="CC217">
        <v>453.56735416298</v>
      </c>
      <c r="CD217">
        <v>371.68969449766701</v>
      </c>
      <c r="CE217">
        <v>322.87576416847497</v>
      </c>
      <c r="CF217">
        <v>330.63264606994801</v>
      </c>
      <c r="CG217">
        <v>325.58153596716102</v>
      </c>
      <c r="CH217">
        <v>330.182845334658</v>
      </c>
      <c r="CI217">
        <v>329.05683482506998</v>
      </c>
      <c r="CJ217">
        <v>324.47437459064201</v>
      </c>
      <c r="CK217">
        <v>330.12301709709698</v>
      </c>
      <c r="CL217">
        <v>323.95448377766297</v>
      </c>
      <c r="CM217">
        <v>322.63092306621002</v>
      </c>
      <c r="CN217">
        <v>327.24380128594601</v>
      </c>
      <c r="CO217">
        <v>328.37754531698403</v>
      </c>
      <c r="CP217">
        <v>321.52168335890099</v>
      </c>
      <c r="CQ217">
        <v>325.99954255725299</v>
      </c>
      <c r="CR217">
        <v>321.92596280132699</v>
      </c>
      <c r="CS217">
        <v>324.71150814045899</v>
      </c>
      <c r="CT217">
        <v>331.38155063961602</v>
      </c>
      <c r="CU217">
        <v>328.14067728541102</v>
      </c>
      <c r="CV217">
        <v>324.09007900134901</v>
      </c>
      <c r="CW217">
        <v>328.12977953150403</v>
      </c>
      <c r="CX217">
        <v>330.231622003182</v>
      </c>
      <c r="CY217">
        <v>333.30665101673799</v>
      </c>
      <c r="CZ217">
        <v>330.28136689742098</v>
      </c>
      <c r="DA217">
        <v>326.413314504624</v>
      </c>
      <c r="DB217">
        <v>332.86470380189797</v>
      </c>
      <c r="DC217">
        <v>327.84920640024302</v>
      </c>
      <c r="DD217">
        <v>330.84618811191598</v>
      </c>
      <c r="DE217">
        <v>327.62962921535399</v>
      </c>
      <c r="DF217">
        <v>324.97277503780299</v>
      </c>
      <c r="DG217">
        <v>325.90465554196601</v>
      </c>
      <c r="DH217">
        <v>323.47830145821399</v>
      </c>
      <c r="DI217">
        <v>323.65730697455399</v>
      </c>
      <c r="DJ217">
        <v>324.982261426484</v>
      </c>
      <c r="DK217">
        <v>331.89547564526401</v>
      </c>
      <c r="DL217">
        <v>328.846450823574</v>
      </c>
      <c r="DM217">
        <v>329.546015050574</v>
      </c>
      <c r="DN217">
        <v>332.27318241233098</v>
      </c>
      <c r="DO217">
        <v>329.75141753917899</v>
      </c>
      <c r="DP217">
        <v>327.80183449252797</v>
      </c>
      <c r="DQ217">
        <v>329.55460414418201</v>
      </c>
      <c r="DR217">
        <v>333.196012238229</v>
      </c>
    </row>
    <row r="218" spans="1:122" x14ac:dyDescent="0.25">
      <c r="A218">
        <v>51.909212283043999</v>
      </c>
      <c r="B218">
        <v>327.74751961676702</v>
      </c>
      <c r="C218">
        <v>325.35598288589</v>
      </c>
      <c r="D218">
        <v>332.31905017203502</v>
      </c>
      <c r="E218">
        <v>335.21313996776399</v>
      </c>
      <c r="F218">
        <v>327.54269918908699</v>
      </c>
      <c r="G218">
        <v>326.732777616612</v>
      </c>
      <c r="H218">
        <v>331.78459193388301</v>
      </c>
      <c r="I218">
        <v>330.191630256915</v>
      </c>
      <c r="J218">
        <v>324.47068091984897</v>
      </c>
      <c r="K218">
        <v>320.44918967199601</v>
      </c>
      <c r="L218">
        <v>321.10168468770701</v>
      </c>
      <c r="M218">
        <v>324.08786599722401</v>
      </c>
      <c r="N218">
        <v>321.06033292154098</v>
      </c>
      <c r="O218">
        <v>322.53776581341799</v>
      </c>
      <c r="P218">
        <v>323.680228619057</v>
      </c>
      <c r="Q218">
        <v>324.04894799610901</v>
      </c>
      <c r="R218">
        <v>319.98805023700902</v>
      </c>
      <c r="S218">
        <v>316.89282591407198</v>
      </c>
      <c r="T218">
        <v>325.08138648794801</v>
      </c>
      <c r="U218">
        <v>325.41920310794399</v>
      </c>
      <c r="V218">
        <v>324.096820415656</v>
      </c>
      <c r="W218">
        <v>320.71375171831698</v>
      </c>
      <c r="X218">
        <v>321.901532860712</v>
      </c>
      <c r="Y218">
        <v>323.354926283846</v>
      </c>
      <c r="Z218">
        <v>324.48101856681802</v>
      </c>
      <c r="AA218">
        <v>325.05023312014998</v>
      </c>
      <c r="AB218">
        <v>324.840220647889</v>
      </c>
      <c r="AC218">
        <v>326.58699965909102</v>
      </c>
      <c r="AD218">
        <v>332.82361485554799</v>
      </c>
      <c r="AE218">
        <v>341.64316943231199</v>
      </c>
      <c r="AF218">
        <v>368.89817925026199</v>
      </c>
      <c r="AG218">
        <v>517.19662735986196</v>
      </c>
      <c r="AH218">
        <v>890.88193656006001</v>
      </c>
      <c r="AI218">
        <v>597.85653288484195</v>
      </c>
      <c r="AJ218">
        <v>443.40960398957998</v>
      </c>
      <c r="AK218">
        <v>392.56389700275002</v>
      </c>
      <c r="AL218">
        <v>371.49133420472901</v>
      </c>
      <c r="AM218">
        <v>391.96117576474097</v>
      </c>
      <c r="AN218">
        <v>385.14155397077297</v>
      </c>
      <c r="AO218">
        <v>380.82956736729699</v>
      </c>
      <c r="AP218">
        <v>381.86598658170601</v>
      </c>
      <c r="AQ218">
        <v>387.91744962535199</v>
      </c>
      <c r="AR218">
        <v>380.19469052946801</v>
      </c>
      <c r="AS218">
        <v>382.71637468600397</v>
      </c>
      <c r="AT218">
        <v>385.06430530015598</v>
      </c>
      <c r="AU218">
        <v>391.44585014932898</v>
      </c>
      <c r="AV218">
        <v>440.71069751170899</v>
      </c>
      <c r="AW218">
        <v>695.09936430006098</v>
      </c>
      <c r="AX218">
        <v>1265.1049078169499</v>
      </c>
      <c r="AY218">
        <v>1341.5737782605599</v>
      </c>
      <c r="AZ218">
        <v>679.77818932788296</v>
      </c>
      <c r="BA218">
        <v>444.27843573426998</v>
      </c>
      <c r="BB218">
        <v>448.107621228163</v>
      </c>
      <c r="BC218">
        <v>602.51824475502303</v>
      </c>
      <c r="BD218">
        <v>1922.98959850131</v>
      </c>
      <c r="BE218">
        <v>6376.4007843578702</v>
      </c>
      <c r="BF218">
        <v>8334.5003457760704</v>
      </c>
      <c r="BG218">
        <v>3828.7359632583798</v>
      </c>
      <c r="BH218">
        <v>1194.46251094483</v>
      </c>
      <c r="BI218">
        <v>548.47607943717503</v>
      </c>
      <c r="BJ218">
        <v>443.92106220391798</v>
      </c>
      <c r="BK218">
        <v>432.87973568628399</v>
      </c>
      <c r="BL218">
        <v>485.02052140788601</v>
      </c>
      <c r="BM218">
        <v>596.06875722528503</v>
      </c>
      <c r="BN218">
        <v>741.21873134497298</v>
      </c>
      <c r="BO218">
        <v>764.01446784817801</v>
      </c>
      <c r="BP218">
        <v>707.79840419452501</v>
      </c>
      <c r="BQ218">
        <v>567.17049638935703</v>
      </c>
      <c r="BR218">
        <v>456.083890895975</v>
      </c>
      <c r="BS218">
        <v>426.23926931721502</v>
      </c>
      <c r="BT218">
        <v>430.26616216608898</v>
      </c>
      <c r="BU218">
        <v>455.29911682630097</v>
      </c>
      <c r="BV218">
        <v>484.03213073653899</v>
      </c>
      <c r="BW218">
        <v>509.84537347491602</v>
      </c>
      <c r="BX218">
        <v>502.82237308948601</v>
      </c>
      <c r="BY218">
        <v>502.54840726184801</v>
      </c>
      <c r="BZ218">
        <v>492.61325230207399</v>
      </c>
      <c r="CA218">
        <v>416.22733085968298</v>
      </c>
      <c r="CB218">
        <v>438.20193404852898</v>
      </c>
      <c r="CC218">
        <v>454.23802699630602</v>
      </c>
      <c r="CD218">
        <v>371.14245945074998</v>
      </c>
      <c r="CE218">
        <v>323.386710255688</v>
      </c>
      <c r="CF218">
        <v>330.37252816633702</v>
      </c>
      <c r="CG218">
        <v>325.81288359956397</v>
      </c>
      <c r="CH218">
        <v>329.166183042895</v>
      </c>
      <c r="CI218">
        <v>329.33512922290998</v>
      </c>
      <c r="CJ218">
        <v>324.17313433226798</v>
      </c>
      <c r="CK218">
        <v>330.24093645211099</v>
      </c>
      <c r="CL218">
        <v>323.02205757515401</v>
      </c>
      <c r="CM218">
        <v>323.048546097827</v>
      </c>
      <c r="CN218">
        <v>326.71250467840201</v>
      </c>
      <c r="CO218">
        <v>327.87197883140999</v>
      </c>
      <c r="CP218">
        <v>322.84387470285498</v>
      </c>
      <c r="CQ218">
        <v>326.20320222023997</v>
      </c>
      <c r="CR218">
        <v>321.36103833272898</v>
      </c>
      <c r="CS218">
        <v>325.58574834932898</v>
      </c>
      <c r="CT218">
        <v>330.908167546188</v>
      </c>
      <c r="CU218">
        <v>328.62990283396698</v>
      </c>
      <c r="CV218">
        <v>324.40690792617102</v>
      </c>
      <c r="CW218">
        <v>327.418821250029</v>
      </c>
      <c r="CX218">
        <v>326.51304214630301</v>
      </c>
      <c r="CY218">
        <v>334.34274344965502</v>
      </c>
      <c r="CZ218">
        <v>331.10974314446997</v>
      </c>
      <c r="DA218">
        <v>327.47109749240298</v>
      </c>
      <c r="DB218">
        <v>333.24562373444701</v>
      </c>
      <c r="DC218">
        <v>328.813571421674</v>
      </c>
      <c r="DD218">
        <v>329.49940743948002</v>
      </c>
      <c r="DE218">
        <v>328.85466043141997</v>
      </c>
      <c r="DF218">
        <v>324.74613181211799</v>
      </c>
      <c r="DG218">
        <v>325.90208674065298</v>
      </c>
      <c r="DH218">
        <v>324.47597167177298</v>
      </c>
      <c r="DI218">
        <v>323.46791854932599</v>
      </c>
      <c r="DJ218">
        <v>326.54869552660801</v>
      </c>
      <c r="DK218">
        <v>333.188233989808</v>
      </c>
      <c r="DL218">
        <v>328.10341964435901</v>
      </c>
      <c r="DM218">
        <v>329.341863372398</v>
      </c>
      <c r="DN218">
        <v>333.11013903707101</v>
      </c>
      <c r="DO218">
        <v>330.01987503188002</v>
      </c>
      <c r="DP218">
        <v>328.862424156739</v>
      </c>
      <c r="DQ218">
        <v>331.034793745348</v>
      </c>
      <c r="DR218">
        <v>333.10954264860902</v>
      </c>
    </row>
    <row r="219" spans="1:122" x14ac:dyDescent="0.25">
      <c r="A219">
        <v>52.149532710280297</v>
      </c>
      <c r="B219">
        <v>327.29639220402203</v>
      </c>
      <c r="C219">
        <v>326.72067720874702</v>
      </c>
      <c r="D219">
        <v>331.95478365988203</v>
      </c>
      <c r="E219">
        <v>333.17366136688599</v>
      </c>
      <c r="F219">
        <v>327.392398388402</v>
      </c>
      <c r="G219">
        <v>327.20313085235603</v>
      </c>
      <c r="H219">
        <v>331.27751177537601</v>
      </c>
      <c r="I219">
        <v>329.70543557289602</v>
      </c>
      <c r="J219">
        <v>326.276405251109</v>
      </c>
      <c r="K219">
        <v>320.547164327102</v>
      </c>
      <c r="L219">
        <v>322.98381002071699</v>
      </c>
      <c r="M219">
        <v>324.04787607904899</v>
      </c>
      <c r="N219">
        <v>321.81972131598297</v>
      </c>
      <c r="O219">
        <v>322.58043963031997</v>
      </c>
      <c r="P219">
        <v>324.11344388044802</v>
      </c>
      <c r="Q219">
        <v>324.03232558470501</v>
      </c>
      <c r="R219">
        <v>321.28373405718401</v>
      </c>
      <c r="S219">
        <v>317.90370334604501</v>
      </c>
      <c r="T219">
        <v>325.75604458134399</v>
      </c>
      <c r="U219">
        <v>324.99770630701499</v>
      </c>
      <c r="V219">
        <v>324.369805345521</v>
      </c>
      <c r="W219">
        <v>322.28828679208601</v>
      </c>
      <c r="X219">
        <v>321.99826606182</v>
      </c>
      <c r="Y219">
        <v>323.00686639462401</v>
      </c>
      <c r="Z219">
        <v>324.89487893542298</v>
      </c>
      <c r="AA219">
        <v>324.61160856899397</v>
      </c>
      <c r="AB219">
        <v>324.731686957357</v>
      </c>
      <c r="AC219">
        <v>325.27650542334902</v>
      </c>
      <c r="AD219">
        <v>333.03402898668099</v>
      </c>
      <c r="AE219">
        <v>343.18620060671702</v>
      </c>
      <c r="AF219">
        <v>367.23624544982403</v>
      </c>
      <c r="AG219">
        <v>509.551592777297</v>
      </c>
      <c r="AH219">
        <v>922.30936549662601</v>
      </c>
      <c r="AI219">
        <v>634.32123033296898</v>
      </c>
      <c r="AJ219">
        <v>458.10325991329699</v>
      </c>
      <c r="AK219">
        <v>402.093556317055</v>
      </c>
      <c r="AL219">
        <v>371.23502626034502</v>
      </c>
      <c r="AM219">
        <v>395.427243361563</v>
      </c>
      <c r="AN219">
        <v>388.42407766391</v>
      </c>
      <c r="AO219">
        <v>382.193145976305</v>
      </c>
      <c r="AP219">
        <v>382.19904834125299</v>
      </c>
      <c r="AQ219">
        <v>385.82137404204298</v>
      </c>
      <c r="AR219">
        <v>377.61351539866399</v>
      </c>
      <c r="AS219">
        <v>381.79580308869402</v>
      </c>
      <c r="AT219">
        <v>387.04715912037699</v>
      </c>
      <c r="AU219">
        <v>394.50084788653101</v>
      </c>
      <c r="AV219">
        <v>457.52010226991899</v>
      </c>
      <c r="AW219">
        <v>754.38220868017197</v>
      </c>
      <c r="AX219">
        <v>1333.6144667978001</v>
      </c>
      <c r="AY219">
        <v>1295.61210560063</v>
      </c>
      <c r="AZ219">
        <v>638.30695124572901</v>
      </c>
      <c r="BA219">
        <v>439.98005019805601</v>
      </c>
      <c r="BB219">
        <v>447.12758071444102</v>
      </c>
      <c r="BC219">
        <v>619.06080657787595</v>
      </c>
      <c r="BD219">
        <v>2029.0951377235001</v>
      </c>
      <c r="BE219">
        <v>6705.0839809150102</v>
      </c>
      <c r="BF219">
        <v>8048.0325653453701</v>
      </c>
      <c r="BG219">
        <v>3430.06761842075</v>
      </c>
      <c r="BH219">
        <v>1088.97061518593</v>
      </c>
      <c r="BI219">
        <v>531.15997521462805</v>
      </c>
      <c r="BJ219">
        <v>439.73645150591602</v>
      </c>
      <c r="BK219">
        <v>435.59458587913201</v>
      </c>
      <c r="BL219">
        <v>494.74412113431202</v>
      </c>
      <c r="BM219">
        <v>620.56937477282202</v>
      </c>
      <c r="BN219">
        <v>770.44938741190197</v>
      </c>
      <c r="BO219">
        <v>799.09600446686898</v>
      </c>
      <c r="BP219">
        <v>732.50877215317098</v>
      </c>
      <c r="BQ219">
        <v>589.66927131236798</v>
      </c>
      <c r="BR219">
        <v>470.98225353136399</v>
      </c>
      <c r="BS219">
        <v>439.13079570235197</v>
      </c>
      <c r="BT219">
        <v>447.49490858844399</v>
      </c>
      <c r="BU219">
        <v>471.21438218704901</v>
      </c>
      <c r="BV219">
        <v>503.47755735238599</v>
      </c>
      <c r="BW219">
        <v>534.01993038500996</v>
      </c>
      <c r="BX219">
        <v>521.87315834753895</v>
      </c>
      <c r="BY219">
        <v>520.86984471565302</v>
      </c>
      <c r="BZ219">
        <v>502.64750344215201</v>
      </c>
      <c r="CA219">
        <v>414.98427905709502</v>
      </c>
      <c r="CB219">
        <v>433.53929112875801</v>
      </c>
      <c r="CC219">
        <v>449.64791981491499</v>
      </c>
      <c r="CD219">
        <v>369.91969610540298</v>
      </c>
      <c r="CE219">
        <v>323.94566643099199</v>
      </c>
      <c r="CF219">
        <v>329.365417972155</v>
      </c>
      <c r="CG219">
        <v>327.26051343477599</v>
      </c>
      <c r="CH219">
        <v>329.278894471363</v>
      </c>
      <c r="CI219">
        <v>330.10725140931498</v>
      </c>
      <c r="CJ219">
        <v>321.63916652245399</v>
      </c>
      <c r="CK219">
        <v>330.421539024776</v>
      </c>
      <c r="CL219">
        <v>324.79959490918498</v>
      </c>
      <c r="CM219">
        <v>324.30148061192602</v>
      </c>
      <c r="CN219">
        <v>327.79633625926601</v>
      </c>
      <c r="CO219">
        <v>327.08733231736397</v>
      </c>
      <c r="CP219">
        <v>323.07343111640199</v>
      </c>
      <c r="CQ219">
        <v>325.45923545807699</v>
      </c>
      <c r="CR219">
        <v>323.23615938075602</v>
      </c>
      <c r="CS219">
        <v>326.218139364347</v>
      </c>
      <c r="CT219">
        <v>328.56160058705501</v>
      </c>
      <c r="CU219">
        <v>330.41945230444298</v>
      </c>
      <c r="CV219">
        <v>325.48975569112997</v>
      </c>
      <c r="CW219">
        <v>325.26799575436303</v>
      </c>
      <c r="CX219">
        <v>325.233633842144</v>
      </c>
      <c r="CY219">
        <v>334.43553213265898</v>
      </c>
      <c r="CZ219">
        <v>330.91674182703503</v>
      </c>
      <c r="DA219">
        <v>326.40856105322098</v>
      </c>
      <c r="DB219">
        <v>332.45082561052197</v>
      </c>
      <c r="DC219">
        <v>329.933923900678</v>
      </c>
      <c r="DD219">
        <v>329.41924605267297</v>
      </c>
      <c r="DE219">
        <v>326.90470285362198</v>
      </c>
      <c r="DF219">
        <v>325.14582583927501</v>
      </c>
      <c r="DG219">
        <v>328.11695362361297</v>
      </c>
      <c r="DH219">
        <v>327.14471795252501</v>
      </c>
      <c r="DI219">
        <v>325.192005090061</v>
      </c>
      <c r="DJ219">
        <v>327.91754660197699</v>
      </c>
      <c r="DK219">
        <v>333.668470007461</v>
      </c>
      <c r="DL219">
        <v>326.78491898538499</v>
      </c>
      <c r="DM219">
        <v>331.63237836178098</v>
      </c>
      <c r="DN219">
        <v>332.10652252349701</v>
      </c>
      <c r="DO219">
        <v>328.39581041056698</v>
      </c>
      <c r="DP219">
        <v>329.39600481940801</v>
      </c>
      <c r="DQ219">
        <v>330.75030330067301</v>
      </c>
      <c r="DR219">
        <v>333.29910617783298</v>
      </c>
    </row>
    <row r="220" spans="1:122" x14ac:dyDescent="0.25">
      <c r="A220">
        <v>52.389853137516603</v>
      </c>
      <c r="B220">
        <v>325.88877568471997</v>
      </c>
      <c r="C220">
        <v>329.52913715290498</v>
      </c>
      <c r="D220">
        <v>330.70966262520398</v>
      </c>
      <c r="E220">
        <v>333.40103220096398</v>
      </c>
      <c r="F220">
        <v>327.26773760256901</v>
      </c>
      <c r="G220">
        <v>327.79511111967798</v>
      </c>
      <c r="H220">
        <v>331.64209112728702</v>
      </c>
      <c r="I220">
        <v>328.73296658650003</v>
      </c>
      <c r="J220">
        <v>326.194545457147</v>
      </c>
      <c r="K220">
        <v>320.09823941671999</v>
      </c>
      <c r="L220">
        <v>323.22334111143198</v>
      </c>
      <c r="M220">
        <v>325.14794411803001</v>
      </c>
      <c r="N220">
        <v>320.17577061529801</v>
      </c>
      <c r="O220">
        <v>322.20945554330802</v>
      </c>
      <c r="P220">
        <v>324.59954331616899</v>
      </c>
      <c r="Q220">
        <v>324.29563296353001</v>
      </c>
      <c r="R220">
        <v>322.73893571418199</v>
      </c>
      <c r="S220">
        <v>318.60368664603197</v>
      </c>
      <c r="T220">
        <v>325.80633827592902</v>
      </c>
      <c r="U220">
        <v>324.92429809867002</v>
      </c>
      <c r="V220">
        <v>324.71026887915002</v>
      </c>
      <c r="W220">
        <v>321.19726723674103</v>
      </c>
      <c r="X220">
        <v>323.57638681498401</v>
      </c>
      <c r="Y220">
        <v>323.14679050490901</v>
      </c>
      <c r="Z220">
        <v>324.29345278851298</v>
      </c>
      <c r="AA220">
        <v>326.10799147418697</v>
      </c>
      <c r="AB220">
        <v>323.60891606345001</v>
      </c>
      <c r="AC220">
        <v>323.60141072449699</v>
      </c>
      <c r="AD220">
        <v>333.428671051327</v>
      </c>
      <c r="AE220">
        <v>341.06082021136399</v>
      </c>
      <c r="AF220">
        <v>365.99189761256298</v>
      </c>
      <c r="AG220">
        <v>505.60369719299598</v>
      </c>
      <c r="AH220">
        <v>939.688312601299</v>
      </c>
      <c r="AI220">
        <v>658.09949695836406</v>
      </c>
      <c r="AJ220">
        <v>471.34275832374101</v>
      </c>
      <c r="AK220">
        <v>409.780053315072</v>
      </c>
      <c r="AL220">
        <v>372.29621162289999</v>
      </c>
      <c r="AM220">
        <v>398.97741478425399</v>
      </c>
      <c r="AN220">
        <v>391.69369052423798</v>
      </c>
      <c r="AO220">
        <v>384.95846485836199</v>
      </c>
      <c r="AP220">
        <v>383.14442392710203</v>
      </c>
      <c r="AQ220">
        <v>385.33653946205197</v>
      </c>
      <c r="AR220">
        <v>378.23804568045801</v>
      </c>
      <c r="AS220">
        <v>382.84236374571299</v>
      </c>
      <c r="AT220">
        <v>386.75823279622199</v>
      </c>
      <c r="AU220">
        <v>398.45527192820998</v>
      </c>
      <c r="AV220">
        <v>473.63315011565402</v>
      </c>
      <c r="AW220">
        <v>810.30552592665697</v>
      </c>
      <c r="AX220">
        <v>1396.35516393783</v>
      </c>
      <c r="AY220">
        <v>1257.0543237401</v>
      </c>
      <c r="AZ220">
        <v>618.51842138978702</v>
      </c>
      <c r="BA220">
        <v>438.88637097970098</v>
      </c>
      <c r="BB220">
        <v>445.75283093994801</v>
      </c>
      <c r="BC220">
        <v>626.27900339347195</v>
      </c>
      <c r="BD220">
        <v>2076.02968731994</v>
      </c>
      <c r="BE220">
        <v>6848.3771175848797</v>
      </c>
      <c r="BF220">
        <v>7924.9768498789899</v>
      </c>
      <c r="BG220">
        <v>3257.8663501987899</v>
      </c>
      <c r="BH220">
        <v>1042.2987551819399</v>
      </c>
      <c r="BI220">
        <v>521.29066767602001</v>
      </c>
      <c r="BJ220">
        <v>438.64419468866902</v>
      </c>
      <c r="BK220">
        <v>440.17740536570301</v>
      </c>
      <c r="BL220">
        <v>513.40901962243197</v>
      </c>
      <c r="BM220">
        <v>656.94734023735396</v>
      </c>
      <c r="BN220">
        <v>816.10661580783903</v>
      </c>
      <c r="BO220">
        <v>844.82245145972001</v>
      </c>
      <c r="BP220">
        <v>773.45151748782303</v>
      </c>
      <c r="BQ220">
        <v>622.09771112629801</v>
      </c>
      <c r="BR220">
        <v>492.543506136556</v>
      </c>
      <c r="BS220">
        <v>457.50248208712799</v>
      </c>
      <c r="BT220">
        <v>472.24746549394303</v>
      </c>
      <c r="BU220">
        <v>498.49961173081101</v>
      </c>
      <c r="BV220">
        <v>536.011707794681</v>
      </c>
      <c r="BW220">
        <v>572.21047225585596</v>
      </c>
      <c r="BX220">
        <v>552.00880139518495</v>
      </c>
      <c r="BY220">
        <v>552.589096300508</v>
      </c>
      <c r="BZ220">
        <v>513.13235289279999</v>
      </c>
      <c r="CA220">
        <v>416.60272349037399</v>
      </c>
      <c r="CB220">
        <v>432.38059362246503</v>
      </c>
      <c r="CC220">
        <v>447.48816200811399</v>
      </c>
      <c r="CD220">
        <v>367.609989732896</v>
      </c>
      <c r="CE220">
        <v>323.91945695059201</v>
      </c>
      <c r="CF220">
        <v>328.927422498971</v>
      </c>
      <c r="CG220">
        <v>327.998634268383</v>
      </c>
      <c r="CH220">
        <v>328.85948343162198</v>
      </c>
      <c r="CI220">
        <v>331.41859912003002</v>
      </c>
      <c r="CJ220">
        <v>320.06210269628298</v>
      </c>
      <c r="CK220">
        <v>331.42633114623197</v>
      </c>
      <c r="CL220">
        <v>325.72558547420402</v>
      </c>
      <c r="CM220">
        <v>325.431877845879</v>
      </c>
      <c r="CN220">
        <v>328.26936304624797</v>
      </c>
      <c r="CO220">
        <v>325.35475415929898</v>
      </c>
      <c r="CP220">
        <v>321.65769470289399</v>
      </c>
      <c r="CQ220">
        <v>325.30746520504999</v>
      </c>
      <c r="CR220">
        <v>325.28895450605597</v>
      </c>
      <c r="CS220">
        <v>325.991912461374</v>
      </c>
      <c r="CT220">
        <v>325.71914338829203</v>
      </c>
      <c r="CU220">
        <v>330.65562365514398</v>
      </c>
      <c r="CV220">
        <v>325.91746478575601</v>
      </c>
      <c r="CW220">
        <v>326.22473840069898</v>
      </c>
      <c r="CX220">
        <v>325.53119663123903</v>
      </c>
      <c r="CY220">
        <v>333.79860559978698</v>
      </c>
      <c r="CZ220">
        <v>329.83183807473199</v>
      </c>
      <c r="DA220">
        <v>328.25409526005501</v>
      </c>
      <c r="DB220">
        <v>333.64849872030697</v>
      </c>
      <c r="DC220">
        <v>329.004092381161</v>
      </c>
      <c r="DD220">
        <v>327.593191390333</v>
      </c>
      <c r="DE220">
        <v>326.46029052363298</v>
      </c>
      <c r="DF220">
        <v>324.460315844067</v>
      </c>
      <c r="DG220">
        <v>329.053041446154</v>
      </c>
      <c r="DH220">
        <v>329.88248221313103</v>
      </c>
      <c r="DI220">
        <v>324.960587870349</v>
      </c>
      <c r="DJ220">
        <v>329.75567538529498</v>
      </c>
      <c r="DK220">
        <v>335.52662976373</v>
      </c>
      <c r="DL220">
        <v>326.90292982615603</v>
      </c>
      <c r="DM220">
        <v>331.79061788117201</v>
      </c>
      <c r="DN220">
        <v>331.12339412042201</v>
      </c>
      <c r="DO220">
        <v>327.54875447208502</v>
      </c>
      <c r="DP220">
        <v>328.827456703655</v>
      </c>
      <c r="DQ220">
        <v>331.80987221196801</v>
      </c>
      <c r="DR220">
        <v>333.79633898753298</v>
      </c>
    </row>
    <row r="221" spans="1:122" x14ac:dyDescent="0.25">
      <c r="A221">
        <v>52.630173564753001</v>
      </c>
      <c r="B221">
        <v>324.75160036013301</v>
      </c>
      <c r="C221">
        <v>332.26217455571202</v>
      </c>
      <c r="D221">
        <v>331.13019161189999</v>
      </c>
      <c r="E221">
        <v>332.49735775794397</v>
      </c>
      <c r="F221">
        <v>328.831151234571</v>
      </c>
      <c r="G221">
        <v>329.262108565527</v>
      </c>
      <c r="H221">
        <v>331.84543808942101</v>
      </c>
      <c r="I221">
        <v>328.99317377891299</v>
      </c>
      <c r="J221">
        <v>326.31504046708102</v>
      </c>
      <c r="K221">
        <v>318.90153079834602</v>
      </c>
      <c r="L221">
        <v>324.16122283448499</v>
      </c>
      <c r="M221">
        <v>325.71226551742802</v>
      </c>
      <c r="N221">
        <v>321.163826778518</v>
      </c>
      <c r="O221">
        <v>320.932993027615</v>
      </c>
      <c r="P221">
        <v>325.81196660339998</v>
      </c>
      <c r="Q221">
        <v>322.80714028382403</v>
      </c>
      <c r="R221">
        <v>324.04568744887598</v>
      </c>
      <c r="S221">
        <v>317.74846847965603</v>
      </c>
      <c r="T221">
        <v>323.74019562943801</v>
      </c>
      <c r="U221">
        <v>324.93250305976198</v>
      </c>
      <c r="V221">
        <v>324.82974965239299</v>
      </c>
      <c r="W221">
        <v>320.35455643898899</v>
      </c>
      <c r="X221">
        <v>323.53856276264099</v>
      </c>
      <c r="Y221">
        <v>324.96203652230002</v>
      </c>
      <c r="Z221">
        <v>324.14739084247401</v>
      </c>
      <c r="AA221">
        <v>326.21195633551997</v>
      </c>
      <c r="AB221">
        <v>322.52596464336102</v>
      </c>
      <c r="AC221">
        <v>322.36970503175701</v>
      </c>
      <c r="AD221">
        <v>333.642205206737</v>
      </c>
      <c r="AE221">
        <v>341.40675145936802</v>
      </c>
      <c r="AF221">
        <v>364.35769875492798</v>
      </c>
      <c r="AG221">
        <v>505.62689707561299</v>
      </c>
      <c r="AH221">
        <v>948.36657206743803</v>
      </c>
      <c r="AI221">
        <v>676.31770532298697</v>
      </c>
      <c r="AJ221">
        <v>479.337323542354</v>
      </c>
      <c r="AK221">
        <v>416.28087395746701</v>
      </c>
      <c r="AL221">
        <v>375.66566282897901</v>
      </c>
      <c r="AM221">
        <v>401.93046605528298</v>
      </c>
      <c r="AN221">
        <v>396.56006644201102</v>
      </c>
      <c r="AO221">
        <v>387.97100426036297</v>
      </c>
      <c r="AP221">
        <v>383.03802200721202</v>
      </c>
      <c r="AQ221">
        <v>382.398137365107</v>
      </c>
      <c r="AR221">
        <v>375.98592277265499</v>
      </c>
      <c r="AS221">
        <v>384.05978645417298</v>
      </c>
      <c r="AT221">
        <v>386.91088826817798</v>
      </c>
      <c r="AU221">
        <v>402.76402506260899</v>
      </c>
      <c r="AV221">
        <v>484.223930274488</v>
      </c>
      <c r="AW221">
        <v>835.73952369476206</v>
      </c>
      <c r="AX221">
        <v>1422.3608634979801</v>
      </c>
      <c r="AY221">
        <v>1233.8297479620301</v>
      </c>
      <c r="AZ221">
        <v>604.70157691190502</v>
      </c>
      <c r="BA221">
        <v>439.03384461905603</v>
      </c>
      <c r="BB221">
        <v>454.30013595088798</v>
      </c>
      <c r="BC221">
        <v>688.642344482672</v>
      </c>
      <c r="BD221">
        <v>2599.4328831719399</v>
      </c>
      <c r="BE221">
        <v>7146.7546839962297</v>
      </c>
      <c r="BF221">
        <v>7610.5884070334196</v>
      </c>
      <c r="BG221">
        <v>2837.1311246248702</v>
      </c>
      <c r="BH221">
        <v>902.21393680508504</v>
      </c>
      <c r="BI221">
        <v>497.70990090313398</v>
      </c>
      <c r="BJ221">
        <v>432.11525443968998</v>
      </c>
      <c r="BK221">
        <v>440.81012188230102</v>
      </c>
      <c r="BL221">
        <v>527.05757473184497</v>
      </c>
      <c r="BM221">
        <v>681.105087333744</v>
      </c>
      <c r="BN221">
        <v>845.81264717959402</v>
      </c>
      <c r="BO221">
        <v>887.011961131205</v>
      </c>
      <c r="BP221">
        <v>800.84573334358902</v>
      </c>
      <c r="BQ221">
        <v>647.33214733718</v>
      </c>
      <c r="BR221">
        <v>509.71455607118901</v>
      </c>
      <c r="BS221">
        <v>471.119909527027</v>
      </c>
      <c r="BT221">
        <v>488.74669903970602</v>
      </c>
      <c r="BU221">
        <v>519.34363569820596</v>
      </c>
      <c r="BV221">
        <v>561.55522972474705</v>
      </c>
      <c r="BW221">
        <v>605.64403754814703</v>
      </c>
      <c r="BX221">
        <v>582.71905903856202</v>
      </c>
      <c r="BY221">
        <v>575.26344433292002</v>
      </c>
      <c r="BZ221">
        <v>523.18342296213598</v>
      </c>
      <c r="CA221">
        <v>417.70650777338</v>
      </c>
      <c r="CB221">
        <v>425.67860464743302</v>
      </c>
      <c r="CC221">
        <v>436.645811351867</v>
      </c>
      <c r="CD221">
        <v>364.71290139257599</v>
      </c>
      <c r="CE221">
        <v>325.32273420828898</v>
      </c>
      <c r="CF221">
        <v>329.39404338304701</v>
      </c>
      <c r="CG221">
        <v>328.37021958208601</v>
      </c>
      <c r="CH221">
        <v>329.52993532145803</v>
      </c>
      <c r="CI221">
        <v>328.98654184356701</v>
      </c>
      <c r="CJ221">
        <v>321.68532584611802</v>
      </c>
      <c r="CK221">
        <v>331.07942770826401</v>
      </c>
      <c r="CL221">
        <v>325.13737925929502</v>
      </c>
      <c r="CM221">
        <v>326.99265570970601</v>
      </c>
      <c r="CN221">
        <v>328.56306319068</v>
      </c>
      <c r="CO221">
        <v>325.40209459140601</v>
      </c>
      <c r="CP221">
        <v>322.97136259254802</v>
      </c>
      <c r="CQ221">
        <v>325.60724771980603</v>
      </c>
      <c r="CR221">
        <v>326.77664111162102</v>
      </c>
      <c r="CS221">
        <v>326.81865594923198</v>
      </c>
      <c r="CT221">
        <v>325.801213159415</v>
      </c>
      <c r="CU221">
        <v>330.60720018516798</v>
      </c>
      <c r="CV221">
        <v>325.23256487657898</v>
      </c>
      <c r="CW221">
        <v>326.83780024407201</v>
      </c>
      <c r="CX221">
        <v>324.37129689718398</v>
      </c>
      <c r="CY221">
        <v>333.231719078266</v>
      </c>
      <c r="CZ221">
        <v>330.76993866295697</v>
      </c>
      <c r="DA221">
        <v>327.56904178464902</v>
      </c>
      <c r="DB221">
        <v>335.28942994825297</v>
      </c>
      <c r="DC221">
        <v>330.162734276126</v>
      </c>
      <c r="DD221">
        <v>326.72591003817899</v>
      </c>
      <c r="DE221">
        <v>327.65106470384097</v>
      </c>
      <c r="DF221">
        <v>327.03285715112003</v>
      </c>
      <c r="DG221">
        <v>327.84442200685299</v>
      </c>
      <c r="DH221">
        <v>330.32425014414599</v>
      </c>
      <c r="DI221">
        <v>324.53683470913103</v>
      </c>
      <c r="DJ221">
        <v>328.30846461111099</v>
      </c>
      <c r="DK221">
        <v>335.65741267907498</v>
      </c>
      <c r="DL221">
        <v>325.23766556751201</v>
      </c>
      <c r="DM221">
        <v>330.91766175995002</v>
      </c>
      <c r="DN221">
        <v>332.80642787147298</v>
      </c>
      <c r="DO221">
        <v>327.52692496494302</v>
      </c>
      <c r="DP221">
        <v>328.26059637898999</v>
      </c>
      <c r="DQ221">
        <v>332.764810877809</v>
      </c>
      <c r="DR221">
        <v>333.50642604648499</v>
      </c>
    </row>
    <row r="222" spans="1:122" x14ac:dyDescent="0.25">
      <c r="A222">
        <v>52.870493991989299</v>
      </c>
      <c r="B222">
        <v>323.957188659488</v>
      </c>
      <c r="C222">
        <v>331.67393232548602</v>
      </c>
      <c r="D222">
        <v>328.79527136335298</v>
      </c>
      <c r="E222">
        <v>331.74625284944602</v>
      </c>
      <c r="F222">
        <v>328.01614222945301</v>
      </c>
      <c r="G222">
        <v>330.70721266989102</v>
      </c>
      <c r="H222">
        <v>330.01851183570898</v>
      </c>
      <c r="I222">
        <v>327.51848185868897</v>
      </c>
      <c r="J222">
        <v>325.76336298644497</v>
      </c>
      <c r="K222">
        <v>319.185587594715</v>
      </c>
      <c r="L222">
        <v>323.97548370727998</v>
      </c>
      <c r="M222">
        <v>323.96100640189599</v>
      </c>
      <c r="N222">
        <v>322.680206132146</v>
      </c>
      <c r="O222">
        <v>320.61124647014901</v>
      </c>
      <c r="P222">
        <v>324.67121074865599</v>
      </c>
      <c r="Q222">
        <v>322.60945972181099</v>
      </c>
      <c r="R222">
        <v>323.48791508349598</v>
      </c>
      <c r="S222">
        <v>318.37095766100998</v>
      </c>
      <c r="T222">
        <v>322.76880802385301</v>
      </c>
      <c r="U222">
        <v>326.15115988652298</v>
      </c>
      <c r="V222">
        <v>325.73553155528498</v>
      </c>
      <c r="W222">
        <v>318.68201509260001</v>
      </c>
      <c r="X222">
        <v>322.96693645908499</v>
      </c>
      <c r="Y222">
        <v>325.63534564501202</v>
      </c>
      <c r="Z222">
        <v>323.18995280714398</v>
      </c>
      <c r="AA222">
        <v>327.11554504759403</v>
      </c>
      <c r="AB222">
        <v>323.10574342304898</v>
      </c>
      <c r="AC222">
        <v>321.59720437674503</v>
      </c>
      <c r="AD222">
        <v>331.72155837201899</v>
      </c>
      <c r="AE222">
        <v>342.651184903108</v>
      </c>
      <c r="AF222">
        <v>364.795201197197</v>
      </c>
      <c r="AG222">
        <v>501.26824206375801</v>
      </c>
      <c r="AH222">
        <v>973.158255263152</v>
      </c>
      <c r="AI222">
        <v>714.413162047215</v>
      </c>
      <c r="AJ222">
        <v>496.84454464078698</v>
      </c>
      <c r="AK222">
        <v>423.51705805261503</v>
      </c>
      <c r="AL222">
        <v>379.406715475422</v>
      </c>
      <c r="AM222">
        <v>406.46008263565</v>
      </c>
      <c r="AN222">
        <v>401.82559381290002</v>
      </c>
      <c r="AO222">
        <v>392.13732419544903</v>
      </c>
      <c r="AP222">
        <v>384.32186424078401</v>
      </c>
      <c r="AQ222">
        <v>382.65745800357502</v>
      </c>
      <c r="AR222">
        <v>377.49559094291999</v>
      </c>
      <c r="AS222">
        <v>384.913711661273</v>
      </c>
      <c r="AT222">
        <v>388.15202294762099</v>
      </c>
      <c r="AU222">
        <v>408.904893289158</v>
      </c>
      <c r="AV222">
        <v>497.74464346644402</v>
      </c>
      <c r="AW222">
        <v>869.24354332572102</v>
      </c>
      <c r="AX222">
        <v>1442.40406027412</v>
      </c>
      <c r="AY222">
        <v>1172.23291288934</v>
      </c>
      <c r="AZ222">
        <v>578.81405982788397</v>
      </c>
      <c r="BA222">
        <v>435.21430189099698</v>
      </c>
      <c r="BB222">
        <v>456.2516841712</v>
      </c>
      <c r="BC222">
        <v>697.76937965750903</v>
      </c>
      <c r="BD222">
        <v>2681.5429075376901</v>
      </c>
      <c r="BE222">
        <v>7187.0242403562797</v>
      </c>
      <c r="BF222">
        <v>7541.0285540122604</v>
      </c>
      <c r="BG222">
        <v>2764.9492655003701</v>
      </c>
      <c r="BH222">
        <v>880.33233496934895</v>
      </c>
      <c r="BI222">
        <v>493.64808227056898</v>
      </c>
      <c r="BJ222">
        <v>431.19589883898101</v>
      </c>
      <c r="BK222">
        <v>441.89655560628199</v>
      </c>
      <c r="BL222">
        <v>535.13732872264995</v>
      </c>
      <c r="BM222">
        <v>694.38724689804098</v>
      </c>
      <c r="BN222">
        <v>859.13183751006397</v>
      </c>
      <c r="BO222">
        <v>900.84337519675705</v>
      </c>
      <c r="BP222">
        <v>811.63051015429505</v>
      </c>
      <c r="BQ222">
        <v>664.50179998634201</v>
      </c>
      <c r="BR222">
        <v>523.47400889713799</v>
      </c>
      <c r="BS222">
        <v>481.95217705180499</v>
      </c>
      <c r="BT222">
        <v>500.08801505075701</v>
      </c>
      <c r="BU222">
        <v>533.28716256196901</v>
      </c>
      <c r="BV222">
        <v>576.663553065477</v>
      </c>
      <c r="BW222">
        <v>621.16121557941995</v>
      </c>
      <c r="BX222">
        <v>598.19932541491698</v>
      </c>
      <c r="BY222">
        <v>588.22874456085901</v>
      </c>
      <c r="BZ222">
        <v>529.921370825959</v>
      </c>
      <c r="CA222">
        <v>418.50210107942002</v>
      </c>
      <c r="CB222">
        <v>426.00071110244602</v>
      </c>
      <c r="CC222">
        <v>435.14456393067701</v>
      </c>
      <c r="CD222">
        <v>367.882314386801</v>
      </c>
      <c r="CE222">
        <v>326.938032797451</v>
      </c>
      <c r="CF222">
        <v>329.45012925853598</v>
      </c>
      <c r="CG222">
        <v>330.210327480449</v>
      </c>
      <c r="CH222">
        <v>329.84945322686099</v>
      </c>
      <c r="CI222">
        <v>328.64258602228801</v>
      </c>
      <c r="CJ222">
        <v>321.39769113539001</v>
      </c>
      <c r="CK222">
        <v>330.67872958490699</v>
      </c>
      <c r="CL222">
        <v>325.59282592132598</v>
      </c>
      <c r="CM222">
        <v>327.36565503697</v>
      </c>
      <c r="CN222">
        <v>329.43749460445798</v>
      </c>
      <c r="CO222">
        <v>325.50649388518599</v>
      </c>
      <c r="CP222">
        <v>323.659058042227</v>
      </c>
      <c r="CQ222">
        <v>325.88065831436899</v>
      </c>
      <c r="CR222">
        <v>325.52633834304203</v>
      </c>
      <c r="CS222">
        <v>327.97835319217398</v>
      </c>
      <c r="CT222">
        <v>325.04433500748502</v>
      </c>
      <c r="CU222">
        <v>331.43369642340502</v>
      </c>
      <c r="CV222">
        <v>327.06202070083901</v>
      </c>
      <c r="CW222">
        <v>326.43764395396198</v>
      </c>
      <c r="CX222">
        <v>322.23726989365503</v>
      </c>
      <c r="CY222">
        <v>332.64567441623399</v>
      </c>
      <c r="CZ222">
        <v>330.81112792384801</v>
      </c>
      <c r="DA222">
        <v>325.52773017536202</v>
      </c>
      <c r="DB222">
        <v>336.71689484242597</v>
      </c>
      <c r="DC222">
        <v>329.90322095788298</v>
      </c>
      <c r="DD222">
        <v>326.119989265181</v>
      </c>
      <c r="DE222">
        <v>328.41662264900998</v>
      </c>
      <c r="DF222">
        <v>328.41955439858498</v>
      </c>
      <c r="DG222">
        <v>327.21127723906699</v>
      </c>
      <c r="DH222">
        <v>329.73944378736098</v>
      </c>
      <c r="DI222">
        <v>324.87141308755798</v>
      </c>
      <c r="DJ222">
        <v>329.63993661746099</v>
      </c>
      <c r="DK222">
        <v>334.25451782633297</v>
      </c>
      <c r="DL222">
        <v>326.00910374911598</v>
      </c>
      <c r="DM222">
        <v>331.63122334140002</v>
      </c>
      <c r="DN222">
        <v>336.130316998919</v>
      </c>
      <c r="DO222">
        <v>328.85294160445397</v>
      </c>
      <c r="DP222">
        <v>326.69163761713003</v>
      </c>
      <c r="DQ222">
        <v>332.29811120071503</v>
      </c>
      <c r="DR222">
        <v>333.51099457173802</v>
      </c>
    </row>
    <row r="223" spans="1:122" x14ac:dyDescent="0.25">
      <c r="A223">
        <v>53.110814419225598</v>
      </c>
      <c r="B223">
        <v>324.353411787597</v>
      </c>
      <c r="C223">
        <v>330.90383863251799</v>
      </c>
      <c r="D223">
        <v>327.97260261981597</v>
      </c>
      <c r="E223">
        <v>331.05349231462299</v>
      </c>
      <c r="F223">
        <v>326.08540309261099</v>
      </c>
      <c r="G223">
        <v>330.85110239499602</v>
      </c>
      <c r="H223">
        <v>331.11240797797302</v>
      </c>
      <c r="I223">
        <v>327.45904661405598</v>
      </c>
      <c r="J223">
        <v>324.91261785361701</v>
      </c>
      <c r="K223">
        <v>318.65817252242903</v>
      </c>
      <c r="L223">
        <v>321.869720895108</v>
      </c>
      <c r="M223">
        <v>323.935402325626</v>
      </c>
      <c r="N223">
        <v>321.197978549737</v>
      </c>
      <c r="O223">
        <v>321.82572484164899</v>
      </c>
      <c r="P223">
        <v>324.776645438147</v>
      </c>
      <c r="Q223">
        <v>321.62079146696902</v>
      </c>
      <c r="R223">
        <v>322.25932387341498</v>
      </c>
      <c r="S223">
        <v>319.63031998018897</v>
      </c>
      <c r="T223">
        <v>322.06884993386598</v>
      </c>
      <c r="U223">
        <v>324.46699391936602</v>
      </c>
      <c r="V223">
        <v>325.81291854985199</v>
      </c>
      <c r="W223">
        <v>319.23160233293601</v>
      </c>
      <c r="X223">
        <v>322.34358719066898</v>
      </c>
      <c r="Y223">
        <v>324.62218454378899</v>
      </c>
      <c r="Z223">
        <v>322.83899255104501</v>
      </c>
      <c r="AA223">
        <v>327.09592051879002</v>
      </c>
      <c r="AB223">
        <v>324.81776474801597</v>
      </c>
      <c r="AC223">
        <v>319.77981522920999</v>
      </c>
      <c r="AD223">
        <v>330.89262680778597</v>
      </c>
      <c r="AE223">
        <v>343.91060703684701</v>
      </c>
      <c r="AF223">
        <v>364.56560425635399</v>
      </c>
      <c r="AG223">
        <v>496.34455721211401</v>
      </c>
      <c r="AH223">
        <v>995.83052971870097</v>
      </c>
      <c r="AI223">
        <v>761.31764166461699</v>
      </c>
      <c r="AJ223">
        <v>522.212159453146</v>
      </c>
      <c r="AK223">
        <v>437.14362096213</v>
      </c>
      <c r="AL223">
        <v>383.481182565967</v>
      </c>
      <c r="AM223">
        <v>414.75078250137602</v>
      </c>
      <c r="AN223">
        <v>405.97383061724503</v>
      </c>
      <c r="AO223">
        <v>395.26160804920801</v>
      </c>
      <c r="AP223">
        <v>384.98040629889999</v>
      </c>
      <c r="AQ223">
        <v>381.64718947084202</v>
      </c>
      <c r="AR223">
        <v>376.60578779437998</v>
      </c>
      <c r="AS223">
        <v>383.36390940607498</v>
      </c>
      <c r="AT223">
        <v>388.13053298546998</v>
      </c>
      <c r="AU223">
        <v>415.68608020140499</v>
      </c>
      <c r="AV223">
        <v>522.77358107307305</v>
      </c>
      <c r="AW223">
        <v>930.100958057448</v>
      </c>
      <c r="AX223">
        <v>1470.32469912892</v>
      </c>
      <c r="AY223">
        <v>1116.3154444854099</v>
      </c>
      <c r="AZ223">
        <v>555.35389412061897</v>
      </c>
      <c r="BA223">
        <v>433.69924338729498</v>
      </c>
      <c r="BB223">
        <v>463.95465041289401</v>
      </c>
      <c r="BC223">
        <v>737.56667377358394</v>
      </c>
      <c r="BD223">
        <v>2934.9693649860601</v>
      </c>
      <c r="BE223">
        <v>7685.4647916860604</v>
      </c>
      <c r="BF223">
        <v>7271.5110865251499</v>
      </c>
      <c r="BG223">
        <v>2584.9910562029199</v>
      </c>
      <c r="BH223">
        <v>840.320212701586</v>
      </c>
      <c r="BI223">
        <v>484.601693017419</v>
      </c>
      <c r="BJ223">
        <v>427.91865764941298</v>
      </c>
      <c r="BK223">
        <v>445.76137467348599</v>
      </c>
      <c r="BL223">
        <v>551.60861341872396</v>
      </c>
      <c r="BM223">
        <v>723.70491735328596</v>
      </c>
      <c r="BN223">
        <v>886.02560878293605</v>
      </c>
      <c r="BO223">
        <v>929.43417945556303</v>
      </c>
      <c r="BP223">
        <v>839.35195502612805</v>
      </c>
      <c r="BQ223">
        <v>686.10235249772495</v>
      </c>
      <c r="BR223">
        <v>545.74087334209401</v>
      </c>
      <c r="BS223">
        <v>500.57948893373998</v>
      </c>
      <c r="BT223">
        <v>523.278050762558</v>
      </c>
      <c r="BU223">
        <v>561.01784596872096</v>
      </c>
      <c r="BV223">
        <v>605.01392492001798</v>
      </c>
      <c r="BW223">
        <v>650.05934722413394</v>
      </c>
      <c r="BX223">
        <v>625.38431314502895</v>
      </c>
      <c r="BY223">
        <v>606.26577987158998</v>
      </c>
      <c r="BZ223">
        <v>536.25706631177104</v>
      </c>
      <c r="CA223">
        <v>418.32999688121402</v>
      </c>
      <c r="CB223">
        <v>424.61752932739603</v>
      </c>
      <c r="CC223">
        <v>430.15536503785802</v>
      </c>
      <c r="CD223">
        <v>365.955151440252</v>
      </c>
      <c r="CE223">
        <v>328.879215923993</v>
      </c>
      <c r="CF223">
        <v>329.35526639299502</v>
      </c>
      <c r="CG223">
        <v>330.45249041954997</v>
      </c>
      <c r="CH223">
        <v>329.09944162163703</v>
      </c>
      <c r="CI223">
        <v>330.35592040796001</v>
      </c>
      <c r="CJ223">
        <v>321.01584808598398</v>
      </c>
      <c r="CK223">
        <v>331.44316760269299</v>
      </c>
      <c r="CL223">
        <v>325.71338039094201</v>
      </c>
      <c r="CM223">
        <v>328.12828690575799</v>
      </c>
      <c r="CN223">
        <v>330.31473984853</v>
      </c>
      <c r="CO223">
        <v>325.37838419234703</v>
      </c>
      <c r="CP223">
        <v>323.622438983042</v>
      </c>
      <c r="CQ223">
        <v>327.27708028485603</v>
      </c>
      <c r="CR223">
        <v>324.87812055887798</v>
      </c>
      <c r="CS223">
        <v>327.70430565690901</v>
      </c>
      <c r="CT223">
        <v>323.33222829646502</v>
      </c>
      <c r="CU223">
        <v>330.60239710402698</v>
      </c>
      <c r="CV223">
        <v>325.69234536856999</v>
      </c>
      <c r="CW223">
        <v>324.231722718149</v>
      </c>
      <c r="CX223">
        <v>322.04200686586603</v>
      </c>
      <c r="CY223">
        <v>332.26333569625899</v>
      </c>
      <c r="CZ223">
        <v>330.72218516835699</v>
      </c>
      <c r="DA223">
        <v>325.93430092647202</v>
      </c>
      <c r="DB223">
        <v>337.06320918108099</v>
      </c>
      <c r="DC223">
        <v>329.95306881636799</v>
      </c>
      <c r="DD223">
        <v>324.56046525718602</v>
      </c>
      <c r="DE223">
        <v>327.40444545519</v>
      </c>
      <c r="DF223">
        <v>329.03632706701501</v>
      </c>
      <c r="DG223">
        <v>326.82854146632701</v>
      </c>
      <c r="DH223">
        <v>327.831240029507</v>
      </c>
      <c r="DI223">
        <v>326.17061840919598</v>
      </c>
      <c r="DJ223">
        <v>329.34064501011301</v>
      </c>
      <c r="DK223">
        <v>332.75190376196002</v>
      </c>
      <c r="DL223">
        <v>326.26324785948799</v>
      </c>
      <c r="DM223">
        <v>333.25449264296401</v>
      </c>
      <c r="DN223">
        <v>337.29961052408999</v>
      </c>
      <c r="DO223">
        <v>327.89646562219599</v>
      </c>
      <c r="DP223">
        <v>327.89476277269699</v>
      </c>
      <c r="DQ223">
        <v>330.47204691140001</v>
      </c>
      <c r="DR223">
        <v>334.11748650410198</v>
      </c>
    </row>
    <row r="224" spans="1:122" x14ac:dyDescent="0.25">
      <c r="A224">
        <v>53.351134846461903</v>
      </c>
      <c r="B224">
        <v>324.460755347793</v>
      </c>
      <c r="C224">
        <v>330.34755751091899</v>
      </c>
      <c r="D224">
        <v>326.05063175519098</v>
      </c>
      <c r="E224">
        <v>330.69094314435199</v>
      </c>
      <c r="F224">
        <v>323.58098408938997</v>
      </c>
      <c r="G224">
        <v>329.358626246916</v>
      </c>
      <c r="H224">
        <v>330.302146569039</v>
      </c>
      <c r="I224">
        <v>327.84708223643401</v>
      </c>
      <c r="J224">
        <v>325.56594218880099</v>
      </c>
      <c r="K224">
        <v>318.49480071144001</v>
      </c>
      <c r="L224">
        <v>320.157045404629</v>
      </c>
      <c r="M224">
        <v>324.95958369367702</v>
      </c>
      <c r="N224">
        <v>319.67895611928998</v>
      </c>
      <c r="O224">
        <v>321.35391133230098</v>
      </c>
      <c r="P224">
        <v>324.72161357500698</v>
      </c>
      <c r="Q224">
        <v>320.73626972026199</v>
      </c>
      <c r="R224">
        <v>320.92459279646403</v>
      </c>
      <c r="S224">
        <v>320.62123353530802</v>
      </c>
      <c r="T224">
        <v>322.00116898047202</v>
      </c>
      <c r="U224">
        <v>324.34285943062798</v>
      </c>
      <c r="V224">
        <v>325.43883895528501</v>
      </c>
      <c r="W224">
        <v>319.62462944099798</v>
      </c>
      <c r="X224">
        <v>322.01832713708302</v>
      </c>
      <c r="Y224">
        <v>324.38796534277299</v>
      </c>
      <c r="Z224">
        <v>323.285570440002</v>
      </c>
      <c r="AA224">
        <v>327.56393719442298</v>
      </c>
      <c r="AB224">
        <v>325.929933744712</v>
      </c>
      <c r="AC224">
        <v>318.98436580142999</v>
      </c>
      <c r="AD224">
        <v>330.11790468480098</v>
      </c>
      <c r="AE224">
        <v>343.69931444767099</v>
      </c>
      <c r="AF224">
        <v>364.16669166990602</v>
      </c>
      <c r="AG224">
        <v>492.00596475175399</v>
      </c>
      <c r="AH224">
        <v>1008.64096125395</v>
      </c>
      <c r="AI224">
        <v>793.217257297022</v>
      </c>
      <c r="AJ224">
        <v>544.58176600162597</v>
      </c>
      <c r="AK224">
        <v>451.384288317119</v>
      </c>
      <c r="AL224">
        <v>387.28556068879999</v>
      </c>
      <c r="AM224">
        <v>423.23376401675603</v>
      </c>
      <c r="AN224">
        <v>410.36703443607098</v>
      </c>
      <c r="AO224">
        <v>398.75664108157798</v>
      </c>
      <c r="AP224">
        <v>387.07872108687002</v>
      </c>
      <c r="AQ224">
        <v>382.687902430696</v>
      </c>
      <c r="AR224">
        <v>377.46807278898302</v>
      </c>
      <c r="AS224">
        <v>382.57965060730203</v>
      </c>
      <c r="AT224">
        <v>390.29845485586401</v>
      </c>
      <c r="AU224">
        <v>422.54218397896102</v>
      </c>
      <c r="AV224">
        <v>546.36398180953699</v>
      </c>
      <c r="AW224">
        <v>993.03143220301502</v>
      </c>
      <c r="AX224">
        <v>1499.1762821027201</v>
      </c>
      <c r="AY224">
        <v>1079.9103125121401</v>
      </c>
      <c r="AZ224">
        <v>540.139713284908</v>
      </c>
      <c r="BA224">
        <v>431.59512306412103</v>
      </c>
      <c r="BB224">
        <v>466.56306148463801</v>
      </c>
      <c r="BC224">
        <v>748.80613769912804</v>
      </c>
      <c r="BD224">
        <v>3006.6951409737098</v>
      </c>
      <c r="BE224">
        <v>7820.2430072598199</v>
      </c>
      <c r="BF224">
        <v>7199.3302441359201</v>
      </c>
      <c r="BG224">
        <v>2537.5064670721199</v>
      </c>
      <c r="BH224">
        <v>828.48108941951295</v>
      </c>
      <c r="BI224">
        <v>481.76987325387398</v>
      </c>
      <c r="BJ224">
        <v>427.81321295077498</v>
      </c>
      <c r="BK224">
        <v>453.74584152508999</v>
      </c>
      <c r="BL224">
        <v>572.73199244276998</v>
      </c>
      <c r="BM224">
        <v>761.96318144300506</v>
      </c>
      <c r="BN224">
        <v>928.21372351458297</v>
      </c>
      <c r="BO224">
        <v>971.124232622004</v>
      </c>
      <c r="BP224">
        <v>878.48595256616795</v>
      </c>
      <c r="BQ224">
        <v>720.94500671136495</v>
      </c>
      <c r="BR224">
        <v>577.17596275869005</v>
      </c>
      <c r="BS224">
        <v>528.87976036519103</v>
      </c>
      <c r="BT224">
        <v>556.72743950807205</v>
      </c>
      <c r="BU224">
        <v>599.46783277047598</v>
      </c>
      <c r="BV224">
        <v>647.42142127317197</v>
      </c>
      <c r="BW224">
        <v>696.16706101911404</v>
      </c>
      <c r="BX224">
        <v>660.62263202246197</v>
      </c>
      <c r="BY224">
        <v>631.77335803666801</v>
      </c>
      <c r="BZ224">
        <v>543.08382957912295</v>
      </c>
      <c r="CA224">
        <v>419.725672335833</v>
      </c>
      <c r="CB224">
        <v>424.39465768969501</v>
      </c>
      <c r="CC224">
        <v>427.869254926054</v>
      </c>
      <c r="CD224">
        <v>365.105993079173</v>
      </c>
      <c r="CE224">
        <v>330.72686439461597</v>
      </c>
      <c r="CF224">
        <v>330.32945260270702</v>
      </c>
      <c r="CG224">
        <v>329.84568956052198</v>
      </c>
      <c r="CH224">
        <v>329.42463781217702</v>
      </c>
      <c r="CI224">
        <v>332.589910413712</v>
      </c>
      <c r="CJ224">
        <v>321.60545856848699</v>
      </c>
      <c r="CK224">
        <v>331.229260683799</v>
      </c>
      <c r="CL224">
        <v>326.58784615720799</v>
      </c>
      <c r="CM224">
        <v>327.49281480621403</v>
      </c>
      <c r="CN224">
        <v>330.88895688721402</v>
      </c>
      <c r="CO224">
        <v>326.02184565241299</v>
      </c>
      <c r="CP224">
        <v>321.08143930799599</v>
      </c>
      <c r="CQ224">
        <v>327.41327712320498</v>
      </c>
      <c r="CR224">
        <v>325.38563082719401</v>
      </c>
      <c r="CS224">
        <v>327.62330570766801</v>
      </c>
      <c r="CT224">
        <v>323.23280205959998</v>
      </c>
      <c r="CU224">
        <v>328.88698763633101</v>
      </c>
      <c r="CV224">
        <v>324.30511383033098</v>
      </c>
      <c r="CW224">
        <v>322.69741047715303</v>
      </c>
      <c r="CX224">
        <v>323.234082563821</v>
      </c>
      <c r="CY224">
        <v>331.59423667775701</v>
      </c>
      <c r="CZ224">
        <v>331.30934019379498</v>
      </c>
      <c r="DA224">
        <v>328.60867569049401</v>
      </c>
      <c r="DB224">
        <v>336.97714750585601</v>
      </c>
      <c r="DC224">
        <v>330.24504585523698</v>
      </c>
      <c r="DD224">
        <v>325.06965051091601</v>
      </c>
      <c r="DE224">
        <v>327.03221502856798</v>
      </c>
      <c r="DF224">
        <v>329.75073071724597</v>
      </c>
      <c r="DG224">
        <v>326.60418347908001</v>
      </c>
      <c r="DH224">
        <v>327.13409892155101</v>
      </c>
      <c r="DI224">
        <v>326.76977188726897</v>
      </c>
      <c r="DJ224">
        <v>327.72268067428598</v>
      </c>
      <c r="DK224">
        <v>332.59722042147098</v>
      </c>
      <c r="DL224">
        <v>325.70496258708198</v>
      </c>
      <c r="DM224">
        <v>334.60800350867999</v>
      </c>
      <c r="DN224">
        <v>336.77005384179398</v>
      </c>
      <c r="DO224">
        <v>327.66359772418502</v>
      </c>
      <c r="DP224">
        <v>329.05552540400299</v>
      </c>
      <c r="DQ224">
        <v>329.98206042653698</v>
      </c>
      <c r="DR224">
        <v>334.58613004556202</v>
      </c>
    </row>
    <row r="225" spans="1:122" x14ac:dyDescent="0.25">
      <c r="A225">
        <v>53.591455273698202</v>
      </c>
      <c r="B225">
        <v>324.10152672769198</v>
      </c>
      <c r="C225">
        <v>330.83646408648798</v>
      </c>
      <c r="D225">
        <v>325.68747073750399</v>
      </c>
      <c r="E225">
        <v>330.191631230403</v>
      </c>
      <c r="F225">
        <v>321.237709928436</v>
      </c>
      <c r="G225">
        <v>326.86229556638398</v>
      </c>
      <c r="H225">
        <v>329.55267248851698</v>
      </c>
      <c r="I225">
        <v>328.34039363973898</v>
      </c>
      <c r="J225">
        <v>327.12570142189799</v>
      </c>
      <c r="K225">
        <v>318.291255763187</v>
      </c>
      <c r="L225">
        <v>317.68541056418201</v>
      </c>
      <c r="M225">
        <v>324.982130875721</v>
      </c>
      <c r="N225">
        <v>319.53485622204403</v>
      </c>
      <c r="O225">
        <v>319.877444954905</v>
      </c>
      <c r="P225">
        <v>324.29124413925803</v>
      </c>
      <c r="Q225">
        <v>320.761828059744</v>
      </c>
      <c r="R225">
        <v>318.37582280534599</v>
      </c>
      <c r="S225">
        <v>320.78735099148298</v>
      </c>
      <c r="T225">
        <v>322.29019815064498</v>
      </c>
      <c r="U225">
        <v>323.43343594793299</v>
      </c>
      <c r="V225">
        <v>326.02294713207999</v>
      </c>
      <c r="W225">
        <v>319.08605084878502</v>
      </c>
      <c r="X225">
        <v>321.86081060122899</v>
      </c>
      <c r="Y225">
        <v>324.20335262544103</v>
      </c>
      <c r="Z225">
        <v>322.30216549070201</v>
      </c>
      <c r="AA225">
        <v>327.08227012187598</v>
      </c>
      <c r="AB225">
        <v>326.29558736778802</v>
      </c>
      <c r="AC225">
        <v>321.266646454625</v>
      </c>
      <c r="AD225">
        <v>329.22691065480802</v>
      </c>
      <c r="AE225">
        <v>342.01978694651302</v>
      </c>
      <c r="AF225">
        <v>365.30679324058201</v>
      </c>
      <c r="AG225">
        <v>488.34295516606699</v>
      </c>
      <c r="AH225">
        <v>1014.0590470398701</v>
      </c>
      <c r="AI225">
        <v>818.65498460471701</v>
      </c>
      <c r="AJ225">
        <v>565.70316830591605</v>
      </c>
      <c r="AK225">
        <v>464.00480925862701</v>
      </c>
      <c r="AL225">
        <v>392.40040696976803</v>
      </c>
      <c r="AM225">
        <v>428.81113626884098</v>
      </c>
      <c r="AN225">
        <v>414.83487814022999</v>
      </c>
      <c r="AO225">
        <v>402.75262845288501</v>
      </c>
      <c r="AP225">
        <v>388.07001276487802</v>
      </c>
      <c r="AQ225">
        <v>383.22885564754603</v>
      </c>
      <c r="AR225">
        <v>379.18863829681402</v>
      </c>
      <c r="AS225">
        <v>382.80960995623502</v>
      </c>
      <c r="AT225">
        <v>390.21982485110601</v>
      </c>
      <c r="AU225">
        <v>427.904904011844</v>
      </c>
      <c r="AV225">
        <v>565.24049307329994</v>
      </c>
      <c r="AW225">
        <v>1046.1359150201099</v>
      </c>
      <c r="AX225">
        <v>1525.3049810704499</v>
      </c>
      <c r="AY225">
        <v>1038.15420054315</v>
      </c>
      <c r="AZ225">
        <v>526.48929448915203</v>
      </c>
      <c r="BA225">
        <v>429.76748718658001</v>
      </c>
      <c r="BB225">
        <v>466.54986743246599</v>
      </c>
      <c r="BC225">
        <v>760.66372814873705</v>
      </c>
      <c r="BD225">
        <v>3076.91178045067</v>
      </c>
      <c r="BE225">
        <v>7792.2836072260197</v>
      </c>
      <c r="BF225">
        <v>6906.8744695981604</v>
      </c>
      <c r="BG225">
        <v>2381.83384442229</v>
      </c>
      <c r="BH225">
        <v>789.48122933250897</v>
      </c>
      <c r="BI225">
        <v>469.53457960319798</v>
      </c>
      <c r="BJ225">
        <v>425.64362125662001</v>
      </c>
      <c r="BK225">
        <v>460.267939686418</v>
      </c>
      <c r="BL225">
        <v>590.69997118921503</v>
      </c>
      <c r="BM225">
        <v>793.601560041261</v>
      </c>
      <c r="BN225">
        <v>970.196824692625</v>
      </c>
      <c r="BO225">
        <v>1007.87060373912</v>
      </c>
      <c r="BP225">
        <v>911.53662620885495</v>
      </c>
      <c r="BQ225">
        <v>754.10200966287505</v>
      </c>
      <c r="BR225">
        <v>606.19774887111498</v>
      </c>
      <c r="BS225">
        <v>556.52467294512996</v>
      </c>
      <c r="BT225">
        <v>590.26117983464496</v>
      </c>
      <c r="BU225">
        <v>633.65190686175799</v>
      </c>
      <c r="BV225">
        <v>688.71902348853905</v>
      </c>
      <c r="BW225">
        <v>742.90562342892599</v>
      </c>
      <c r="BX225">
        <v>694.49492550617299</v>
      </c>
      <c r="BY225">
        <v>656.31863373670501</v>
      </c>
      <c r="BZ225">
        <v>546.49718685074902</v>
      </c>
      <c r="CA225">
        <v>419.23276916873499</v>
      </c>
      <c r="CB225">
        <v>422.95734512766302</v>
      </c>
      <c r="CC225">
        <v>423.47706874071599</v>
      </c>
      <c r="CD225">
        <v>362.2111244134</v>
      </c>
      <c r="CE225">
        <v>330.89167005123102</v>
      </c>
      <c r="CF225">
        <v>332.08534904368503</v>
      </c>
      <c r="CG225">
        <v>328.48147803209599</v>
      </c>
      <c r="CH225">
        <v>328.36273643753401</v>
      </c>
      <c r="CI225">
        <v>332.12023367328197</v>
      </c>
      <c r="CJ225">
        <v>322.82075257735499</v>
      </c>
      <c r="CK225">
        <v>329.20409765225799</v>
      </c>
      <c r="CL225">
        <v>326.68165082014798</v>
      </c>
      <c r="CM225">
        <v>326.15993708928698</v>
      </c>
      <c r="CN225">
        <v>333.15667619802798</v>
      </c>
      <c r="CO225">
        <v>327.16021894757398</v>
      </c>
      <c r="CP225">
        <v>319.25832980551797</v>
      </c>
      <c r="CQ225">
        <v>326.70122159916701</v>
      </c>
      <c r="CR225">
        <v>327.402954189892</v>
      </c>
      <c r="CS225">
        <v>327.57691734444302</v>
      </c>
      <c r="CT225">
        <v>323.514722675342</v>
      </c>
      <c r="CU225">
        <v>328.78419407244002</v>
      </c>
      <c r="CV225">
        <v>324.55130047890702</v>
      </c>
      <c r="CW225">
        <v>323.01321757007298</v>
      </c>
      <c r="CX225">
        <v>323.11396954728002</v>
      </c>
      <c r="CY225">
        <v>332.02738612006499</v>
      </c>
      <c r="CZ225">
        <v>332.88364805732999</v>
      </c>
      <c r="DA225">
        <v>331.17748662633898</v>
      </c>
      <c r="DB225">
        <v>338.64754602050999</v>
      </c>
      <c r="DC225">
        <v>330.19327238117899</v>
      </c>
      <c r="DD225">
        <v>325.87303074667602</v>
      </c>
      <c r="DE225">
        <v>326.91662072434798</v>
      </c>
      <c r="DF225">
        <v>329.50892165202498</v>
      </c>
      <c r="DG225">
        <v>326.15449804462497</v>
      </c>
      <c r="DH225">
        <v>326.32887562179002</v>
      </c>
      <c r="DI225">
        <v>327.08910105482101</v>
      </c>
      <c r="DJ225">
        <v>325.67173793311099</v>
      </c>
      <c r="DK225">
        <v>330.82059069422598</v>
      </c>
      <c r="DL225">
        <v>324.11991665030303</v>
      </c>
      <c r="DM225">
        <v>334.41067941233098</v>
      </c>
      <c r="DN225">
        <v>335.416234671084</v>
      </c>
      <c r="DO225">
        <v>330.87729568790797</v>
      </c>
      <c r="DP225">
        <v>327.99387193023603</v>
      </c>
      <c r="DQ225">
        <v>327.91832651786899</v>
      </c>
      <c r="DR225">
        <v>333.79089853977598</v>
      </c>
    </row>
    <row r="226" spans="1:122" x14ac:dyDescent="0.25">
      <c r="A226">
        <v>53.8317757009345</v>
      </c>
      <c r="B226">
        <v>325.31674789219602</v>
      </c>
      <c r="C226">
        <v>331.25730696351798</v>
      </c>
      <c r="D226">
        <v>326.43429897182</v>
      </c>
      <c r="E226">
        <v>331.63036894782903</v>
      </c>
      <c r="F226">
        <v>320.73554209217701</v>
      </c>
      <c r="G226">
        <v>326.804004533257</v>
      </c>
      <c r="H226">
        <v>330.79817784174003</v>
      </c>
      <c r="I226">
        <v>330.23372059658999</v>
      </c>
      <c r="J226">
        <v>326.90513576754398</v>
      </c>
      <c r="K226">
        <v>317.85629017582801</v>
      </c>
      <c r="L226">
        <v>316.54019395779</v>
      </c>
      <c r="M226">
        <v>324.583660199767</v>
      </c>
      <c r="N226">
        <v>319.36424435636297</v>
      </c>
      <c r="O226">
        <v>319.70515428772501</v>
      </c>
      <c r="P226">
        <v>324.01727970145902</v>
      </c>
      <c r="Q226">
        <v>319.45748856361303</v>
      </c>
      <c r="R226">
        <v>315.738753241224</v>
      </c>
      <c r="S226">
        <v>321.57301813264002</v>
      </c>
      <c r="T226">
        <v>322.53256572208397</v>
      </c>
      <c r="U226">
        <v>321.267555716152</v>
      </c>
      <c r="V226">
        <v>326.17000903012303</v>
      </c>
      <c r="W226">
        <v>319.99316845917798</v>
      </c>
      <c r="X226">
        <v>321.00927885339303</v>
      </c>
      <c r="Y226">
        <v>323.17011287461997</v>
      </c>
      <c r="Z226">
        <v>321.42841163118999</v>
      </c>
      <c r="AA226">
        <v>327.32792718304597</v>
      </c>
      <c r="AB226">
        <v>325.10798079791601</v>
      </c>
      <c r="AC226">
        <v>322.59388852850998</v>
      </c>
      <c r="AD226">
        <v>329.91249341058898</v>
      </c>
      <c r="AE226">
        <v>341.20656046424898</v>
      </c>
      <c r="AF226">
        <v>365.31192128361999</v>
      </c>
      <c r="AG226">
        <v>486.03103149157499</v>
      </c>
      <c r="AH226">
        <v>1015.2861550640901</v>
      </c>
      <c r="AI226">
        <v>850.82913477225998</v>
      </c>
      <c r="AJ226">
        <v>589.30154541479396</v>
      </c>
      <c r="AK226">
        <v>478.49419184128698</v>
      </c>
      <c r="AL226">
        <v>399.27033697763898</v>
      </c>
      <c r="AM226">
        <v>439.028103693253</v>
      </c>
      <c r="AN226">
        <v>421.997798375907</v>
      </c>
      <c r="AO226">
        <v>406.575040698691</v>
      </c>
      <c r="AP226">
        <v>390.80183267175403</v>
      </c>
      <c r="AQ226">
        <v>383.76452802111402</v>
      </c>
      <c r="AR226">
        <v>381.94444147661102</v>
      </c>
      <c r="AS226">
        <v>384.25230194990399</v>
      </c>
      <c r="AT226">
        <v>392.94036210099</v>
      </c>
      <c r="AU226">
        <v>434.838524403581</v>
      </c>
      <c r="AV226">
        <v>584.75605276162196</v>
      </c>
      <c r="AW226">
        <v>1086.6952679778601</v>
      </c>
      <c r="AX226">
        <v>1536.8948593878699</v>
      </c>
      <c r="AY226">
        <v>986.62769702983496</v>
      </c>
      <c r="AZ226">
        <v>512.40102780326697</v>
      </c>
      <c r="BA226">
        <v>427.888557009181</v>
      </c>
      <c r="BB226">
        <v>467.32419802169602</v>
      </c>
      <c r="BC226">
        <v>763.25994480995496</v>
      </c>
      <c r="BD226">
        <v>3095.6242454564999</v>
      </c>
      <c r="BE226">
        <v>7808.0083831985303</v>
      </c>
      <c r="BF226">
        <v>6824.0989343900901</v>
      </c>
      <c r="BG226">
        <v>2350.6505023068198</v>
      </c>
      <c r="BH226">
        <v>781.87105174302496</v>
      </c>
      <c r="BI226">
        <v>466.90393023308701</v>
      </c>
      <c r="BJ226">
        <v>427.22889416524902</v>
      </c>
      <c r="BK226">
        <v>468.07008864722297</v>
      </c>
      <c r="BL226">
        <v>605.54443320120197</v>
      </c>
      <c r="BM226">
        <v>820.71880612032896</v>
      </c>
      <c r="BN226">
        <v>1001.74055778811</v>
      </c>
      <c r="BO226">
        <v>1029.9767281260699</v>
      </c>
      <c r="BP226">
        <v>935.85029118941895</v>
      </c>
      <c r="BQ226">
        <v>781.89191742789603</v>
      </c>
      <c r="BR226">
        <v>627.75276765485603</v>
      </c>
      <c r="BS226">
        <v>577.84683436059595</v>
      </c>
      <c r="BT226">
        <v>614.66201748131505</v>
      </c>
      <c r="BU226">
        <v>661.51276100137204</v>
      </c>
      <c r="BV226">
        <v>724.46049290742599</v>
      </c>
      <c r="BW226">
        <v>780.26058086965099</v>
      </c>
      <c r="BX226">
        <v>726.42291071825002</v>
      </c>
      <c r="BY226">
        <v>678.98051058739998</v>
      </c>
      <c r="BZ226">
        <v>551.07147623496803</v>
      </c>
      <c r="CA226">
        <v>419.16591706331599</v>
      </c>
      <c r="CB226">
        <v>427.504136043725</v>
      </c>
      <c r="CC226">
        <v>424.38839608292801</v>
      </c>
      <c r="CD226">
        <v>362.45493927901498</v>
      </c>
      <c r="CE226">
        <v>332.10968800614501</v>
      </c>
      <c r="CF226">
        <v>333.17927468183501</v>
      </c>
      <c r="CG226">
        <v>328.10246722648799</v>
      </c>
      <c r="CH226">
        <v>326.77438138381098</v>
      </c>
      <c r="CI226">
        <v>333.04845382394302</v>
      </c>
      <c r="CJ226">
        <v>325.23149712429699</v>
      </c>
      <c r="CK226">
        <v>328.13113881593199</v>
      </c>
      <c r="CL226">
        <v>327.26372017674697</v>
      </c>
      <c r="CM226">
        <v>325.87547808292697</v>
      </c>
      <c r="CN226">
        <v>332.54372285192898</v>
      </c>
      <c r="CO226">
        <v>326.886627968982</v>
      </c>
      <c r="CP226">
        <v>317.858646828487</v>
      </c>
      <c r="CQ226">
        <v>326.240529918677</v>
      </c>
      <c r="CR226">
        <v>327.80538247502398</v>
      </c>
      <c r="CS226">
        <v>328.21213073707202</v>
      </c>
      <c r="CT226">
        <v>326.74863683183298</v>
      </c>
      <c r="CU226">
        <v>328.85650526075199</v>
      </c>
      <c r="CV226">
        <v>325.289237597593</v>
      </c>
      <c r="CW226">
        <v>324.56152330176002</v>
      </c>
      <c r="CX226">
        <v>323.20281361197101</v>
      </c>
      <c r="CY226">
        <v>331.04722563629599</v>
      </c>
      <c r="CZ226">
        <v>335.10227146018798</v>
      </c>
      <c r="DA226">
        <v>330.82390436504699</v>
      </c>
      <c r="DB226">
        <v>339.27986433181701</v>
      </c>
      <c r="DC226">
        <v>329.96036937796498</v>
      </c>
      <c r="DD226">
        <v>327.29825999631203</v>
      </c>
      <c r="DE226">
        <v>326.42970650042997</v>
      </c>
      <c r="DF226">
        <v>329.71288707889897</v>
      </c>
      <c r="DG226">
        <v>325.23199445483101</v>
      </c>
      <c r="DH226">
        <v>326.690454715214</v>
      </c>
      <c r="DI226">
        <v>327.32445579614898</v>
      </c>
      <c r="DJ226">
        <v>324.62241472924899</v>
      </c>
      <c r="DK226">
        <v>328.92873748721598</v>
      </c>
      <c r="DL226">
        <v>323.31331834374799</v>
      </c>
      <c r="DM226">
        <v>333.07206362565802</v>
      </c>
      <c r="DN226">
        <v>335.76038327078902</v>
      </c>
      <c r="DO226">
        <v>332.34304173281299</v>
      </c>
      <c r="DP226">
        <v>328.69650054032002</v>
      </c>
      <c r="DQ226">
        <v>326.89934224765602</v>
      </c>
      <c r="DR226">
        <v>335.21847013314903</v>
      </c>
    </row>
    <row r="227" spans="1:122" x14ac:dyDescent="0.25">
      <c r="A227">
        <v>54.072096128170898</v>
      </c>
      <c r="B227">
        <v>326.98501967019899</v>
      </c>
      <c r="C227">
        <v>330.77781455453402</v>
      </c>
      <c r="D227">
        <v>326.87386367334</v>
      </c>
      <c r="E227">
        <v>333.27504037549198</v>
      </c>
      <c r="F227">
        <v>322.25126760487097</v>
      </c>
      <c r="G227">
        <v>323.90707207926903</v>
      </c>
      <c r="H227">
        <v>331.81450302335099</v>
      </c>
      <c r="I227">
        <v>330.23621555295603</v>
      </c>
      <c r="J227">
        <v>324.82068329045302</v>
      </c>
      <c r="K227">
        <v>318.45495039014497</v>
      </c>
      <c r="L227">
        <v>316.41683498929802</v>
      </c>
      <c r="M227">
        <v>322.92664070285798</v>
      </c>
      <c r="N227">
        <v>319.99186221291097</v>
      </c>
      <c r="O227">
        <v>320.27571733757998</v>
      </c>
      <c r="P227">
        <v>323.59368189948401</v>
      </c>
      <c r="Q227">
        <v>320.40589694367497</v>
      </c>
      <c r="R227">
        <v>314.49133531110499</v>
      </c>
      <c r="S227">
        <v>321.29128464182401</v>
      </c>
      <c r="T227">
        <v>320.56184790998799</v>
      </c>
      <c r="U227">
        <v>322.55575181782302</v>
      </c>
      <c r="V227">
        <v>324.70325581913499</v>
      </c>
      <c r="W227">
        <v>321.984438985476</v>
      </c>
      <c r="X227">
        <v>319.771459355113</v>
      </c>
      <c r="Y227">
        <v>323.898741510413</v>
      </c>
      <c r="Z227">
        <v>322.16669920419099</v>
      </c>
      <c r="AA227">
        <v>325.39314082520798</v>
      </c>
      <c r="AB227">
        <v>325.773130522283</v>
      </c>
      <c r="AC227">
        <v>324.30158244882603</v>
      </c>
      <c r="AD227">
        <v>330.05881623814599</v>
      </c>
      <c r="AE227">
        <v>340.33994463316998</v>
      </c>
      <c r="AF227">
        <v>365.677123611806</v>
      </c>
      <c r="AG227">
        <v>480.68401161914198</v>
      </c>
      <c r="AH227">
        <v>1016.56508515667</v>
      </c>
      <c r="AI227">
        <v>899.83057582795198</v>
      </c>
      <c r="AJ227">
        <v>627.21793651371604</v>
      </c>
      <c r="AK227">
        <v>498.92555939157398</v>
      </c>
      <c r="AL227">
        <v>406.73080458571502</v>
      </c>
      <c r="AM227">
        <v>456.25212847019401</v>
      </c>
      <c r="AN227">
        <v>434.14826138244598</v>
      </c>
      <c r="AO227">
        <v>414.025912751595</v>
      </c>
      <c r="AP227">
        <v>394.25222866290102</v>
      </c>
      <c r="AQ227">
        <v>386.90665088242298</v>
      </c>
      <c r="AR227">
        <v>383.332760912678</v>
      </c>
      <c r="AS227">
        <v>384.12317189855901</v>
      </c>
      <c r="AT227">
        <v>396.21618280273299</v>
      </c>
      <c r="AU227">
        <v>445.31341129278297</v>
      </c>
      <c r="AV227">
        <v>618.71787093499802</v>
      </c>
      <c r="AW227">
        <v>1137.34521113288</v>
      </c>
      <c r="AX227">
        <v>1535.9540592987</v>
      </c>
      <c r="AY227">
        <v>924.890219602211</v>
      </c>
      <c r="AZ227">
        <v>499.47419490775297</v>
      </c>
      <c r="BA227">
        <v>427.49368932429599</v>
      </c>
      <c r="BB227">
        <v>474.61533598015001</v>
      </c>
      <c r="BC227">
        <v>829.215223085346</v>
      </c>
      <c r="BD227">
        <v>3363.3214138579801</v>
      </c>
      <c r="BE227">
        <v>8090.79668739508</v>
      </c>
      <c r="BF227">
        <v>6425.1283939895002</v>
      </c>
      <c r="BG227">
        <v>2023.7122038979701</v>
      </c>
      <c r="BH227">
        <v>714.79008044624004</v>
      </c>
      <c r="BI227">
        <v>458.96271199319102</v>
      </c>
      <c r="BJ227">
        <v>424.95242992199201</v>
      </c>
      <c r="BK227">
        <v>475.37050110017299</v>
      </c>
      <c r="BL227">
        <v>622.080345459824</v>
      </c>
      <c r="BM227">
        <v>847.86068747576996</v>
      </c>
      <c r="BN227">
        <v>1028.9906888549599</v>
      </c>
      <c r="BO227">
        <v>1045.1722245999099</v>
      </c>
      <c r="BP227">
        <v>958.15454385371595</v>
      </c>
      <c r="BQ227">
        <v>804.19915346601294</v>
      </c>
      <c r="BR227">
        <v>650.05383516835195</v>
      </c>
      <c r="BS227">
        <v>599.38352980253796</v>
      </c>
      <c r="BT227">
        <v>638.40394267517195</v>
      </c>
      <c r="BU227">
        <v>689.13502511632203</v>
      </c>
      <c r="BV227">
        <v>756.91993385108799</v>
      </c>
      <c r="BW227">
        <v>809.79782250456003</v>
      </c>
      <c r="BX227">
        <v>751.54563751777596</v>
      </c>
      <c r="BY227">
        <v>695.86803952478704</v>
      </c>
      <c r="BZ227">
        <v>556.381447911446</v>
      </c>
      <c r="CA227">
        <v>422.43009633056897</v>
      </c>
      <c r="CB227">
        <v>426.663336275228</v>
      </c>
      <c r="CC227">
        <v>420.41856458467697</v>
      </c>
      <c r="CD227">
        <v>362.79136116604099</v>
      </c>
      <c r="CE227">
        <v>332.56675801703102</v>
      </c>
      <c r="CF227">
        <v>333.25734441214001</v>
      </c>
      <c r="CG227">
        <v>329.048842869841</v>
      </c>
      <c r="CH227">
        <v>326.949767003624</v>
      </c>
      <c r="CI227">
        <v>331.170362306073</v>
      </c>
      <c r="CJ227">
        <v>326.05072681569902</v>
      </c>
      <c r="CK227">
        <v>328.682273206584</v>
      </c>
      <c r="CL227">
        <v>325.26478404603699</v>
      </c>
      <c r="CM227">
        <v>324.511276310433</v>
      </c>
      <c r="CN227">
        <v>332.09310060948201</v>
      </c>
      <c r="CO227">
        <v>325.233153221674</v>
      </c>
      <c r="CP227">
        <v>319.55322700268499</v>
      </c>
      <c r="CQ227">
        <v>324.53957403681602</v>
      </c>
      <c r="CR227">
        <v>326.18827029837502</v>
      </c>
      <c r="CS227">
        <v>326.73278661036699</v>
      </c>
      <c r="CT227">
        <v>327.76179032844402</v>
      </c>
      <c r="CU227">
        <v>326.69638300882798</v>
      </c>
      <c r="CV227">
        <v>326.38370642916698</v>
      </c>
      <c r="CW227">
        <v>324.68029290236001</v>
      </c>
      <c r="CX227">
        <v>323.01166476730702</v>
      </c>
      <c r="CY227">
        <v>329.72996339368098</v>
      </c>
      <c r="CZ227">
        <v>334.17387804917502</v>
      </c>
      <c r="DA227">
        <v>330.06687212153997</v>
      </c>
      <c r="DB227">
        <v>337.57727826816398</v>
      </c>
      <c r="DC227">
        <v>328.703410002824</v>
      </c>
      <c r="DD227">
        <v>328.23544847187901</v>
      </c>
      <c r="DE227">
        <v>327.71162961081802</v>
      </c>
      <c r="DF227">
        <v>329.21344149962903</v>
      </c>
      <c r="DG227">
        <v>325.02208876055602</v>
      </c>
      <c r="DH227">
        <v>325.69430665910198</v>
      </c>
      <c r="DI227">
        <v>327.54884628904199</v>
      </c>
      <c r="DJ227">
        <v>325.00479404380502</v>
      </c>
      <c r="DK227">
        <v>329.10323837151401</v>
      </c>
      <c r="DL227">
        <v>324.783881811865</v>
      </c>
      <c r="DM227">
        <v>331.91191866934599</v>
      </c>
      <c r="DN227">
        <v>335.72151020846798</v>
      </c>
      <c r="DO227">
        <v>333.15458067269998</v>
      </c>
      <c r="DP227">
        <v>330.69978399428697</v>
      </c>
      <c r="DQ227">
        <v>327.16880587486799</v>
      </c>
      <c r="DR227">
        <v>334.925709282713</v>
      </c>
    </row>
    <row r="228" spans="1:122" x14ac:dyDescent="0.25">
      <c r="A228">
        <v>54.312416555407196</v>
      </c>
      <c r="B228">
        <v>328.64873356259699</v>
      </c>
      <c r="C228">
        <v>330.71679569278302</v>
      </c>
      <c r="D228">
        <v>326.79694122644503</v>
      </c>
      <c r="E228">
        <v>332.52952481702999</v>
      </c>
      <c r="F228">
        <v>320.09236129285898</v>
      </c>
      <c r="G228">
        <v>324.393424451138</v>
      </c>
      <c r="H228">
        <v>330.72161782042502</v>
      </c>
      <c r="I228">
        <v>331.12683459775297</v>
      </c>
      <c r="J228">
        <v>324.42890872239298</v>
      </c>
      <c r="K228">
        <v>320.81024663557002</v>
      </c>
      <c r="L228">
        <v>316.24431524167699</v>
      </c>
      <c r="M228">
        <v>321.97237181343399</v>
      </c>
      <c r="N228">
        <v>320.46551278941803</v>
      </c>
      <c r="O228">
        <v>319.71323605466199</v>
      </c>
      <c r="P228">
        <v>323.16987339773499</v>
      </c>
      <c r="Q228">
        <v>324.81345572171801</v>
      </c>
      <c r="R228">
        <v>315.95846845051102</v>
      </c>
      <c r="S228">
        <v>321.50757917159399</v>
      </c>
      <c r="T228">
        <v>319.65224202939697</v>
      </c>
      <c r="U228">
        <v>322.65963851910999</v>
      </c>
      <c r="V228">
        <v>323.45006088144601</v>
      </c>
      <c r="W228">
        <v>323.67996168983501</v>
      </c>
      <c r="X228">
        <v>320.596312724249</v>
      </c>
      <c r="Y228">
        <v>324.11816788923397</v>
      </c>
      <c r="Z228">
        <v>322.30700825940301</v>
      </c>
      <c r="AA228">
        <v>322.65676409882599</v>
      </c>
      <c r="AB228">
        <v>325.60623643082897</v>
      </c>
      <c r="AC228">
        <v>323.75666500234701</v>
      </c>
      <c r="AD228">
        <v>328.970578354807</v>
      </c>
      <c r="AE228">
        <v>342.50900191949898</v>
      </c>
      <c r="AF228">
        <v>366.213066239005</v>
      </c>
      <c r="AG228">
        <v>474.14440647505</v>
      </c>
      <c r="AH228">
        <v>1019.1088775153301</v>
      </c>
      <c r="AI228">
        <v>953.55128635414303</v>
      </c>
      <c r="AJ228">
        <v>667.355983690926</v>
      </c>
      <c r="AK228">
        <v>530.73116526561603</v>
      </c>
      <c r="AL228">
        <v>414.21555666060601</v>
      </c>
      <c r="AM228">
        <v>478.89386321015797</v>
      </c>
      <c r="AN228">
        <v>451.57444844279303</v>
      </c>
      <c r="AO228">
        <v>421.63028355546498</v>
      </c>
      <c r="AP228">
        <v>400.25223779015801</v>
      </c>
      <c r="AQ228">
        <v>390.59471372361099</v>
      </c>
      <c r="AR228">
        <v>382.928419659187</v>
      </c>
      <c r="AS228">
        <v>386.84947003060398</v>
      </c>
      <c r="AT228">
        <v>403.26241448868001</v>
      </c>
      <c r="AU228">
        <v>461.31086643273397</v>
      </c>
      <c r="AV228">
        <v>671.46444165769105</v>
      </c>
      <c r="AW228">
        <v>1247.36892856862</v>
      </c>
      <c r="AX228">
        <v>1523.78872741948</v>
      </c>
      <c r="AY228">
        <v>881.28413039736995</v>
      </c>
      <c r="AZ228">
        <v>488.28890232378097</v>
      </c>
      <c r="BA228">
        <v>425.602170648879</v>
      </c>
      <c r="BB228">
        <v>477.11795743737099</v>
      </c>
      <c r="BC228">
        <v>856.02133018369102</v>
      </c>
      <c r="BD228">
        <v>3471.8212323176399</v>
      </c>
      <c r="BE228">
        <v>8188.5435289357802</v>
      </c>
      <c r="BF228">
        <v>6238.7790214329798</v>
      </c>
      <c r="BG228">
        <v>1881.27257297747</v>
      </c>
      <c r="BH228">
        <v>685.55049735718796</v>
      </c>
      <c r="BI228">
        <v>458.10412513922302</v>
      </c>
      <c r="BJ228">
        <v>425.29648024006099</v>
      </c>
      <c r="BK228">
        <v>493.15920027157199</v>
      </c>
      <c r="BL228">
        <v>660.25268189597705</v>
      </c>
      <c r="BM228">
        <v>900.07751412157495</v>
      </c>
      <c r="BN228">
        <v>1075.21135044369</v>
      </c>
      <c r="BO228">
        <v>1086.27541813942</v>
      </c>
      <c r="BP228">
        <v>1000.23828858687</v>
      </c>
      <c r="BQ228">
        <v>848.71165714051097</v>
      </c>
      <c r="BR228">
        <v>701.08440179914805</v>
      </c>
      <c r="BS228">
        <v>654.501570280637</v>
      </c>
      <c r="BT228">
        <v>698.19363435008097</v>
      </c>
      <c r="BU228">
        <v>748.01405441313</v>
      </c>
      <c r="BV228">
        <v>826.10051693341904</v>
      </c>
      <c r="BW228">
        <v>868.670901749623</v>
      </c>
      <c r="BX228">
        <v>796.64178385493403</v>
      </c>
      <c r="BY228">
        <v>722.62949394164298</v>
      </c>
      <c r="BZ228">
        <v>566.832909423047</v>
      </c>
      <c r="CA228">
        <v>424.20270899035899</v>
      </c>
      <c r="CB228">
        <v>427.90557053123302</v>
      </c>
      <c r="CC228">
        <v>418.60610272436298</v>
      </c>
      <c r="CD228">
        <v>363.90870500551898</v>
      </c>
      <c r="CE228">
        <v>332.63470718381097</v>
      </c>
      <c r="CF228">
        <v>336.12838280077602</v>
      </c>
      <c r="CG228">
        <v>327.84663985648501</v>
      </c>
      <c r="CH228">
        <v>325.84012047479303</v>
      </c>
      <c r="CI228">
        <v>329.82163663114801</v>
      </c>
      <c r="CJ228">
        <v>328.20799703171099</v>
      </c>
      <c r="CK228">
        <v>328.63121375669198</v>
      </c>
      <c r="CL228">
        <v>327.30631106034002</v>
      </c>
      <c r="CM228">
        <v>323.48126756990001</v>
      </c>
      <c r="CN228">
        <v>332.64058085608701</v>
      </c>
      <c r="CO228">
        <v>325.91265033745299</v>
      </c>
      <c r="CP228">
        <v>322.275631652632</v>
      </c>
      <c r="CQ228">
        <v>324.60723078283098</v>
      </c>
      <c r="CR228">
        <v>326.52962646358401</v>
      </c>
      <c r="CS228">
        <v>326.64601135134399</v>
      </c>
      <c r="CT228">
        <v>327.65444307020698</v>
      </c>
      <c r="CU228">
        <v>326.36380619723599</v>
      </c>
      <c r="CV228">
        <v>326.16510627957399</v>
      </c>
      <c r="CW228">
        <v>324.58868449247097</v>
      </c>
      <c r="CX228">
        <v>322.63603800080801</v>
      </c>
      <c r="CY228">
        <v>330.89981184614902</v>
      </c>
      <c r="CZ228">
        <v>333.41431928707499</v>
      </c>
      <c r="DA228">
        <v>330.66910830547499</v>
      </c>
      <c r="DB228">
        <v>335.68713294532699</v>
      </c>
      <c r="DC228">
        <v>327.083485313214</v>
      </c>
      <c r="DD228">
        <v>328.80047983754997</v>
      </c>
      <c r="DE228">
        <v>328.13486431682497</v>
      </c>
      <c r="DF228">
        <v>329.34479562161499</v>
      </c>
      <c r="DG228">
        <v>323.79395335157398</v>
      </c>
      <c r="DH228">
        <v>325.88176085719601</v>
      </c>
      <c r="DI228">
        <v>328.70020686571598</v>
      </c>
      <c r="DJ228">
        <v>324.34907041042197</v>
      </c>
      <c r="DK228">
        <v>328.88141572900901</v>
      </c>
      <c r="DL228">
        <v>325.376190554939</v>
      </c>
      <c r="DM228">
        <v>332.45354867198</v>
      </c>
      <c r="DN228">
        <v>334.74080844870201</v>
      </c>
      <c r="DO228">
        <v>334.751039310848</v>
      </c>
      <c r="DP228">
        <v>332.66885253090499</v>
      </c>
      <c r="DQ228">
        <v>327.90747476762402</v>
      </c>
      <c r="DR228">
        <v>330.599808089482</v>
      </c>
    </row>
    <row r="229" spans="1:122" x14ac:dyDescent="0.25">
      <c r="A229">
        <v>54.552736982643502</v>
      </c>
      <c r="B229">
        <v>329.83107431945501</v>
      </c>
      <c r="C229">
        <v>329.83543535406699</v>
      </c>
      <c r="D229">
        <v>326.26245609258899</v>
      </c>
      <c r="E229">
        <v>331.98239887019002</v>
      </c>
      <c r="F229">
        <v>319.26250985348901</v>
      </c>
      <c r="G229">
        <v>324.03813126022499</v>
      </c>
      <c r="H229">
        <v>330.12528838787102</v>
      </c>
      <c r="I229">
        <v>330.49877267376701</v>
      </c>
      <c r="J229">
        <v>324.343531865187</v>
      </c>
      <c r="K229">
        <v>320.823082043022</v>
      </c>
      <c r="L229">
        <v>316.94319981951099</v>
      </c>
      <c r="M229">
        <v>321.12985867888801</v>
      </c>
      <c r="N229">
        <v>319.26673971947099</v>
      </c>
      <c r="O229">
        <v>318.32916018355701</v>
      </c>
      <c r="P229">
        <v>321.86630724286198</v>
      </c>
      <c r="Q229">
        <v>325.778937415016</v>
      </c>
      <c r="R229">
        <v>317.38436079980897</v>
      </c>
      <c r="S229">
        <v>320.79575205723802</v>
      </c>
      <c r="T229">
        <v>317.73352560420102</v>
      </c>
      <c r="U229">
        <v>323.63896804867898</v>
      </c>
      <c r="V229">
        <v>320.46988221481803</v>
      </c>
      <c r="W229">
        <v>325.38675890457699</v>
      </c>
      <c r="X229">
        <v>321.61212860504401</v>
      </c>
      <c r="Y229">
        <v>324.43545205551402</v>
      </c>
      <c r="Z229">
        <v>323.169102146809</v>
      </c>
      <c r="AA229">
        <v>322.58134446775398</v>
      </c>
      <c r="AB229">
        <v>326.67755870683499</v>
      </c>
      <c r="AC229">
        <v>323.80752519727702</v>
      </c>
      <c r="AD229">
        <v>329.31023971342699</v>
      </c>
      <c r="AE229">
        <v>342.71801599981097</v>
      </c>
      <c r="AF229">
        <v>368.33422476551902</v>
      </c>
      <c r="AG229">
        <v>472.44629060976098</v>
      </c>
      <c r="AH229">
        <v>1010.91887593717</v>
      </c>
      <c r="AI229">
        <v>978.34646404978605</v>
      </c>
      <c r="AJ229">
        <v>688.449168571722</v>
      </c>
      <c r="AK229">
        <v>547.30191191634594</v>
      </c>
      <c r="AL229">
        <v>423.25934192159298</v>
      </c>
      <c r="AM229">
        <v>489.47889243886698</v>
      </c>
      <c r="AN229">
        <v>459.00765358709498</v>
      </c>
      <c r="AO229">
        <v>425.00867526154201</v>
      </c>
      <c r="AP229">
        <v>404.42471633549297</v>
      </c>
      <c r="AQ229">
        <v>392.62634991156102</v>
      </c>
      <c r="AR229">
        <v>383.62438102699201</v>
      </c>
      <c r="AS229">
        <v>389.20722256459197</v>
      </c>
      <c r="AT229">
        <v>405.63286247045698</v>
      </c>
      <c r="AU229">
        <v>468.36066231657298</v>
      </c>
      <c r="AV229">
        <v>693.70990376805105</v>
      </c>
      <c r="AW229">
        <v>1285.9604766672201</v>
      </c>
      <c r="AX229">
        <v>1521.46500141398</v>
      </c>
      <c r="AY229">
        <v>860.567289108522</v>
      </c>
      <c r="AZ229">
        <v>482.96432435980603</v>
      </c>
      <c r="BA229">
        <v>426.13055342592702</v>
      </c>
      <c r="BB229">
        <v>481.670264232345</v>
      </c>
      <c r="BC229">
        <v>908.988112629385</v>
      </c>
      <c r="BD229">
        <v>3739.13098377705</v>
      </c>
      <c r="BE229">
        <v>8231.9629857890595</v>
      </c>
      <c r="BF229">
        <v>6043.9077460963999</v>
      </c>
      <c r="BG229">
        <v>1813.4990791421901</v>
      </c>
      <c r="BH229">
        <v>670.96667736976406</v>
      </c>
      <c r="BI229">
        <v>457.44615886207998</v>
      </c>
      <c r="BJ229">
        <v>427.40711581964302</v>
      </c>
      <c r="BK229">
        <v>503.40188913547001</v>
      </c>
      <c r="BL229">
        <v>682.44672875050503</v>
      </c>
      <c r="BM229">
        <v>931.52481968828897</v>
      </c>
      <c r="BN229">
        <v>1109.1362877229001</v>
      </c>
      <c r="BO229">
        <v>1111.68373111664</v>
      </c>
      <c r="BP229">
        <v>1032.7426554139399</v>
      </c>
      <c r="BQ229">
        <v>876.76066281846397</v>
      </c>
      <c r="BR229">
        <v>736.624985630894</v>
      </c>
      <c r="BS229">
        <v>689.82774080546801</v>
      </c>
      <c r="BT229">
        <v>737.77180078869901</v>
      </c>
      <c r="BU229">
        <v>788.67317592549</v>
      </c>
      <c r="BV229">
        <v>877.21025874312295</v>
      </c>
      <c r="BW229">
        <v>914.89864423600704</v>
      </c>
      <c r="BX229">
        <v>837.25519597391099</v>
      </c>
      <c r="BY229">
        <v>749.11685618307195</v>
      </c>
      <c r="BZ229">
        <v>573.27155886686796</v>
      </c>
      <c r="CA229">
        <v>426.09298709606998</v>
      </c>
      <c r="CB229">
        <v>429.421733029812</v>
      </c>
      <c r="CC229">
        <v>415.64839174361299</v>
      </c>
      <c r="CD229">
        <v>364.95959575666302</v>
      </c>
      <c r="CE229">
        <v>332.29892943584599</v>
      </c>
      <c r="CF229">
        <v>336.05735761689402</v>
      </c>
      <c r="CG229">
        <v>326.94221454758099</v>
      </c>
      <c r="CH229">
        <v>324.94698087996397</v>
      </c>
      <c r="CI229">
        <v>329.15589206712002</v>
      </c>
      <c r="CJ229">
        <v>328.34617515865398</v>
      </c>
      <c r="CK229">
        <v>327.45931402824101</v>
      </c>
      <c r="CL229">
        <v>329.84641414549498</v>
      </c>
      <c r="CM229">
        <v>324.672738133709</v>
      </c>
      <c r="CN229">
        <v>332.26933749356198</v>
      </c>
      <c r="CO229">
        <v>325.66142516531698</v>
      </c>
      <c r="CP229">
        <v>322.342314518325</v>
      </c>
      <c r="CQ229">
        <v>324.49433435534797</v>
      </c>
      <c r="CR229">
        <v>326.89634472060601</v>
      </c>
      <c r="CS229">
        <v>326.51946707648</v>
      </c>
      <c r="CT229">
        <v>326.73899148645103</v>
      </c>
      <c r="CU229">
        <v>327.29756169022801</v>
      </c>
      <c r="CV229">
        <v>325.381472434047</v>
      </c>
      <c r="CW229">
        <v>326.040725669013</v>
      </c>
      <c r="CX229">
        <v>324.43672808601201</v>
      </c>
      <c r="CY229">
        <v>332.51657361188597</v>
      </c>
      <c r="CZ229">
        <v>333.16049040491401</v>
      </c>
      <c r="DA229">
        <v>331.37367865057701</v>
      </c>
      <c r="DB229">
        <v>334.72204114369202</v>
      </c>
      <c r="DC229">
        <v>326.805423152814</v>
      </c>
      <c r="DD229">
        <v>331.85110112923002</v>
      </c>
      <c r="DE229">
        <v>328.27903747891298</v>
      </c>
      <c r="DF229">
        <v>328.86383254499401</v>
      </c>
      <c r="DG229">
        <v>322.91097355013397</v>
      </c>
      <c r="DH229">
        <v>326.99161042122</v>
      </c>
      <c r="DI229">
        <v>328.033203387909</v>
      </c>
      <c r="DJ229">
        <v>324.86549860758799</v>
      </c>
      <c r="DK229">
        <v>329.875814795623</v>
      </c>
      <c r="DL229">
        <v>324.66836563425198</v>
      </c>
      <c r="DM229">
        <v>332.599500005317</v>
      </c>
      <c r="DN229">
        <v>333.655913286545</v>
      </c>
      <c r="DO229">
        <v>334.64808497709902</v>
      </c>
      <c r="DP229">
        <v>331.69275709559997</v>
      </c>
      <c r="DQ229">
        <v>328.82885640396</v>
      </c>
      <c r="DR229">
        <v>328.74713083240499</v>
      </c>
    </row>
    <row r="230" spans="1:122" x14ac:dyDescent="0.25">
      <c r="A230">
        <v>54.7930574098798</v>
      </c>
      <c r="B230">
        <v>331.88085818055703</v>
      </c>
      <c r="C230">
        <v>331.13743411257599</v>
      </c>
      <c r="D230">
        <v>324.13981861563201</v>
      </c>
      <c r="E230">
        <v>331.84663967204398</v>
      </c>
      <c r="F230">
        <v>320.72216230586298</v>
      </c>
      <c r="G230">
        <v>324.67542572368802</v>
      </c>
      <c r="H230">
        <v>329.89415011850099</v>
      </c>
      <c r="I230">
        <v>330.40678432451102</v>
      </c>
      <c r="J230">
        <v>323.76925674759099</v>
      </c>
      <c r="K230">
        <v>319.844073238124</v>
      </c>
      <c r="L230">
        <v>317.99546812680398</v>
      </c>
      <c r="M230">
        <v>320.26707117454799</v>
      </c>
      <c r="N230">
        <v>320.92108710634102</v>
      </c>
      <c r="O230">
        <v>317.99555716890802</v>
      </c>
      <c r="P230">
        <v>321.41309295625098</v>
      </c>
      <c r="Q230">
        <v>326.57227914256202</v>
      </c>
      <c r="R230">
        <v>317.25967856912001</v>
      </c>
      <c r="S230">
        <v>320.61795276450903</v>
      </c>
      <c r="T230">
        <v>316.12116239997601</v>
      </c>
      <c r="U230">
        <v>322.48094789108001</v>
      </c>
      <c r="V230">
        <v>319.72236613762601</v>
      </c>
      <c r="W230">
        <v>327.47276013352501</v>
      </c>
      <c r="X230">
        <v>322.53877945522498</v>
      </c>
      <c r="Y230">
        <v>326.52038797484897</v>
      </c>
      <c r="Z230">
        <v>324.35344039179802</v>
      </c>
      <c r="AA230">
        <v>321.83592071528898</v>
      </c>
      <c r="AB230">
        <v>326.82197569833602</v>
      </c>
      <c r="AC230">
        <v>326.21513740970101</v>
      </c>
      <c r="AD230">
        <v>332.90096064435602</v>
      </c>
      <c r="AE230">
        <v>342.654105658829</v>
      </c>
      <c r="AF230">
        <v>370.94594833970399</v>
      </c>
      <c r="AG230">
        <v>467.47976752237901</v>
      </c>
      <c r="AH230">
        <v>988.15554790246097</v>
      </c>
      <c r="AI230">
        <v>1027.3985616873999</v>
      </c>
      <c r="AJ230">
        <v>736.53953857060799</v>
      </c>
      <c r="AK230">
        <v>576.302957353843</v>
      </c>
      <c r="AL230">
        <v>442.058129487369</v>
      </c>
      <c r="AM230">
        <v>511.12126467125898</v>
      </c>
      <c r="AN230">
        <v>473.93790039174303</v>
      </c>
      <c r="AO230">
        <v>435.54097450664</v>
      </c>
      <c r="AP230">
        <v>411.63400809936098</v>
      </c>
      <c r="AQ230">
        <v>395.55289523304401</v>
      </c>
      <c r="AR230">
        <v>385.07478228563701</v>
      </c>
      <c r="AS230">
        <v>393.64890025595702</v>
      </c>
      <c r="AT230">
        <v>409.11192248055499</v>
      </c>
      <c r="AU230">
        <v>480.34458873756199</v>
      </c>
      <c r="AV230">
        <v>730.21467400088602</v>
      </c>
      <c r="AW230">
        <v>1336.6730571379201</v>
      </c>
      <c r="AX230">
        <v>1491.15772807032</v>
      </c>
      <c r="AY230">
        <v>803.03778328746898</v>
      </c>
      <c r="AZ230">
        <v>469.48927568302901</v>
      </c>
      <c r="BA230">
        <v>429.21152756192703</v>
      </c>
      <c r="BB230">
        <v>493.58886038530102</v>
      </c>
      <c r="BC230">
        <v>1017.04691390312</v>
      </c>
      <c r="BD230">
        <v>4292.6134209399897</v>
      </c>
      <c r="BE230">
        <v>8290.2866517287694</v>
      </c>
      <c r="BF230">
        <v>5589.9989017183298</v>
      </c>
      <c r="BG230">
        <v>1650.30460201816</v>
      </c>
      <c r="BH230">
        <v>633.64316947954899</v>
      </c>
      <c r="BI230">
        <v>451.69987178453499</v>
      </c>
      <c r="BJ230">
        <v>430.01408488149798</v>
      </c>
      <c r="BK230">
        <v>513.29855085201405</v>
      </c>
      <c r="BL230">
        <v>706.63031871818703</v>
      </c>
      <c r="BM230">
        <v>961.87174293742805</v>
      </c>
      <c r="BN230">
        <v>1138.86750314919</v>
      </c>
      <c r="BO230">
        <v>1127.7583702737199</v>
      </c>
      <c r="BP230">
        <v>1062.0339058582299</v>
      </c>
      <c r="BQ230">
        <v>902.65555690040605</v>
      </c>
      <c r="BR230">
        <v>771.44989092406195</v>
      </c>
      <c r="BS230">
        <v>726.37014343369901</v>
      </c>
      <c r="BT230">
        <v>782.41997115902598</v>
      </c>
      <c r="BU230">
        <v>834.03412376516303</v>
      </c>
      <c r="BV230">
        <v>925.99098321744202</v>
      </c>
      <c r="BW230">
        <v>961.86922547009499</v>
      </c>
      <c r="BX230">
        <v>874.36579091008502</v>
      </c>
      <c r="BY230">
        <v>773.242624472486</v>
      </c>
      <c r="BZ230">
        <v>574.81038140552505</v>
      </c>
      <c r="CA230">
        <v>424.74884554305402</v>
      </c>
      <c r="CB230">
        <v>429.49169781213902</v>
      </c>
      <c r="CC230">
        <v>411.72359848032102</v>
      </c>
      <c r="CD230">
        <v>364.53879353662001</v>
      </c>
      <c r="CE230">
        <v>332.532968041147</v>
      </c>
      <c r="CF230">
        <v>334.91002757301197</v>
      </c>
      <c r="CG230">
        <v>327.22875549502902</v>
      </c>
      <c r="CH230">
        <v>325.20140533601602</v>
      </c>
      <c r="CI230">
        <v>326.41796289331398</v>
      </c>
      <c r="CJ230">
        <v>327.970901669162</v>
      </c>
      <c r="CK230">
        <v>326.38769382612401</v>
      </c>
      <c r="CL230">
        <v>330.65528880344402</v>
      </c>
      <c r="CM230">
        <v>324.70309496304901</v>
      </c>
      <c r="CN230">
        <v>332.68417595571702</v>
      </c>
      <c r="CO230">
        <v>326.64789099988201</v>
      </c>
      <c r="CP230">
        <v>323.23734671057503</v>
      </c>
      <c r="CQ230">
        <v>324.02466760702902</v>
      </c>
      <c r="CR230">
        <v>328.810992979199</v>
      </c>
      <c r="CS230">
        <v>327.41518886223503</v>
      </c>
      <c r="CT230">
        <v>326.43134636268002</v>
      </c>
      <c r="CU230">
        <v>328.957078993165</v>
      </c>
      <c r="CV230">
        <v>325.73880744475798</v>
      </c>
      <c r="CW230">
        <v>330.25984135486698</v>
      </c>
      <c r="CX230">
        <v>324.820722296751</v>
      </c>
      <c r="CY230">
        <v>335.44965143736903</v>
      </c>
      <c r="CZ230">
        <v>334.35622363134399</v>
      </c>
      <c r="DA230">
        <v>330.72550436235099</v>
      </c>
      <c r="DB230">
        <v>334.67269300170699</v>
      </c>
      <c r="DC230">
        <v>326.49771416442002</v>
      </c>
      <c r="DD230">
        <v>334.027747109779</v>
      </c>
      <c r="DE230">
        <v>329.08890976718499</v>
      </c>
      <c r="DF230">
        <v>328.43018469424197</v>
      </c>
      <c r="DG230">
        <v>322.06315450969299</v>
      </c>
      <c r="DH230">
        <v>326.75755489876099</v>
      </c>
      <c r="DI230">
        <v>328.58426062106099</v>
      </c>
      <c r="DJ230">
        <v>326.25541867745602</v>
      </c>
      <c r="DK230">
        <v>328.03950586502799</v>
      </c>
      <c r="DL230">
        <v>324.81771642817</v>
      </c>
      <c r="DM230">
        <v>333.58949774742001</v>
      </c>
      <c r="DN230">
        <v>329.68656275745201</v>
      </c>
      <c r="DO230">
        <v>333.37472967500401</v>
      </c>
      <c r="DP230">
        <v>332.26864272133901</v>
      </c>
      <c r="DQ230">
        <v>329.48463531014301</v>
      </c>
      <c r="DR230">
        <v>327.73711282868197</v>
      </c>
    </row>
    <row r="231" spans="1:122" x14ac:dyDescent="0.25">
      <c r="A231">
        <v>55.033377837116099</v>
      </c>
      <c r="B231">
        <v>331.857560364336</v>
      </c>
      <c r="C231">
        <v>331.80505070732698</v>
      </c>
      <c r="D231">
        <v>325.33596038710101</v>
      </c>
      <c r="E231">
        <v>330.60344050964898</v>
      </c>
      <c r="F231">
        <v>321.42011126621298</v>
      </c>
      <c r="G231">
        <v>325.30593840216</v>
      </c>
      <c r="H231">
        <v>329.89294653261999</v>
      </c>
      <c r="I231">
        <v>329.29985255578299</v>
      </c>
      <c r="J231">
        <v>322.82778516873202</v>
      </c>
      <c r="K231">
        <v>320.48050974124902</v>
      </c>
      <c r="L231">
        <v>318.49293810371699</v>
      </c>
      <c r="M231">
        <v>321.342868176107</v>
      </c>
      <c r="N231">
        <v>323.15555778707301</v>
      </c>
      <c r="O231">
        <v>318.12604164437602</v>
      </c>
      <c r="P231">
        <v>322.18787547552699</v>
      </c>
      <c r="Q231">
        <v>325.91509346852001</v>
      </c>
      <c r="R231">
        <v>318.40393780704898</v>
      </c>
      <c r="S231">
        <v>321.796028287772</v>
      </c>
      <c r="T231">
        <v>317.14675250292697</v>
      </c>
      <c r="U231">
        <v>321.59658764929401</v>
      </c>
      <c r="V231">
        <v>321.25246425323797</v>
      </c>
      <c r="W231">
        <v>328.61297083679398</v>
      </c>
      <c r="X231">
        <v>323.65582101696799</v>
      </c>
      <c r="Y231">
        <v>325.50301719259198</v>
      </c>
      <c r="Z231">
        <v>326.624350957964</v>
      </c>
      <c r="AA231">
        <v>323.23366594894202</v>
      </c>
      <c r="AB231">
        <v>325.23211186660598</v>
      </c>
      <c r="AC231">
        <v>326.417417892728</v>
      </c>
      <c r="AD231">
        <v>332.57803449472601</v>
      </c>
      <c r="AE231">
        <v>342.78249203842103</v>
      </c>
      <c r="AF231">
        <v>371.71327022748602</v>
      </c>
      <c r="AG231">
        <v>463.36074964888797</v>
      </c>
      <c r="AH231">
        <v>979.68188846054295</v>
      </c>
      <c r="AI231">
        <v>1056.80283215073</v>
      </c>
      <c r="AJ231">
        <v>779.59698383311195</v>
      </c>
      <c r="AK231">
        <v>606.25756409735095</v>
      </c>
      <c r="AL231">
        <v>454.63421711829699</v>
      </c>
      <c r="AM231">
        <v>537.23382297326202</v>
      </c>
      <c r="AN231">
        <v>492.78335049031801</v>
      </c>
      <c r="AO231">
        <v>448.02216996174201</v>
      </c>
      <c r="AP231">
        <v>418.47543990848601</v>
      </c>
      <c r="AQ231">
        <v>397.43646236021198</v>
      </c>
      <c r="AR231">
        <v>388.120818840374</v>
      </c>
      <c r="AS231">
        <v>395.723030975754</v>
      </c>
      <c r="AT231">
        <v>416.08862082564099</v>
      </c>
      <c r="AU231">
        <v>499.65983290092498</v>
      </c>
      <c r="AV231">
        <v>773.43630324274898</v>
      </c>
      <c r="AW231">
        <v>1385.08879790181</v>
      </c>
      <c r="AX231">
        <v>1462.9305608083901</v>
      </c>
      <c r="AY231">
        <v>767.06009170176901</v>
      </c>
      <c r="AZ231">
        <v>464.70495632087602</v>
      </c>
      <c r="BA231">
        <v>429.03137593062002</v>
      </c>
      <c r="BB231">
        <v>494.35184384490998</v>
      </c>
      <c r="BC231">
        <v>1019.57527508902</v>
      </c>
      <c r="BD231">
        <v>4298.0384357993398</v>
      </c>
      <c r="BE231">
        <v>8253.7883131511207</v>
      </c>
      <c r="BF231">
        <v>5529.4398873308201</v>
      </c>
      <c r="BG231">
        <v>1612.1532487253901</v>
      </c>
      <c r="BH231">
        <v>623.92536914384903</v>
      </c>
      <c r="BI231">
        <v>450.92000578201203</v>
      </c>
      <c r="BJ231">
        <v>433.04471288322299</v>
      </c>
      <c r="BK231">
        <v>526.38121655902899</v>
      </c>
      <c r="BL231">
        <v>735.313062091348</v>
      </c>
      <c r="BM231">
        <v>997.01761597515701</v>
      </c>
      <c r="BN231">
        <v>1167.2401967820899</v>
      </c>
      <c r="BO231">
        <v>1155.3228537193199</v>
      </c>
      <c r="BP231">
        <v>1092.6971460299401</v>
      </c>
      <c r="BQ231">
        <v>937.55110447306697</v>
      </c>
      <c r="BR231">
        <v>813.52201477359097</v>
      </c>
      <c r="BS231">
        <v>768.19076012398205</v>
      </c>
      <c r="BT231">
        <v>828.74318996929298</v>
      </c>
      <c r="BU231">
        <v>884.56806228372795</v>
      </c>
      <c r="BV231">
        <v>975.36685910728897</v>
      </c>
      <c r="BW231">
        <v>1011.30851173338</v>
      </c>
      <c r="BX231">
        <v>912.69805785485596</v>
      </c>
      <c r="BY231">
        <v>795.51623685125401</v>
      </c>
      <c r="BZ231">
        <v>579.7572885372</v>
      </c>
      <c r="CA231">
        <v>428.64378544209501</v>
      </c>
      <c r="CB231">
        <v>434.65743084760101</v>
      </c>
      <c r="CC231">
        <v>412.38649912751299</v>
      </c>
      <c r="CD231">
        <v>362.72024265412102</v>
      </c>
      <c r="CE231">
        <v>331.78125611737403</v>
      </c>
      <c r="CF231">
        <v>334.22608264918603</v>
      </c>
      <c r="CG231">
        <v>328.09379189932798</v>
      </c>
      <c r="CH231">
        <v>323.84878095025903</v>
      </c>
      <c r="CI231">
        <v>323.64516645858703</v>
      </c>
      <c r="CJ231">
        <v>327.49272241352401</v>
      </c>
      <c r="CK231">
        <v>326.84359956232601</v>
      </c>
      <c r="CL231">
        <v>329.497273512954</v>
      </c>
      <c r="CM231">
        <v>327.085518373431</v>
      </c>
      <c r="CN231">
        <v>331.851973553037</v>
      </c>
      <c r="CO231">
        <v>325.04800299471998</v>
      </c>
      <c r="CP231">
        <v>326.38521725274899</v>
      </c>
      <c r="CQ231">
        <v>327.242259984062</v>
      </c>
      <c r="CR231">
        <v>329.84100569255702</v>
      </c>
      <c r="CS231">
        <v>326.57957134232299</v>
      </c>
      <c r="CT231">
        <v>325.18459111842498</v>
      </c>
      <c r="CU231">
        <v>331.94605677441001</v>
      </c>
      <c r="CV231">
        <v>324.63027367394301</v>
      </c>
      <c r="CW231">
        <v>331.95313250890399</v>
      </c>
      <c r="CX231">
        <v>326.41252114387402</v>
      </c>
      <c r="CY231">
        <v>335.72819623515198</v>
      </c>
      <c r="CZ231">
        <v>332.88648681209798</v>
      </c>
      <c r="DA231">
        <v>331.588377940996</v>
      </c>
      <c r="DB231">
        <v>334.57381168694297</v>
      </c>
      <c r="DC231">
        <v>326.87571871449001</v>
      </c>
      <c r="DD231">
        <v>334.68648209211301</v>
      </c>
      <c r="DE231">
        <v>328.78557349859102</v>
      </c>
      <c r="DF231">
        <v>328.44040912737898</v>
      </c>
      <c r="DG231">
        <v>321.37444512575098</v>
      </c>
      <c r="DH231">
        <v>327.44978754667602</v>
      </c>
      <c r="DI231">
        <v>329.42391126088</v>
      </c>
      <c r="DJ231">
        <v>328.25885437664999</v>
      </c>
      <c r="DK231">
        <v>326.34354740069301</v>
      </c>
      <c r="DL231">
        <v>327.734554894106</v>
      </c>
      <c r="DM231">
        <v>332.89544997939402</v>
      </c>
      <c r="DN231">
        <v>327.68241056476</v>
      </c>
      <c r="DO231">
        <v>331.72910642959101</v>
      </c>
      <c r="DP231">
        <v>332.224361932835</v>
      </c>
      <c r="DQ231">
        <v>329.98024182255699</v>
      </c>
      <c r="DR231">
        <v>327.30332339508902</v>
      </c>
    </row>
    <row r="232" spans="1:122" x14ac:dyDescent="0.25">
      <c r="A232">
        <v>55.273698264352397</v>
      </c>
      <c r="B232">
        <v>332.098403221426</v>
      </c>
      <c r="C232">
        <v>332.05082948101102</v>
      </c>
      <c r="D232">
        <v>325.50484787441701</v>
      </c>
      <c r="E232">
        <v>328.67409673564498</v>
      </c>
      <c r="F232">
        <v>322.191761384919</v>
      </c>
      <c r="G232">
        <v>325.37624477107801</v>
      </c>
      <c r="H232">
        <v>330.81171884627298</v>
      </c>
      <c r="I232">
        <v>329.39208479427498</v>
      </c>
      <c r="J232">
        <v>322.62808558005099</v>
      </c>
      <c r="K232">
        <v>320.60296467774498</v>
      </c>
      <c r="L232">
        <v>318.284014799315</v>
      </c>
      <c r="M232">
        <v>322.08899231177702</v>
      </c>
      <c r="N232">
        <v>323.78807164219398</v>
      </c>
      <c r="O232">
        <v>317.423008661908</v>
      </c>
      <c r="P232">
        <v>322.60440964524099</v>
      </c>
      <c r="Q232">
        <v>325.174120300254</v>
      </c>
      <c r="R232">
        <v>319.26061362022801</v>
      </c>
      <c r="S232">
        <v>322.02664499913698</v>
      </c>
      <c r="T232">
        <v>317.03322325182597</v>
      </c>
      <c r="U232">
        <v>322.38547534145499</v>
      </c>
      <c r="V232">
        <v>321.87538644595401</v>
      </c>
      <c r="W232">
        <v>327.86406845694501</v>
      </c>
      <c r="X232">
        <v>324.90021768742599</v>
      </c>
      <c r="Y232">
        <v>326.341406539525</v>
      </c>
      <c r="Z232">
        <v>328.47045719480502</v>
      </c>
      <c r="AA232">
        <v>322.512061721142</v>
      </c>
      <c r="AB232">
        <v>324.86167467512098</v>
      </c>
      <c r="AC232">
        <v>326.22869890719699</v>
      </c>
      <c r="AD232">
        <v>333.25592561417199</v>
      </c>
      <c r="AE232">
        <v>342.83103008464298</v>
      </c>
      <c r="AF232">
        <v>371.98914030094801</v>
      </c>
      <c r="AG232">
        <v>460.683729332577</v>
      </c>
      <c r="AH232">
        <v>965.80624854351402</v>
      </c>
      <c r="AI232">
        <v>1079.9345891717101</v>
      </c>
      <c r="AJ232">
        <v>813.840073384829</v>
      </c>
      <c r="AK232">
        <v>631.64523434111095</v>
      </c>
      <c r="AL232">
        <v>467.19527331057799</v>
      </c>
      <c r="AM232">
        <v>557.46709609723302</v>
      </c>
      <c r="AN232">
        <v>509.26023711756199</v>
      </c>
      <c r="AO232">
        <v>459.65559202099001</v>
      </c>
      <c r="AP232">
        <v>424.09106666099899</v>
      </c>
      <c r="AQ232">
        <v>400.31540408265403</v>
      </c>
      <c r="AR232">
        <v>388.87010680958701</v>
      </c>
      <c r="AS232">
        <v>398.55416535327998</v>
      </c>
      <c r="AT232">
        <v>421.15655796260899</v>
      </c>
      <c r="AU232">
        <v>516.98646248134196</v>
      </c>
      <c r="AV232">
        <v>812.57444437841002</v>
      </c>
      <c r="AW232">
        <v>1425.36506976591</v>
      </c>
      <c r="AX232">
        <v>1434.1850337343501</v>
      </c>
      <c r="AY232">
        <v>738.05265988091799</v>
      </c>
      <c r="AZ232">
        <v>457.46923722048899</v>
      </c>
      <c r="BA232">
        <v>430.55386445704801</v>
      </c>
      <c r="BB232">
        <v>501.57978041382398</v>
      </c>
      <c r="BC232">
        <v>1052.6101182341599</v>
      </c>
      <c r="BD232">
        <v>4418.9161146381502</v>
      </c>
      <c r="BE232">
        <v>8379.6162403330909</v>
      </c>
      <c r="BF232">
        <v>5464.5579699344698</v>
      </c>
      <c r="BG232">
        <v>1585.7409834196999</v>
      </c>
      <c r="BH232">
        <v>620.73385718129396</v>
      </c>
      <c r="BI232">
        <v>451.86589785852601</v>
      </c>
      <c r="BJ232">
        <v>437.30925007538099</v>
      </c>
      <c r="BK232">
        <v>535.72246915808603</v>
      </c>
      <c r="BL232">
        <v>757.57583258014995</v>
      </c>
      <c r="BM232">
        <v>1023.29801014622</v>
      </c>
      <c r="BN232">
        <v>1181.8029942318999</v>
      </c>
      <c r="BO232">
        <v>1172.11114162125</v>
      </c>
      <c r="BP232">
        <v>1107.53412655847</v>
      </c>
      <c r="BQ232">
        <v>963.69144603058396</v>
      </c>
      <c r="BR232">
        <v>846.19508667442699</v>
      </c>
      <c r="BS232">
        <v>800.83774210866</v>
      </c>
      <c r="BT232">
        <v>860.46349718838098</v>
      </c>
      <c r="BU232">
        <v>924.38138742688704</v>
      </c>
      <c r="BV232">
        <v>1007.42604251417</v>
      </c>
      <c r="BW232">
        <v>1038.71538292181</v>
      </c>
      <c r="BX232">
        <v>936.36951680370498</v>
      </c>
      <c r="BY232">
        <v>807.13889804710698</v>
      </c>
      <c r="BZ232">
        <v>583.49402656870802</v>
      </c>
      <c r="CA232">
        <v>433.07813049839598</v>
      </c>
      <c r="CB232">
        <v>436.410673504285</v>
      </c>
      <c r="CC232">
        <v>412.64276151148698</v>
      </c>
      <c r="CD232">
        <v>361.87807480447299</v>
      </c>
      <c r="CE232">
        <v>332.64554416842498</v>
      </c>
      <c r="CF232">
        <v>333.32958526871101</v>
      </c>
      <c r="CG232">
        <v>329.91323979978398</v>
      </c>
      <c r="CH232">
        <v>326.73757342646502</v>
      </c>
      <c r="CI232">
        <v>321.92022577666103</v>
      </c>
      <c r="CJ232">
        <v>329.379622518639</v>
      </c>
      <c r="CK232">
        <v>325.58019927178702</v>
      </c>
      <c r="CL232">
        <v>329.03937664547902</v>
      </c>
      <c r="CM232">
        <v>327.59998648754703</v>
      </c>
      <c r="CN232">
        <v>331.790824270136</v>
      </c>
      <c r="CO232">
        <v>323.71674641554199</v>
      </c>
      <c r="CP232">
        <v>327.759178865992</v>
      </c>
      <c r="CQ232">
        <v>328.33125148705</v>
      </c>
      <c r="CR232">
        <v>329.65196735038302</v>
      </c>
      <c r="CS232">
        <v>325.94898939436098</v>
      </c>
      <c r="CT232">
        <v>324.99108863800802</v>
      </c>
      <c r="CU232">
        <v>332.15622425412198</v>
      </c>
      <c r="CV232">
        <v>322.72107556273801</v>
      </c>
      <c r="CW232">
        <v>332.31926321412402</v>
      </c>
      <c r="CX232">
        <v>327.28509623711801</v>
      </c>
      <c r="CY232">
        <v>335.77399463019202</v>
      </c>
      <c r="CZ232">
        <v>334.23162239396601</v>
      </c>
      <c r="DA232">
        <v>329.89480221503999</v>
      </c>
      <c r="DB232">
        <v>333.77448338393299</v>
      </c>
      <c r="DC232">
        <v>328.46339229807501</v>
      </c>
      <c r="DD232">
        <v>334.57864089294998</v>
      </c>
      <c r="DE232">
        <v>329.59427201341902</v>
      </c>
      <c r="DF232">
        <v>328.33463532679099</v>
      </c>
      <c r="DG232">
        <v>321.91076643819798</v>
      </c>
      <c r="DH232">
        <v>327.36842561137701</v>
      </c>
      <c r="DI232">
        <v>330.50057882397601</v>
      </c>
      <c r="DJ232">
        <v>330.12604338868101</v>
      </c>
      <c r="DK232">
        <v>327.83518814559801</v>
      </c>
      <c r="DL232">
        <v>330.05019172489398</v>
      </c>
      <c r="DM232">
        <v>332.23805623044302</v>
      </c>
      <c r="DN232">
        <v>327.283564186305</v>
      </c>
      <c r="DO232">
        <v>329.96168921044301</v>
      </c>
      <c r="DP232">
        <v>331.03019576100201</v>
      </c>
      <c r="DQ232">
        <v>329.81070189041901</v>
      </c>
      <c r="DR232">
        <v>328.95873476995598</v>
      </c>
    </row>
    <row r="233" spans="1:122" x14ac:dyDescent="0.25">
      <c r="A233">
        <v>55.514018691588703</v>
      </c>
      <c r="B233">
        <v>329.09546838434898</v>
      </c>
      <c r="C233">
        <v>331.67998135652601</v>
      </c>
      <c r="D233">
        <v>324.66529811522298</v>
      </c>
      <c r="E233">
        <v>325.54442474724499</v>
      </c>
      <c r="F233">
        <v>323.946085904965</v>
      </c>
      <c r="G233">
        <v>324.19907206567399</v>
      </c>
      <c r="H233">
        <v>331.56332785978799</v>
      </c>
      <c r="I233">
        <v>329.88159010028801</v>
      </c>
      <c r="J233">
        <v>321.68051282973602</v>
      </c>
      <c r="K233">
        <v>319.45797838790401</v>
      </c>
      <c r="L233">
        <v>319.15002991175902</v>
      </c>
      <c r="M233">
        <v>320.12968573163198</v>
      </c>
      <c r="N233">
        <v>323.334011560622</v>
      </c>
      <c r="O233">
        <v>315.20012726588402</v>
      </c>
      <c r="P233">
        <v>322.84686862994198</v>
      </c>
      <c r="Q233">
        <v>325.45528607833398</v>
      </c>
      <c r="R233">
        <v>318.99909377592701</v>
      </c>
      <c r="S233">
        <v>320.730674109017</v>
      </c>
      <c r="T233">
        <v>318.23672464266502</v>
      </c>
      <c r="U233">
        <v>321.99405863877502</v>
      </c>
      <c r="V233">
        <v>321.512921240727</v>
      </c>
      <c r="W233">
        <v>329.391026149754</v>
      </c>
      <c r="X233">
        <v>324.576665123623</v>
      </c>
      <c r="Y233">
        <v>325.67868110684202</v>
      </c>
      <c r="Z233">
        <v>328.567272031936</v>
      </c>
      <c r="AA233">
        <v>322.80846237512901</v>
      </c>
      <c r="AB233">
        <v>326.88525026796299</v>
      </c>
      <c r="AC233">
        <v>327.31592522155699</v>
      </c>
      <c r="AD233">
        <v>333.43768030075802</v>
      </c>
      <c r="AE233">
        <v>344.873234732036</v>
      </c>
      <c r="AF233">
        <v>375.18572136288998</v>
      </c>
      <c r="AG233">
        <v>457.53041303213001</v>
      </c>
      <c r="AH233">
        <v>949.97135848870096</v>
      </c>
      <c r="AI233">
        <v>1129.8486477781501</v>
      </c>
      <c r="AJ233">
        <v>869.68406463025804</v>
      </c>
      <c r="AK233">
        <v>677.85151712937602</v>
      </c>
      <c r="AL233">
        <v>491.513412649467</v>
      </c>
      <c r="AM233">
        <v>595.62677091216699</v>
      </c>
      <c r="AN233">
        <v>538.53414507244395</v>
      </c>
      <c r="AO233">
        <v>479.88919037739799</v>
      </c>
      <c r="AP233">
        <v>436.46085809516597</v>
      </c>
      <c r="AQ233">
        <v>404.76995784841398</v>
      </c>
      <c r="AR233">
        <v>391.78017516262901</v>
      </c>
      <c r="AS233">
        <v>402.93002359141298</v>
      </c>
      <c r="AT233">
        <v>433.597250108163</v>
      </c>
      <c r="AU233">
        <v>546.91869400097505</v>
      </c>
      <c r="AV233">
        <v>888.57640245606899</v>
      </c>
      <c r="AW233">
        <v>1499.63686462534</v>
      </c>
      <c r="AX233">
        <v>1381.47025953807</v>
      </c>
      <c r="AY233">
        <v>701.07292491633598</v>
      </c>
      <c r="AZ233">
        <v>450.24540652063598</v>
      </c>
      <c r="BA233">
        <v>432.34338572192098</v>
      </c>
      <c r="BB233">
        <v>512.57242866028298</v>
      </c>
      <c r="BC233">
        <v>1126.7480058000699</v>
      </c>
      <c r="BD233">
        <v>4784.2853196257302</v>
      </c>
      <c r="BE233">
        <v>8331.3145297332903</v>
      </c>
      <c r="BF233">
        <v>4856.8769860067896</v>
      </c>
      <c r="BG233">
        <v>1393.62489744298</v>
      </c>
      <c r="BH233">
        <v>584.18203191335499</v>
      </c>
      <c r="BI233">
        <v>447.29565989335902</v>
      </c>
      <c r="BJ233">
        <v>439.18537102984601</v>
      </c>
      <c r="BK233">
        <v>559.92783775354496</v>
      </c>
      <c r="BL233">
        <v>813.64442466319201</v>
      </c>
      <c r="BM233">
        <v>1083.2480956934501</v>
      </c>
      <c r="BN233">
        <v>1219.8539995574499</v>
      </c>
      <c r="BO233">
        <v>1204.2394226500201</v>
      </c>
      <c r="BP233">
        <v>1141.2385258019001</v>
      </c>
      <c r="BQ233">
        <v>1020.36366990452</v>
      </c>
      <c r="BR233">
        <v>923.55185261355905</v>
      </c>
      <c r="BS233">
        <v>877.19539027422798</v>
      </c>
      <c r="BT233">
        <v>945.61198925219105</v>
      </c>
      <c r="BU233">
        <v>1029.3887023320799</v>
      </c>
      <c r="BV233">
        <v>1094.6027458569499</v>
      </c>
      <c r="BW233">
        <v>1102.10874281171</v>
      </c>
      <c r="BX233">
        <v>992.24239275164996</v>
      </c>
      <c r="BY233">
        <v>836.40008734297305</v>
      </c>
      <c r="BZ233">
        <v>591.24028134728303</v>
      </c>
      <c r="CA233">
        <v>439.05540809906802</v>
      </c>
      <c r="CB233">
        <v>437.68293614369202</v>
      </c>
      <c r="CC233">
        <v>409.389808795438</v>
      </c>
      <c r="CD233">
        <v>360.938228196171</v>
      </c>
      <c r="CE233">
        <v>332.551760899214</v>
      </c>
      <c r="CF233">
        <v>333.329427990748</v>
      </c>
      <c r="CG233">
        <v>329.62503263085301</v>
      </c>
      <c r="CH233">
        <v>327.51108736339103</v>
      </c>
      <c r="CI233">
        <v>320.54223074638497</v>
      </c>
      <c r="CJ233">
        <v>329.82479269818299</v>
      </c>
      <c r="CK233">
        <v>323.95795634642002</v>
      </c>
      <c r="CL233">
        <v>328.933966226515</v>
      </c>
      <c r="CM233">
        <v>328.05021684559802</v>
      </c>
      <c r="CN233">
        <v>330.53813575229299</v>
      </c>
      <c r="CO233">
        <v>325.36172216984198</v>
      </c>
      <c r="CP233">
        <v>330.025675469828</v>
      </c>
      <c r="CQ233">
        <v>328.18811916989603</v>
      </c>
      <c r="CR233">
        <v>326.315753154726</v>
      </c>
      <c r="CS233">
        <v>325.44367367731701</v>
      </c>
      <c r="CT233">
        <v>323.700943125636</v>
      </c>
      <c r="CU233">
        <v>335.74872184286897</v>
      </c>
      <c r="CV233">
        <v>320.85070755424601</v>
      </c>
      <c r="CW233">
        <v>332.09983304932598</v>
      </c>
      <c r="CX233">
        <v>327.98379984532602</v>
      </c>
      <c r="CY233">
        <v>336.391487175637</v>
      </c>
      <c r="CZ233">
        <v>334.46061133614</v>
      </c>
      <c r="DA233">
        <v>327.10534373403499</v>
      </c>
      <c r="DB233">
        <v>331.81486840396099</v>
      </c>
      <c r="DC233">
        <v>330.67684790788701</v>
      </c>
      <c r="DD233">
        <v>334.67626937450001</v>
      </c>
      <c r="DE233">
        <v>328.40215758718898</v>
      </c>
      <c r="DF233">
        <v>328.170276837453</v>
      </c>
      <c r="DG233">
        <v>322.44267552855899</v>
      </c>
      <c r="DH233">
        <v>328.69802786042999</v>
      </c>
      <c r="DI233">
        <v>330.03262650745899</v>
      </c>
      <c r="DJ233">
        <v>330.481161287362</v>
      </c>
      <c r="DK233">
        <v>329.44163026135499</v>
      </c>
      <c r="DL233">
        <v>332.23524078011098</v>
      </c>
      <c r="DM233">
        <v>331.91498349697702</v>
      </c>
      <c r="DN233">
        <v>328.14858168234701</v>
      </c>
      <c r="DO233">
        <v>331.35733739180102</v>
      </c>
      <c r="DP233">
        <v>329.71013284334902</v>
      </c>
      <c r="DQ233">
        <v>329.92444254926301</v>
      </c>
      <c r="DR233">
        <v>327.74471450769499</v>
      </c>
    </row>
    <row r="234" spans="1:122" x14ac:dyDescent="0.25">
      <c r="A234">
        <v>55.754339118825101</v>
      </c>
      <c r="B234">
        <v>326.91450740478899</v>
      </c>
      <c r="C234">
        <v>330.54441992124703</v>
      </c>
      <c r="D234">
        <v>325.09882666513602</v>
      </c>
      <c r="E234">
        <v>324.12506214488599</v>
      </c>
      <c r="F234">
        <v>325.12056720815798</v>
      </c>
      <c r="G234">
        <v>321.950049257785</v>
      </c>
      <c r="H234">
        <v>331.41974066017701</v>
      </c>
      <c r="I234">
        <v>330.87117894775997</v>
      </c>
      <c r="J234">
        <v>322.19294686142598</v>
      </c>
      <c r="K234">
        <v>319.53125690282701</v>
      </c>
      <c r="L234">
        <v>318.78090267398198</v>
      </c>
      <c r="M234">
        <v>318.39690978160201</v>
      </c>
      <c r="N234">
        <v>322.83824090263602</v>
      </c>
      <c r="O234">
        <v>316.05069217704499</v>
      </c>
      <c r="P234">
        <v>322.15715721038401</v>
      </c>
      <c r="Q234">
        <v>324.84873802157898</v>
      </c>
      <c r="R234">
        <v>319.20321669677202</v>
      </c>
      <c r="S234">
        <v>321.45978037670301</v>
      </c>
      <c r="T234">
        <v>318.45698376804199</v>
      </c>
      <c r="U234">
        <v>323.512238949368</v>
      </c>
      <c r="V234">
        <v>322.66174278531201</v>
      </c>
      <c r="W234">
        <v>328.87325740333199</v>
      </c>
      <c r="X234">
        <v>324.73454402733103</v>
      </c>
      <c r="Y234">
        <v>327.581884234857</v>
      </c>
      <c r="Z234">
        <v>329.54871490910301</v>
      </c>
      <c r="AA234">
        <v>325.85915992560501</v>
      </c>
      <c r="AB234">
        <v>327.49937684554601</v>
      </c>
      <c r="AC234">
        <v>329.263452984727</v>
      </c>
      <c r="AD234">
        <v>335.25020667090399</v>
      </c>
      <c r="AE234">
        <v>345.276688970289</v>
      </c>
      <c r="AF234">
        <v>379.21489004404498</v>
      </c>
      <c r="AG234">
        <v>454.94551985276098</v>
      </c>
      <c r="AH234">
        <v>935.80619619003903</v>
      </c>
      <c r="AI234">
        <v>1146.7435008320699</v>
      </c>
      <c r="AJ234">
        <v>895.44392106623002</v>
      </c>
      <c r="AK234">
        <v>704.43807318872405</v>
      </c>
      <c r="AL234">
        <v>507.822399817107</v>
      </c>
      <c r="AM234">
        <v>615.74200637282604</v>
      </c>
      <c r="AN234">
        <v>556.33652929957805</v>
      </c>
      <c r="AO234">
        <v>492.42510866193697</v>
      </c>
      <c r="AP234">
        <v>441.68726912757899</v>
      </c>
      <c r="AQ234">
        <v>407.58983309988798</v>
      </c>
      <c r="AR234">
        <v>392.876334463452</v>
      </c>
      <c r="AS234">
        <v>406.01522156764401</v>
      </c>
      <c r="AT234">
        <v>441.68830933818202</v>
      </c>
      <c r="AU234">
        <v>564.13044350345297</v>
      </c>
      <c r="AV234">
        <v>919.008925283552</v>
      </c>
      <c r="AW234">
        <v>1525.2964529287001</v>
      </c>
      <c r="AX234">
        <v>1345.0328551155999</v>
      </c>
      <c r="AY234">
        <v>677.117692248141</v>
      </c>
      <c r="AZ234">
        <v>445.30903182718498</v>
      </c>
      <c r="BA234">
        <v>431.93480155529898</v>
      </c>
      <c r="BB234">
        <v>512.71393640108101</v>
      </c>
      <c r="BC234">
        <v>1131.42155622318</v>
      </c>
      <c r="BD234">
        <v>4795.0125846902702</v>
      </c>
      <c r="BE234">
        <v>8307.8513793682505</v>
      </c>
      <c r="BF234">
        <v>4822.12034768392</v>
      </c>
      <c r="BG234">
        <v>1382.20583642314</v>
      </c>
      <c r="BH234">
        <v>583.05050877599797</v>
      </c>
      <c r="BI234">
        <v>447.59019022124897</v>
      </c>
      <c r="BJ234">
        <v>444.52006031017697</v>
      </c>
      <c r="BK234">
        <v>570.84319925851503</v>
      </c>
      <c r="BL234">
        <v>837.94506528585305</v>
      </c>
      <c r="BM234">
        <v>1110.10186285643</v>
      </c>
      <c r="BN234">
        <v>1236.7370289056701</v>
      </c>
      <c r="BO234">
        <v>1218.4222008807401</v>
      </c>
      <c r="BP234">
        <v>1162.6640694555799</v>
      </c>
      <c r="BQ234">
        <v>1049.9262521098101</v>
      </c>
      <c r="BR234">
        <v>964.84669236894297</v>
      </c>
      <c r="BS234">
        <v>914.47123562635295</v>
      </c>
      <c r="BT234">
        <v>996.58971600497296</v>
      </c>
      <c r="BU234">
        <v>1074.64580823083</v>
      </c>
      <c r="BV234">
        <v>1140.7049799324</v>
      </c>
      <c r="BW234">
        <v>1140.4604147832299</v>
      </c>
      <c r="BX234">
        <v>1015.56070646174</v>
      </c>
      <c r="BY234">
        <v>853.29157904088402</v>
      </c>
      <c r="BZ234">
        <v>595.44144326210403</v>
      </c>
      <c r="CA234">
        <v>440.14555179074301</v>
      </c>
      <c r="CB234">
        <v>441.06382924551502</v>
      </c>
      <c r="CC234">
        <v>409.75885584538099</v>
      </c>
      <c r="CD234">
        <v>358.66674094752602</v>
      </c>
      <c r="CE234">
        <v>332.59382183166503</v>
      </c>
      <c r="CF234">
        <v>333.15782202264802</v>
      </c>
      <c r="CG234">
        <v>329.86811882781001</v>
      </c>
      <c r="CH234">
        <v>326.40501364889798</v>
      </c>
      <c r="CI234">
        <v>320.073058106453</v>
      </c>
      <c r="CJ234">
        <v>331.08065230458101</v>
      </c>
      <c r="CK234">
        <v>321.85648481150798</v>
      </c>
      <c r="CL234">
        <v>330.59814854219201</v>
      </c>
      <c r="CM234">
        <v>328.23671957158399</v>
      </c>
      <c r="CN234">
        <v>330.612293131922</v>
      </c>
      <c r="CO234">
        <v>325.70084446081501</v>
      </c>
      <c r="CP234">
        <v>329.87173972959999</v>
      </c>
      <c r="CQ234">
        <v>326.82402203780902</v>
      </c>
      <c r="CR234">
        <v>326.07726453703401</v>
      </c>
      <c r="CS234">
        <v>324.43320128560998</v>
      </c>
      <c r="CT234">
        <v>323.89605212797801</v>
      </c>
      <c r="CU234">
        <v>339.54931513809402</v>
      </c>
      <c r="CV234">
        <v>322.35759577824501</v>
      </c>
      <c r="CW234">
        <v>331.95854575099099</v>
      </c>
      <c r="CX234">
        <v>328.60091491525998</v>
      </c>
      <c r="CY234">
        <v>335.07952435505501</v>
      </c>
      <c r="CZ234">
        <v>333.96782009968899</v>
      </c>
      <c r="DA234">
        <v>327.50331807257101</v>
      </c>
      <c r="DB234">
        <v>330.66137688580301</v>
      </c>
      <c r="DC234">
        <v>334.094298592504</v>
      </c>
      <c r="DD234">
        <v>334.18727128884899</v>
      </c>
      <c r="DE234">
        <v>328.80174138818001</v>
      </c>
      <c r="DF234">
        <v>328.488145382374</v>
      </c>
      <c r="DG234">
        <v>323.26833496263401</v>
      </c>
      <c r="DH234">
        <v>329.04847420548703</v>
      </c>
      <c r="DI234">
        <v>327.583667400438</v>
      </c>
      <c r="DJ234">
        <v>333.23104887930702</v>
      </c>
      <c r="DK234">
        <v>329.38192729693799</v>
      </c>
      <c r="DL234">
        <v>333.02624542058498</v>
      </c>
      <c r="DM234">
        <v>332.34709552400102</v>
      </c>
      <c r="DN234">
        <v>330.80457152785698</v>
      </c>
      <c r="DO234">
        <v>331.93034458440599</v>
      </c>
      <c r="DP234">
        <v>327.48855718874802</v>
      </c>
      <c r="DQ234">
        <v>328.866664438285</v>
      </c>
      <c r="DR234">
        <v>327.71019936164402</v>
      </c>
    </row>
    <row r="235" spans="1:122" x14ac:dyDescent="0.25">
      <c r="A235">
        <v>55.994659546061399</v>
      </c>
      <c r="B235">
        <v>326.07920235946102</v>
      </c>
      <c r="C235">
        <v>328.95326999323601</v>
      </c>
      <c r="D235">
        <v>325.49060751541299</v>
      </c>
      <c r="E235">
        <v>324.351947156459</v>
      </c>
      <c r="F235">
        <v>326.956501708796</v>
      </c>
      <c r="G235">
        <v>320.81764181814799</v>
      </c>
      <c r="H235">
        <v>330.31155621633701</v>
      </c>
      <c r="I235">
        <v>328.62275481816999</v>
      </c>
      <c r="J235">
        <v>319.03999918175202</v>
      </c>
      <c r="K235">
        <v>318.65777025443703</v>
      </c>
      <c r="L235">
        <v>316.76217909681202</v>
      </c>
      <c r="M235">
        <v>318.394725018435</v>
      </c>
      <c r="N235">
        <v>321.34341230121601</v>
      </c>
      <c r="O235">
        <v>316.87203295354999</v>
      </c>
      <c r="P235">
        <v>323.79222625702198</v>
      </c>
      <c r="Q235">
        <v>322.47069079123702</v>
      </c>
      <c r="R235">
        <v>320.25193535506202</v>
      </c>
      <c r="S235">
        <v>322.49252488940903</v>
      </c>
      <c r="T235">
        <v>320.00671656392001</v>
      </c>
      <c r="U235">
        <v>323.74737474954702</v>
      </c>
      <c r="V235">
        <v>323.02339568203098</v>
      </c>
      <c r="W235">
        <v>327.37260377845701</v>
      </c>
      <c r="X235">
        <v>325.824269670587</v>
      </c>
      <c r="Y235">
        <v>326.45412739948699</v>
      </c>
      <c r="Z235">
        <v>327.71001608483698</v>
      </c>
      <c r="AA235">
        <v>327.32188081115203</v>
      </c>
      <c r="AB235">
        <v>327.81625304741902</v>
      </c>
      <c r="AC235">
        <v>330.80845097233401</v>
      </c>
      <c r="AD235">
        <v>334.915945480267</v>
      </c>
      <c r="AE235">
        <v>344.23521711859502</v>
      </c>
      <c r="AF235">
        <v>381.28106883896601</v>
      </c>
      <c r="AG235">
        <v>449.30189303173699</v>
      </c>
      <c r="AH235">
        <v>915.75226636490095</v>
      </c>
      <c r="AI235">
        <v>1165.05646388539</v>
      </c>
      <c r="AJ235">
        <v>932.48894929888002</v>
      </c>
      <c r="AK235">
        <v>742.06181530300103</v>
      </c>
      <c r="AL235">
        <v>528.23925036868502</v>
      </c>
      <c r="AM235">
        <v>644.12452509188302</v>
      </c>
      <c r="AN235">
        <v>582.71735563528398</v>
      </c>
      <c r="AO235">
        <v>510.49072045963197</v>
      </c>
      <c r="AP235">
        <v>451.28740041499401</v>
      </c>
      <c r="AQ235">
        <v>414.32129820154</v>
      </c>
      <c r="AR235">
        <v>396.212693511309</v>
      </c>
      <c r="AS235">
        <v>409.07747882203699</v>
      </c>
      <c r="AT235">
        <v>450.58201224092801</v>
      </c>
      <c r="AU235">
        <v>588.36476329750894</v>
      </c>
      <c r="AV235">
        <v>959.66701019936897</v>
      </c>
      <c r="AW235">
        <v>1561.83270561632</v>
      </c>
      <c r="AX235">
        <v>1300.14811838898</v>
      </c>
      <c r="AY235">
        <v>642.13511098234198</v>
      </c>
      <c r="AZ235">
        <v>439.99886773128202</v>
      </c>
      <c r="BA235">
        <v>432.89262255851298</v>
      </c>
      <c r="BB235">
        <v>523.48978013631404</v>
      </c>
      <c r="BC235">
        <v>1208.61869637105</v>
      </c>
      <c r="BD235">
        <v>4935.0544956085396</v>
      </c>
      <c r="BE235">
        <v>8225.4259858765308</v>
      </c>
      <c r="BF235">
        <v>4658.0002699097304</v>
      </c>
      <c r="BG235">
        <v>1294.9417761084901</v>
      </c>
      <c r="BH235">
        <v>570.10066517858002</v>
      </c>
      <c r="BI235">
        <v>445.911138968822</v>
      </c>
      <c r="BJ235">
        <v>445.99344440794903</v>
      </c>
      <c r="BK235">
        <v>582.92856882855301</v>
      </c>
      <c r="BL235">
        <v>862.63881262972302</v>
      </c>
      <c r="BM235">
        <v>1136.06955885038</v>
      </c>
      <c r="BN235">
        <v>1247.9183941993499</v>
      </c>
      <c r="BO235">
        <v>1232.6580657751001</v>
      </c>
      <c r="BP235">
        <v>1178.0403010426501</v>
      </c>
      <c r="BQ235">
        <v>1075.5551686271599</v>
      </c>
      <c r="BR235">
        <v>1005.3590014469401</v>
      </c>
      <c r="BS235">
        <v>957.89414768614802</v>
      </c>
      <c r="BT235">
        <v>1048.02831041635</v>
      </c>
      <c r="BU235">
        <v>1122.76089803637</v>
      </c>
      <c r="BV235">
        <v>1185.00369308161</v>
      </c>
      <c r="BW235">
        <v>1177.0855613757999</v>
      </c>
      <c r="BX235">
        <v>1035.3178803112901</v>
      </c>
      <c r="BY235">
        <v>865.179339507127</v>
      </c>
      <c r="BZ235">
        <v>596.87182393542696</v>
      </c>
      <c r="CA235">
        <v>442.79279494233401</v>
      </c>
      <c r="CB235">
        <v>442.951825182927</v>
      </c>
      <c r="CC235">
        <v>408.72403122844401</v>
      </c>
      <c r="CD235">
        <v>357.21479614471201</v>
      </c>
      <c r="CE235">
        <v>332.41314498820299</v>
      </c>
      <c r="CF235">
        <v>331.93192225787902</v>
      </c>
      <c r="CG235">
        <v>329.75548435373202</v>
      </c>
      <c r="CH235">
        <v>327.18137131926602</v>
      </c>
      <c r="CI235">
        <v>320.65522548692797</v>
      </c>
      <c r="CJ235">
        <v>330.692882261271</v>
      </c>
      <c r="CK235">
        <v>321.66197708773399</v>
      </c>
      <c r="CL235">
        <v>328.69293275214199</v>
      </c>
      <c r="CM235">
        <v>327.59227948948597</v>
      </c>
      <c r="CN235">
        <v>333.01732788625799</v>
      </c>
      <c r="CO235">
        <v>327.46127111533599</v>
      </c>
      <c r="CP235">
        <v>328.98618243812501</v>
      </c>
      <c r="CQ235">
        <v>326.20053303885601</v>
      </c>
      <c r="CR235">
        <v>326.08740476505102</v>
      </c>
      <c r="CS235">
        <v>325.14857805686302</v>
      </c>
      <c r="CT235">
        <v>323.98346935628803</v>
      </c>
      <c r="CU235">
        <v>339.998987410322</v>
      </c>
      <c r="CV235">
        <v>322.21784558697601</v>
      </c>
      <c r="CW235">
        <v>332.383425807018</v>
      </c>
      <c r="CX235">
        <v>329.81447060224701</v>
      </c>
      <c r="CY235">
        <v>333.02879806323301</v>
      </c>
      <c r="CZ235">
        <v>333.20845069313998</v>
      </c>
      <c r="DA235">
        <v>329.19708228709101</v>
      </c>
      <c r="DB235">
        <v>331.02521631546102</v>
      </c>
      <c r="DC235">
        <v>334.65361098384199</v>
      </c>
      <c r="DD235">
        <v>332.26310989855199</v>
      </c>
      <c r="DE235">
        <v>327.036999193192</v>
      </c>
      <c r="DF235">
        <v>328.658734798691</v>
      </c>
      <c r="DG235">
        <v>323.419666299406</v>
      </c>
      <c r="DH235">
        <v>329.42091562740501</v>
      </c>
      <c r="DI235">
        <v>328.87371866142701</v>
      </c>
      <c r="DJ235">
        <v>332.88577174579399</v>
      </c>
      <c r="DK235">
        <v>328.815451201195</v>
      </c>
      <c r="DL235">
        <v>333.26731522230199</v>
      </c>
      <c r="DM235">
        <v>332.130162284601</v>
      </c>
      <c r="DN235">
        <v>330.04556368706898</v>
      </c>
      <c r="DO235">
        <v>332.09079113101001</v>
      </c>
      <c r="DP235">
        <v>326.28533205328199</v>
      </c>
      <c r="DQ235">
        <v>327.50683264867001</v>
      </c>
      <c r="DR235">
        <v>328.24189607080598</v>
      </c>
    </row>
    <row r="236" spans="1:122" x14ac:dyDescent="0.25">
      <c r="A236">
        <v>56.234979973297698</v>
      </c>
      <c r="B236">
        <v>323.84022425752897</v>
      </c>
      <c r="C236">
        <v>328.398735960316</v>
      </c>
      <c r="D236">
        <v>325.75211482840598</v>
      </c>
      <c r="E236">
        <v>324.29385812755902</v>
      </c>
      <c r="F236">
        <v>328.11341938642602</v>
      </c>
      <c r="G236">
        <v>323.58582248153698</v>
      </c>
      <c r="H236">
        <v>328.33242389535701</v>
      </c>
      <c r="I236">
        <v>324.62761764757698</v>
      </c>
      <c r="J236">
        <v>319.461542410682</v>
      </c>
      <c r="K236">
        <v>318.94809686776802</v>
      </c>
      <c r="L236">
        <v>316.54141330880498</v>
      </c>
      <c r="M236">
        <v>318.45945681933</v>
      </c>
      <c r="N236">
        <v>318.94695954881098</v>
      </c>
      <c r="O236">
        <v>317.92235496180302</v>
      </c>
      <c r="P236">
        <v>324.745684074613</v>
      </c>
      <c r="Q236">
        <v>320.75209521669302</v>
      </c>
      <c r="R236">
        <v>324.39528708208201</v>
      </c>
      <c r="S236">
        <v>321.31105883153401</v>
      </c>
      <c r="T236">
        <v>321.407959324854</v>
      </c>
      <c r="U236">
        <v>322.317187339459</v>
      </c>
      <c r="V236">
        <v>323.14414641620698</v>
      </c>
      <c r="W236">
        <v>328.126790652681</v>
      </c>
      <c r="X236">
        <v>325.62435229081098</v>
      </c>
      <c r="Y236">
        <v>324.839427485302</v>
      </c>
      <c r="Z236">
        <v>327.613086700488</v>
      </c>
      <c r="AA236">
        <v>329.09867586231798</v>
      </c>
      <c r="AB236">
        <v>326.62163811557701</v>
      </c>
      <c r="AC236">
        <v>331.17022702664201</v>
      </c>
      <c r="AD236">
        <v>335.78206594506503</v>
      </c>
      <c r="AE236">
        <v>341.35066942353598</v>
      </c>
      <c r="AF236">
        <v>385.55185419013799</v>
      </c>
      <c r="AG236">
        <v>445.90990367698902</v>
      </c>
      <c r="AH236">
        <v>894.69017746192606</v>
      </c>
      <c r="AI236">
        <v>1190.9338920858299</v>
      </c>
      <c r="AJ236">
        <v>994.84842822551195</v>
      </c>
      <c r="AK236">
        <v>798.91562878063098</v>
      </c>
      <c r="AL236">
        <v>553.325651652386</v>
      </c>
      <c r="AM236">
        <v>703.56635665005797</v>
      </c>
      <c r="AN236">
        <v>630.81973368985996</v>
      </c>
      <c r="AO236">
        <v>545.14985207539098</v>
      </c>
      <c r="AP236">
        <v>471.242792067967</v>
      </c>
      <c r="AQ236">
        <v>426.78557543734098</v>
      </c>
      <c r="AR236">
        <v>403.75583792263097</v>
      </c>
      <c r="AS236">
        <v>416.17741527232698</v>
      </c>
      <c r="AT236">
        <v>471.66192261248699</v>
      </c>
      <c r="AU236">
        <v>630.96809935078397</v>
      </c>
      <c r="AV236">
        <v>1050.57340662973</v>
      </c>
      <c r="AW236">
        <v>1572.83059633426</v>
      </c>
      <c r="AX236">
        <v>1237.4168598798101</v>
      </c>
      <c r="AY236">
        <v>612.39084107518897</v>
      </c>
      <c r="AZ236">
        <v>438.93741711537501</v>
      </c>
      <c r="BA236">
        <v>433.96943313294503</v>
      </c>
      <c r="BB236">
        <v>544.41239624868501</v>
      </c>
      <c r="BC236">
        <v>1382.9398711936501</v>
      </c>
      <c r="BD236">
        <v>5261.4728054035604</v>
      </c>
      <c r="BE236">
        <v>8076.3718241597599</v>
      </c>
      <c r="BF236">
        <v>4298.8693284621004</v>
      </c>
      <c r="BG236">
        <v>1096.83817306162</v>
      </c>
      <c r="BH236">
        <v>538.83082215445802</v>
      </c>
      <c r="BI236">
        <v>439.98624628438898</v>
      </c>
      <c r="BJ236">
        <v>452.37374895136099</v>
      </c>
      <c r="BK236">
        <v>617.48179817478899</v>
      </c>
      <c r="BL236">
        <v>912.91729683947096</v>
      </c>
      <c r="BM236">
        <v>1180.4666266056199</v>
      </c>
      <c r="BN236">
        <v>1265.0570173533599</v>
      </c>
      <c r="BO236">
        <v>1252.7969724572199</v>
      </c>
      <c r="BP236">
        <v>1198.1496874202701</v>
      </c>
      <c r="BQ236">
        <v>1125.1549265896899</v>
      </c>
      <c r="BR236">
        <v>1068.51453735168</v>
      </c>
      <c r="BS236">
        <v>1024.00977238875</v>
      </c>
      <c r="BT236">
        <v>1121.0173911392101</v>
      </c>
      <c r="BU236">
        <v>1188.20871188101</v>
      </c>
      <c r="BV236">
        <v>1242.0811012240599</v>
      </c>
      <c r="BW236">
        <v>1224.4162989178101</v>
      </c>
      <c r="BX236">
        <v>1071.3727299398699</v>
      </c>
      <c r="BY236">
        <v>879.53698668491302</v>
      </c>
      <c r="BZ236">
        <v>601.49754957672496</v>
      </c>
      <c r="CA236">
        <v>443.09428045776099</v>
      </c>
      <c r="CB236">
        <v>444.817749655927</v>
      </c>
      <c r="CC236">
        <v>405.21784848460902</v>
      </c>
      <c r="CD236">
        <v>357.28969465685202</v>
      </c>
      <c r="CE236">
        <v>331.47870540691599</v>
      </c>
      <c r="CF236">
        <v>333.88736407330998</v>
      </c>
      <c r="CG236">
        <v>330.13943051668099</v>
      </c>
      <c r="CH236">
        <v>326.86523784964299</v>
      </c>
      <c r="CI236">
        <v>320.30316589092598</v>
      </c>
      <c r="CJ236">
        <v>331.29378678808501</v>
      </c>
      <c r="CK236">
        <v>320.08831416669199</v>
      </c>
      <c r="CL236">
        <v>326.94404072980598</v>
      </c>
      <c r="CM236">
        <v>328.35816831399399</v>
      </c>
      <c r="CN236">
        <v>332.12004930493902</v>
      </c>
      <c r="CO236">
        <v>326.61519705262702</v>
      </c>
      <c r="CP236">
        <v>329.09142484668803</v>
      </c>
      <c r="CQ236">
        <v>324.77922199865401</v>
      </c>
      <c r="CR236">
        <v>328.18269013966602</v>
      </c>
      <c r="CS236">
        <v>324.271876694985</v>
      </c>
      <c r="CT236">
        <v>321.75875079258498</v>
      </c>
      <c r="CU236">
        <v>336.79098411287401</v>
      </c>
      <c r="CV236">
        <v>322.36095981408403</v>
      </c>
      <c r="CW236">
        <v>334.61850583704802</v>
      </c>
      <c r="CX236">
        <v>329.80857324707102</v>
      </c>
      <c r="CY236">
        <v>330.99419019830702</v>
      </c>
      <c r="CZ236">
        <v>331.60096728338499</v>
      </c>
      <c r="DA236">
        <v>330.662026173539</v>
      </c>
      <c r="DB236">
        <v>330.97922180056798</v>
      </c>
      <c r="DC236">
        <v>333.71366390995303</v>
      </c>
      <c r="DD236">
        <v>331.15000804712798</v>
      </c>
      <c r="DE236">
        <v>327.915258103773</v>
      </c>
      <c r="DF236">
        <v>329.47550015726603</v>
      </c>
      <c r="DG236">
        <v>322.93673844886098</v>
      </c>
      <c r="DH236">
        <v>329.75873145757402</v>
      </c>
      <c r="DI236">
        <v>328.87524737165501</v>
      </c>
      <c r="DJ236">
        <v>333.48229546867702</v>
      </c>
      <c r="DK236">
        <v>326.936045962251</v>
      </c>
      <c r="DL236">
        <v>332.20695222194001</v>
      </c>
      <c r="DM236">
        <v>332.02189633697702</v>
      </c>
      <c r="DN236">
        <v>330.34457033401299</v>
      </c>
      <c r="DO236">
        <v>330.01333591032699</v>
      </c>
      <c r="DP236">
        <v>326.91888427227002</v>
      </c>
      <c r="DQ236">
        <v>328.636819520232</v>
      </c>
      <c r="DR236">
        <v>328.31834710025902</v>
      </c>
    </row>
    <row r="237" spans="1:122" x14ac:dyDescent="0.25">
      <c r="A237">
        <v>56.475300400534003</v>
      </c>
      <c r="B237">
        <v>323.64553592948499</v>
      </c>
      <c r="C237">
        <v>328.45705228063701</v>
      </c>
      <c r="D237">
        <v>325.82252856595898</v>
      </c>
      <c r="E237">
        <v>324.90746992803702</v>
      </c>
      <c r="F237">
        <v>328.61021187324098</v>
      </c>
      <c r="G237">
        <v>323.96118538891199</v>
      </c>
      <c r="H237">
        <v>327.59006686977199</v>
      </c>
      <c r="I237">
        <v>323.72104857627198</v>
      </c>
      <c r="J237">
        <v>319.00049262087401</v>
      </c>
      <c r="K237">
        <v>320.30435633891</v>
      </c>
      <c r="L237">
        <v>317.48394789146499</v>
      </c>
      <c r="M237">
        <v>318.52523666991499</v>
      </c>
      <c r="N237">
        <v>318.06384864324201</v>
      </c>
      <c r="O237">
        <v>317.99600376877902</v>
      </c>
      <c r="P237">
        <v>324.38497404677202</v>
      </c>
      <c r="Q237">
        <v>320.80870004368001</v>
      </c>
      <c r="R237">
        <v>324.60662405166897</v>
      </c>
      <c r="S237">
        <v>320.73635105411103</v>
      </c>
      <c r="T237">
        <v>322.265667656647</v>
      </c>
      <c r="U237">
        <v>322.24058263026501</v>
      </c>
      <c r="V237">
        <v>322.82901217028598</v>
      </c>
      <c r="W237">
        <v>328.15429761642997</v>
      </c>
      <c r="X237">
        <v>326.02164292659802</v>
      </c>
      <c r="Y237">
        <v>324.12495444460302</v>
      </c>
      <c r="Z237">
        <v>326.78122010219198</v>
      </c>
      <c r="AA237">
        <v>329.47315112287299</v>
      </c>
      <c r="AB237">
        <v>326.70118433208802</v>
      </c>
      <c r="AC237">
        <v>332.164272754612</v>
      </c>
      <c r="AD237">
        <v>337.091663312908</v>
      </c>
      <c r="AE237">
        <v>340.16007337192099</v>
      </c>
      <c r="AF237">
        <v>386.43019538813797</v>
      </c>
      <c r="AG237">
        <v>443.96465840485399</v>
      </c>
      <c r="AH237">
        <v>880.419559763596</v>
      </c>
      <c r="AI237">
        <v>1200.1934596822</v>
      </c>
      <c r="AJ237">
        <v>1025.0317271403201</v>
      </c>
      <c r="AK237">
        <v>828.46214439328003</v>
      </c>
      <c r="AL237">
        <v>572.80504636093406</v>
      </c>
      <c r="AM237">
        <v>729.87155176752799</v>
      </c>
      <c r="AN237">
        <v>653.17743471388701</v>
      </c>
      <c r="AO237">
        <v>560.57851907856002</v>
      </c>
      <c r="AP237">
        <v>480.88621690078998</v>
      </c>
      <c r="AQ237">
        <v>432.63778848733602</v>
      </c>
      <c r="AR237">
        <v>407.067342592702</v>
      </c>
      <c r="AS237">
        <v>420.214802723481</v>
      </c>
      <c r="AT237">
        <v>481.49535766432501</v>
      </c>
      <c r="AU237">
        <v>652.36780841554196</v>
      </c>
      <c r="AV237">
        <v>1090.09419047901</v>
      </c>
      <c r="AW237">
        <v>1581.1136262494399</v>
      </c>
      <c r="AX237">
        <v>1199.8055009612301</v>
      </c>
      <c r="AY237">
        <v>595.83927356410697</v>
      </c>
      <c r="AZ237">
        <v>436.058054011759</v>
      </c>
      <c r="BA237">
        <v>432.22037882705803</v>
      </c>
      <c r="BB237">
        <v>545.12025154446496</v>
      </c>
      <c r="BC237">
        <v>1385.42530878312</v>
      </c>
      <c r="BD237">
        <v>5271.9666008891299</v>
      </c>
      <c r="BE237">
        <v>8079.1026893019398</v>
      </c>
      <c r="BF237">
        <v>4300.0803602800597</v>
      </c>
      <c r="BG237">
        <v>1096.5067721809801</v>
      </c>
      <c r="BH237">
        <v>540.72143841298998</v>
      </c>
      <c r="BI237">
        <v>440.49296310408698</v>
      </c>
      <c r="BJ237">
        <v>456.354217914348</v>
      </c>
      <c r="BK237">
        <v>634.28944948595199</v>
      </c>
      <c r="BL237">
        <v>936.53074350984195</v>
      </c>
      <c r="BM237">
        <v>1199.8567896014699</v>
      </c>
      <c r="BN237">
        <v>1270.81834974043</v>
      </c>
      <c r="BO237">
        <v>1259.9882070887099</v>
      </c>
      <c r="BP237">
        <v>1204.6915704734599</v>
      </c>
      <c r="BQ237">
        <v>1148.6064677284301</v>
      </c>
      <c r="BR237">
        <v>1100.56214341228</v>
      </c>
      <c r="BS237">
        <v>1058.9119510635401</v>
      </c>
      <c r="BT237">
        <v>1159.5315255707301</v>
      </c>
      <c r="BU237">
        <v>1219.1159882021</v>
      </c>
      <c r="BV237">
        <v>1267.02911732147</v>
      </c>
      <c r="BW237">
        <v>1242.21004054785</v>
      </c>
      <c r="BX237">
        <v>1081.13065340141</v>
      </c>
      <c r="BY237">
        <v>884.15286083962599</v>
      </c>
      <c r="BZ237">
        <v>602.524428339162</v>
      </c>
      <c r="CA237">
        <v>442.70248815116202</v>
      </c>
      <c r="CB237">
        <v>445.47434158631899</v>
      </c>
      <c r="CC237">
        <v>405.459246746286</v>
      </c>
      <c r="CD237">
        <v>357.945593837204</v>
      </c>
      <c r="CE237">
        <v>331.30944333099802</v>
      </c>
      <c r="CF237">
        <v>334.63252899180799</v>
      </c>
      <c r="CG237">
        <v>329.56286802883398</v>
      </c>
      <c r="CH237">
        <v>326.45154908473802</v>
      </c>
      <c r="CI237">
        <v>321.06649240010802</v>
      </c>
      <c r="CJ237">
        <v>331.73866376016502</v>
      </c>
      <c r="CK237">
        <v>320.36559870164899</v>
      </c>
      <c r="CL237">
        <v>326.88172842534902</v>
      </c>
      <c r="CM237">
        <v>328.12339198307097</v>
      </c>
      <c r="CN237">
        <v>332.33931483621598</v>
      </c>
      <c r="CO237">
        <v>327.60648640060498</v>
      </c>
      <c r="CP237">
        <v>328.76323620008401</v>
      </c>
      <c r="CQ237">
        <v>324.20304711718097</v>
      </c>
      <c r="CR237">
        <v>328.48669702236799</v>
      </c>
      <c r="CS237">
        <v>324.44629535780899</v>
      </c>
      <c r="CT237">
        <v>321.43832272925101</v>
      </c>
      <c r="CU237">
        <v>335.33954928740701</v>
      </c>
      <c r="CV237">
        <v>322.34669494154798</v>
      </c>
      <c r="CW237">
        <v>334.67676181401401</v>
      </c>
      <c r="CX237">
        <v>329.43948905163802</v>
      </c>
      <c r="CY237">
        <v>330.12950714096797</v>
      </c>
      <c r="CZ237">
        <v>331.17114920109299</v>
      </c>
      <c r="DA237">
        <v>330.133296038114</v>
      </c>
      <c r="DB237">
        <v>330.43491604228598</v>
      </c>
      <c r="DC237">
        <v>333.78846447400798</v>
      </c>
      <c r="DD237">
        <v>330.83309514416601</v>
      </c>
      <c r="DE237">
        <v>328.064782034676</v>
      </c>
      <c r="DF237">
        <v>328.64242624987298</v>
      </c>
      <c r="DG237">
        <v>322.901714996735</v>
      </c>
      <c r="DH237">
        <v>330.385665184944</v>
      </c>
      <c r="DI237">
        <v>327.94020564480098</v>
      </c>
      <c r="DJ237">
        <v>333.37374786152998</v>
      </c>
      <c r="DK237">
        <v>327.49342875448201</v>
      </c>
      <c r="DL237">
        <v>331.02563705951798</v>
      </c>
      <c r="DM237">
        <v>331.86657654447401</v>
      </c>
      <c r="DN237">
        <v>330.63630049667199</v>
      </c>
      <c r="DO237">
        <v>329.99166918788802</v>
      </c>
      <c r="DP237">
        <v>326.68385629347199</v>
      </c>
      <c r="DQ237">
        <v>329.13712975426603</v>
      </c>
      <c r="DR237">
        <v>328.95752320260499</v>
      </c>
    </row>
    <row r="238" spans="1:122" x14ac:dyDescent="0.25">
      <c r="A238">
        <v>56.715620827770302</v>
      </c>
      <c r="B238">
        <v>322.99291392169903</v>
      </c>
      <c r="C238">
        <v>330.81204319100101</v>
      </c>
      <c r="D238">
        <v>323.71332606770397</v>
      </c>
      <c r="E238">
        <v>326.00970783919797</v>
      </c>
      <c r="F238">
        <v>328.53480866279398</v>
      </c>
      <c r="G238">
        <v>323.79524834371</v>
      </c>
      <c r="H238">
        <v>326.77675464797898</v>
      </c>
      <c r="I238">
        <v>322.26439013081398</v>
      </c>
      <c r="J238">
        <v>319.264240554173</v>
      </c>
      <c r="K238">
        <v>324.06938653904001</v>
      </c>
      <c r="L238">
        <v>319.19719527766398</v>
      </c>
      <c r="M238">
        <v>318.84099721920398</v>
      </c>
      <c r="N238">
        <v>317.710925024277</v>
      </c>
      <c r="O238">
        <v>319.10108765011</v>
      </c>
      <c r="P238">
        <v>324.002842829842</v>
      </c>
      <c r="Q238">
        <v>321.96072861334602</v>
      </c>
      <c r="R238">
        <v>323.59356260474902</v>
      </c>
      <c r="S238">
        <v>319.037501774379</v>
      </c>
      <c r="T238">
        <v>323.47456661537302</v>
      </c>
      <c r="U238">
        <v>323.50795929501197</v>
      </c>
      <c r="V238">
        <v>321.75200728090601</v>
      </c>
      <c r="W238">
        <v>327.901991998678</v>
      </c>
      <c r="X238">
        <v>327.24022416671698</v>
      </c>
      <c r="Y238">
        <v>322.15961275727699</v>
      </c>
      <c r="Z238">
        <v>327.16928582116299</v>
      </c>
      <c r="AA238">
        <v>329.86234297602903</v>
      </c>
      <c r="AB238">
        <v>326.976344082053</v>
      </c>
      <c r="AC238">
        <v>337.10642885922499</v>
      </c>
      <c r="AD238">
        <v>339.02682771988702</v>
      </c>
      <c r="AE238">
        <v>338.73851850621799</v>
      </c>
      <c r="AF238">
        <v>387.84923177125199</v>
      </c>
      <c r="AG238">
        <v>440.56647227117099</v>
      </c>
      <c r="AH238">
        <v>857.57676322813904</v>
      </c>
      <c r="AI238">
        <v>1216.9155701854399</v>
      </c>
      <c r="AJ238">
        <v>1079.0130185765399</v>
      </c>
      <c r="AK238">
        <v>888.81821791693301</v>
      </c>
      <c r="AL238">
        <v>612.49717357819395</v>
      </c>
      <c r="AM238">
        <v>781.59034225953997</v>
      </c>
      <c r="AN238">
        <v>697.57543456950896</v>
      </c>
      <c r="AO238">
        <v>590.43661686210203</v>
      </c>
      <c r="AP238">
        <v>500.22890551406999</v>
      </c>
      <c r="AQ238">
        <v>440.33582882099302</v>
      </c>
      <c r="AR238">
        <v>414.635739260994</v>
      </c>
      <c r="AS238">
        <v>429.92456251049799</v>
      </c>
      <c r="AT238">
        <v>501.40372254824598</v>
      </c>
      <c r="AU238">
        <v>697.74120004941403</v>
      </c>
      <c r="AV238">
        <v>1164.6548314710301</v>
      </c>
      <c r="AW238">
        <v>1614.19629118538</v>
      </c>
      <c r="AX238">
        <v>1131.08766509559</v>
      </c>
      <c r="AY238">
        <v>568.29418024359097</v>
      </c>
      <c r="AZ238">
        <v>430.41652795909198</v>
      </c>
      <c r="BA238">
        <v>432.40525186180702</v>
      </c>
      <c r="BB238">
        <v>558.06931911765298</v>
      </c>
      <c r="BC238">
        <v>1468.85794546585</v>
      </c>
      <c r="BD238">
        <v>5524.5973670659496</v>
      </c>
      <c r="BE238">
        <v>7925.8238118187401</v>
      </c>
      <c r="BF238">
        <v>4083.4103577266101</v>
      </c>
      <c r="BG238">
        <v>1042.81953109235</v>
      </c>
      <c r="BH238">
        <v>532.05490905525903</v>
      </c>
      <c r="BI238">
        <v>440.937024349551</v>
      </c>
      <c r="BJ238">
        <v>464.44839996815199</v>
      </c>
      <c r="BK238">
        <v>671.134782574008</v>
      </c>
      <c r="BL238">
        <v>992.63846570364694</v>
      </c>
      <c r="BM238">
        <v>1246.83726711855</v>
      </c>
      <c r="BN238">
        <v>1289.2667331145301</v>
      </c>
      <c r="BO238">
        <v>1276.7930706663201</v>
      </c>
      <c r="BP238">
        <v>1224.6883835362</v>
      </c>
      <c r="BQ238">
        <v>1211.66398711847</v>
      </c>
      <c r="BR238">
        <v>1188.1792436623</v>
      </c>
      <c r="BS238">
        <v>1151.5153697067201</v>
      </c>
      <c r="BT238">
        <v>1266.9025235072099</v>
      </c>
      <c r="BU238">
        <v>1301.2942745936</v>
      </c>
      <c r="BV238">
        <v>1327.0528304552099</v>
      </c>
      <c r="BW238">
        <v>1282.81547065474</v>
      </c>
      <c r="BX238">
        <v>1094.60948636536</v>
      </c>
      <c r="BY238">
        <v>895.45379250711903</v>
      </c>
      <c r="BZ238">
        <v>603.68560198950104</v>
      </c>
      <c r="CA238">
        <v>442.56414824376299</v>
      </c>
      <c r="CB238">
        <v>447.80975580081798</v>
      </c>
      <c r="CC238">
        <v>404.964320487647</v>
      </c>
      <c r="CD238">
        <v>358.21951150944699</v>
      </c>
      <c r="CE238">
        <v>331.62699371281002</v>
      </c>
      <c r="CF238">
        <v>335.37379781515398</v>
      </c>
      <c r="CG238">
        <v>329.53794607855502</v>
      </c>
      <c r="CH238">
        <v>326.464686621341</v>
      </c>
      <c r="CI238">
        <v>323.32039286563401</v>
      </c>
      <c r="CJ238">
        <v>331.94361401678401</v>
      </c>
      <c r="CK238">
        <v>322.22233588759099</v>
      </c>
      <c r="CL238">
        <v>329.625337616705</v>
      </c>
      <c r="CM238">
        <v>327.38548746836199</v>
      </c>
      <c r="CN238">
        <v>331.903576715523</v>
      </c>
      <c r="CO238">
        <v>330.01458824825198</v>
      </c>
      <c r="CP238">
        <v>327.219177902019</v>
      </c>
      <c r="CQ238">
        <v>324.28190939197498</v>
      </c>
      <c r="CR238">
        <v>328.742438507862</v>
      </c>
      <c r="CS238">
        <v>326.64261585954802</v>
      </c>
      <c r="CT238">
        <v>322.399328759171</v>
      </c>
      <c r="CU238">
        <v>334.65981055259101</v>
      </c>
      <c r="CV238">
        <v>322.68103322326903</v>
      </c>
      <c r="CW238">
        <v>333.459710242651</v>
      </c>
      <c r="CX238">
        <v>329.53514015699898</v>
      </c>
      <c r="CY238">
        <v>331.00470440356702</v>
      </c>
      <c r="CZ238">
        <v>331.74357002787201</v>
      </c>
      <c r="DA238">
        <v>328.44091820665602</v>
      </c>
      <c r="DB238">
        <v>330.63965196073798</v>
      </c>
      <c r="DC238">
        <v>334.064742007581</v>
      </c>
      <c r="DD238">
        <v>330.46335312982302</v>
      </c>
      <c r="DE238">
        <v>328.60944341484401</v>
      </c>
      <c r="DF238">
        <v>326.60736226130803</v>
      </c>
      <c r="DG238">
        <v>321.600949147851</v>
      </c>
      <c r="DH238">
        <v>330.24485668971602</v>
      </c>
      <c r="DI238">
        <v>328.21947056726799</v>
      </c>
      <c r="DJ238">
        <v>332.51669604749998</v>
      </c>
      <c r="DK238">
        <v>328.75708494201001</v>
      </c>
      <c r="DL238">
        <v>328.97317934166898</v>
      </c>
      <c r="DM238">
        <v>330.35706373663999</v>
      </c>
      <c r="DN238">
        <v>331.88751820225798</v>
      </c>
      <c r="DO238">
        <v>329.60025144999901</v>
      </c>
      <c r="DP238">
        <v>324.79359046852801</v>
      </c>
      <c r="DQ238">
        <v>328.96115858677899</v>
      </c>
      <c r="DR238">
        <v>329.10968768517</v>
      </c>
    </row>
    <row r="239" spans="1:122" x14ac:dyDescent="0.25">
      <c r="A239">
        <v>56.9559412550066</v>
      </c>
      <c r="B239">
        <v>322.429264486948</v>
      </c>
      <c r="C239">
        <v>331.669642626746</v>
      </c>
      <c r="D239">
        <v>324.56267544553498</v>
      </c>
      <c r="E239">
        <v>324.53873505074898</v>
      </c>
      <c r="F239">
        <v>328.63705955073198</v>
      </c>
      <c r="G239">
        <v>323.19481176903201</v>
      </c>
      <c r="H239">
        <v>327.00714827498598</v>
      </c>
      <c r="I239">
        <v>321.094716585784</v>
      </c>
      <c r="J239">
        <v>321.07487112222498</v>
      </c>
      <c r="K239">
        <v>324.57897886959501</v>
      </c>
      <c r="L239">
        <v>320.98981452199399</v>
      </c>
      <c r="M239">
        <v>319.83878333041002</v>
      </c>
      <c r="N239">
        <v>319.08654246298403</v>
      </c>
      <c r="O239">
        <v>321.48540738471502</v>
      </c>
      <c r="P239">
        <v>324.919050651117</v>
      </c>
      <c r="Q239">
        <v>323.36934974228802</v>
      </c>
      <c r="R239">
        <v>322.93674048419302</v>
      </c>
      <c r="S239">
        <v>320.52714306179701</v>
      </c>
      <c r="T239">
        <v>325.38674421943699</v>
      </c>
      <c r="U239">
        <v>323.41388207380498</v>
      </c>
      <c r="V239">
        <v>321.34301953258301</v>
      </c>
      <c r="W239">
        <v>327.81354333088802</v>
      </c>
      <c r="X239">
        <v>326.15115003804999</v>
      </c>
      <c r="Y239">
        <v>322.72717806834299</v>
      </c>
      <c r="Z239">
        <v>328.11178226883902</v>
      </c>
      <c r="AA239">
        <v>330.92352953449398</v>
      </c>
      <c r="AB239">
        <v>327.38706329123801</v>
      </c>
      <c r="AC239">
        <v>339.50281624108402</v>
      </c>
      <c r="AD239">
        <v>336.74595264243197</v>
      </c>
      <c r="AE239">
        <v>338.62728413130498</v>
      </c>
      <c r="AF239">
        <v>389.52496791546503</v>
      </c>
      <c r="AG239">
        <v>435.94670819326097</v>
      </c>
      <c r="AH239">
        <v>834.55498812013002</v>
      </c>
      <c r="AI239">
        <v>1229.68793649965</v>
      </c>
      <c r="AJ239">
        <v>1126.83906311337</v>
      </c>
      <c r="AK239">
        <v>939.83662106134898</v>
      </c>
      <c r="AL239">
        <v>639.62375753811</v>
      </c>
      <c r="AM239">
        <v>834.85209696925699</v>
      </c>
      <c r="AN239">
        <v>741.12044926628096</v>
      </c>
      <c r="AO239">
        <v>626.27287635749894</v>
      </c>
      <c r="AP239">
        <v>519.09728282914602</v>
      </c>
      <c r="AQ239">
        <v>450.68565631719599</v>
      </c>
      <c r="AR239">
        <v>421.91572722640899</v>
      </c>
      <c r="AS239">
        <v>439.54042269929198</v>
      </c>
      <c r="AT239">
        <v>522.071244763398</v>
      </c>
      <c r="AU239">
        <v>737.81665145363797</v>
      </c>
      <c r="AV239">
        <v>1226.3018777813199</v>
      </c>
      <c r="AW239">
        <v>1613.7612152770701</v>
      </c>
      <c r="AX239">
        <v>1080.9010077185301</v>
      </c>
      <c r="AY239">
        <v>550.08115966140804</v>
      </c>
      <c r="AZ239">
        <v>431.24566750211</v>
      </c>
      <c r="BA239">
        <v>435.96187822975497</v>
      </c>
      <c r="BB239">
        <v>582.72228875259998</v>
      </c>
      <c r="BC239">
        <v>1636.43222533022</v>
      </c>
      <c r="BD239">
        <v>6063.6888890191703</v>
      </c>
      <c r="BE239">
        <v>7758.2653028636096</v>
      </c>
      <c r="BF239">
        <v>3763.9942676921501</v>
      </c>
      <c r="BG239">
        <v>984.104108122463</v>
      </c>
      <c r="BH239">
        <v>519.21098475877898</v>
      </c>
      <c r="BI239">
        <v>439.89976563060702</v>
      </c>
      <c r="BJ239">
        <v>470.49121296246898</v>
      </c>
      <c r="BK239">
        <v>694.71879206625601</v>
      </c>
      <c r="BL239">
        <v>1021.00866872987</v>
      </c>
      <c r="BM239">
        <v>1267.58136351953</v>
      </c>
      <c r="BN239">
        <v>1295.5949873508901</v>
      </c>
      <c r="BO239">
        <v>1270.28275678505</v>
      </c>
      <c r="BP239">
        <v>1230.42057823397</v>
      </c>
      <c r="BQ239">
        <v>1242.6640718338999</v>
      </c>
      <c r="BR239">
        <v>1229.0342052032199</v>
      </c>
      <c r="BS239">
        <v>1201.05756437335</v>
      </c>
      <c r="BT239">
        <v>1320.8354869242701</v>
      </c>
      <c r="BU239">
        <v>1340.38286069998</v>
      </c>
      <c r="BV239">
        <v>1360.1685752548101</v>
      </c>
      <c r="BW239">
        <v>1294.6612182869501</v>
      </c>
      <c r="BX239">
        <v>1098.68560733548</v>
      </c>
      <c r="BY239">
        <v>895.668346721798</v>
      </c>
      <c r="BZ239">
        <v>603.97863929058894</v>
      </c>
      <c r="CA239">
        <v>442.69470432627401</v>
      </c>
      <c r="CB239">
        <v>450.672095515526</v>
      </c>
      <c r="CC239">
        <v>401.92640791769401</v>
      </c>
      <c r="CD239">
        <v>358.63682612170498</v>
      </c>
      <c r="CE239">
        <v>332.09308404625102</v>
      </c>
      <c r="CF239">
        <v>335.35738093235199</v>
      </c>
      <c r="CG239">
        <v>327.627896507613</v>
      </c>
      <c r="CH239">
        <v>324.91616067962798</v>
      </c>
      <c r="CI239">
        <v>323.435426364075</v>
      </c>
      <c r="CJ239">
        <v>329.889904228087</v>
      </c>
      <c r="CK239">
        <v>322.35687296771999</v>
      </c>
      <c r="CL239">
        <v>331.90574854105699</v>
      </c>
      <c r="CM239">
        <v>327.44297210966801</v>
      </c>
      <c r="CN239">
        <v>332.36825702976398</v>
      </c>
      <c r="CO239">
        <v>329.10028610731899</v>
      </c>
      <c r="CP239">
        <v>326.34841013668802</v>
      </c>
      <c r="CQ239">
        <v>324.72771488091797</v>
      </c>
      <c r="CR239">
        <v>330.06031009104299</v>
      </c>
      <c r="CS239">
        <v>325.630037432206</v>
      </c>
      <c r="CT239">
        <v>323.53333281264003</v>
      </c>
      <c r="CU239">
        <v>334.90685721844102</v>
      </c>
      <c r="CV239">
        <v>323.380349873147</v>
      </c>
      <c r="CW239">
        <v>334.35235355812898</v>
      </c>
      <c r="CX239">
        <v>331.76283689276102</v>
      </c>
      <c r="CY239">
        <v>330.15531789027898</v>
      </c>
      <c r="CZ239">
        <v>332.516835665153</v>
      </c>
      <c r="DA239">
        <v>328.24268646765898</v>
      </c>
      <c r="DB239">
        <v>330.599583718068</v>
      </c>
      <c r="DC239">
        <v>332.17574868737103</v>
      </c>
      <c r="DD239">
        <v>331.52761072697001</v>
      </c>
      <c r="DE239">
        <v>327.414811182444</v>
      </c>
      <c r="DF239">
        <v>326.93893879146299</v>
      </c>
      <c r="DG239">
        <v>320.27880415638202</v>
      </c>
      <c r="DH239">
        <v>329.80753429248699</v>
      </c>
      <c r="DI239">
        <v>328.629447985345</v>
      </c>
      <c r="DJ239">
        <v>330.412220563662</v>
      </c>
      <c r="DK239">
        <v>328.31015502502999</v>
      </c>
      <c r="DL239">
        <v>327.732480222216</v>
      </c>
      <c r="DM239">
        <v>330.90775460642499</v>
      </c>
      <c r="DN239">
        <v>331.20401495605</v>
      </c>
      <c r="DO239">
        <v>328.41264357177897</v>
      </c>
      <c r="DP239">
        <v>325.85969449794499</v>
      </c>
      <c r="DQ239">
        <v>329.07506188315</v>
      </c>
      <c r="DR239">
        <v>328.21219873156201</v>
      </c>
    </row>
    <row r="240" spans="1:122" x14ac:dyDescent="0.25">
      <c r="A240">
        <v>57.196261682242898</v>
      </c>
      <c r="B240">
        <v>324.24512092432099</v>
      </c>
      <c r="C240">
        <v>331.49609549907802</v>
      </c>
      <c r="D240">
        <v>324.675264005744</v>
      </c>
      <c r="E240">
        <v>324.905680724516</v>
      </c>
      <c r="F240">
        <v>327.96257001424101</v>
      </c>
      <c r="G240">
        <v>323.94062918185301</v>
      </c>
      <c r="H240">
        <v>328.20307836002098</v>
      </c>
      <c r="I240">
        <v>318.70936191099503</v>
      </c>
      <c r="J240">
        <v>322.61313583348601</v>
      </c>
      <c r="K240">
        <v>325.02074703008901</v>
      </c>
      <c r="L240">
        <v>321.85504606492401</v>
      </c>
      <c r="M240">
        <v>323.21851929136398</v>
      </c>
      <c r="N240">
        <v>320.23434939692203</v>
      </c>
      <c r="O240">
        <v>323.28599187552601</v>
      </c>
      <c r="P240">
        <v>325.32258717607903</v>
      </c>
      <c r="Q240">
        <v>322.83105671819499</v>
      </c>
      <c r="R240">
        <v>323.10268345307099</v>
      </c>
      <c r="S240">
        <v>320.99045195801102</v>
      </c>
      <c r="T240">
        <v>326.65099609013299</v>
      </c>
      <c r="U240">
        <v>324.52739706134798</v>
      </c>
      <c r="V240">
        <v>320.83120908685902</v>
      </c>
      <c r="W240">
        <v>325.81958426396199</v>
      </c>
      <c r="X240">
        <v>326.39554970089802</v>
      </c>
      <c r="Y240">
        <v>323.32416288740501</v>
      </c>
      <c r="Z240">
        <v>329.39476058124501</v>
      </c>
      <c r="AA240">
        <v>330.89448997348097</v>
      </c>
      <c r="AB240">
        <v>330.485154790396</v>
      </c>
      <c r="AC240">
        <v>338.85112025478003</v>
      </c>
      <c r="AD240">
        <v>336.71687041925901</v>
      </c>
      <c r="AE240">
        <v>338.18250958531598</v>
      </c>
      <c r="AF240">
        <v>386.64374876805999</v>
      </c>
      <c r="AG240">
        <v>434.893152846276</v>
      </c>
      <c r="AH240">
        <v>815.44826488997205</v>
      </c>
      <c r="AI240">
        <v>1231.32650932396</v>
      </c>
      <c r="AJ240">
        <v>1154.9665175835401</v>
      </c>
      <c r="AK240">
        <v>973.44097155627503</v>
      </c>
      <c r="AL240">
        <v>661.41779535143803</v>
      </c>
      <c r="AM240">
        <v>866.03699810975797</v>
      </c>
      <c r="AN240">
        <v>769.047086220143</v>
      </c>
      <c r="AO240">
        <v>649.69719209434504</v>
      </c>
      <c r="AP240">
        <v>531.48265015208096</v>
      </c>
      <c r="AQ240">
        <v>458.78680738532699</v>
      </c>
      <c r="AR240">
        <v>427.66056272986998</v>
      </c>
      <c r="AS240">
        <v>445.61857450264301</v>
      </c>
      <c r="AT240">
        <v>534.86610760582801</v>
      </c>
      <c r="AU240">
        <v>764.75306874313105</v>
      </c>
      <c r="AV240">
        <v>1262.7655272673501</v>
      </c>
      <c r="AW240">
        <v>1604.81499325239</v>
      </c>
      <c r="AX240">
        <v>1042.1884292186201</v>
      </c>
      <c r="AY240">
        <v>536.69622583221098</v>
      </c>
      <c r="AZ240">
        <v>429.68189514443799</v>
      </c>
      <c r="BA240">
        <v>435.949681260668</v>
      </c>
      <c r="BB240">
        <v>583.13049656863802</v>
      </c>
      <c r="BC240">
        <v>1635.49363852235</v>
      </c>
      <c r="BD240">
        <v>6060.2328546281096</v>
      </c>
      <c r="BE240">
        <v>7738.2113199413197</v>
      </c>
      <c r="BF240">
        <v>3755.6540203017298</v>
      </c>
      <c r="BG240">
        <v>983.40621315662304</v>
      </c>
      <c r="BH240">
        <v>519.12582268935603</v>
      </c>
      <c r="BI240">
        <v>440.00479291549902</v>
      </c>
      <c r="BJ240">
        <v>476.67178623384098</v>
      </c>
      <c r="BK240">
        <v>714.35081168222905</v>
      </c>
      <c r="BL240">
        <v>1043.6686787414101</v>
      </c>
      <c r="BM240">
        <v>1285.0330864744899</v>
      </c>
      <c r="BN240">
        <v>1302.49010813123</v>
      </c>
      <c r="BO240">
        <v>1270.12892827784</v>
      </c>
      <c r="BP240">
        <v>1237.3757980892599</v>
      </c>
      <c r="BQ240">
        <v>1267.5762279867299</v>
      </c>
      <c r="BR240">
        <v>1262.50251673508</v>
      </c>
      <c r="BS240">
        <v>1241.1336323522</v>
      </c>
      <c r="BT240">
        <v>1362.93071448711</v>
      </c>
      <c r="BU240">
        <v>1371.75381766955</v>
      </c>
      <c r="BV240">
        <v>1389.9316246135299</v>
      </c>
      <c r="BW240">
        <v>1309.56413452577</v>
      </c>
      <c r="BX240">
        <v>1107.9245023600099</v>
      </c>
      <c r="BY240">
        <v>896.59124034959905</v>
      </c>
      <c r="BZ240">
        <v>603.57114535669996</v>
      </c>
      <c r="CA240">
        <v>443.69441402714199</v>
      </c>
      <c r="CB240">
        <v>454.37626651896301</v>
      </c>
      <c r="CC240">
        <v>402.79977804390302</v>
      </c>
      <c r="CD240">
        <v>360.068217551266</v>
      </c>
      <c r="CE240">
        <v>331.84313185316802</v>
      </c>
      <c r="CF240">
        <v>335.22551849290301</v>
      </c>
      <c r="CG240">
        <v>327.92117759732201</v>
      </c>
      <c r="CH240">
        <v>326.65172186429498</v>
      </c>
      <c r="CI240">
        <v>323.60147862982501</v>
      </c>
      <c r="CJ240">
        <v>329.39438803296599</v>
      </c>
      <c r="CK240">
        <v>325.28589093349302</v>
      </c>
      <c r="CL240">
        <v>334.066109159924</v>
      </c>
      <c r="CM240">
        <v>327.13984258642398</v>
      </c>
      <c r="CN240">
        <v>331.816529484179</v>
      </c>
      <c r="CO240">
        <v>330.04887305965002</v>
      </c>
      <c r="CP240">
        <v>326.88650113580002</v>
      </c>
      <c r="CQ240">
        <v>324.63203548399201</v>
      </c>
      <c r="CR240">
        <v>330.48131126800502</v>
      </c>
      <c r="CS240">
        <v>326.50768861820501</v>
      </c>
      <c r="CT240">
        <v>322.01670623567401</v>
      </c>
      <c r="CU240">
        <v>332.22969576818298</v>
      </c>
      <c r="CV240">
        <v>322.45111400422002</v>
      </c>
      <c r="CW240">
        <v>334.58076253279199</v>
      </c>
      <c r="CX240">
        <v>330.45979339889101</v>
      </c>
      <c r="CY240">
        <v>332.23717774379099</v>
      </c>
      <c r="CZ240">
        <v>331.24084811756802</v>
      </c>
      <c r="DA240">
        <v>328.34469747673</v>
      </c>
      <c r="DB240">
        <v>331.27723483311001</v>
      </c>
      <c r="DC240">
        <v>329.25734364771802</v>
      </c>
      <c r="DD240">
        <v>328.31379582109503</v>
      </c>
      <c r="DE240">
        <v>326.73169442997499</v>
      </c>
      <c r="DF240">
        <v>327.826025535886</v>
      </c>
      <c r="DG240">
        <v>320.58648698131702</v>
      </c>
      <c r="DH240">
        <v>330.42674486124997</v>
      </c>
      <c r="DI240">
        <v>329.23664733858499</v>
      </c>
      <c r="DJ240">
        <v>327.04059181426499</v>
      </c>
      <c r="DK240">
        <v>328.04560980934298</v>
      </c>
      <c r="DL240">
        <v>329.36337529812897</v>
      </c>
      <c r="DM240">
        <v>330.56159080301097</v>
      </c>
      <c r="DN240">
        <v>329.46378036698502</v>
      </c>
      <c r="DO240">
        <v>326.87858648016902</v>
      </c>
      <c r="DP240">
        <v>329.90176187728702</v>
      </c>
      <c r="DQ240">
        <v>328.844139478297</v>
      </c>
      <c r="DR240">
        <v>327.92139982293401</v>
      </c>
    </row>
    <row r="241" spans="1:122" x14ac:dyDescent="0.25">
      <c r="A241">
        <v>57.436582109479303</v>
      </c>
      <c r="B241">
        <v>325.99957130717098</v>
      </c>
      <c r="C241">
        <v>330.84575957228998</v>
      </c>
      <c r="D241">
        <v>326.31359627836099</v>
      </c>
      <c r="E241">
        <v>323.35167188243003</v>
      </c>
      <c r="F241">
        <v>326.06229055554797</v>
      </c>
      <c r="G241">
        <v>324.39715375139502</v>
      </c>
      <c r="H241">
        <v>328.16951040637503</v>
      </c>
      <c r="I241">
        <v>321.71218792302301</v>
      </c>
      <c r="J241">
        <v>324.58350882568402</v>
      </c>
      <c r="K241">
        <v>325.24181336748302</v>
      </c>
      <c r="L241">
        <v>322.64634492021497</v>
      </c>
      <c r="M241">
        <v>326.390095344396</v>
      </c>
      <c r="N241">
        <v>320.244556375581</v>
      </c>
      <c r="O241">
        <v>323.51352286344797</v>
      </c>
      <c r="P241">
        <v>325.60110909837698</v>
      </c>
      <c r="Q241">
        <v>322.58295426920603</v>
      </c>
      <c r="R241">
        <v>323.79478805183402</v>
      </c>
      <c r="S241">
        <v>321.92238856251902</v>
      </c>
      <c r="T241">
        <v>325.77799674117398</v>
      </c>
      <c r="U241">
        <v>323.26132298443099</v>
      </c>
      <c r="V241">
        <v>323.21411662684</v>
      </c>
      <c r="W241">
        <v>324.924194088783</v>
      </c>
      <c r="X241">
        <v>325.06162152828398</v>
      </c>
      <c r="Y241">
        <v>323.59848393662401</v>
      </c>
      <c r="Z241">
        <v>330.13756845172401</v>
      </c>
      <c r="AA241">
        <v>331.21488256958003</v>
      </c>
      <c r="AB241">
        <v>330.57438610673699</v>
      </c>
      <c r="AC241">
        <v>337.41739375211699</v>
      </c>
      <c r="AD241">
        <v>338.27994975545499</v>
      </c>
      <c r="AE241">
        <v>338.51856639918202</v>
      </c>
      <c r="AF241">
        <v>387.20413088302502</v>
      </c>
      <c r="AG241">
        <v>431.26519112175401</v>
      </c>
      <c r="AH241">
        <v>784.79603745471195</v>
      </c>
      <c r="AI241">
        <v>1226.7302387643099</v>
      </c>
      <c r="AJ241">
        <v>1212.8991480607399</v>
      </c>
      <c r="AK241">
        <v>1051.16961405661</v>
      </c>
      <c r="AL241">
        <v>697.70886228278005</v>
      </c>
      <c r="AM241">
        <v>955.98253492897095</v>
      </c>
      <c r="AN241">
        <v>849.95524602979799</v>
      </c>
      <c r="AO241">
        <v>710.25632848968201</v>
      </c>
      <c r="AP241">
        <v>565.90391996994799</v>
      </c>
      <c r="AQ241">
        <v>479.78704160782002</v>
      </c>
      <c r="AR241">
        <v>442.41521795661703</v>
      </c>
      <c r="AS241">
        <v>462.95737429891898</v>
      </c>
      <c r="AT241">
        <v>572.32435357163399</v>
      </c>
      <c r="AU241">
        <v>848.09664184016299</v>
      </c>
      <c r="AV241">
        <v>1354.8236434877699</v>
      </c>
      <c r="AW241">
        <v>1571.4893064241301</v>
      </c>
      <c r="AX241">
        <v>982.73417346762506</v>
      </c>
      <c r="AY241">
        <v>518.86668413435302</v>
      </c>
      <c r="AZ241">
        <v>427.07405488999598</v>
      </c>
      <c r="BA241">
        <v>437.77428085482001</v>
      </c>
      <c r="BB241">
        <v>601.97883944386399</v>
      </c>
      <c r="BC241">
        <v>1740.40994568164</v>
      </c>
      <c r="BD241">
        <v>6390.1151479924501</v>
      </c>
      <c r="BE241">
        <v>7418.5430490980898</v>
      </c>
      <c r="BF241">
        <v>3220.19810915671</v>
      </c>
      <c r="BG241">
        <v>889.78506565061605</v>
      </c>
      <c r="BH241">
        <v>500.21537816018298</v>
      </c>
      <c r="BI241">
        <v>439.165972507915</v>
      </c>
      <c r="BJ241">
        <v>488.68098455167598</v>
      </c>
      <c r="BK241">
        <v>764.40053262600804</v>
      </c>
      <c r="BL241">
        <v>1095.9056446689599</v>
      </c>
      <c r="BM241">
        <v>1316.7893339321199</v>
      </c>
      <c r="BN241">
        <v>1299.45791606737</v>
      </c>
      <c r="BO241">
        <v>1250.5014438677799</v>
      </c>
      <c r="BP241">
        <v>1239.2835025185</v>
      </c>
      <c r="BQ241">
        <v>1312.35460075227</v>
      </c>
      <c r="BR241">
        <v>1325.89694604172</v>
      </c>
      <c r="BS241">
        <v>1324.6673778125401</v>
      </c>
      <c r="BT241">
        <v>1423.9414905356</v>
      </c>
      <c r="BU241">
        <v>1397.0570365185499</v>
      </c>
      <c r="BV241">
        <v>1417.0426079121701</v>
      </c>
      <c r="BW241">
        <v>1311.19179187551</v>
      </c>
      <c r="BX241">
        <v>1108.14780059851</v>
      </c>
      <c r="BY241">
        <v>885.65282710004999</v>
      </c>
      <c r="BZ241">
        <v>602.53561524409895</v>
      </c>
      <c r="CA241">
        <v>443.669474231469</v>
      </c>
      <c r="CB241">
        <v>462.37984238463702</v>
      </c>
      <c r="CC241">
        <v>400.51631684672998</v>
      </c>
      <c r="CD241">
        <v>357.06940244605698</v>
      </c>
      <c r="CE241">
        <v>331.42549462598203</v>
      </c>
      <c r="CF241">
        <v>333.31903629486499</v>
      </c>
      <c r="CG241">
        <v>326.89747326785101</v>
      </c>
      <c r="CH241">
        <v>324.984600788889</v>
      </c>
      <c r="CI241">
        <v>322.70579680048399</v>
      </c>
      <c r="CJ241">
        <v>330.449411415253</v>
      </c>
      <c r="CK241">
        <v>325.42691658312901</v>
      </c>
      <c r="CL241">
        <v>335.927830564104</v>
      </c>
      <c r="CM241">
        <v>327.47360451817298</v>
      </c>
      <c r="CN241">
        <v>330.05257872047503</v>
      </c>
      <c r="CO241">
        <v>327.979733993053</v>
      </c>
      <c r="CP241">
        <v>323.97450698607298</v>
      </c>
      <c r="CQ241">
        <v>323.97270259730402</v>
      </c>
      <c r="CR241">
        <v>332.31569793783302</v>
      </c>
      <c r="CS241">
        <v>326.54597651869398</v>
      </c>
      <c r="CT241">
        <v>320.37775461453998</v>
      </c>
      <c r="CU241">
        <v>331.52355504444699</v>
      </c>
      <c r="CV241">
        <v>323.87102584859798</v>
      </c>
      <c r="CW241">
        <v>332.28164667954798</v>
      </c>
      <c r="CX241">
        <v>330.72827658431697</v>
      </c>
      <c r="CY241">
        <v>331.926979024584</v>
      </c>
      <c r="CZ241">
        <v>331.04168250849602</v>
      </c>
      <c r="DA241">
        <v>327.59501542100202</v>
      </c>
      <c r="DB241">
        <v>333.23358168920902</v>
      </c>
      <c r="DC241">
        <v>327.73145953911001</v>
      </c>
      <c r="DD241">
        <v>327.60689225078198</v>
      </c>
      <c r="DE241">
        <v>329.12922366084598</v>
      </c>
      <c r="DF241">
        <v>327.25162129857199</v>
      </c>
      <c r="DG241">
        <v>321.38777985476003</v>
      </c>
      <c r="DH241">
        <v>330.29364392542601</v>
      </c>
      <c r="DI241">
        <v>331.27437539778902</v>
      </c>
      <c r="DJ241">
        <v>325.543696546398</v>
      </c>
      <c r="DK241">
        <v>327.21419937962099</v>
      </c>
      <c r="DL241">
        <v>327.62893261936398</v>
      </c>
      <c r="DM241">
        <v>331.423692439028</v>
      </c>
      <c r="DN241">
        <v>327.93636372362897</v>
      </c>
      <c r="DO241">
        <v>325.50341343929699</v>
      </c>
      <c r="DP241">
        <v>330.23295983236102</v>
      </c>
      <c r="DQ241">
        <v>327.50489472566102</v>
      </c>
      <c r="DR241">
        <v>327.99431316527102</v>
      </c>
    </row>
    <row r="242" spans="1:122" x14ac:dyDescent="0.25">
      <c r="A242">
        <v>57.676902536715602</v>
      </c>
      <c r="B242">
        <v>326.503338071575</v>
      </c>
      <c r="C242">
        <v>331.22876612646098</v>
      </c>
      <c r="D242">
        <v>325.95428063280798</v>
      </c>
      <c r="E242">
        <v>322.59983679616403</v>
      </c>
      <c r="F242">
        <v>326.91138731841801</v>
      </c>
      <c r="G242">
        <v>324.141109042013</v>
      </c>
      <c r="H242">
        <v>327.912341769855</v>
      </c>
      <c r="I242">
        <v>322.78461882763401</v>
      </c>
      <c r="J242">
        <v>325.49737275619901</v>
      </c>
      <c r="K242">
        <v>325.82300281362001</v>
      </c>
      <c r="L242">
        <v>323.76014420999297</v>
      </c>
      <c r="M242">
        <v>327.567173415637</v>
      </c>
      <c r="N242">
        <v>319.64285854849197</v>
      </c>
      <c r="O242">
        <v>322.15688281104798</v>
      </c>
      <c r="P242">
        <v>323.25609489923397</v>
      </c>
      <c r="Q242">
        <v>323.09366272840202</v>
      </c>
      <c r="R242">
        <v>322.335211985098</v>
      </c>
      <c r="S242">
        <v>321.54231351622599</v>
      </c>
      <c r="T242">
        <v>324.746438195574</v>
      </c>
      <c r="U242">
        <v>321.23348789791999</v>
      </c>
      <c r="V242">
        <v>323.82960943730501</v>
      </c>
      <c r="W242">
        <v>325.166935343803</v>
      </c>
      <c r="X242">
        <v>323.42471728848102</v>
      </c>
      <c r="Y242">
        <v>323.94034726691302</v>
      </c>
      <c r="Z242">
        <v>331.12767067254703</v>
      </c>
      <c r="AA242">
        <v>330.72033376984302</v>
      </c>
      <c r="AB242">
        <v>330.777564608744</v>
      </c>
      <c r="AC242">
        <v>336.17463560104301</v>
      </c>
      <c r="AD242">
        <v>340.50816083510699</v>
      </c>
      <c r="AE242">
        <v>340.64004034574299</v>
      </c>
      <c r="AF242">
        <v>387.69664900887102</v>
      </c>
      <c r="AG242">
        <v>431.85408233185899</v>
      </c>
      <c r="AH242">
        <v>760.55637808629695</v>
      </c>
      <c r="AI242">
        <v>1218.9457211351801</v>
      </c>
      <c r="AJ242">
        <v>1234.7517817200601</v>
      </c>
      <c r="AK242">
        <v>1089.51993653767</v>
      </c>
      <c r="AL242">
        <v>738.22286285812095</v>
      </c>
      <c r="AM242">
        <v>997.03976775236004</v>
      </c>
      <c r="AN242">
        <v>889.61248238543396</v>
      </c>
      <c r="AO242">
        <v>746.10893678380501</v>
      </c>
      <c r="AP242">
        <v>583.53790051266503</v>
      </c>
      <c r="AQ242">
        <v>487.96565283086301</v>
      </c>
      <c r="AR242">
        <v>450.38606908456501</v>
      </c>
      <c r="AS242">
        <v>474.75511482687102</v>
      </c>
      <c r="AT242">
        <v>589.14587268595005</v>
      </c>
      <c r="AU242">
        <v>881.80468734477097</v>
      </c>
      <c r="AV242">
        <v>1395.77818441828</v>
      </c>
      <c r="AW242">
        <v>1540.07987940407</v>
      </c>
      <c r="AX242">
        <v>931.58964385685294</v>
      </c>
      <c r="AY242">
        <v>507.68896538147402</v>
      </c>
      <c r="AZ242">
        <v>427.02738125109499</v>
      </c>
      <c r="BA242">
        <v>441.347574395496</v>
      </c>
      <c r="BB242">
        <v>610.90211257006501</v>
      </c>
      <c r="BC242">
        <v>1831.1029922708501</v>
      </c>
      <c r="BD242">
        <v>6626.98376635564</v>
      </c>
      <c r="BE242">
        <v>7338.63245285223</v>
      </c>
      <c r="BF242">
        <v>3006.05781215247</v>
      </c>
      <c r="BG242">
        <v>853.63397212474695</v>
      </c>
      <c r="BH242">
        <v>495.39252253853101</v>
      </c>
      <c r="BI242">
        <v>442.30938711153499</v>
      </c>
      <c r="BJ242">
        <v>493.39374957412701</v>
      </c>
      <c r="BK242">
        <v>777.937906305306</v>
      </c>
      <c r="BL242">
        <v>1112.9594966516399</v>
      </c>
      <c r="BM242">
        <v>1312.42819050258</v>
      </c>
      <c r="BN242">
        <v>1279.6857755880401</v>
      </c>
      <c r="BO242">
        <v>1234.88319439825</v>
      </c>
      <c r="BP242">
        <v>1227.75889408482</v>
      </c>
      <c r="BQ242">
        <v>1324.5135025131499</v>
      </c>
      <c r="BR242">
        <v>1336.04569560593</v>
      </c>
      <c r="BS242">
        <v>1342.9593916715501</v>
      </c>
      <c r="BT242">
        <v>1431.7188910326499</v>
      </c>
      <c r="BU242">
        <v>1413.3833296248599</v>
      </c>
      <c r="BV242">
        <v>1409.4613230334201</v>
      </c>
      <c r="BW242">
        <v>1297.9755938307401</v>
      </c>
      <c r="BX242">
        <v>1097.05168780125</v>
      </c>
      <c r="BY242">
        <v>870.82646228430997</v>
      </c>
      <c r="BZ242">
        <v>596.04418032905801</v>
      </c>
      <c r="CA242">
        <v>443.29052950394703</v>
      </c>
      <c r="CB242">
        <v>464.83934783519999</v>
      </c>
      <c r="CC242">
        <v>401.14251195895997</v>
      </c>
      <c r="CD242">
        <v>353.41422018940199</v>
      </c>
      <c r="CE242">
        <v>328.25259302871899</v>
      </c>
      <c r="CF242">
        <v>332.92764752799798</v>
      </c>
      <c r="CG242">
        <v>327.51779372790901</v>
      </c>
      <c r="CH242">
        <v>324.415100792462</v>
      </c>
      <c r="CI242">
        <v>323.50788747881103</v>
      </c>
      <c r="CJ242">
        <v>328.71228891295999</v>
      </c>
      <c r="CK242">
        <v>326.01962611610497</v>
      </c>
      <c r="CL242">
        <v>338.21259788263501</v>
      </c>
      <c r="CM242">
        <v>327.30124403036001</v>
      </c>
      <c r="CN242">
        <v>327.003231466427</v>
      </c>
      <c r="CO242">
        <v>326.45336054358597</v>
      </c>
      <c r="CP242">
        <v>322.54635669824302</v>
      </c>
      <c r="CQ242">
        <v>323.82463402493698</v>
      </c>
      <c r="CR242">
        <v>331.08255694817899</v>
      </c>
      <c r="CS242">
        <v>326.16491794642599</v>
      </c>
      <c r="CT242">
        <v>320.871846521272</v>
      </c>
      <c r="CU242">
        <v>330.90673386882202</v>
      </c>
      <c r="CV242">
        <v>324.32743819816199</v>
      </c>
      <c r="CW242">
        <v>330.26448340064297</v>
      </c>
      <c r="CX242">
        <v>329.8175876162</v>
      </c>
      <c r="CY242">
        <v>329.78173318186998</v>
      </c>
      <c r="CZ242">
        <v>329.89167839204703</v>
      </c>
      <c r="DA242">
        <v>324.46010210484798</v>
      </c>
      <c r="DB242">
        <v>330.951724183289</v>
      </c>
      <c r="DC242">
        <v>327.294712334042</v>
      </c>
      <c r="DD242">
        <v>328.42671089124201</v>
      </c>
      <c r="DE242">
        <v>329.229479848202</v>
      </c>
      <c r="DF242">
        <v>328.73511142693297</v>
      </c>
      <c r="DG242">
        <v>321.72580954561602</v>
      </c>
      <c r="DH242">
        <v>330.98941252880701</v>
      </c>
      <c r="DI242">
        <v>332.01277480840298</v>
      </c>
      <c r="DJ242">
        <v>324.04457149826499</v>
      </c>
      <c r="DK242">
        <v>325.97692100570799</v>
      </c>
      <c r="DL242">
        <v>325.85235207207597</v>
      </c>
      <c r="DM242">
        <v>330.015846589722</v>
      </c>
      <c r="DN242">
        <v>326.47144652789802</v>
      </c>
      <c r="DO242">
        <v>324.00553586752602</v>
      </c>
      <c r="DP242">
        <v>331.385070308146</v>
      </c>
      <c r="DQ242">
        <v>326.94505891596702</v>
      </c>
      <c r="DR242">
        <v>329.63132779584498</v>
      </c>
    </row>
    <row r="243" spans="1:122" x14ac:dyDescent="0.25">
      <c r="A243">
        <v>57.9172229639519</v>
      </c>
      <c r="B243">
        <v>326.53887303154897</v>
      </c>
      <c r="C243">
        <v>332.35108623567299</v>
      </c>
      <c r="D243">
        <v>323.95995127206402</v>
      </c>
      <c r="E243">
        <v>322.27831389086401</v>
      </c>
      <c r="F243">
        <v>328.266211634451</v>
      </c>
      <c r="G243">
        <v>325.76619054370298</v>
      </c>
      <c r="H243">
        <v>325.60262301764402</v>
      </c>
      <c r="I243">
        <v>320.71521911189302</v>
      </c>
      <c r="J243">
        <v>327.47718204137902</v>
      </c>
      <c r="K243">
        <v>324.57963923285303</v>
      </c>
      <c r="L243">
        <v>323.78127192874803</v>
      </c>
      <c r="M243">
        <v>326.94863660257897</v>
      </c>
      <c r="N243">
        <v>319.98370337086499</v>
      </c>
      <c r="O243">
        <v>320.44963360015498</v>
      </c>
      <c r="P243">
        <v>321.76090640387298</v>
      </c>
      <c r="Q243">
        <v>324.55062282473398</v>
      </c>
      <c r="R243">
        <v>322.02885010343101</v>
      </c>
      <c r="S243">
        <v>319.80432372063802</v>
      </c>
      <c r="T243">
        <v>324.75562958367999</v>
      </c>
      <c r="U243">
        <v>322.60228740417699</v>
      </c>
      <c r="V243">
        <v>324.309611837457</v>
      </c>
      <c r="W243">
        <v>325.87892473495299</v>
      </c>
      <c r="X243">
        <v>323.097017616492</v>
      </c>
      <c r="Y243">
        <v>326.16960567708799</v>
      </c>
      <c r="Z243">
        <v>331.627422369398</v>
      </c>
      <c r="AA243">
        <v>331.53424127253902</v>
      </c>
      <c r="AB243">
        <v>331.72213913511098</v>
      </c>
      <c r="AC243">
        <v>336.40792591797998</v>
      </c>
      <c r="AD243">
        <v>341.688500015496</v>
      </c>
      <c r="AE243">
        <v>339.64539453348402</v>
      </c>
      <c r="AF243">
        <v>385.81281479635999</v>
      </c>
      <c r="AG243">
        <v>428.24662463278099</v>
      </c>
      <c r="AH243">
        <v>740.44876575197395</v>
      </c>
      <c r="AI243">
        <v>1221.08994191699</v>
      </c>
      <c r="AJ243">
        <v>1266.4418391496299</v>
      </c>
      <c r="AK243">
        <v>1135.07706777782</v>
      </c>
      <c r="AL243">
        <v>773.80227636426696</v>
      </c>
      <c r="AM243">
        <v>1052.2651073248601</v>
      </c>
      <c r="AN243">
        <v>940.158850145359</v>
      </c>
      <c r="AO243">
        <v>790.09663199803003</v>
      </c>
      <c r="AP243">
        <v>607.57928843824504</v>
      </c>
      <c r="AQ243">
        <v>499.93631097802501</v>
      </c>
      <c r="AR243">
        <v>461.37226853325001</v>
      </c>
      <c r="AS243">
        <v>487.852995854607</v>
      </c>
      <c r="AT243">
        <v>612.55399176881804</v>
      </c>
      <c r="AU243">
        <v>927.20049063747194</v>
      </c>
      <c r="AV243">
        <v>1452.2951540777501</v>
      </c>
      <c r="AW243">
        <v>1530.7060129082599</v>
      </c>
      <c r="AX243">
        <v>891.13380832293103</v>
      </c>
      <c r="AY243">
        <v>498.53432043651401</v>
      </c>
      <c r="AZ243">
        <v>425.92954894577701</v>
      </c>
      <c r="BA243">
        <v>441.65981849032801</v>
      </c>
      <c r="BB243">
        <v>612.92246793950596</v>
      </c>
      <c r="BC243">
        <v>1838.3314177877201</v>
      </c>
      <c r="BD243">
        <v>6635.5519860028298</v>
      </c>
      <c r="BE243">
        <v>7315.3448948482801</v>
      </c>
      <c r="BF243">
        <v>2978.83867704764</v>
      </c>
      <c r="BG243">
        <v>846.52493279981104</v>
      </c>
      <c r="BH243">
        <v>493.25171189049598</v>
      </c>
      <c r="BI243">
        <v>445.51669366339797</v>
      </c>
      <c r="BJ243">
        <v>502.84510097559098</v>
      </c>
      <c r="BK243">
        <v>824.94154054280796</v>
      </c>
      <c r="BL243">
        <v>1170.8363328181799</v>
      </c>
      <c r="BM243">
        <v>1334.0278491587101</v>
      </c>
      <c r="BN243">
        <v>1284.9501536186499</v>
      </c>
      <c r="BO243">
        <v>1237.01393076151</v>
      </c>
      <c r="BP243">
        <v>1241.96081478573</v>
      </c>
      <c r="BQ243">
        <v>1369.55675498243</v>
      </c>
      <c r="BR243">
        <v>1406.3770831022</v>
      </c>
      <c r="BS243">
        <v>1433.71570950966</v>
      </c>
      <c r="BT243">
        <v>1504.83548949905</v>
      </c>
      <c r="BU243">
        <v>1469.0016431561</v>
      </c>
      <c r="BV243">
        <v>1442.8381989316299</v>
      </c>
      <c r="BW243">
        <v>1297.66894307145</v>
      </c>
      <c r="BX243">
        <v>1101.67700816058</v>
      </c>
      <c r="BY243">
        <v>866.88353879719602</v>
      </c>
      <c r="BZ243">
        <v>595.11951816063504</v>
      </c>
      <c r="CA243">
        <v>444.28767339534198</v>
      </c>
      <c r="CB243">
        <v>473.16223451089797</v>
      </c>
      <c r="CC243">
        <v>402.92065307191399</v>
      </c>
      <c r="CD243">
        <v>351.29182032899598</v>
      </c>
      <c r="CE243">
        <v>327.52395314195201</v>
      </c>
      <c r="CF243">
        <v>332.26398900499902</v>
      </c>
      <c r="CG243">
        <v>326.44052085998601</v>
      </c>
      <c r="CH243">
        <v>324.47716898988699</v>
      </c>
      <c r="CI243">
        <v>324.489656877524</v>
      </c>
      <c r="CJ243">
        <v>328.79003532435001</v>
      </c>
      <c r="CK243">
        <v>327.19401498873202</v>
      </c>
      <c r="CL243">
        <v>336.82724177975899</v>
      </c>
      <c r="CM243">
        <v>327.20045096523302</v>
      </c>
      <c r="CN243">
        <v>325.94364136779001</v>
      </c>
      <c r="CO243">
        <v>326.88138627026001</v>
      </c>
      <c r="CP243">
        <v>323.12567841647001</v>
      </c>
      <c r="CQ243">
        <v>324.46901645466698</v>
      </c>
      <c r="CR243">
        <v>330.72396750181002</v>
      </c>
      <c r="CS243">
        <v>325.872712804613</v>
      </c>
      <c r="CT243">
        <v>320.70740313276002</v>
      </c>
      <c r="CU243">
        <v>329.085868799705</v>
      </c>
      <c r="CV243">
        <v>326.80685279081501</v>
      </c>
      <c r="CW243">
        <v>329.92645587770801</v>
      </c>
      <c r="CX243">
        <v>331.70060730642001</v>
      </c>
      <c r="CY243">
        <v>329.65757361147701</v>
      </c>
      <c r="CZ243">
        <v>330.28209737918701</v>
      </c>
      <c r="DA243">
        <v>325.45290097465602</v>
      </c>
      <c r="DB243">
        <v>329.99351671843101</v>
      </c>
      <c r="DC243">
        <v>325.91808398008601</v>
      </c>
      <c r="DD243">
        <v>329.068169201822</v>
      </c>
      <c r="DE243">
        <v>327.89999606309402</v>
      </c>
      <c r="DF243">
        <v>329.93498721212802</v>
      </c>
      <c r="DG243">
        <v>321.92654578701098</v>
      </c>
      <c r="DH243">
        <v>331.54949025713699</v>
      </c>
      <c r="DI243">
        <v>331.602735949764</v>
      </c>
      <c r="DJ243">
        <v>324.493031513115</v>
      </c>
      <c r="DK243">
        <v>325.63875566100597</v>
      </c>
      <c r="DL243">
        <v>324.63360767387599</v>
      </c>
      <c r="DM243">
        <v>329.05176131015298</v>
      </c>
      <c r="DN243">
        <v>323.88697793869801</v>
      </c>
      <c r="DO243">
        <v>323.593519307706</v>
      </c>
      <c r="DP243">
        <v>331.89345649367999</v>
      </c>
      <c r="DQ243">
        <v>324.64473513392602</v>
      </c>
      <c r="DR243">
        <v>330.174368427351</v>
      </c>
    </row>
    <row r="244" spans="1:122" x14ac:dyDescent="0.25">
      <c r="A244">
        <v>58.157543391188199</v>
      </c>
      <c r="B244">
        <v>327.08183372696197</v>
      </c>
      <c r="C244">
        <v>330.56603066727399</v>
      </c>
      <c r="D244">
        <v>324.27459316120297</v>
      </c>
      <c r="E244">
        <v>320.644451566783</v>
      </c>
      <c r="F244">
        <v>326.94774665521999</v>
      </c>
      <c r="G244">
        <v>325.65648900881399</v>
      </c>
      <c r="H244">
        <v>326.45293068310002</v>
      </c>
      <c r="I244">
        <v>320.972438130201</v>
      </c>
      <c r="J244">
        <v>328.30849107711498</v>
      </c>
      <c r="K244">
        <v>324.15702619073198</v>
      </c>
      <c r="L244">
        <v>322.57475738734502</v>
      </c>
      <c r="M244">
        <v>326.22513827169598</v>
      </c>
      <c r="N244">
        <v>320.06446192301502</v>
      </c>
      <c r="O244">
        <v>321.14729377681499</v>
      </c>
      <c r="P244">
        <v>322.32245681643502</v>
      </c>
      <c r="Q244">
        <v>323.09197464321198</v>
      </c>
      <c r="R244">
        <v>323.45486593071797</v>
      </c>
      <c r="S244">
        <v>319.942859111742</v>
      </c>
      <c r="T244">
        <v>324.87983171236101</v>
      </c>
      <c r="U244">
        <v>325.38461340525203</v>
      </c>
      <c r="V244">
        <v>325.20531809030501</v>
      </c>
      <c r="W244">
        <v>324.83117661302902</v>
      </c>
      <c r="X244">
        <v>321.73177978790301</v>
      </c>
      <c r="Y244">
        <v>327.38893918322998</v>
      </c>
      <c r="Z244">
        <v>330.41293779414599</v>
      </c>
      <c r="AA244">
        <v>331.03546957049701</v>
      </c>
      <c r="AB244">
        <v>330.69332860168601</v>
      </c>
      <c r="AC244">
        <v>334.36337597011402</v>
      </c>
      <c r="AD244">
        <v>342.37915316332601</v>
      </c>
      <c r="AE244">
        <v>340.09571305213399</v>
      </c>
      <c r="AF244">
        <v>386.76067398192401</v>
      </c>
      <c r="AG244">
        <v>426.17984403965801</v>
      </c>
      <c r="AH244">
        <v>715.69074404489299</v>
      </c>
      <c r="AI244">
        <v>1203.6975361484001</v>
      </c>
      <c r="AJ244">
        <v>1303.71297141726</v>
      </c>
      <c r="AK244">
        <v>1209.1042082152801</v>
      </c>
      <c r="AL244">
        <v>812.76525293898601</v>
      </c>
      <c r="AM244">
        <v>1137.44528861972</v>
      </c>
      <c r="AN244">
        <v>1019.49664419625</v>
      </c>
      <c r="AO244">
        <v>861.51102460649997</v>
      </c>
      <c r="AP244">
        <v>647.20417715792996</v>
      </c>
      <c r="AQ244">
        <v>522.98654228391104</v>
      </c>
      <c r="AR244">
        <v>480.23417460741899</v>
      </c>
      <c r="AS244">
        <v>509.60063082584401</v>
      </c>
      <c r="AT244">
        <v>656.15651562285905</v>
      </c>
      <c r="AU244">
        <v>1007.52645595377</v>
      </c>
      <c r="AV244">
        <v>1506.82621198724</v>
      </c>
      <c r="AW244">
        <v>1495.05114479553</v>
      </c>
      <c r="AX244">
        <v>844.04909949606702</v>
      </c>
      <c r="AY244">
        <v>487.95655195188698</v>
      </c>
      <c r="AZ244">
        <v>423.21205973175603</v>
      </c>
      <c r="BA244">
        <v>446.55561441876</v>
      </c>
      <c r="BB244">
        <v>655.61055827061205</v>
      </c>
      <c r="BC244">
        <v>2094.85446205779</v>
      </c>
      <c r="BD244">
        <v>6855.9850799678397</v>
      </c>
      <c r="BE244">
        <v>7003.7070558439</v>
      </c>
      <c r="BF244">
        <v>2800.4884602669299</v>
      </c>
      <c r="BG244">
        <v>799.58755292331102</v>
      </c>
      <c r="BH244">
        <v>484.31856371422299</v>
      </c>
      <c r="BI244">
        <v>446.50673897682799</v>
      </c>
      <c r="BJ244">
        <v>514.93863773591897</v>
      </c>
      <c r="BK244">
        <v>855.96722018443802</v>
      </c>
      <c r="BL244">
        <v>1194.40573605287</v>
      </c>
      <c r="BM244">
        <v>1329.1820009585099</v>
      </c>
      <c r="BN244">
        <v>1268.25333197295</v>
      </c>
      <c r="BO244">
        <v>1210.89921505749</v>
      </c>
      <c r="BP244">
        <v>1227.81971617061</v>
      </c>
      <c r="BQ244">
        <v>1379.7490735127899</v>
      </c>
      <c r="BR244">
        <v>1428.3619527345099</v>
      </c>
      <c r="BS244">
        <v>1475.2019707175</v>
      </c>
      <c r="BT244">
        <v>1533.2695257478999</v>
      </c>
      <c r="BU244">
        <v>1486.9477923243901</v>
      </c>
      <c r="BV244">
        <v>1432.66678856046</v>
      </c>
      <c r="BW244">
        <v>1277.32615206477</v>
      </c>
      <c r="BX244">
        <v>1080.1049832639201</v>
      </c>
      <c r="BY244">
        <v>852.965125279684</v>
      </c>
      <c r="BZ244">
        <v>591.51870329236101</v>
      </c>
      <c r="CA244">
        <v>445.13207855122801</v>
      </c>
      <c r="CB244">
        <v>478.35186854695201</v>
      </c>
      <c r="CC244">
        <v>402.926266318714</v>
      </c>
      <c r="CD244">
        <v>349.69840488551</v>
      </c>
      <c r="CE244">
        <v>328.09733757907998</v>
      </c>
      <c r="CF244">
        <v>331.22014964201901</v>
      </c>
      <c r="CG244">
        <v>324.587269619881</v>
      </c>
      <c r="CH244">
        <v>323.07426565574201</v>
      </c>
      <c r="CI244">
        <v>322.65012321895603</v>
      </c>
      <c r="CJ244">
        <v>329.29037571546598</v>
      </c>
      <c r="CK244">
        <v>328.05923380310799</v>
      </c>
      <c r="CL244">
        <v>334.03649259950402</v>
      </c>
      <c r="CM244">
        <v>326.999045392379</v>
      </c>
      <c r="CN244">
        <v>325.97517773269101</v>
      </c>
      <c r="CO244">
        <v>326.74736951815902</v>
      </c>
      <c r="CP244">
        <v>322.64772293686798</v>
      </c>
      <c r="CQ244">
        <v>325.15068448309597</v>
      </c>
      <c r="CR244">
        <v>329.93446718923798</v>
      </c>
      <c r="CS244">
        <v>324.74433212783799</v>
      </c>
      <c r="CT244">
        <v>321.06719780094301</v>
      </c>
      <c r="CU244">
        <v>328.477826344927</v>
      </c>
      <c r="CV244">
        <v>328.78285153819598</v>
      </c>
      <c r="CW244">
        <v>328.71630135380201</v>
      </c>
      <c r="CX244">
        <v>331.359380293144</v>
      </c>
      <c r="CY244">
        <v>330.00072696613699</v>
      </c>
      <c r="CZ244">
        <v>331.14988554128001</v>
      </c>
      <c r="DA244">
        <v>325.77005982865501</v>
      </c>
      <c r="DB244">
        <v>329.12622383894598</v>
      </c>
      <c r="DC244">
        <v>326.03795190702198</v>
      </c>
      <c r="DD244">
        <v>329.50094563434902</v>
      </c>
      <c r="DE244">
        <v>328.17250849821897</v>
      </c>
      <c r="DF244">
        <v>330.35239902565701</v>
      </c>
      <c r="DG244">
        <v>322.88319771414098</v>
      </c>
      <c r="DH244">
        <v>333.02612573674099</v>
      </c>
      <c r="DI244">
        <v>333.611000683599</v>
      </c>
      <c r="DJ244">
        <v>323.55579996039802</v>
      </c>
      <c r="DK244">
        <v>324.43412675104202</v>
      </c>
      <c r="DL244">
        <v>323.82674433932999</v>
      </c>
      <c r="DM244">
        <v>331.61863577947997</v>
      </c>
      <c r="DN244">
        <v>322.07372658510297</v>
      </c>
      <c r="DO244">
        <v>324.21310371959902</v>
      </c>
      <c r="DP244">
        <v>333.46255435810002</v>
      </c>
      <c r="DQ244">
        <v>323.76247478401598</v>
      </c>
      <c r="DR244">
        <v>328.68884649749202</v>
      </c>
    </row>
    <row r="245" spans="1:122" x14ac:dyDescent="0.25">
      <c r="A245">
        <v>58.397863818424497</v>
      </c>
      <c r="B245">
        <v>325.85939884108001</v>
      </c>
      <c r="C245">
        <v>329.03883105635902</v>
      </c>
      <c r="D245">
        <v>323.490511898938</v>
      </c>
      <c r="E245">
        <v>321.27621522093102</v>
      </c>
      <c r="F245">
        <v>324.58235394530101</v>
      </c>
      <c r="G245">
        <v>324.93495935165703</v>
      </c>
      <c r="H245">
        <v>328.01481110314802</v>
      </c>
      <c r="I245">
        <v>320.92986827734501</v>
      </c>
      <c r="J245">
        <v>327.52184686521599</v>
      </c>
      <c r="K245">
        <v>324.28269951898602</v>
      </c>
      <c r="L245">
        <v>320.84441289953401</v>
      </c>
      <c r="M245">
        <v>325.67836128576801</v>
      </c>
      <c r="N245">
        <v>317.82394333367699</v>
      </c>
      <c r="O245">
        <v>323.28682822437702</v>
      </c>
      <c r="P245">
        <v>323.24743504499799</v>
      </c>
      <c r="Q245">
        <v>323.75219970624801</v>
      </c>
      <c r="R245">
        <v>321.66235854976298</v>
      </c>
      <c r="S245">
        <v>319.38189970501799</v>
      </c>
      <c r="T245">
        <v>323.06176469105799</v>
      </c>
      <c r="U245">
        <v>325.57988468429699</v>
      </c>
      <c r="V245">
        <v>326.09524716773302</v>
      </c>
      <c r="W245">
        <v>322.82563262713302</v>
      </c>
      <c r="X245">
        <v>323.55240393775</v>
      </c>
      <c r="Y245">
        <v>328.12875635037301</v>
      </c>
      <c r="Z245">
        <v>328.81960985844802</v>
      </c>
      <c r="AA245">
        <v>330.802699100582</v>
      </c>
      <c r="AB245">
        <v>329.586708991161</v>
      </c>
      <c r="AC245">
        <v>333.75018792405598</v>
      </c>
      <c r="AD245">
        <v>343.73778295849098</v>
      </c>
      <c r="AE245">
        <v>341.06448447493301</v>
      </c>
      <c r="AF245">
        <v>388.07057636636301</v>
      </c>
      <c r="AG245">
        <v>426.34226651854601</v>
      </c>
      <c r="AH245">
        <v>689.95680346741801</v>
      </c>
      <c r="AI245">
        <v>1174.8697158248999</v>
      </c>
      <c r="AJ245">
        <v>1313.55717899198</v>
      </c>
      <c r="AK245">
        <v>1240.2853425994799</v>
      </c>
      <c r="AL245">
        <v>855.28895150138896</v>
      </c>
      <c r="AM245">
        <v>1177.15023603395</v>
      </c>
      <c r="AN245">
        <v>1064.3521555934301</v>
      </c>
      <c r="AO245">
        <v>900.06974388117305</v>
      </c>
      <c r="AP245">
        <v>669.25046883708205</v>
      </c>
      <c r="AQ245">
        <v>537.33408641371796</v>
      </c>
      <c r="AR245">
        <v>490.369807773525</v>
      </c>
      <c r="AS245">
        <v>523.34405807384803</v>
      </c>
      <c r="AT245">
        <v>675.21876517282305</v>
      </c>
      <c r="AU245">
        <v>1039.50964663229</v>
      </c>
      <c r="AV245">
        <v>1525.6028302899499</v>
      </c>
      <c r="AW245">
        <v>1453.8700452554201</v>
      </c>
      <c r="AX245">
        <v>811.12337034084101</v>
      </c>
      <c r="AY245">
        <v>481.51369439949798</v>
      </c>
      <c r="AZ245">
        <v>421.66957013974297</v>
      </c>
      <c r="BA245">
        <v>453.40507052789502</v>
      </c>
      <c r="BB245">
        <v>700.93769005430602</v>
      </c>
      <c r="BC245">
        <v>2365.9781699434102</v>
      </c>
      <c r="BD245">
        <v>7094.9128521565199</v>
      </c>
      <c r="BE245">
        <v>6692.1079642856803</v>
      </c>
      <c r="BF245">
        <v>2635.8119371376702</v>
      </c>
      <c r="BG245">
        <v>753.73733100411698</v>
      </c>
      <c r="BH245">
        <v>477.18268785078499</v>
      </c>
      <c r="BI245">
        <v>446.55232566050103</v>
      </c>
      <c r="BJ245">
        <v>519.57486042559503</v>
      </c>
      <c r="BK245">
        <v>873.49298530410704</v>
      </c>
      <c r="BL245">
        <v>1209.66886097519</v>
      </c>
      <c r="BM245">
        <v>1328.1951395398601</v>
      </c>
      <c r="BN245">
        <v>1260.2998889005501</v>
      </c>
      <c r="BO245">
        <v>1202.5006076771799</v>
      </c>
      <c r="BP245">
        <v>1226.61042502025</v>
      </c>
      <c r="BQ245">
        <v>1389.4468592108899</v>
      </c>
      <c r="BR245">
        <v>1448.17818638528</v>
      </c>
      <c r="BS245">
        <v>1496.8872252562101</v>
      </c>
      <c r="BT245">
        <v>1550.99712558384</v>
      </c>
      <c r="BU245">
        <v>1498.21735196281</v>
      </c>
      <c r="BV245">
        <v>1434.62716618431</v>
      </c>
      <c r="BW245">
        <v>1277.38467537976</v>
      </c>
      <c r="BX245">
        <v>1076.4482516993201</v>
      </c>
      <c r="BY245">
        <v>850.70166969116997</v>
      </c>
      <c r="BZ245">
        <v>588.45855368412299</v>
      </c>
      <c r="CA245">
        <v>446.79281071166997</v>
      </c>
      <c r="CB245">
        <v>482.46488586132898</v>
      </c>
      <c r="CC245">
        <v>401.646735277012</v>
      </c>
      <c r="CD245">
        <v>348.34324642470199</v>
      </c>
      <c r="CE245">
        <v>326.80367137064599</v>
      </c>
      <c r="CF245">
        <v>330.60045288945702</v>
      </c>
      <c r="CG245">
        <v>323.82373532827103</v>
      </c>
      <c r="CH245">
        <v>324.68505956411798</v>
      </c>
      <c r="CI245">
        <v>322.45021071609398</v>
      </c>
      <c r="CJ245">
        <v>330.06603694108202</v>
      </c>
      <c r="CK245">
        <v>328.81399806325101</v>
      </c>
      <c r="CL245">
        <v>331.028238791278</v>
      </c>
      <c r="CM245">
        <v>325.77157255837398</v>
      </c>
      <c r="CN245">
        <v>325.659999815302</v>
      </c>
      <c r="CO245">
        <v>328.46348649105198</v>
      </c>
      <c r="CP245">
        <v>324.23635879401201</v>
      </c>
      <c r="CQ245">
        <v>326.12637628129198</v>
      </c>
      <c r="CR245">
        <v>329.01519295819702</v>
      </c>
      <c r="CS245">
        <v>324.39220262489403</v>
      </c>
      <c r="CT245">
        <v>321.15352910895001</v>
      </c>
      <c r="CU245">
        <v>327.41540316467001</v>
      </c>
      <c r="CV245">
        <v>328.42974824480598</v>
      </c>
      <c r="CW245">
        <v>326.88239405445501</v>
      </c>
      <c r="CX245">
        <v>331.344438112793</v>
      </c>
      <c r="CY245">
        <v>329.82171843301302</v>
      </c>
      <c r="CZ245">
        <v>328.82883774219101</v>
      </c>
      <c r="DA245">
        <v>325.85432695070898</v>
      </c>
      <c r="DB245">
        <v>328.97301066959</v>
      </c>
      <c r="DC245">
        <v>327.21150067229098</v>
      </c>
      <c r="DD245">
        <v>331.56692229533002</v>
      </c>
      <c r="DE245">
        <v>327.76571944762702</v>
      </c>
      <c r="DF245">
        <v>330.98922343681198</v>
      </c>
      <c r="DG245">
        <v>322.160821011037</v>
      </c>
      <c r="DH245">
        <v>333.67243809994602</v>
      </c>
      <c r="DI245">
        <v>333.77246265953801</v>
      </c>
      <c r="DJ245">
        <v>322.86987147818502</v>
      </c>
      <c r="DK245">
        <v>323.27660552273801</v>
      </c>
      <c r="DL245">
        <v>323.90057025366798</v>
      </c>
      <c r="DM245">
        <v>329.96301089309998</v>
      </c>
      <c r="DN245">
        <v>321.35779399170798</v>
      </c>
      <c r="DO245">
        <v>323.34726529082002</v>
      </c>
      <c r="DP245">
        <v>333.34835926548101</v>
      </c>
      <c r="DQ245">
        <v>323.70488435219698</v>
      </c>
      <c r="DR245">
        <v>326.85084890469398</v>
      </c>
    </row>
    <row r="246" spans="1:122" x14ac:dyDescent="0.25">
      <c r="A246">
        <v>58.638184245660803</v>
      </c>
      <c r="B246">
        <v>325.794813630286</v>
      </c>
      <c r="C246">
        <v>327.02882342002499</v>
      </c>
      <c r="D246">
        <v>323.61013979962797</v>
      </c>
      <c r="E246">
        <v>321.143059414324</v>
      </c>
      <c r="F246">
        <v>323.334678690278</v>
      </c>
      <c r="G246">
        <v>324.78725991480098</v>
      </c>
      <c r="H246">
        <v>327.33365795822903</v>
      </c>
      <c r="I246">
        <v>323.792001169934</v>
      </c>
      <c r="J246">
        <v>326.59608409241901</v>
      </c>
      <c r="K246">
        <v>325.409949697267</v>
      </c>
      <c r="L246">
        <v>320.67608970672899</v>
      </c>
      <c r="M246">
        <v>322.87104728468603</v>
      </c>
      <c r="N246">
        <v>317.84145753549399</v>
      </c>
      <c r="O246">
        <v>324.51581671387601</v>
      </c>
      <c r="P246">
        <v>321.78573341890097</v>
      </c>
      <c r="Q246">
        <v>324.94046352320299</v>
      </c>
      <c r="R246">
        <v>321.460251952953</v>
      </c>
      <c r="S246">
        <v>320.92359573873102</v>
      </c>
      <c r="T246">
        <v>322.18968719022899</v>
      </c>
      <c r="U246">
        <v>325.99433936245202</v>
      </c>
      <c r="V246">
        <v>325.02458725659699</v>
      </c>
      <c r="W246">
        <v>321.415598315083</v>
      </c>
      <c r="X246">
        <v>323.85040026908399</v>
      </c>
      <c r="Y246">
        <v>327.71210698526198</v>
      </c>
      <c r="Z246">
        <v>327.72768748460601</v>
      </c>
      <c r="AA246">
        <v>330.49056042746298</v>
      </c>
      <c r="AB246">
        <v>327.418450895322</v>
      </c>
      <c r="AC246">
        <v>333.026512211029</v>
      </c>
      <c r="AD246">
        <v>345.41527086880598</v>
      </c>
      <c r="AE246">
        <v>342.77231577276098</v>
      </c>
      <c r="AF246">
        <v>388.94036145035199</v>
      </c>
      <c r="AG246">
        <v>425.70705275689102</v>
      </c>
      <c r="AH246">
        <v>671.11329321307198</v>
      </c>
      <c r="AI246">
        <v>1161.4295980761899</v>
      </c>
      <c r="AJ246">
        <v>1333.35813274715</v>
      </c>
      <c r="AK246">
        <v>1294.8355220025501</v>
      </c>
      <c r="AL246">
        <v>885.24329757517603</v>
      </c>
      <c r="AM246">
        <v>1256.6088127348601</v>
      </c>
      <c r="AN246">
        <v>1149.70312755446</v>
      </c>
      <c r="AO246">
        <v>976.63616936646395</v>
      </c>
      <c r="AP246">
        <v>718.23789639032998</v>
      </c>
      <c r="AQ246">
        <v>567.42403653179201</v>
      </c>
      <c r="AR246">
        <v>509.51278332004699</v>
      </c>
      <c r="AS246">
        <v>551.87407691691396</v>
      </c>
      <c r="AT246">
        <v>728.38702262660001</v>
      </c>
      <c r="AU246">
        <v>1119.88983303849</v>
      </c>
      <c r="AV246">
        <v>1579.22586612388</v>
      </c>
      <c r="AW246">
        <v>1411.65995843617</v>
      </c>
      <c r="AX246">
        <v>777.13228863951099</v>
      </c>
      <c r="AY246">
        <v>473.68923993128101</v>
      </c>
      <c r="AZ246">
        <v>419.25202964179601</v>
      </c>
      <c r="BA246">
        <v>455.91103134901402</v>
      </c>
      <c r="BB246">
        <v>711.13351477035803</v>
      </c>
      <c r="BC246">
        <v>2410.2141614591601</v>
      </c>
      <c r="BD246">
        <v>7101.7150389089102</v>
      </c>
      <c r="BE246">
        <v>6409.2958561147898</v>
      </c>
      <c r="BF246">
        <v>2508.30191639646</v>
      </c>
      <c r="BG246">
        <v>728.37561522246403</v>
      </c>
      <c r="BH246">
        <v>474.51330505172399</v>
      </c>
      <c r="BI246">
        <v>450.745275181718</v>
      </c>
      <c r="BJ246">
        <v>537.06310065501498</v>
      </c>
      <c r="BK246">
        <v>931.52793442932898</v>
      </c>
      <c r="BL246">
        <v>1257.7421559934401</v>
      </c>
      <c r="BM246">
        <v>1340.4747522445</v>
      </c>
      <c r="BN246">
        <v>1242.45335944767</v>
      </c>
      <c r="BO246">
        <v>1180.00761063347</v>
      </c>
      <c r="BP246">
        <v>1227.4341450803499</v>
      </c>
      <c r="BQ246">
        <v>1415.96177912186</v>
      </c>
      <c r="BR246">
        <v>1486.7781268758399</v>
      </c>
      <c r="BS246">
        <v>1559.18342148287</v>
      </c>
      <c r="BT246">
        <v>1565.03903317972</v>
      </c>
      <c r="BU246">
        <v>1503.9564598111299</v>
      </c>
      <c r="BV246">
        <v>1418.7488717065</v>
      </c>
      <c r="BW246">
        <v>1247.74434697222</v>
      </c>
      <c r="BX246">
        <v>1053.1654546704999</v>
      </c>
      <c r="BY246">
        <v>826.57146643285796</v>
      </c>
      <c r="BZ246">
        <v>581.068793232796</v>
      </c>
      <c r="CA246">
        <v>446.25238160809602</v>
      </c>
      <c r="CB246">
        <v>493.85684122724399</v>
      </c>
      <c r="CC246">
        <v>400.70680887157903</v>
      </c>
      <c r="CD246">
        <v>348.51417409681102</v>
      </c>
      <c r="CE246">
        <v>326.89125559961701</v>
      </c>
      <c r="CF246">
        <v>329.964868728206</v>
      </c>
      <c r="CG246">
        <v>322.35973847488799</v>
      </c>
      <c r="CH246">
        <v>325.863669737826</v>
      </c>
      <c r="CI246">
        <v>322.65140658088302</v>
      </c>
      <c r="CJ246">
        <v>332.729895409123</v>
      </c>
      <c r="CK246">
        <v>329.02429458755199</v>
      </c>
      <c r="CL246">
        <v>330.84781627687698</v>
      </c>
      <c r="CM246">
        <v>325.25802584099102</v>
      </c>
      <c r="CN246">
        <v>324.02026753878403</v>
      </c>
      <c r="CO246">
        <v>329.48565671812503</v>
      </c>
      <c r="CP246">
        <v>323.851784281584</v>
      </c>
      <c r="CQ246">
        <v>325.13948641552702</v>
      </c>
      <c r="CR246">
        <v>328.08530121662898</v>
      </c>
      <c r="CS246">
        <v>324.73179250576698</v>
      </c>
      <c r="CT246">
        <v>319.859089125678</v>
      </c>
      <c r="CU246">
        <v>327.103430075272</v>
      </c>
      <c r="CV246">
        <v>328.181739085304</v>
      </c>
      <c r="CW246">
        <v>325.10792133237402</v>
      </c>
      <c r="CX246">
        <v>329.66183455856498</v>
      </c>
      <c r="CY246">
        <v>328.85493152454598</v>
      </c>
      <c r="CZ246">
        <v>328.40606999858102</v>
      </c>
      <c r="DA246">
        <v>325.83605810715801</v>
      </c>
      <c r="DB246">
        <v>326.74287308279298</v>
      </c>
      <c r="DC246">
        <v>327.47863109502799</v>
      </c>
      <c r="DD246">
        <v>332.32802911988199</v>
      </c>
      <c r="DE246">
        <v>329.231141006879</v>
      </c>
      <c r="DF246">
        <v>327.64886334422698</v>
      </c>
      <c r="DG246">
        <v>323.85075537803101</v>
      </c>
      <c r="DH246">
        <v>332.959051480325</v>
      </c>
      <c r="DI246">
        <v>332.82769197880401</v>
      </c>
      <c r="DJ246">
        <v>324.921673093121</v>
      </c>
      <c r="DK246">
        <v>322.066515731089</v>
      </c>
      <c r="DL246">
        <v>324.53227699294501</v>
      </c>
      <c r="DM246">
        <v>329.86789307339001</v>
      </c>
      <c r="DN246">
        <v>321.04753710439297</v>
      </c>
      <c r="DO246">
        <v>323.46681238471399</v>
      </c>
      <c r="DP246">
        <v>331.22646753785898</v>
      </c>
      <c r="DQ246">
        <v>323.865527851119</v>
      </c>
      <c r="DR246">
        <v>326.12778529879898</v>
      </c>
    </row>
    <row r="247" spans="1:122" x14ac:dyDescent="0.25">
      <c r="A247">
        <v>58.878504672897101</v>
      </c>
      <c r="B247">
        <v>325.882331346618</v>
      </c>
      <c r="C247">
        <v>326.63286242960601</v>
      </c>
      <c r="D247">
        <v>324.091115770849</v>
      </c>
      <c r="E247">
        <v>323.258307481175</v>
      </c>
      <c r="F247">
        <v>325.01406266321499</v>
      </c>
      <c r="G247">
        <v>325.47813270180899</v>
      </c>
      <c r="H247">
        <v>326.45013072056702</v>
      </c>
      <c r="I247">
        <v>323.781460966216</v>
      </c>
      <c r="J247">
        <v>326.45126371911402</v>
      </c>
      <c r="K247">
        <v>324.43682250998103</v>
      </c>
      <c r="L247">
        <v>321.16390594852601</v>
      </c>
      <c r="M247">
        <v>321.78389193579301</v>
      </c>
      <c r="N247">
        <v>317.71892348108901</v>
      </c>
      <c r="O247">
        <v>325.10281388024799</v>
      </c>
      <c r="P247">
        <v>321.04528479710001</v>
      </c>
      <c r="Q247">
        <v>324.41018160338399</v>
      </c>
      <c r="R247">
        <v>320.56549988646202</v>
      </c>
      <c r="S247">
        <v>320.272178576545</v>
      </c>
      <c r="T247">
        <v>321.80097973593303</v>
      </c>
      <c r="U247">
        <v>325.42309383412999</v>
      </c>
      <c r="V247">
        <v>323.99805180032098</v>
      </c>
      <c r="W247">
        <v>321.99776872281001</v>
      </c>
      <c r="X247">
        <v>323.76758922391298</v>
      </c>
      <c r="Y247">
        <v>330.02493448506999</v>
      </c>
      <c r="Z247">
        <v>327.77485173973997</v>
      </c>
      <c r="AA247">
        <v>329.01620895878199</v>
      </c>
      <c r="AB247">
        <v>327.45679479691302</v>
      </c>
      <c r="AC247">
        <v>332.86042612196098</v>
      </c>
      <c r="AD247">
        <v>344.69475173866499</v>
      </c>
      <c r="AE247">
        <v>345.51901483851299</v>
      </c>
      <c r="AF247">
        <v>389.638687207526</v>
      </c>
      <c r="AG247">
        <v>425.43663313798697</v>
      </c>
      <c r="AH247">
        <v>645.20391710299305</v>
      </c>
      <c r="AI247">
        <v>1131.09711184039</v>
      </c>
      <c r="AJ247">
        <v>1339.0351585600999</v>
      </c>
      <c r="AK247">
        <v>1344.4884810687399</v>
      </c>
      <c r="AL247">
        <v>941.27255470356204</v>
      </c>
      <c r="AM247">
        <v>1311.84097480323</v>
      </c>
      <c r="AN247">
        <v>1220.8787190938699</v>
      </c>
      <c r="AO247">
        <v>1047.50780152943</v>
      </c>
      <c r="AP247">
        <v>763.60943465959099</v>
      </c>
      <c r="AQ247">
        <v>598.50324283367604</v>
      </c>
      <c r="AR247">
        <v>529.21282501947098</v>
      </c>
      <c r="AS247">
        <v>574.125279868191</v>
      </c>
      <c r="AT247">
        <v>771.70391790206895</v>
      </c>
      <c r="AU247">
        <v>1178.87650922222</v>
      </c>
      <c r="AV247">
        <v>1602.6398272588499</v>
      </c>
      <c r="AW247">
        <v>1343.17237951378</v>
      </c>
      <c r="AX247">
        <v>720.674512077391</v>
      </c>
      <c r="AY247">
        <v>463.02637554972802</v>
      </c>
      <c r="AZ247">
        <v>418.40176119053802</v>
      </c>
      <c r="BA247">
        <v>457.24173528823002</v>
      </c>
      <c r="BB247">
        <v>718.12376405419002</v>
      </c>
      <c r="BC247">
        <v>2453.58215383382</v>
      </c>
      <c r="BD247">
        <v>7103.3937209189598</v>
      </c>
      <c r="BE247">
        <v>6122.5357458534199</v>
      </c>
      <c r="BF247">
        <v>2380.2179920949002</v>
      </c>
      <c r="BG247">
        <v>703.19632522185498</v>
      </c>
      <c r="BH247">
        <v>470.98521247172999</v>
      </c>
      <c r="BI247">
        <v>451.01672299329698</v>
      </c>
      <c r="BJ247">
        <v>549.09365057928198</v>
      </c>
      <c r="BK247">
        <v>950.775154775901</v>
      </c>
      <c r="BL247">
        <v>1270.3028909579</v>
      </c>
      <c r="BM247">
        <v>1315.1932477380601</v>
      </c>
      <c r="BN247">
        <v>1199.6729457031099</v>
      </c>
      <c r="BO247">
        <v>1143.77983323638</v>
      </c>
      <c r="BP247">
        <v>1202.7571036618201</v>
      </c>
      <c r="BQ247">
        <v>1397.0932385737201</v>
      </c>
      <c r="BR247">
        <v>1487.59211518896</v>
      </c>
      <c r="BS247">
        <v>1564.7903821242401</v>
      </c>
      <c r="BT247">
        <v>1555.16897992541</v>
      </c>
      <c r="BU247">
        <v>1479.7135166837199</v>
      </c>
      <c r="BV247">
        <v>1380.1504401257901</v>
      </c>
      <c r="BW247">
        <v>1210.3069057283301</v>
      </c>
      <c r="BX247">
        <v>1025.0899008840499</v>
      </c>
      <c r="BY247">
        <v>802.18016485483201</v>
      </c>
      <c r="BZ247">
        <v>570.08935622502395</v>
      </c>
      <c r="CA247">
        <v>445.81234059660699</v>
      </c>
      <c r="CB247">
        <v>499.11289735551901</v>
      </c>
      <c r="CC247">
        <v>399.74910011166997</v>
      </c>
      <c r="CD247">
        <v>347.94217969553699</v>
      </c>
      <c r="CE247">
        <v>327.15012462222199</v>
      </c>
      <c r="CF247">
        <v>329.75145813073601</v>
      </c>
      <c r="CG247">
        <v>324.80141947915899</v>
      </c>
      <c r="CH247">
        <v>329.52104759760999</v>
      </c>
      <c r="CI247">
        <v>323.59874352379097</v>
      </c>
      <c r="CJ247">
        <v>332.21494626877802</v>
      </c>
      <c r="CK247">
        <v>330.64072731654602</v>
      </c>
      <c r="CL247">
        <v>330.32508504853803</v>
      </c>
      <c r="CM247">
        <v>324.602605224417</v>
      </c>
      <c r="CN247">
        <v>325.91174534248597</v>
      </c>
      <c r="CO247">
        <v>331.30581833611802</v>
      </c>
      <c r="CP247">
        <v>324.175903325886</v>
      </c>
      <c r="CQ247">
        <v>323.953666833478</v>
      </c>
      <c r="CR247">
        <v>328.02564523644298</v>
      </c>
      <c r="CS247">
        <v>324.84136795039501</v>
      </c>
      <c r="CT247">
        <v>319.35199002271497</v>
      </c>
      <c r="CU247">
        <v>327.88883524503899</v>
      </c>
      <c r="CV247">
        <v>327.52300211917702</v>
      </c>
      <c r="CW247">
        <v>322.89950849236601</v>
      </c>
      <c r="CX247">
        <v>329.26091226465201</v>
      </c>
      <c r="CY247">
        <v>328.57365678702701</v>
      </c>
      <c r="CZ247">
        <v>329.75843344494899</v>
      </c>
      <c r="DA247">
        <v>328.42828412739902</v>
      </c>
      <c r="DB247">
        <v>327.07779396989099</v>
      </c>
      <c r="DC247">
        <v>326.18597617408801</v>
      </c>
      <c r="DD247">
        <v>332.70357762972998</v>
      </c>
      <c r="DE247">
        <v>328.44461310456899</v>
      </c>
      <c r="DF247">
        <v>327.61028427687302</v>
      </c>
      <c r="DG247">
        <v>326.09037844780897</v>
      </c>
      <c r="DH247">
        <v>331.34263468792602</v>
      </c>
      <c r="DI247">
        <v>331.67790692476899</v>
      </c>
      <c r="DJ247">
        <v>326.68563017519398</v>
      </c>
      <c r="DK247">
        <v>323.04974529395997</v>
      </c>
      <c r="DL247">
        <v>325.323919884296</v>
      </c>
      <c r="DM247">
        <v>330.98017408095899</v>
      </c>
      <c r="DN247">
        <v>324.13494883404297</v>
      </c>
      <c r="DO247">
        <v>323.76087455277298</v>
      </c>
      <c r="DP247">
        <v>329.82188319389701</v>
      </c>
      <c r="DQ247">
        <v>323.741887600052</v>
      </c>
      <c r="DR247">
        <v>325.29261139448698</v>
      </c>
    </row>
    <row r="248" spans="1:122" x14ac:dyDescent="0.25">
      <c r="A248">
        <v>59.118825100133499</v>
      </c>
      <c r="B248">
        <v>326.877318517334</v>
      </c>
      <c r="C248">
        <v>326.22087912749998</v>
      </c>
      <c r="D248">
        <v>324.57965555071502</v>
      </c>
      <c r="E248">
        <v>323.38000825969999</v>
      </c>
      <c r="F248">
        <v>325.54933803671003</v>
      </c>
      <c r="G248">
        <v>325.59290838496702</v>
      </c>
      <c r="H248">
        <v>325.95075221378698</v>
      </c>
      <c r="I248">
        <v>323.24027304388898</v>
      </c>
      <c r="J248">
        <v>325.13640671606998</v>
      </c>
      <c r="K248">
        <v>323.22986287398999</v>
      </c>
      <c r="L248">
        <v>318.96524274900798</v>
      </c>
      <c r="M248">
        <v>321.09707474472799</v>
      </c>
      <c r="N248">
        <v>317.83585141989403</v>
      </c>
      <c r="O248">
        <v>324.84996905802802</v>
      </c>
      <c r="P248">
        <v>320.27462921866299</v>
      </c>
      <c r="Q248">
        <v>323.72112143080898</v>
      </c>
      <c r="R248">
        <v>320.85179241541698</v>
      </c>
      <c r="S248">
        <v>322.48534340235801</v>
      </c>
      <c r="T248">
        <v>322.606614222806</v>
      </c>
      <c r="U248">
        <v>325.93987817341201</v>
      </c>
      <c r="V248">
        <v>323.11948914668301</v>
      </c>
      <c r="W248">
        <v>321.11726829997502</v>
      </c>
      <c r="X248">
        <v>324.486720900271</v>
      </c>
      <c r="Y248">
        <v>330.47763159156398</v>
      </c>
      <c r="Z248">
        <v>327.38807922248299</v>
      </c>
      <c r="AA248">
        <v>329.47092047182201</v>
      </c>
      <c r="AB248">
        <v>327.206338448662</v>
      </c>
      <c r="AC248">
        <v>333.16325700243601</v>
      </c>
      <c r="AD248">
        <v>344.01165570263902</v>
      </c>
      <c r="AE248">
        <v>348.52933736716301</v>
      </c>
      <c r="AF248">
        <v>392.03191876542002</v>
      </c>
      <c r="AG248">
        <v>425.31087990108898</v>
      </c>
      <c r="AH248">
        <v>623.46386846928704</v>
      </c>
      <c r="AI248">
        <v>1104.5210707588899</v>
      </c>
      <c r="AJ248">
        <v>1333.2735490852699</v>
      </c>
      <c r="AK248">
        <v>1366.70122379548</v>
      </c>
      <c r="AL248">
        <v>964.05094817323902</v>
      </c>
      <c r="AM248">
        <v>1353.0003176576199</v>
      </c>
      <c r="AN248">
        <v>1261.18316949014</v>
      </c>
      <c r="AO248">
        <v>1083.3250971847499</v>
      </c>
      <c r="AP248">
        <v>792.18977484996299</v>
      </c>
      <c r="AQ248">
        <v>614.07261949239398</v>
      </c>
      <c r="AR248">
        <v>543.28135633096895</v>
      </c>
      <c r="AS248">
        <v>587.20547968085702</v>
      </c>
      <c r="AT248">
        <v>796.43989832673299</v>
      </c>
      <c r="AU248">
        <v>1226.4805711396</v>
      </c>
      <c r="AV248">
        <v>1617.56037916886</v>
      </c>
      <c r="AW248">
        <v>1318.8447594832001</v>
      </c>
      <c r="AX248">
        <v>697.55218535800498</v>
      </c>
      <c r="AY248">
        <v>457.75487197857001</v>
      </c>
      <c r="AZ248">
        <v>421.07314333992701</v>
      </c>
      <c r="BA248">
        <v>463.34407496974097</v>
      </c>
      <c r="BB248">
        <v>763.51817489053997</v>
      </c>
      <c r="BC248">
        <v>2661.9474868216298</v>
      </c>
      <c r="BD248">
        <v>7527.6119480604202</v>
      </c>
      <c r="BE248">
        <v>6085.0985879117798</v>
      </c>
      <c r="BF248">
        <v>2287.9361164772099</v>
      </c>
      <c r="BG248">
        <v>689.48440153084903</v>
      </c>
      <c r="BH248">
        <v>467.03316596653502</v>
      </c>
      <c r="BI248">
        <v>454.94507890965298</v>
      </c>
      <c r="BJ248">
        <v>560.91417193004997</v>
      </c>
      <c r="BK248">
        <v>985.27061343070795</v>
      </c>
      <c r="BL248">
        <v>1303.27162252721</v>
      </c>
      <c r="BM248">
        <v>1324.8731279323599</v>
      </c>
      <c r="BN248">
        <v>1191.7311365933899</v>
      </c>
      <c r="BO248">
        <v>1146.1845912920501</v>
      </c>
      <c r="BP248">
        <v>1208.80244605037</v>
      </c>
      <c r="BQ248">
        <v>1416.75195778031</v>
      </c>
      <c r="BR248">
        <v>1528.8769997939601</v>
      </c>
      <c r="BS248">
        <v>1610.2947234875401</v>
      </c>
      <c r="BT248">
        <v>1587.0163376236001</v>
      </c>
      <c r="BU248">
        <v>1501.8135513262901</v>
      </c>
      <c r="BV248">
        <v>1384.8143714822199</v>
      </c>
      <c r="BW248">
        <v>1193.89527322923</v>
      </c>
      <c r="BX248">
        <v>1018.07043301453</v>
      </c>
      <c r="BY248">
        <v>795.18842594021896</v>
      </c>
      <c r="BZ248">
        <v>567.27131480770402</v>
      </c>
      <c r="CA248">
        <v>446.14269432452102</v>
      </c>
      <c r="CB248">
        <v>505.15000443255099</v>
      </c>
      <c r="CC248">
        <v>399.29732525440198</v>
      </c>
      <c r="CD248">
        <v>348.35039706313802</v>
      </c>
      <c r="CE248">
        <v>328.27770893549899</v>
      </c>
      <c r="CF248">
        <v>329.88962336402</v>
      </c>
      <c r="CG248">
        <v>327.74801837641502</v>
      </c>
      <c r="CH248">
        <v>328.38681567005199</v>
      </c>
      <c r="CI248">
        <v>325.57389334746398</v>
      </c>
      <c r="CJ248">
        <v>331.57767116254502</v>
      </c>
      <c r="CK248">
        <v>328.66821360127301</v>
      </c>
      <c r="CL248">
        <v>330.32159865307</v>
      </c>
      <c r="CM248">
        <v>325.001325744479</v>
      </c>
      <c r="CN248">
        <v>327.13309372242702</v>
      </c>
      <c r="CO248">
        <v>330.90347172674097</v>
      </c>
      <c r="CP248">
        <v>324.69647299777699</v>
      </c>
      <c r="CQ248">
        <v>324.91531403307499</v>
      </c>
      <c r="CR248">
        <v>328.26021298190699</v>
      </c>
      <c r="CS248">
        <v>322.34918454330199</v>
      </c>
      <c r="CT248">
        <v>320.88821281370798</v>
      </c>
      <c r="CU248">
        <v>328.61082313153202</v>
      </c>
      <c r="CV248">
        <v>326.17036518378899</v>
      </c>
      <c r="CW248">
        <v>323.18895601024099</v>
      </c>
      <c r="CX248">
        <v>330.123592773165</v>
      </c>
      <c r="CY248">
        <v>325.68985425485499</v>
      </c>
      <c r="CZ248">
        <v>329.46328259021101</v>
      </c>
      <c r="DA248">
        <v>328.73243098613102</v>
      </c>
      <c r="DB248">
        <v>329.606997747018</v>
      </c>
      <c r="DC248">
        <v>327.56100612024397</v>
      </c>
      <c r="DD248">
        <v>332.220680406128</v>
      </c>
      <c r="DE248">
        <v>327.81924645629402</v>
      </c>
      <c r="DF248">
        <v>328.32568593904199</v>
      </c>
      <c r="DG248">
        <v>326.15492688807501</v>
      </c>
      <c r="DH248">
        <v>331.26694286535002</v>
      </c>
      <c r="DI248">
        <v>328.93852630071501</v>
      </c>
      <c r="DJ248">
        <v>326.34852925117798</v>
      </c>
      <c r="DK248">
        <v>323.65901713466701</v>
      </c>
      <c r="DL248">
        <v>326.36253808116999</v>
      </c>
      <c r="DM248">
        <v>330.60807012197603</v>
      </c>
      <c r="DN248">
        <v>324.372487570673</v>
      </c>
      <c r="DO248">
        <v>324.201640081314</v>
      </c>
      <c r="DP248">
        <v>328.092140163762</v>
      </c>
      <c r="DQ248">
        <v>324.209722040663</v>
      </c>
      <c r="DR248">
        <v>325.104172622715</v>
      </c>
    </row>
    <row r="249" spans="1:122" x14ac:dyDescent="0.25">
      <c r="A249">
        <v>59.359145527369797</v>
      </c>
      <c r="B249">
        <v>326.21890391318499</v>
      </c>
      <c r="C249">
        <v>326.97331025550102</v>
      </c>
      <c r="D249">
        <v>325.54042254407199</v>
      </c>
      <c r="E249">
        <v>323.33332529919397</v>
      </c>
      <c r="F249">
        <v>324.12249040205</v>
      </c>
      <c r="G249">
        <v>327.45969373805099</v>
      </c>
      <c r="H249">
        <v>326.57899354165801</v>
      </c>
      <c r="I249">
        <v>324.96670482434399</v>
      </c>
      <c r="J249">
        <v>324.08013945769699</v>
      </c>
      <c r="K249">
        <v>322.98929420661602</v>
      </c>
      <c r="L249">
        <v>319.45363917108801</v>
      </c>
      <c r="M249">
        <v>321.92608838622999</v>
      </c>
      <c r="N249">
        <v>321.25581986626997</v>
      </c>
      <c r="O249">
        <v>325.622336414568</v>
      </c>
      <c r="P249">
        <v>321.29716238232299</v>
      </c>
      <c r="Q249">
        <v>323.20560340237199</v>
      </c>
      <c r="R249">
        <v>320.99495716752602</v>
      </c>
      <c r="S249">
        <v>321.96422553645499</v>
      </c>
      <c r="T249">
        <v>321.84228598311</v>
      </c>
      <c r="U249">
        <v>327.65877939846001</v>
      </c>
      <c r="V249">
        <v>324.15136609760498</v>
      </c>
      <c r="W249">
        <v>321.88402787583101</v>
      </c>
      <c r="X249">
        <v>324.642046600497</v>
      </c>
      <c r="Y249">
        <v>329.19762748421903</v>
      </c>
      <c r="Z249">
        <v>328.186867257958</v>
      </c>
      <c r="AA249">
        <v>330.76744333188799</v>
      </c>
      <c r="AB249">
        <v>328.058270300348</v>
      </c>
      <c r="AC249">
        <v>333.85300275238501</v>
      </c>
      <c r="AD249">
        <v>344.25604544593699</v>
      </c>
      <c r="AE249">
        <v>349.78015797516701</v>
      </c>
      <c r="AF249">
        <v>393.83136066567999</v>
      </c>
      <c r="AG249">
        <v>423.51294462438</v>
      </c>
      <c r="AH249">
        <v>608.07639978423197</v>
      </c>
      <c r="AI249">
        <v>1088.49710081333</v>
      </c>
      <c r="AJ249">
        <v>1337.96625203193</v>
      </c>
      <c r="AK249">
        <v>1412.97994361681</v>
      </c>
      <c r="AL249">
        <v>992.19556409796598</v>
      </c>
      <c r="AM249">
        <v>1443.6936703233901</v>
      </c>
      <c r="AN249">
        <v>1344.62041849656</v>
      </c>
      <c r="AO249">
        <v>1179.2474890758101</v>
      </c>
      <c r="AP249">
        <v>869.31370886137995</v>
      </c>
      <c r="AQ249">
        <v>659.37545433167497</v>
      </c>
      <c r="AR249">
        <v>579.58014540068302</v>
      </c>
      <c r="AS249">
        <v>631.74646697215599</v>
      </c>
      <c r="AT249">
        <v>873.81172923972497</v>
      </c>
      <c r="AU249">
        <v>1313.2772316994899</v>
      </c>
      <c r="AV249">
        <v>1639.4011891288999</v>
      </c>
      <c r="AW249">
        <v>1267.5992941944401</v>
      </c>
      <c r="AX249">
        <v>670.637386238781</v>
      </c>
      <c r="AY249">
        <v>448.86684154146798</v>
      </c>
      <c r="AZ249">
        <v>422.27605868092598</v>
      </c>
      <c r="BA249">
        <v>465.37660681869698</v>
      </c>
      <c r="BB249">
        <v>779.26181098728296</v>
      </c>
      <c r="BC249">
        <v>2734.6222529397501</v>
      </c>
      <c r="BD249">
        <v>7614.5726661482504</v>
      </c>
      <c r="BE249">
        <v>6026.9755069714001</v>
      </c>
      <c r="BF249">
        <v>2221.6303815973301</v>
      </c>
      <c r="BG249">
        <v>680.53491236013394</v>
      </c>
      <c r="BH249">
        <v>466.043582632751</v>
      </c>
      <c r="BI249">
        <v>462.00965619399801</v>
      </c>
      <c r="BJ249">
        <v>585.20844504004401</v>
      </c>
      <c r="BK249">
        <v>1033.2806105035199</v>
      </c>
      <c r="BL249">
        <v>1330.0690827002099</v>
      </c>
      <c r="BM249">
        <v>1307.0624256319099</v>
      </c>
      <c r="BN249">
        <v>1153.80342136472</v>
      </c>
      <c r="BO249">
        <v>1120.84030311161</v>
      </c>
      <c r="BP249">
        <v>1195.52486474988</v>
      </c>
      <c r="BQ249">
        <v>1414.4608839806999</v>
      </c>
      <c r="BR249">
        <v>1549.5427185148101</v>
      </c>
      <c r="BS249">
        <v>1616.6659111276001</v>
      </c>
      <c r="BT249">
        <v>1583.19229367295</v>
      </c>
      <c r="BU249">
        <v>1487.532266815</v>
      </c>
      <c r="BV249">
        <v>1335.7027510206201</v>
      </c>
      <c r="BW249">
        <v>1151.07883480752</v>
      </c>
      <c r="BX249">
        <v>974.38416915929201</v>
      </c>
      <c r="BY249">
        <v>770.35829896525297</v>
      </c>
      <c r="BZ249">
        <v>558.18999377143598</v>
      </c>
      <c r="CA249">
        <v>444.06973783926401</v>
      </c>
      <c r="CB249">
        <v>514.83104039236196</v>
      </c>
      <c r="CC249">
        <v>398.86546666888398</v>
      </c>
      <c r="CD249">
        <v>348.36249125356301</v>
      </c>
      <c r="CE249">
        <v>327.54950044227098</v>
      </c>
      <c r="CF249">
        <v>329.79147970856798</v>
      </c>
      <c r="CG249">
        <v>328.08162892408097</v>
      </c>
      <c r="CH249">
        <v>328.35280122350798</v>
      </c>
      <c r="CI249">
        <v>327.40983728828297</v>
      </c>
      <c r="CJ249">
        <v>331.90645891382201</v>
      </c>
      <c r="CK249">
        <v>331.376878195936</v>
      </c>
      <c r="CL249">
        <v>330.112362906361</v>
      </c>
      <c r="CM249">
        <v>326.96882516157399</v>
      </c>
      <c r="CN249">
        <v>327.09123442703702</v>
      </c>
      <c r="CO249">
        <v>330.330634735942</v>
      </c>
      <c r="CP249">
        <v>325.09923522592499</v>
      </c>
      <c r="CQ249">
        <v>325.037841702729</v>
      </c>
      <c r="CR249">
        <v>326.89863563751999</v>
      </c>
      <c r="CS249">
        <v>322.533804610787</v>
      </c>
      <c r="CT249">
        <v>320.08795437252599</v>
      </c>
      <c r="CU249">
        <v>329.76668001376601</v>
      </c>
      <c r="CV249">
        <v>324.90900524412302</v>
      </c>
      <c r="CW249">
        <v>322.663325846654</v>
      </c>
      <c r="CX249">
        <v>329.49458629479801</v>
      </c>
      <c r="CY249">
        <v>327.072504495131</v>
      </c>
      <c r="CZ249">
        <v>330.321750478453</v>
      </c>
      <c r="DA249">
        <v>331.00476268129501</v>
      </c>
      <c r="DB249">
        <v>330.91889342977299</v>
      </c>
      <c r="DC249">
        <v>327.10723698028602</v>
      </c>
      <c r="DD249">
        <v>332.67111800832299</v>
      </c>
      <c r="DE249">
        <v>330.825639736531</v>
      </c>
      <c r="DF249">
        <v>326.68160758741601</v>
      </c>
      <c r="DG249">
        <v>325.43373068031298</v>
      </c>
      <c r="DH249">
        <v>330.365066008567</v>
      </c>
      <c r="DI249">
        <v>327.08138406494197</v>
      </c>
      <c r="DJ249">
        <v>326.48957667603702</v>
      </c>
      <c r="DK249">
        <v>324.77314094577503</v>
      </c>
      <c r="DL249">
        <v>325.32342911754</v>
      </c>
      <c r="DM249">
        <v>332.25142801941701</v>
      </c>
      <c r="DN249">
        <v>325.80658364204999</v>
      </c>
      <c r="DO249">
        <v>325.71007054689397</v>
      </c>
      <c r="DP249">
        <v>330.80329285321602</v>
      </c>
      <c r="DQ249">
        <v>324.59967704550002</v>
      </c>
      <c r="DR249">
        <v>325.05725209662501</v>
      </c>
    </row>
    <row r="250" spans="1:122" x14ac:dyDescent="0.25">
      <c r="A250">
        <v>59.599465954606103</v>
      </c>
      <c r="B250">
        <v>326.25244142574201</v>
      </c>
      <c r="C250">
        <v>326.40328600428597</v>
      </c>
      <c r="D250">
        <v>326.10085799951401</v>
      </c>
      <c r="E250">
        <v>322.57320463269002</v>
      </c>
      <c r="F250">
        <v>323.39856483788202</v>
      </c>
      <c r="G250">
        <v>328.52324131403799</v>
      </c>
      <c r="H250">
        <v>327.690035142488</v>
      </c>
      <c r="I250">
        <v>325.16929818643001</v>
      </c>
      <c r="J250">
        <v>321.93528470272997</v>
      </c>
      <c r="K250">
        <v>323.08654076108797</v>
      </c>
      <c r="L250">
        <v>321.03175545464097</v>
      </c>
      <c r="M250">
        <v>322.98312213023399</v>
      </c>
      <c r="N250">
        <v>322.58944134496898</v>
      </c>
      <c r="O250">
        <v>325.54456369988202</v>
      </c>
      <c r="P250">
        <v>321.48374684428501</v>
      </c>
      <c r="Q250">
        <v>322.55602751285898</v>
      </c>
      <c r="R250">
        <v>318.96640832487901</v>
      </c>
      <c r="S250">
        <v>323.09140835611902</v>
      </c>
      <c r="T250">
        <v>321.17571563057601</v>
      </c>
      <c r="U250">
        <v>326.89992500887303</v>
      </c>
      <c r="V250">
        <v>324.05949816990397</v>
      </c>
      <c r="W250">
        <v>319.98660681935002</v>
      </c>
      <c r="X250">
        <v>327.66483290954199</v>
      </c>
      <c r="Y250">
        <v>328.63781210604702</v>
      </c>
      <c r="Z250">
        <v>327.78837264071598</v>
      </c>
      <c r="AA250">
        <v>330.41400492731702</v>
      </c>
      <c r="AB250">
        <v>327.05811146916301</v>
      </c>
      <c r="AC250">
        <v>335.42700637977498</v>
      </c>
      <c r="AD250">
        <v>343.53111126368401</v>
      </c>
      <c r="AE250">
        <v>351.86415859245</v>
      </c>
      <c r="AF250">
        <v>394.42382709412402</v>
      </c>
      <c r="AG250">
        <v>420.56653062953302</v>
      </c>
      <c r="AH250">
        <v>577.571084082423</v>
      </c>
      <c r="AI250">
        <v>1025.3766330634901</v>
      </c>
      <c r="AJ250">
        <v>1308.6794666208</v>
      </c>
      <c r="AK250">
        <v>1423.53239057364</v>
      </c>
      <c r="AL250">
        <v>1038.3282837398301</v>
      </c>
      <c r="AM250">
        <v>1466.8480166497</v>
      </c>
      <c r="AN250">
        <v>1388.8623632469801</v>
      </c>
      <c r="AO250">
        <v>1230.7106075689901</v>
      </c>
      <c r="AP250">
        <v>911.878166959483</v>
      </c>
      <c r="AQ250">
        <v>691.18629329050998</v>
      </c>
      <c r="AR250">
        <v>601.86774336655697</v>
      </c>
      <c r="AS250">
        <v>656.18870737611996</v>
      </c>
      <c r="AT250">
        <v>913.888724800202</v>
      </c>
      <c r="AU250">
        <v>1357.0111555015401</v>
      </c>
      <c r="AV250">
        <v>1619.7326675151101</v>
      </c>
      <c r="AW250">
        <v>1181.2380773504799</v>
      </c>
      <c r="AX250">
        <v>626.64896306965898</v>
      </c>
      <c r="AY250">
        <v>437.77631736149402</v>
      </c>
      <c r="AZ250">
        <v>423.12130266783902</v>
      </c>
      <c r="BA250">
        <v>473.658507762581</v>
      </c>
      <c r="BB250">
        <v>860.15243983295795</v>
      </c>
      <c r="BC250">
        <v>3022.6380794445299</v>
      </c>
      <c r="BD250">
        <v>7707.3420745906897</v>
      </c>
      <c r="BE250">
        <v>5623.34973887053</v>
      </c>
      <c r="BF250">
        <v>1730.3463547579099</v>
      </c>
      <c r="BG250">
        <v>608.57830569665805</v>
      </c>
      <c r="BH250">
        <v>455.52610979189501</v>
      </c>
      <c r="BI250">
        <v>462.47463291075201</v>
      </c>
      <c r="BJ250">
        <v>595.77942053197205</v>
      </c>
      <c r="BK250">
        <v>1044.3117139928499</v>
      </c>
      <c r="BL250">
        <v>1321.4394990512701</v>
      </c>
      <c r="BM250">
        <v>1272.8448331264301</v>
      </c>
      <c r="BN250">
        <v>1113.8099466542501</v>
      </c>
      <c r="BO250">
        <v>1090.2373900253001</v>
      </c>
      <c r="BP250">
        <v>1167.01933851831</v>
      </c>
      <c r="BQ250">
        <v>1388.06125291748</v>
      </c>
      <c r="BR250">
        <v>1530.9425637811901</v>
      </c>
      <c r="BS250">
        <v>1584.23226386277</v>
      </c>
      <c r="BT250">
        <v>1551.05817697526</v>
      </c>
      <c r="BU250">
        <v>1452.57162753854</v>
      </c>
      <c r="BV250">
        <v>1294.26875166634</v>
      </c>
      <c r="BW250">
        <v>1116.4197951691001</v>
      </c>
      <c r="BX250">
        <v>944.54012168134102</v>
      </c>
      <c r="BY250">
        <v>752.83266377222196</v>
      </c>
      <c r="BZ250">
        <v>548.64936905122795</v>
      </c>
      <c r="CA250">
        <v>444.99255912394699</v>
      </c>
      <c r="CB250">
        <v>517.66543137243298</v>
      </c>
      <c r="CC250">
        <v>396.53861981554701</v>
      </c>
      <c r="CD250">
        <v>347.250599194725</v>
      </c>
      <c r="CE250">
        <v>328.04814745792498</v>
      </c>
      <c r="CF250">
        <v>329.66817608047103</v>
      </c>
      <c r="CG250">
        <v>327.91161067627502</v>
      </c>
      <c r="CH250">
        <v>330.25482233461003</v>
      </c>
      <c r="CI250">
        <v>328.739499084241</v>
      </c>
      <c r="CJ250">
        <v>330.08484936379699</v>
      </c>
      <c r="CK250">
        <v>330.61312107640799</v>
      </c>
      <c r="CL250">
        <v>331.08769826194202</v>
      </c>
      <c r="CM250">
        <v>326.42306019204199</v>
      </c>
      <c r="CN250">
        <v>325.38281063403002</v>
      </c>
      <c r="CO250">
        <v>329.31030394611503</v>
      </c>
      <c r="CP250">
        <v>324.72487368468501</v>
      </c>
      <c r="CQ250">
        <v>325.29491300581401</v>
      </c>
      <c r="CR250">
        <v>326.92412028896501</v>
      </c>
      <c r="CS250">
        <v>322.88233979041502</v>
      </c>
      <c r="CT250">
        <v>321.383616284401</v>
      </c>
      <c r="CU250">
        <v>332.01132110734198</v>
      </c>
      <c r="CV250">
        <v>324.57129181690402</v>
      </c>
      <c r="CW250">
        <v>323.71309850844602</v>
      </c>
      <c r="CX250">
        <v>328.45054006998498</v>
      </c>
      <c r="CY250">
        <v>327.637914906736</v>
      </c>
      <c r="CZ250">
        <v>330.62197784688902</v>
      </c>
      <c r="DA250">
        <v>330.16354680545697</v>
      </c>
      <c r="DB250">
        <v>332.55432828835302</v>
      </c>
      <c r="DC250">
        <v>326.15186943606898</v>
      </c>
      <c r="DD250">
        <v>330.97416836546898</v>
      </c>
      <c r="DE250">
        <v>332.00228240318398</v>
      </c>
      <c r="DF250">
        <v>326.611639651232</v>
      </c>
      <c r="DG250">
        <v>324.482463127193</v>
      </c>
      <c r="DH250">
        <v>329.69644284038299</v>
      </c>
      <c r="DI250">
        <v>327.90019822709598</v>
      </c>
      <c r="DJ250">
        <v>324.82146897767598</v>
      </c>
      <c r="DK250">
        <v>324.89910491906699</v>
      </c>
      <c r="DL250">
        <v>325.34863395378198</v>
      </c>
      <c r="DM250">
        <v>332.55011982757202</v>
      </c>
      <c r="DN250">
        <v>327.25725006017899</v>
      </c>
      <c r="DO250">
        <v>326.38479862218202</v>
      </c>
      <c r="DP250">
        <v>331.97997939974402</v>
      </c>
      <c r="DQ250">
        <v>325.03907365640498</v>
      </c>
      <c r="DR250">
        <v>325.470950010801</v>
      </c>
    </row>
    <row r="251" spans="1:122" x14ac:dyDescent="0.25">
      <c r="A251">
        <v>59.839786381842401</v>
      </c>
      <c r="B251">
        <v>327.43158525244303</v>
      </c>
      <c r="C251">
        <v>328.712313096304</v>
      </c>
      <c r="D251">
        <v>328.83945844939802</v>
      </c>
      <c r="E251">
        <v>320.67946729613698</v>
      </c>
      <c r="F251">
        <v>324.690373621959</v>
      </c>
      <c r="G251">
        <v>328.83559072532</v>
      </c>
      <c r="H251">
        <v>327.36493470576801</v>
      </c>
      <c r="I251">
        <v>326.383811528634</v>
      </c>
      <c r="J251">
        <v>321.13367051786599</v>
      </c>
      <c r="K251">
        <v>323.53036347993998</v>
      </c>
      <c r="L251">
        <v>323.28218156736801</v>
      </c>
      <c r="M251">
        <v>324.58715583939801</v>
      </c>
      <c r="N251">
        <v>321.89604441623499</v>
      </c>
      <c r="O251">
        <v>324.20472181134301</v>
      </c>
      <c r="P251">
        <v>320.576406200512</v>
      </c>
      <c r="Q251">
        <v>323.79939427645797</v>
      </c>
      <c r="R251">
        <v>318.37421279300298</v>
      </c>
      <c r="S251">
        <v>324.012046399741</v>
      </c>
      <c r="T251">
        <v>323.8225136707</v>
      </c>
      <c r="U251">
        <v>327.095616634647</v>
      </c>
      <c r="V251">
        <v>324.522905072112</v>
      </c>
      <c r="W251">
        <v>321.000880668337</v>
      </c>
      <c r="X251">
        <v>328.053726983258</v>
      </c>
      <c r="Y251">
        <v>326.55660188404897</v>
      </c>
      <c r="Z251">
        <v>329.01451650853602</v>
      </c>
      <c r="AA251">
        <v>329.98356104675798</v>
      </c>
      <c r="AB251">
        <v>325.34502475322802</v>
      </c>
      <c r="AC251">
        <v>336.95812823551699</v>
      </c>
      <c r="AD251">
        <v>343.123282934749</v>
      </c>
      <c r="AE251">
        <v>354.35554841017699</v>
      </c>
      <c r="AF251">
        <v>395.682041458529</v>
      </c>
      <c r="AG251">
        <v>418.44446423267999</v>
      </c>
      <c r="AH251">
        <v>566.72506491373099</v>
      </c>
      <c r="AI251">
        <v>1006.7561939657299</v>
      </c>
      <c r="AJ251">
        <v>1309.1451754162699</v>
      </c>
      <c r="AK251">
        <v>1447.34808428982</v>
      </c>
      <c r="AL251">
        <v>1046.47117388831</v>
      </c>
      <c r="AM251">
        <v>1517.8456767554301</v>
      </c>
      <c r="AN251">
        <v>1432.9901358593299</v>
      </c>
      <c r="AO251">
        <v>1280.4717082079501</v>
      </c>
      <c r="AP251">
        <v>957.43345515045905</v>
      </c>
      <c r="AQ251">
        <v>721.10886231045697</v>
      </c>
      <c r="AR251">
        <v>624.75787665972598</v>
      </c>
      <c r="AS251">
        <v>687.36004408839096</v>
      </c>
      <c r="AT251">
        <v>957.49602608133898</v>
      </c>
      <c r="AU251">
        <v>1414.2596910746299</v>
      </c>
      <c r="AV251">
        <v>1638.91319583821</v>
      </c>
      <c r="AW251">
        <v>1158.97709237152</v>
      </c>
      <c r="AX251">
        <v>614.38265540873294</v>
      </c>
      <c r="AY251">
        <v>432.988532161931</v>
      </c>
      <c r="AZ251">
        <v>420.92141786035899</v>
      </c>
      <c r="BA251">
        <v>472.736305114223</v>
      </c>
      <c r="BB251">
        <v>859.36143731531695</v>
      </c>
      <c r="BC251">
        <v>3029.2453789585802</v>
      </c>
      <c r="BD251">
        <v>7658.7838850779299</v>
      </c>
      <c r="BE251">
        <v>5540.2139343678</v>
      </c>
      <c r="BF251">
        <v>1679.47737591809</v>
      </c>
      <c r="BG251">
        <v>599.15109974264999</v>
      </c>
      <c r="BH251">
        <v>455.731719270317</v>
      </c>
      <c r="BI251">
        <v>467.52557511715702</v>
      </c>
      <c r="BJ251">
        <v>612.01386366920997</v>
      </c>
      <c r="BK251">
        <v>1094.46253112658</v>
      </c>
      <c r="BL251">
        <v>1356.34715729094</v>
      </c>
      <c r="BM251">
        <v>1276.2816606991701</v>
      </c>
      <c r="BN251">
        <v>1103.5014671413301</v>
      </c>
      <c r="BO251">
        <v>1079.2342211196799</v>
      </c>
      <c r="BP251">
        <v>1164.2770108514301</v>
      </c>
      <c r="BQ251">
        <v>1399.4094239633</v>
      </c>
      <c r="BR251">
        <v>1552.4085776875199</v>
      </c>
      <c r="BS251">
        <v>1607.4316879573801</v>
      </c>
      <c r="BT251">
        <v>1541.1235691174199</v>
      </c>
      <c r="BU251">
        <v>1434.63061602624</v>
      </c>
      <c r="BV251">
        <v>1255.00314623342</v>
      </c>
      <c r="BW251">
        <v>1081.41291785931</v>
      </c>
      <c r="BX251">
        <v>919.03801264169294</v>
      </c>
      <c r="BY251">
        <v>736.83317588131797</v>
      </c>
      <c r="BZ251">
        <v>547.40255250237499</v>
      </c>
      <c r="CA251">
        <v>446.21807309898799</v>
      </c>
      <c r="CB251">
        <v>531.69724018302202</v>
      </c>
      <c r="CC251">
        <v>397.657740701845</v>
      </c>
      <c r="CD251">
        <v>348.63591685317198</v>
      </c>
      <c r="CE251">
        <v>327.26072319157299</v>
      </c>
      <c r="CF251">
        <v>329.94028986006299</v>
      </c>
      <c r="CG251">
        <v>329.43936109014601</v>
      </c>
      <c r="CH251">
        <v>327.88971210044701</v>
      </c>
      <c r="CI251">
        <v>330.578691950782</v>
      </c>
      <c r="CJ251">
        <v>331.04082621070899</v>
      </c>
      <c r="CK251">
        <v>330.239272928947</v>
      </c>
      <c r="CL251">
        <v>332.84145031894599</v>
      </c>
      <c r="CM251">
        <v>329.02461065799298</v>
      </c>
      <c r="CN251">
        <v>326.66209258217799</v>
      </c>
      <c r="CO251">
        <v>327.84314473982897</v>
      </c>
      <c r="CP251">
        <v>323.79128097808501</v>
      </c>
      <c r="CQ251">
        <v>322.536342180833</v>
      </c>
      <c r="CR251">
        <v>326.05473942759102</v>
      </c>
      <c r="CS251">
        <v>322.26834760557301</v>
      </c>
      <c r="CT251">
        <v>321.02723469533203</v>
      </c>
      <c r="CU251">
        <v>333.73825517839401</v>
      </c>
      <c r="CV251">
        <v>324.062133922285</v>
      </c>
      <c r="CW251">
        <v>324.62710178750098</v>
      </c>
      <c r="CX251">
        <v>329.16071427326398</v>
      </c>
      <c r="CY251">
        <v>329.89538389779301</v>
      </c>
      <c r="CZ251">
        <v>331.65393973298802</v>
      </c>
      <c r="DA251">
        <v>331.30000726160802</v>
      </c>
      <c r="DB251">
        <v>332.20024038878699</v>
      </c>
      <c r="DC251">
        <v>324.82320465899198</v>
      </c>
      <c r="DD251">
        <v>329.35558365291803</v>
      </c>
      <c r="DE251">
        <v>332.30707733083801</v>
      </c>
      <c r="DF251">
        <v>327.61768055437602</v>
      </c>
      <c r="DG251">
        <v>325.23397840763403</v>
      </c>
      <c r="DH251">
        <v>328.354104612843</v>
      </c>
      <c r="DI251">
        <v>328.76832330321702</v>
      </c>
      <c r="DJ251">
        <v>324.79599154045502</v>
      </c>
      <c r="DK251">
        <v>325.80588445891499</v>
      </c>
      <c r="DL251">
        <v>326.01595924923299</v>
      </c>
      <c r="DM251">
        <v>329.42299446637702</v>
      </c>
      <c r="DN251">
        <v>329.057682203475</v>
      </c>
      <c r="DO251">
        <v>325.57889517568998</v>
      </c>
      <c r="DP251">
        <v>331.39899806241903</v>
      </c>
      <c r="DQ251">
        <v>325.13393534269198</v>
      </c>
      <c r="DR251">
        <v>325.69710718333101</v>
      </c>
    </row>
    <row r="252" spans="1:122" x14ac:dyDescent="0.25">
      <c r="A252">
        <v>60.0801068090787</v>
      </c>
      <c r="B252">
        <v>325.81157721838599</v>
      </c>
      <c r="C252">
        <v>329.67752844253999</v>
      </c>
      <c r="D252">
        <v>326.77785409976798</v>
      </c>
      <c r="E252">
        <v>321.66730035641899</v>
      </c>
      <c r="F252">
        <v>324.32724077336599</v>
      </c>
      <c r="G252">
        <v>328.38589393448598</v>
      </c>
      <c r="H252">
        <v>328.03555421865599</v>
      </c>
      <c r="I252">
        <v>324.764997963268</v>
      </c>
      <c r="J252">
        <v>321.74975453240597</v>
      </c>
      <c r="K252">
        <v>322.97660219929497</v>
      </c>
      <c r="L252">
        <v>322.81051709863499</v>
      </c>
      <c r="M252">
        <v>325.16416129464102</v>
      </c>
      <c r="N252">
        <v>321.54496078360103</v>
      </c>
      <c r="O252">
        <v>323.32847148714097</v>
      </c>
      <c r="P252">
        <v>321.340532552762</v>
      </c>
      <c r="Q252">
        <v>322.55934678142802</v>
      </c>
      <c r="R252">
        <v>318.334844177001</v>
      </c>
      <c r="S252">
        <v>324.18017843931</v>
      </c>
      <c r="T252">
        <v>325.33025772664797</v>
      </c>
      <c r="U252">
        <v>326.09199252481801</v>
      </c>
      <c r="V252">
        <v>323.25834210700998</v>
      </c>
      <c r="W252">
        <v>321.38209876744298</v>
      </c>
      <c r="X252">
        <v>330.09320420804301</v>
      </c>
      <c r="Y252">
        <v>325.88372883370101</v>
      </c>
      <c r="Z252">
        <v>329.54449228980701</v>
      </c>
      <c r="AA252">
        <v>328.61089183651097</v>
      </c>
      <c r="AB252">
        <v>326.51603991987503</v>
      </c>
      <c r="AC252">
        <v>336.95568843727602</v>
      </c>
      <c r="AD252">
        <v>342.10480734889597</v>
      </c>
      <c r="AE252">
        <v>355.45730172494302</v>
      </c>
      <c r="AF252">
        <v>398.33508785021201</v>
      </c>
      <c r="AG252">
        <v>415.96029309507998</v>
      </c>
      <c r="AH252">
        <v>543.27481730858597</v>
      </c>
      <c r="AI252">
        <v>967.031673298692</v>
      </c>
      <c r="AJ252">
        <v>1290.84424315058</v>
      </c>
      <c r="AK252">
        <v>1463.5608537794001</v>
      </c>
      <c r="AL252">
        <v>1092.5884399609899</v>
      </c>
      <c r="AM252">
        <v>1583.21355315971</v>
      </c>
      <c r="AN252">
        <v>1512.18715174609</v>
      </c>
      <c r="AO252">
        <v>1380.09481451906</v>
      </c>
      <c r="AP252">
        <v>1052.5286819630201</v>
      </c>
      <c r="AQ252">
        <v>793.10177233323395</v>
      </c>
      <c r="AR252">
        <v>671.19004151366403</v>
      </c>
      <c r="AS252">
        <v>749.26446775849797</v>
      </c>
      <c r="AT252">
        <v>1053.98032558814</v>
      </c>
      <c r="AU252">
        <v>1494.6561490082399</v>
      </c>
      <c r="AV252">
        <v>1638.43603416269</v>
      </c>
      <c r="AW252">
        <v>1072.3961203587701</v>
      </c>
      <c r="AX252">
        <v>576.19556503785896</v>
      </c>
      <c r="AY252">
        <v>427.19284242548002</v>
      </c>
      <c r="AZ252">
        <v>418.12257975490701</v>
      </c>
      <c r="BA252">
        <v>472.33414320595602</v>
      </c>
      <c r="BB252">
        <v>859.99029759886798</v>
      </c>
      <c r="BC252">
        <v>3048.8470158786299</v>
      </c>
      <c r="BD252">
        <v>7659.5053222597198</v>
      </c>
      <c r="BE252">
        <v>5510.7030572182903</v>
      </c>
      <c r="BF252">
        <v>1655.2437703410401</v>
      </c>
      <c r="BG252">
        <v>595.28575016956597</v>
      </c>
      <c r="BH252">
        <v>456.99584642107197</v>
      </c>
      <c r="BI252">
        <v>474.81320963484598</v>
      </c>
      <c r="BJ252">
        <v>641.35249475784406</v>
      </c>
      <c r="BK252">
        <v>1144.7953635855199</v>
      </c>
      <c r="BL252">
        <v>1364.9553980856799</v>
      </c>
      <c r="BM252">
        <v>1243.00682985564</v>
      </c>
      <c r="BN252">
        <v>1054.9822311825901</v>
      </c>
      <c r="BO252">
        <v>1025.9390940512301</v>
      </c>
      <c r="BP252">
        <v>1134.1126254305</v>
      </c>
      <c r="BQ252">
        <v>1372.0611488433699</v>
      </c>
      <c r="BR252">
        <v>1539.64911156782</v>
      </c>
      <c r="BS252">
        <v>1586.94441420667</v>
      </c>
      <c r="BT252">
        <v>1482.42948515322</v>
      </c>
      <c r="BU252">
        <v>1364.1602318282601</v>
      </c>
      <c r="BV252">
        <v>1181.77572207617</v>
      </c>
      <c r="BW252">
        <v>1002.5838018816401</v>
      </c>
      <c r="BX252">
        <v>866.67131612833805</v>
      </c>
      <c r="BY252">
        <v>696.76641354045898</v>
      </c>
      <c r="BZ252">
        <v>537.820016131736</v>
      </c>
      <c r="CA252">
        <v>446.54035750000202</v>
      </c>
      <c r="CB252">
        <v>542.747203551089</v>
      </c>
      <c r="CC252">
        <v>399.11963845037297</v>
      </c>
      <c r="CD252">
        <v>349.36422643237398</v>
      </c>
      <c r="CE252">
        <v>328.00442729565498</v>
      </c>
      <c r="CF252">
        <v>329.95573459417602</v>
      </c>
      <c r="CG252">
        <v>329.71221468742999</v>
      </c>
      <c r="CH252">
        <v>327.27799151804101</v>
      </c>
      <c r="CI252">
        <v>331.25508687872201</v>
      </c>
      <c r="CJ252">
        <v>328.74919402811099</v>
      </c>
      <c r="CK252">
        <v>330.170072472399</v>
      </c>
      <c r="CL252">
        <v>333.93024568252201</v>
      </c>
      <c r="CM252">
        <v>330.22485450637902</v>
      </c>
      <c r="CN252">
        <v>328.80833883332701</v>
      </c>
      <c r="CO252">
        <v>326.157919876893</v>
      </c>
      <c r="CP252">
        <v>323.641776480283</v>
      </c>
      <c r="CQ252">
        <v>322.34949107453201</v>
      </c>
      <c r="CR252">
        <v>325.71264208655998</v>
      </c>
      <c r="CS252">
        <v>322.480728879114</v>
      </c>
      <c r="CT252">
        <v>322.47768125699901</v>
      </c>
      <c r="CU252">
        <v>334.52533114946402</v>
      </c>
      <c r="CV252">
        <v>325.909711437645</v>
      </c>
      <c r="CW252">
        <v>324.289517195087</v>
      </c>
      <c r="CX252">
        <v>327.51200689251101</v>
      </c>
      <c r="CY252">
        <v>330.38932938460698</v>
      </c>
      <c r="CZ252">
        <v>332.59508243574498</v>
      </c>
      <c r="DA252">
        <v>333.21070559520803</v>
      </c>
      <c r="DB252">
        <v>334.009217556625</v>
      </c>
      <c r="DC252">
        <v>324.01044669263501</v>
      </c>
      <c r="DD252">
        <v>326.20176544064299</v>
      </c>
      <c r="DE252">
        <v>332.54345084585901</v>
      </c>
      <c r="DF252">
        <v>327.94302305050797</v>
      </c>
      <c r="DG252">
        <v>326.889206568399</v>
      </c>
      <c r="DH252">
        <v>327.49142802195701</v>
      </c>
      <c r="DI252">
        <v>327.92248448684899</v>
      </c>
      <c r="DJ252">
        <v>324.12809651212598</v>
      </c>
      <c r="DK252">
        <v>327.61545680264999</v>
      </c>
      <c r="DL252">
        <v>324.70648009773203</v>
      </c>
      <c r="DM252">
        <v>327.54968258891398</v>
      </c>
      <c r="DN252">
        <v>329.568144959824</v>
      </c>
      <c r="DO252">
        <v>326.94367316458602</v>
      </c>
      <c r="DP252">
        <v>332.46957339799002</v>
      </c>
      <c r="DQ252">
        <v>322.738474500802</v>
      </c>
      <c r="DR252">
        <v>324.469277949424</v>
      </c>
    </row>
    <row r="253" spans="1:122" x14ac:dyDescent="0.25">
      <c r="A253">
        <v>60.320427236314998</v>
      </c>
      <c r="B253">
        <v>324.250721623586</v>
      </c>
      <c r="C253">
        <v>330.62856620232202</v>
      </c>
      <c r="D253">
        <v>327.880849711118</v>
      </c>
      <c r="E253">
        <v>322.156796922691</v>
      </c>
      <c r="F253">
        <v>324.12198785107802</v>
      </c>
      <c r="G253">
        <v>327.82844144941799</v>
      </c>
      <c r="H253">
        <v>327.44110232460298</v>
      </c>
      <c r="I253">
        <v>326.219862904119</v>
      </c>
      <c r="J253">
        <v>323.84838410032802</v>
      </c>
      <c r="K253">
        <v>321.889713394475</v>
      </c>
      <c r="L253">
        <v>323.62546465273198</v>
      </c>
      <c r="M253">
        <v>325.806813031616</v>
      </c>
      <c r="N253">
        <v>322.11446413371698</v>
      </c>
      <c r="O253">
        <v>323.18991569529902</v>
      </c>
      <c r="P253">
        <v>321.45417685797503</v>
      </c>
      <c r="Q253">
        <v>321.89207013475698</v>
      </c>
      <c r="R253">
        <v>318.38987978784201</v>
      </c>
      <c r="S253">
        <v>323.83471130078601</v>
      </c>
      <c r="T253">
        <v>326.26285540415103</v>
      </c>
      <c r="U253">
        <v>325.08629705088202</v>
      </c>
      <c r="V253">
        <v>323.08054608867297</v>
      </c>
      <c r="W253">
        <v>322.09368612801501</v>
      </c>
      <c r="X253">
        <v>331.54273412810602</v>
      </c>
      <c r="Y253">
        <v>325.85390913883498</v>
      </c>
      <c r="Z253">
        <v>327.355372157658</v>
      </c>
      <c r="AA253">
        <v>327.30498988191403</v>
      </c>
      <c r="AB253">
        <v>327.23135593764101</v>
      </c>
      <c r="AC253">
        <v>335.80630190015</v>
      </c>
      <c r="AD253">
        <v>340.35752397722598</v>
      </c>
      <c r="AE253">
        <v>354.74878292443401</v>
      </c>
      <c r="AF253">
        <v>401.039112939723</v>
      </c>
      <c r="AG253">
        <v>413.88136011779699</v>
      </c>
      <c r="AH253">
        <v>522.99449550250301</v>
      </c>
      <c r="AI253">
        <v>926.94343645185302</v>
      </c>
      <c r="AJ253">
        <v>1247.5205113096499</v>
      </c>
      <c r="AK253">
        <v>1442.3521928492901</v>
      </c>
      <c r="AL253">
        <v>1092.54525053711</v>
      </c>
      <c r="AM253">
        <v>1583.34096342816</v>
      </c>
      <c r="AN253">
        <v>1511.6170321177301</v>
      </c>
      <c r="AO253">
        <v>1393.52259056041</v>
      </c>
      <c r="AP253">
        <v>1070.79729501833</v>
      </c>
      <c r="AQ253">
        <v>808.615537247676</v>
      </c>
      <c r="AR253">
        <v>681.60619848501096</v>
      </c>
      <c r="AS253">
        <v>762.013341327793</v>
      </c>
      <c r="AT253">
        <v>1070.51438605371</v>
      </c>
      <c r="AU253">
        <v>1506.2321329557999</v>
      </c>
      <c r="AV253">
        <v>1610.72799163267</v>
      </c>
      <c r="AW253">
        <v>1031.8734204830801</v>
      </c>
      <c r="AX253">
        <v>559.249257923286</v>
      </c>
      <c r="AY253">
        <v>423.79356876017999</v>
      </c>
      <c r="AZ253">
        <v>418.72399771704801</v>
      </c>
      <c r="BA253">
        <v>477.19729581676501</v>
      </c>
      <c r="BB253">
        <v>897.33652127838604</v>
      </c>
      <c r="BC253">
        <v>3241.38504716022</v>
      </c>
      <c r="BD253">
        <v>7743.2182584249604</v>
      </c>
      <c r="BE253">
        <v>5367.3699401505701</v>
      </c>
      <c r="BF253">
        <v>1619.78775439271</v>
      </c>
      <c r="BG253">
        <v>589.676281543242</v>
      </c>
      <c r="BH253">
        <v>456.52532540623298</v>
      </c>
      <c r="BI253">
        <v>477.73777242846802</v>
      </c>
      <c r="BJ253">
        <v>645.98574947203201</v>
      </c>
      <c r="BK253">
        <v>1150.1194605364699</v>
      </c>
      <c r="BL253">
        <v>1362.6578245068699</v>
      </c>
      <c r="BM253">
        <v>1231.82182441395</v>
      </c>
      <c r="BN253">
        <v>1039.6764427158801</v>
      </c>
      <c r="BO253">
        <v>1010.23059137639</v>
      </c>
      <c r="BP253">
        <v>1127.8177070781601</v>
      </c>
      <c r="BQ253">
        <v>1366.58335297033</v>
      </c>
      <c r="BR253">
        <v>1533.59728206</v>
      </c>
      <c r="BS253">
        <v>1582.3195314464799</v>
      </c>
      <c r="BT253">
        <v>1469.1875310756</v>
      </c>
      <c r="BU253">
        <v>1348.25245490917</v>
      </c>
      <c r="BV253">
        <v>1165.2132122477301</v>
      </c>
      <c r="BW253">
        <v>979.980526592513</v>
      </c>
      <c r="BX253">
        <v>853.46459824568603</v>
      </c>
      <c r="BY253">
        <v>688.89615053258399</v>
      </c>
      <c r="BZ253">
        <v>533.46809560730901</v>
      </c>
      <c r="CA253">
        <v>446.57416300934602</v>
      </c>
      <c r="CB253">
        <v>544.05602157999397</v>
      </c>
      <c r="CC253">
        <v>400.30955619205901</v>
      </c>
      <c r="CD253">
        <v>347.59659362425998</v>
      </c>
      <c r="CE253">
        <v>327.32166398037799</v>
      </c>
      <c r="CF253">
        <v>330.72406367784299</v>
      </c>
      <c r="CG253">
        <v>328.51431809683402</v>
      </c>
      <c r="CH253">
        <v>326.62648408601501</v>
      </c>
      <c r="CI253">
        <v>329.739965752746</v>
      </c>
      <c r="CJ253">
        <v>327.93737735644601</v>
      </c>
      <c r="CK253">
        <v>329.98002811388</v>
      </c>
      <c r="CL253">
        <v>334.38122848670702</v>
      </c>
      <c r="CM253">
        <v>331.03164635299697</v>
      </c>
      <c r="CN253">
        <v>328.67153361177998</v>
      </c>
      <c r="CO253">
        <v>326.13199195842202</v>
      </c>
      <c r="CP253">
        <v>323.34580939332199</v>
      </c>
      <c r="CQ253">
        <v>323.63163842890299</v>
      </c>
      <c r="CR253">
        <v>327.78060394469901</v>
      </c>
      <c r="CS253">
        <v>321.80348774365598</v>
      </c>
      <c r="CT253">
        <v>325.06801395837198</v>
      </c>
      <c r="CU253">
        <v>332.29469112215497</v>
      </c>
      <c r="CV253">
        <v>327.77088180217203</v>
      </c>
      <c r="CW253">
        <v>325.70821718550098</v>
      </c>
      <c r="CX253">
        <v>326.75326933424401</v>
      </c>
      <c r="CY253">
        <v>330.38228880142901</v>
      </c>
      <c r="CZ253">
        <v>332.93364345862102</v>
      </c>
      <c r="DA253">
        <v>333.64653965508302</v>
      </c>
      <c r="DB253">
        <v>334.52046376712701</v>
      </c>
      <c r="DC253">
        <v>325.75432684540999</v>
      </c>
      <c r="DD253">
        <v>325.24633573891703</v>
      </c>
      <c r="DE253">
        <v>332.09993744514099</v>
      </c>
      <c r="DF253">
        <v>326.00574928847402</v>
      </c>
      <c r="DG253">
        <v>326.028391368271</v>
      </c>
      <c r="DH253">
        <v>329.541296843758</v>
      </c>
      <c r="DI253">
        <v>326.95216222171598</v>
      </c>
      <c r="DJ253">
        <v>322.57894956864402</v>
      </c>
      <c r="DK253">
        <v>327.936644005956</v>
      </c>
      <c r="DL253">
        <v>326.86839982261398</v>
      </c>
      <c r="DM253">
        <v>325.73484560000901</v>
      </c>
      <c r="DN253">
        <v>331.457617352939</v>
      </c>
      <c r="DO253">
        <v>328.07377538958099</v>
      </c>
      <c r="DP253">
        <v>333.88088357582399</v>
      </c>
      <c r="DQ253">
        <v>322.09775064687602</v>
      </c>
      <c r="DR253">
        <v>325.224733862368</v>
      </c>
    </row>
    <row r="254" spans="1:122" x14ac:dyDescent="0.25">
      <c r="A254">
        <v>60.560747663551403</v>
      </c>
      <c r="B254">
        <v>322.24894099466002</v>
      </c>
      <c r="C254">
        <v>331.081771256428</v>
      </c>
      <c r="D254">
        <v>330.30481347194802</v>
      </c>
      <c r="E254">
        <v>322.99608538636801</v>
      </c>
      <c r="F254">
        <v>324.710744374748</v>
      </c>
      <c r="G254">
        <v>326.91054500354397</v>
      </c>
      <c r="H254">
        <v>328.68175509217099</v>
      </c>
      <c r="I254">
        <v>327.165074955168</v>
      </c>
      <c r="J254">
        <v>324.03208956375801</v>
      </c>
      <c r="K254">
        <v>322.33284973802802</v>
      </c>
      <c r="L254">
        <v>323.77043922291</v>
      </c>
      <c r="M254">
        <v>327.62772355245801</v>
      </c>
      <c r="N254">
        <v>321.26893850162099</v>
      </c>
      <c r="O254">
        <v>323.52307572624397</v>
      </c>
      <c r="P254">
        <v>322.32091844054997</v>
      </c>
      <c r="Q254">
        <v>321.16658643621003</v>
      </c>
      <c r="R254">
        <v>320.98174350882903</v>
      </c>
      <c r="S254">
        <v>321.90459990319101</v>
      </c>
      <c r="T254">
        <v>324.78600143919698</v>
      </c>
      <c r="U254">
        <v>324.687020767192</v>
      </c>
      <c r="V254">
        <v>321.69167430495099</v>
      </c>
      <c r="W254">
        <v>322.10683575781098</v>
      </c>
      <c r="X254">
        <v>332.18130305989899</v>
      </c>
      <c r="Y254">
        <v>324.158813574146</v>
      </c>
      <c r="Z254">
        <v>327.344763996209</v>
      </c>
      <c r="AA254">
        <v>328.42308065255202</v>
      </c>
      <c r="AB254">
        <v>328.23803389458902</v>
      </c>
      <c r="AC254">
        <v>337.13608215685701</v>
      </c>
      <c r="AD254">
        <v>340.26354886102303</v>
      </c>
      <c r="AE254">
        <v>354.45158361843301</v>
      </c>
      <c r="AF254">
        <v>403.25428563450799</v>
      </c>
      <c r="AG254">
        <v>413.11588562626702</v>
      </c>
      <c r="AH254">
        <v>517.56375321567498</v>
      </c>
      <c r="AI254">
        <v>913.46225290396899</v>
      </c>
      <c r="AJ254">
        <v>1248.1091567706001</v>
      </c>
      <c r="AK254">
        <v>1457.37031095869</v>
      </c>
      <c r="AL254">
        <v>1112.2290974571199</v>
      </c>
      <c r="AM254">
        <v>1647.45895113765</v>
      </c>
      <c r="AN254">
        <v>1587.1010478092201</v>
      </c>
      <c r="AO254">
        <v>1478.1870929279701</v>
      </c>
      <c r="AP254">
        <v>1162.65377336349</v>
      </c>
      <c r="AQ254">
        <v>875.39700028023901</v>
      </c>
      <c r="AR254">
        <v>741.65686451052397</v>
      </c>
      <c r="AS254">
        <v>835.59079108003698</v>
      </c>
      <c r="AT254">
        <v>1164.4871010140801</v>
      </c>
      <c r="AU254">
        <v>1597.76942294232</v>
      </c>
      <c r="AV254">
        <v>1621.8807169581601</v>
      </c>
      <c r="AW254">
        <v>995.43950127365804</v>
      </c>
      <c r="AX254">
        <v>548.97076146401002</v>
      </c>
      <c r="AY254">
        <v>421.12684098358</v>
      </c>
      <c r="AZ254">
        <v>421.36099949235899</v>
      </c>
      <c r="BA254">
        <v>494.51333949673801</v>
      </c>
      <c r="BB254">
        <v>1021.02505751193</v>
      </c>
      <c r="BC254">
        <v>3878.0008014340201</v>
      </c>
      <c r="BD254">
        <v>8065.7244413483904</v>
      </c>
      <c r="BE254">
        <v>4925.3422628143499</v>
      </c>
      <c r="BF254">
        <v>1512.06289753347</v>
      </c>
      <c r="BG254">
        <v>573.86438762883404</v>
      </c>
      <c r="BH254">
        <v>453.799952461565</v>
      </c>
      <c r="BI254">
        <v>490.67535708967102</v>
      </c>
      <c r="BJ254">
        <v>679.44697202483303</v>
      </c>
      <c r="BK254">
        <v>1217.18546914076</v>
      </c>
      <c r="BL254">
        <v>1369.64062991422</v>
      </c>
      <c r="BM254">
        <v>1202.3164037270401</v>
      </c>
      <c r="BN254">
        <v>1015.09565705661</v>
      </c>
      <c r="BO254">
        <v>988.39008372563706</v>
      </c>
      <c r="BP254">
        <v>1113.8610318209901</v>
      </c>
      <c r="BQ254">
        <v>1347.8814208523499</v>
      </c>
      <c r="BR254">
        <v>1515.52368294954</v>
      </c>
      <c r="BS254">
        <v>1559.6060889750199</v>
      </c>
      <c r="BT254">
        <v>1437.4203628453899</v>
      </c>
      <c r="BU254">
        <v>1300.3526818063999</v>
      </c>
      <c r="BV254">
        <v>1109.23594826828</v>
      </c>
      <c r="BW254">
        <v>926.49797326867701</v>
      </c>
      <c r="BX254">
        <v>815.77265249301399</v>
      </c>
      <c r="BY254">
        <v>663.13834876880799</v>
      </c>
      <c r="BZ254">
        <v>531.10492864582704</v>
      </c>
      <c r="CA254">
        <v>448.98809191324102</v>
      </c>
      <c r="CB254">
        <v>558.876951575161</v>
      </c>
      <c r="CC254">
        <v>401.32145610880502</v>
      </c>
      <c r="CD254">
        <v>346.53858462835001</v>
      </c>
      <c r="CE254">
        <v>325.19339204348603</v>
      </c>
      <c r="CF254">
        <v>329.18224663917999</v>
      </c>
      <c r="CG254">
        <v>325.540745115611</v>
      </c>
      <c r="CH254">
        <v>325.79022886683902</v>
      </c>
      <c r="CI254">
        <v>329.05042138882101</v>
      </c>
      <c r="CJ254">
        <v>326.95359199473103</v>
      </c>
      <c r="CK254">
        <v>330.746818107872</v>
      </c>
      <c r="CL254">
        <v>333.83053718666298</v>
      </c>
      <c r="CM254">
        <v>329.75307426115199</v>
      </c>
      <c r="CN254">
        <v>327.406896340451</v>
      </c>
      <c r="CO254">
        <v>327.08963241300398</v>
      </c>
      <c r="CP254">
        <v>324.11492245879901</v>
      </c>
      <c r="CQ254">
        <v>324.38290495011103</v>
      </c>
      <c r="CR254">
        <v>326.25379356484598</v>
      </c>
      <c r="CS254">
        <v>321.73627308894601</v>
      </c>
      <c r="CT254">
        <v>324.585937741424</v>
      </c>
      <c r="CU254">
        <v>331.59515858449498</v>
      </c>
      <c r="CV254">
        <v>329.51272748305598</v>
      </c>
      <c r="CW254">
        <v>328.23229235053998</v>
      </c>
      <c r="CX254">
        <v>326.10020271089701</v>
      </c>
      <c r="CY254">
        <v>330.45293420892398</v>
      </c>
      <c r="CZ254">
        <v>331.637874780365</v>
      </c>
      <c r="DA254">
        <v>331.84320138186399</v>
      </c>
      <c r="DB254">
        <v>333.40272858669903</v>
      </c>
      <c r="DC254">
        <v>325.797192337051</v>
      </c>
      <c r="DD254">
        <v>327.22866033416</v>
      </c>
      <c r="DE254">
        <v>330.64126586172</v>
      </c>
      <c r="DF254">
        <v>324.67198209361499</v>
      </c>
      <c r="DG254">
        <v>325.69422932213701</v>
      </c>
      <c r="DH254">
        <v>329.34797929164301</v>
      </c>
      <c r="DI254">
        <v>327.06362272794502</v>
      </c>
      <c r="DJ254">
        <v>323.361291191752</v>
      </c>
      <c r="DK254">
        <v>327.73701281421302</v>
      </c>
      <c r="DL254">
        <v>328.55729405850599</v>
      </c>
      <c r="DM254">
        <v>324.82802907783599</v>
      </c>
      <c r="DN254">
        <v>330.897304746038</v>
      </c>
      <c r="DO254">
        <v>327.776415009988</v>
      </c>
      <c r="DP254">
        <v>334.58962096807198</v>
      </c>
      <c r="DQ254">
        <v>322.67249571767502</v>
      </c>
      <c r="DR254">
        <v>323.83358785442903</v>
      </c>
    </row>
    <row r="255" spans="1:122" x14ac:dyDescent="0.25">
      <c r="A255">
        <v>60.801068090787702</v>
      </c>
      <c r="B255">
        <v>322.55690135439102</v>
      </c>
      <c r="C255">
        <v>330.96908341304402</v>
      </c>
      <c r="D255">
        <v>331.54293622505497</v>
      </c>
      <c r="E255">
        <v>325.96572263327698</v>
      </c>
      <c r="F255">
        <v>326.57990345555601</v>
      </c>
      <c r="G255">
        <v>328.42728245153</v>
      </c>
      <c r="H255">
        <v>329.97034742653898</v>
      </c>
      <c r="I255">
        <v>326.70656928777498</v>
      </c>
      <c r="J255">
        <v>325.20775419384597</v>
      </c>
      <c r="K255">
        <v>323.54644539083898</v>
      </c>
      <c r="L255">
        <v>324.51765078240197</v>
      </c>
      <c r="M255">
        <v>327.54022922732099</v>
      </c>
      <c r="N255">
        <v>320.01188312402701</v>
      </c>
      <c r="O255">
        <v>323.88199273368002</v>
      </c>
      <c r="P255">
        <v>321.251670541468</v>
      </c>
      <c r="Q255">
        <v>322.35846919989098</v>
      </c>
      <c r="R255">
        <v>323.08250275829698</v>
      </c>
      <c r="S255">
        <v>321.57338225449701</v>
      </c>
      <c r="T255">
        <v>326.05229542536898</v>
      </c>
      <c r="U255">
        <v>325.474614603936</v>
      </c>
      <c r="V255">
        <v>323.01463120152903</v>
      </c>
      <c r="W255">
        <v>323.758836392783</v>
      </c>
      <c r="X255">
        <v>333.16315811130801</v>
      </c>
      <c r="Y255">
        <v>325.88993559640301</v>
      </c>
      <c r="Z255">
        <v>330.10431051555702</v>
      </c>
      <c r="AA255">
        <v>328.83293160289099</v>
      </c>
      <c r="AB255">
        <v>328.79229020799397</v>
      </c>
      <c r="AC255">
        <v>335.02016365071103</v>
      </c>
      <c r="AD255">
        <v>340.78258044559698</v>
      </c>
      <c r="AE255">
        <v>352.72503297941103</v>
      </c>
      <c r="AF255">
        <v>404.51687590969601</v>
      </c>
      <c r="AG255">
        <v>410.01433081048702</v>
      </c>
      <c r="AH255">
        <v>493.72197598186898</v>
      </c>
      <c r="AI255">
        <v>847.04941864523903</v>
      </c>
      <c r="AJ255">
        <v>1185.3742199240501</v>
      </c>
      <c r="AK255">
        <v>1419.3997874279401</v>
      </c>
      <c r="AL255">
        <v>1133.1437869163101</v>
      </c>
      <c r="AM255">
        <v>1644.8609098408399</v>
      </c>
      <c r="AN255">
        <v>1622.2074524652801</v>
      </c>
      <c r="AO255">
        <v>1528.59054867996</v>
      </c>
      <c r="AP255">
        <v>1232.4156127451899</v>
      </c>
      <c r="AQ255">
        <v>926.81288660285998</v>
      </c>
      <c r="AR255">
        <v>789.72220180028501</v>
      </c>
      <c r="AS255">
        <v>893.01096199183996</v>
      </c>
      <c r="AT255">
        <v>1232.6240877242999</v>
      </c>
      <c r="AU255">
        <v>1639.75836295313</v>
      </c>
      <c r="AV255">
        <v>1557.3935200445701</v>
      </c>
      <c r="AW255">
        <v>898.32319195452999</v>
      </c>
      <c r="AX255">
        <v>516.55450601340203</v>
      </c>
      <c r="AY255">
        <v>417.35438619509802</v>
      </c>
      <c r="AZ255">
        <v>418.52633380966603</v>
      </c>
      <c r="BA255">
        <v>501.194900372468</v>
      </c>
      <c r="BB255">
        <v>1058.0268964300701</v>
      </c>
      <c r="BC255">
        <v>4096.5470701167696</v>
      </c>
      <c r="BD255">
        <v>7874.3503736903303</v>
      </c>
      <c r="BE255">
        <v>4180.6958550393101</v>
      </c>
      <c r="BF255">
        <v>1282.88155928525</v>
      </c>
      <c r="BG255">
        <v>538.81388554126102</v>
      </c>
      <c r="BH255">
        <v>448.12668723039798</v>
      </c>
      <c r="BI255">
        <v>493.56272949503</v>
      </c>
      <c r="BJ255">
        <v>699.21180015791197</v>
      </c>
      <c r="BK255">
        <v>1232.9036868799799</v>
      </c>
      <c r="BL255">
        <v>1330.8200661164201</v>
      </c>
      <c r="BM255">
        <v>1142.36452780384</v>
      </c>
      <c r="BN255">
        <v>960.76915530856695</v>
      </c>
      <c r="BO255">
        <v>936.93856544677101</v>
      </c>
      <c r="BP255">
        <v>1062.4303143090799</v>
      </c>
      <c r="BQ255">
        <v>1289.3543754822199</v>
      </c>
      <c r="BR255">
        <v>1446.2504989838501</v>
      </c>
      <c r="BS255">
        <v>1489.02466460711</v>
      </c>
      <c r="BT255">
        <v>1356.2155535628001</v>
      </c>
      <c r="BU255">
        <v>1221.2266909023399</v>
      </c>
      <c r="BV255">
        <v>1038.0045532172001</v>
      </c>
      <c r="BW255">
        <v>869.34064504620096</v>
      </c>
      <c r="BX255">
        <v>776.22328046387202</v>
      </c>
      <c r="BY255">
        <v>633.49119268035804</v>
      </c>
      <c r="BZ255">
        <v>521.18055099936703</v>
      </c>
      <c r="CA255">
        <v>447.82210579494603</v>
      </c>
      <c r="CB255">
        <v>561.34831610427898</v>
      </c>
      <c r="CC255">
        <v>400.23091985071801</v>
      </c>
      <c r="CD255">
        <v>346.638418571285</v>
      </c>
      <c r="CE255">
        <v>325.77643461199</v>
      </c>
      <c r="CF255">
        <v>327.94828479526501</v>
      </c>
      <c r="CG255">
        <v>324.738904926521</v>
      </c>
      <c r="CH255">
        <v>328.11421526309198</v>
      </c>
      <c r="CI255">
        <v>328.54806940909299</v>
      </c>
      <c r="CJ255">
        <v>325.29859773477199</v>
      </c>
      <c r="CK255">
        <v>330.847260225193</v>
      </c>
      <c r="CL255">
        <v>333.095016806253</v>
      </c>
      <c r="CM255">
        <v>327.30849906939898</v>
      </c>
      <c r="CN255">
        <v>326.51507538564698</v>
      </c>
      <c r="CO255">
        <v>328.37283956041898</v>
      </c>
      <c r="CP255">
        <v>324.32190113340499</v>
      </c>
      <c r="CQ255">
        <v>327.84008348086701</v>
      </c>
      <c r="CR255">
        <v>327.36382710855497</v>
      </c>
      <c r="CS255">
        <v>322.38364699962898</v>
      </c>
      <c r="CT255">
        <v>325.055098787811</v>
      </c>
      <c r="CU255">
        <v>332.58065605859099</v>
      </c>
      <c r="CV255">
        <v>329.14297965940602</v>
      </c>
      <c r="CW255">
        <v>330.02544375251</v>
      </c>
      <c r="CX255">
        <v>327.00274671998602</v>
      </c>
      <c r="CY255">
        <v>331.83081694971003</v>
      </c>
      <c r="CZ255">
        <v>330.13357000983501</v>
      </c>
      <c r="DA255">
        <v>330.08085117335298</v>
      </c>
      <c r="DB255">
        <v>330.00572104094698</v>
      </c>
      <c r="DC255">
        <v>325.14196865810999</v>
      </c>
      <c r="DD255">
        <v>326.38087207190898</v>
      </c>
      <c r="DE255">
        <v>330.47616167687499</v>
      </c>
      <c r="DF255">
        <v>326.93888044412699</v>
      </c>
      <c r="DG255">
        <v>326.70418777859197</v>
      </c>
      <c r="DH255">
        <v>328.73237997776698</v>
      </c>
      <c r="DI255">
        <v>327.35705788315101</v>
      </c>
      <c r="DJ255">
        <v>323.38458323056898</v>
      </c>
      <c r="DK255">
        <v>326.94960048724698</v>
      </c>
      <c r="DL255">
        <v>328.90218849754899</v>
      </c>
      <c r="DM255">
        <v>324.43597162581898</v>
      </c>
      <c r="DN255">
        <v>327.538161882049</v>
      </c>
      <c r="DO255">
        <v>328.64088398372098</v>
      </c>
      <c r="DP255">
        <v>334.88036552523198</v>
      </c>
      <c r="DQ255">
        <v>323.66169955819203</v>
      </c>
      <c r="DR255">
        <v>323.25432631419602</v>
      </c>
    </row>
    <row r="256" spans="1:122" x14ac:dyDescent="0.25">
      <c r="A256">
        <v>61.041388518024</v>
      </c>
      <c r="B256">
        <v>323.240884196472</v>
      </c>
      <c r="C256">
        <v>330.73933108686998</v>
      </c>
      <c r="D256">
        <v>331.91289187857899</v>
      </c>
      <c r="E256">
        <v>326.17640731793699</v>
      </c>
      <c r="F256">
        <v>327.41749218773703</v>
      </c>
      <c r="G256">
        <v>327.84101754271899</v>
      </c>
      <c r="H256">
        <v>329.77699349522601</v>
      </c>
      <c r="I256">
        <v>326.47719224929102</v>
      </c>
      <c r="J256">
        <v>324.79840017964602</v>
      </c>
      <c r="K256">
        <v>324.37889377325899</v>
      </c>
      <c r="L256">
        <v>325.98012528368099</v>
      </c>
      <c r="M256">
        <v>326.51591812291002</v>
      </c>
      <c r="N256">
        <v>320.28724003784998</v>
      </c>
      <c r="O256">
        <v>323.15869046212299</v>
      </c>
      <c r="P256">
        <v>322.38370404621003</v>
      </c>
      <c r="Q256">
        <v>323.06370372415398</v>
      </c>
      <c r="R256">
        <v>323.22933703319802</v>
      </c>
      <c r="S256">
        <v>321.43860749957298</v>
      </c>
      <c r="T256">
        <v>328.17140209313101</v>
      </c>
      <c r="U256">
        <v>328.01789740714798</v>
      </c>
      <c r="V256">
        <v>323.22162268483203</v>
      </c>
      <c r="W256">
        <v>324.50515668116498</v>
      </c>
      <c r="X256">
        <v>332.57046918142902</v>
      </c>
      <c r="Y256">
        <v>325.73513923737198</v>
      </c>
      <c r="Z256">
        <v>330.47556667363801</v>
      </c>
      <c r="AA256">
        <v>328.39875945259098</v>
      </c>
      <c r="AB256">
        <v>329.64037068972402</v>
      </c>
      <c r="AC256">
        <v>333.39515487245598</v>
      </c>
      <c r="AD256">
        <v>340.44770471956099</v>
      </c>
      <c r="AE256">
        <v>349.697004040629</v>
      </c>
      <c r="AF256">
        <v>406.38515817517202</v>
      </c>
      <c r="AG256">
        <v>408.79416915288101</v>
      </c>
      <c r="AH256">
        <v>487.56708360155898</v>
      </c>
      <c r="AI256">
        <v>834.82925670087104</v>
      </c>
      <c r="AJ256">
        <v>1175.14002872577</v>
      </c>
      <c r="AK256">
        <v>1414.3902871278599</v>
      </c>
      <c r="AL256">
        <v>1125.77936807274</v>
      </c>
      <c r="AM256">
        <v>1652.66567715928</v>
      </c>
      <c r="AN256">
        <v>1631.3758082934501</v>
      </c>
      <c r="AO256">
        <v>1545.09157006643</v>
      </c>
      <c r="AP256">
        <v>1251.9558770866599</v>
      </c>
      <c r="AQ256">
        <v>942.95900070714299</v>
      </c>
      <c r="AR256">
        <v>801.996314149971</v>
      </c>
      <c r="AS256">
        <v>911.58547012261795</v>
      </c>
      <c r="AT256">
        <v>1252.7595202279599</v>
      </c>
      <c r="AU256">
        <v>1656.65575222027</v>
      </c>
      <c r="AV256">
        <v>1554.21082902593</v>
      </c>
      <c r="AW256">
        <v>889.57671387386301</v>
      </c>
      <c r="AX256">
        <v>511.41340104598203</v>
      </c>
      <c r="AY256">
        <v>418.17377608047298</v>
      </c>
      <c r="AZ256">
        <v>415.86110316650201</v>
      </c>
      <c r="BA256">
        <v>501.00748902726599</v>
      </c>
      <c r="BB256">
        <v>1058.8598070519299</v>
      </c>
      <c r="BC256">
        <v>4098.1067329668904</v>
      </c>
      <c r="BD256">
        <v>7835.0492031831</v>
      </c>
      <c r="BE256">
        <v>4132.6143334955304</v>
      </c>
      <c r="BF256">
        <v>1264.64189941938</v>
      </c>
      <c r="BG256">
        <v>535.04936436126002</v>
      </c>
      <c r="BH256">
        <v>448.75033370733502</v>
      </c>
      <c r="BI256">
        <v>498.65511541763101</v>
      </c>
      <c r="BJ256">
        <v>708.88156188614403</v>
      </c>
      <c r="BK256">
        <v>1257.1334483488399</v>
      </c>
      <c r="BL256">
        <v>1338.74969723152</v>
      </c>
      <c r="BM256">
        <v>1141.5279577233</v>
      </c>
      <c r="BN256">
        <v>957.19902013107901</v>
      </c>
      <c r="BO256">
        <v>931.62991700842099</v>
      </c>
      <c r="BP256">
        <v>1058.19434055946</v>
      </c>
      <c r="BQ256">
        <v>1289.8313987219001</v>
      </c>
      <c r="BR256">
        <v>1441.9791065346601</v>
      </c>
      <c r="BS256">
        <v>1490.8954526057501</v>
      </c>
      <c r="BT256">
        <v>1345.5525655349199</v>
      </c>
      <c r="BU256">
        <v>1201.5574978833899</v>
      </c>
      <c r="BV256">
        <v>1021.68509002059</v>
      </c>
      <c r="BW256">
        <v>854.45494180259504</v>
      </c>
      <c r="BX256">
        <v>767.49009147180902</v>
      </c>
      <c r="BY256">
        <v>627.54441698999199</v>
      </c>
      <c r="BZ256">
        <v>522.82324828823198</v>
      </c>
      <c r="CA256">
        <v>446.88478880742599</v>
      </c>
      <c r="CB256">
        <v>566.98033511076198</v>
      </c>
      <c r="CC256">
        <v>401.06796228539298</v>
      </c>
      <c r="CD256">
        <v>347.377019689333</v>
      </c>
      <c r="CE256">
        <v>326.662359652845</v>
      </c>
      <c r="CF256">
        <v>327.19032953971703</v>
      </c>
      <c r="CG256">
        <v>325.129201025545</v>
      </c>
      <c r="CH256">
        <v>327.90032214101097</v>
      </c>
      <c r="CI256">
        <v>326.37732673469299</v>
      </c>
      <c r="CJ256">
        <v>325.51276031867098</v>
      </c>
      <c r="CK256">
        <v>328.513582392214</v>
      </c>
      <c r="CL256">
        <v>331.72392656258302</v>
      </c>
      <c r="CM256">
        <v>327.86422994376301</v>
      </c>
      <c r="CN256">
        <v>326.58636463685798</v>
      </c>
      <c r="CO256">
        <v>327.55687115039899</v>
      </c>
      <c r="CP256">
        <v>323.83706761151302</v>
      </c>
      <c r="CQ256">
        <v>329.19145973549598</v>
      </c>
      <c r="CR256">
        <v>326.16981200601703</v>
      </c>
      <c r="CS256">
        <v>323.89084215611803</v>
      </c>
      <c r="CT256">
        <v>326.98722215364</v>
      </c>
      <c r="CU256">
        <v>330.95510262053699</v>
      </c>
      <c r="CV256">
        <v>328.700925909315</v>
      </c>
      <c r="CW256">
        <v>331.23277940976999</v>
      </c>
      <c r="CX256">
        <v>326.978882826313</v>
      </c>
      <c r="CY256">
        <v>331.96551632217597</v>
      </c>
      <c r="CZ256">
        <v>331.81640190411298</v>
      </c>
      <c r="DA256">
        <v>330.080731251744</v>
      </c>
      <c r="DB256">
        <v>328.445666115211</v>
      </c>
      <c r="DC256">
        <v>325.86513954678202</v>
      </c>
      <c r="DD256">
        <v>325.06117022039598</v>
      </c>
      <c r="DE256">
        <v>329.263941645763</v>
      </c>
      <c r="DF256">
        <v>327.61589245536601</v>
      </c>
      <c r="DG256">
        <v>326.86199229044098</v>
      </c>
      <c r="DH256">
        <v>327.74645629631698</v>
      </c>
      <c r="DI256">
        <v>326.23268924727898</v>
      </c>
      <c r="DJ256">
        <v>321.950609265975</v>
      </c>
      <c r="DK256">
        <v>325.869298679998</v>
      </c>
      <c r="DL256">
        <v>329.90000003974399</v>
      </c>
      <c r="DM256">
        <v>324.16356366753598</v>
      </c>
      <c r="DN256">
        <v>326.025074158731</v>
      </c>
      <c r="DO256">
        <v>328.01846354461998</v>
      </c>
      <c r="DP256">
        <v>334.11209491832102</v>
      </c>
      <c r="DQ256">
        <v>325.39438990475497</v>
      </c>
      <c r="DR256">
        <v>325.22360140479702</v>
      </c>
    </row>
    <row r="257" spans="1:122" x14ac:dyDescent="0.25">
      <c r="A257">
        <v>61.281708945260299</v>
      </c>
      <c r="B257">
        <v>321.465328541502</v>
      </c>
      <c r="C257">
        <v>331.665506709525</v>
      </c>
      <c r="D257">
        <v>329.70995616606598</v>
      </c>
      <c r="E257">
        <v>325.38836356938799</v>
      </c>
      <c r="F257">
        <v>328.01528403702298</v>
      </c>
      <c r="G257">
        <v>327.62528548323098</v>
      </c>
      <c r="H257">
        <v>332.48352533921798</v>
      </c>
      <c r="I257">
        <v>324.12440444697398</v>
      </c>
      <c r="J257">
        <v>325.35408909740499</v>
      </c>
      <c r="K257">
        <v>325.86074284287002</v>
      </c>
      <c r="L257">
        <v>326.15980936378202</v>
      </c>
      <c r="M257">
        <v>324.91047750651302</v>
      </c>
      <c r="N257">
        <v>322.70359387699</v>
      </c>
      <c r="O257">
        <v>323.30969580202901</v>
      </c>
      <c r="P257">
        <v>323.07282119758702</v>
      </c>
      <c r="Q257">
        <v>322.68483219575597</v>
      </c>
      <c r="R257">
        <v>324.65783530315798</v>
      </c>
      <c r="S257">
        <v>322.64598511546001</v>
      </c>
      <c r="T257">
        <v>327.02812010851397</v>
      </c>
      <c r="U257">
        <v>326.69500977469897</v>
      </c>
      <c r="V257">
        <v>321.21086691552199</v>
      </c>
      <c r="W257">
        <v>325.28269625665598</v>
      </c>
      <c r="X257">
        <v>331.49870068682799</v>
      </c>
      <c r="Y257">
        <v>326.87870303589199</v>
      </c>
      <c r="Z257">
        <v>329.37269087229902</v>
      </c>
      <c r="AA257">
        <v>327.839369039433</v>
      </c>
      <c r="AB257">
        <v>331.522716868305</v>
      </c>
      <c r="AC257">
        <v>333.36943297110298</v>
      </c>
      <c r="AD257">
        <v>340.153093242686</v>
      </c>
      <c r="AE257">
        <v>348.54555771141202</v>
      </c>
      <c r="AF257">
        <v>409.51159917780399</v>
      </c>
      <c r="AG257">
        <v>405.88192205660403</v>
      </c>
      <c r="AH257">
        <v>472.18716859616399</v>
      </c>
      <c r="AI257">
        <v>785.87716496792996</v>
      </c>
      <c r="AJ257">
        <v>1131.4161723933801</v>
      </c>
      <c r="AK257">
        <v>1375.12109868068</v>
      </c>
      <c r="AL257">
        <v>1150.7208402354199</v>
      </c>
      <c r="AM257">
        <v>1652.55639608919</v>
      </c>
      <c r="AN257">
        <v>1672.5912082827699</v>
      </c>
      <c r="AO257">
        <v>1626.7696929106701</v>
      </c>
      <c r="AP257">
        <v>1364.1656801285999</v>
      </c>
      <c r="AQ257">
        <v>1043.8907608535001</v>
      </c>
      <c r="AR257">
        <v>889.55408728816894</v>
      </c>
      <c r="AS257">
        <v>1021.14501651714</v>
      </c>
      <c r="AT257">
        <v>1361.9228873239499</v>
      </c>
      <c r="AU257">
        <v>1718.4474616764701</v>
      </c>
      <c r="AV257">
        <v>1490.9385500025401</v>
      </c>
      <c r="AW257">
        <v>817.957571824257</v>
      </c>
      <c r="AX257">
        <v>492.21159977745498</v>
      </c>
      <c r="AY257">
        <v>419.892261276125</v>
      </c>
      <c r="AZ257">
        <v>418.16682728190301</v>
      </c>
      <c r="BA257">
        <v>500.77106419204699</v>
      </c>
      <c r="BB257">
        <v>1060.7888013116999</v>
      </c>
      <c r="BC257">
        <v>4100.8873894304097</v>
      </c>
      <c r="BD257">
        <v>7834.6380645322197</v>
      </c>
      <c r="BE257">
        <v>4130.9653620970903</v>
      </c>
      <c r="BF257">
        <v>1263.6165624038299</v>
      </c>
      <c r="BG257">
        <v>537.31047637730001</v>
      </c>
      <c r="BH257">
        <v>451.62604124422199</v>
      </c>
      <c r="BI257">
        <v>516.848088659175</v>
      </c>
      <c r="BJ257">
        <v>762.65416315678999</v>
      </c>
      <c r="BK257">
        <v>1305.5238440881101</v>
      </c>
      <c r="BL257">
        <v>1312.5935907284399</v>
      </c>
      <c r="BM257">
        <v>1078.10295180189</v>
      </c>
      <c r="BN257">
        <v>902.46616526591504</v>
      </c>
      <c r="BO257">
        <v>877.40121724407902</v>
      </c>
      <c r="BP257">
        <v>1005.91609692715</v>
      </c>
      <c r="BQ257">
        <v>1225.3495586126901</v>
      </c>
      <c r="BR257">
        <v>1364.7235408962699</v>
      </c>
      <c r="BS257">
        <v>1421.0732246313</v>
      </c>
      <c r="BT257">
        <v>1250.52843588218</v>
      </c>
      <c r="BU257">
        <v>1085.1342959465101</v>
      </c>
      <c r="BV257">
        <v>920.62298804197405</v>
      </c>
      <c r="BW257">
        <v>768.85546780770301</v>
      </c>
      <c r="BX257">
        <v>706.52695890658902</v>
      </c>
      <c r="BY257">
        <v>587.52991270901202</v>
      </c>
      <c r="BZ257">
        <v>514.62171247282504</v>
      </c>
      <c r="CA257">
        <v>447.44322579379298</v>
      </c>
      <c r="CB257">
        <v>581.49609038450205</v>
      </c>
      <c r="CC257">
        <v>402.85749890336399</v>
      </c>
      <c r="CD257">
        <v>347.39772134347203</v>
      </c>
      <c r="CE257">
        <v>326.430289104189</v>
      </c>
      <c r="CF257">
        <v>326.632579179966</v>
      </c>
      <c r="CG257">
        <v>323.11145746106001</v>
      </c>
      <c r="CH257">
        <v>328.34356636129502</v>
      </c>
      <c r="CI257">
        <v>325.59670822962801</v>
      </c>
      <c r="CJ257">
        <v>324.48743622152602</v>
      </c>
      <c r="CK257">
        <v>326.50700189422599</v>
      </c>
      <c r="CL257">
        <v>332.11077138851101</v>
      </c>
      <c r="CM257">
        <v>327.99000965838002</v>
      </c>
      <c r="CN257">
        <v>326.29567432395999</v>
      </c>
      <c r="CO257">
        <v>328.15921509046399</v>
      </c>
      <c r="CP257">
        <v>324.27604165011797</v>
      </c>
      <c r="CQ257">
        <v>329.57910013497502</v>
      </c>
      <c r="CR257">
        <v>325.224749955162</v>
      </c>
      <c r="CS257">
        <v>325.43320367499001</v>
      </c>
      <c r="CT257">
        <v>327.77485881083601</v>
      </c>
      <c r="CU257">
        <v>329.39300138776298</v>
      </c>
      <c r="CV257">
        <v>330.86489862487798</v>
      </c>
      <c r="CW257">
        <v>331.550655844652</v>
      </c>
      <c r="CX257">
        <v>328.33338965085801</v>
      </c>
      <c r="CY257">
        <v>331.06551439603601</v>
      </c>
      <c r="CZ257">
        <v>333.40561272973201</v>
      </c>
      <c r="DA257">
        <v>329.54059728256999</v>
      </c>
      <c r="DB257">
        <v>327.52637052834399</v>
      </c>
      <c r="DC257">
        <v>326.85325638992299</v>
      </c>
      <c r="DD257">
        <v>325.31484316490298</v>
      </c>
      <c r="DE257">
        <v>329.66856594705098</v>
      </c>
      <c r="DF257">
        <v>325.251645861452</v>
      </c>
      <c r="DG257">
        <v>326.77457115818203</v>
      </c>
      <c r="DH257">
        <v>328.64719073416802</v>
      </c>
      <c r="DI257">
        <v>324.84007052802002</v>
      </c>
      <c r="DJ257">
        <v>323.355168669916</v>
      </c>
      <c r="DK257">
        <v>325.76155650419702</v>
      </c>
      <c r="DL257">
        <v>330.69283912071</v>
      </c>
      <c r="DM257">
        <v>324.42432441385699</v>
      </c>
      <c r="DN257">
        <v>325.20767050926497</v>
      </c>
      <c r="DO257">
        <v>327.116660687256</v>
      </c>
      <c r="DP257">
        <v>332.279605608228</v>
      </c>
      <c r="DQ257">
        <v>324.78804806716698</v>
      </c>
      <c r="DR257">
        <v>326.53689073441899</v>
      </c>
    </row>
    <row r="258" spans="1:122" x14ac:dyDescent="0.25">
      <c r="A258">
        <v>61.522029372496597</v>
      </c>
      <c r="B258">
        <v>319.77620814933101</v>
      </c>
      <c r="C258">
        <v>330.95734653679</v>
      </c>
      <c r="D258">
        <v>327.57759761900701</v>
      </c>
      <c r="E258">
        <v>326.89275847672201</v>
      </c>
      <c r="F258">
        <v>327.12459899125702</v>
      </c>
      <c r="G258">
        <v>326.87784836376801</v>
      </c>
      <c r="H258">
        <v>334.040803177378</v>
      </c>
      <c r="I258">
        <v>324.67145353485</v>
      </c>
      <c r="J258">
        <v>327.15922772502302</v>
      </c>
      <c r="K258">
        <v>326.14729506274102</v>
      </c>
      <c r="L258">
        <v>324.91645547663802</v>
      </c>
      <c r="M258">
        <v>324.98612459245601</v>
      </c>
      <c r="N258">
        <v>324.13463609355398</v>
      </c>
      <c r="O258">
        <v>324.65938522112202</v>
      </c>
      <c r="P258">
        <v>323.16384246054298</v>
      </c>
      <c r="Q258">
        <v>322.14710976846698</v>
      </c>
      <c r="R258">
        <v>323.706768873812</v>
      </c>
      <c r="S258">
        <v>323.60227630420098</v>
      </c>
      <c r="T258">
        <v>325.87565235706501</v>
      </c>
      <c r="U258">
        <v>326.96115318290998</v>
      </c>
      <c r="V258">
        <v>320.047984784135</v>
      </c>
      <c r="W258">
        <v>325.93135259262402</v>
      </c>
      <c r="X258">
        <v>332.928301056983</v>
      </c>
      <c r="Y258">
        <v>328.91344954542399</v>
      </c>
      <c r="Z258">
        <v>329.54393322621797</v>
      </c>
      <c r="AA258">
        <v>328.24853401045698</v>
      </c>
      <c r="AB258">
        <v>334.01354997332697</v>
      </c>
      <c r="AC258">
        <v>332.909848801941</v>
      </c>
      <c r="AD258">
        <v>338.77770698359899</v>
      </c>
      <c r="AE258">
        <v>348.87582821509898</v>
      </c>
      <c r="AF258">
        <v>410.92685248933901</v>
      </c>
      <c r="AG258">
        <v>408.24456600197698</v>
      </c>
      <c r="AH258">
        <v>459.98035523522901</v>
      </c>
      <c r="AI258">
        <v>749.48220758857406</v>
      </c>
      <c r="AJ258">
        <v>1083.1664094606101</v>
      </c>
      <c r="AK258">
        <v>1326.59866309472</v>
      </c>
      <c r="AL258">
        <v>1137.71383474713</v>
      </c>
      <c r="AM258">
        <v>1624.08285444634</v>
      </c>
      <c r="AN258">
        <v>1660.47656915841</v>
      </c>
      <c r="AO258">
        <v>1616.04481598129</v>
      </c>
      <c r="AP258">
        <v>1372.4146695358399</v>
      </c>
      <c r="AQ258">
        <v>1052.48005706092</v>
      </c>
      <c r="AR258">
        <v>906.29861591182805</v>
      </c>
      <c r="AS258">
        <v>1041.59307792613</v>
      </c>
      <c r="AT258">
        <v>1365.14152402422</v>
      </c>
      <c r="AU258">
        <v>1711.2843189073101</v>
      </c>
      <c r="AV258">
        <v>1442.7365039869501</v>
      </c>
      <c r="AW258">
        <v>781.88445419637196</v>
      </c>
      <c r="AX258">
        <v>482.65260970641702</v>
      </c>
      <c r="AY258">
        <v>422.20608830737001</v>
      </c>
      <c r="AZ258">
        <v>422.76294659614399</v>
      </c>
      <c r="BA258">
        <v>513.62553946952403</v>
      </c>
      <c r="BB258">
        <v>1138.9851034533301</v>
      </c>
      <c r="BC258">
        <v>4337.9755511977201</v>
      </c>
      <c r="BD258">
        <v>7970.2558391602597</v>
      </c>
      <c r="BE258">
        <v>4111.8033301712503</v>
      </c>
      <c r="BF258">
        <v>1243.9196340306601</v>
      </c>
      <c r="BG258">
        <v>541.40665522013398</v>
      </c>
      <c r="BH258">
        <v>448.2581880189</v>
      </c>
      <c r="BI258">
        <v>516.67046950196902</v>
      </c>
      <c r="BJ258">
        <v>769.19611517566204</v>
      </c>
      <c r="BK258">
        <v>1303.89825422079</v>
      </c>
      <c r="BL258">
        <v>1297.4962018633901</v>
      </c>
      <c r="BM258">
        <v>1057.2602618651599</v>
      </c>
      <c r="BN258">
        <v>886.57746699604002</v>
      </c>
      <c r="BO258">
        <v>862.28886415977399</v>
      </c>
      <c r="BP258">
        <v>991.91263454063596</v>
      </c>
      <c r="BQ258">
        <v>1196.78771604638</v>
      </c>
      <c r="BR258">
        <v>1343.8201954593001</v>
      </c>
      <c r="BS258">
        <v>1397.1187803411699</v>
      </c>
      <c r="BT258">
        <v>1227.22652740031</v>
      </c>
      <c r="BU258">
        <v>1051.0494919600801</v>
      </c>
      <c r="BV258">
        <v>900.55175892102602</v>
      </c>
      <c r="BW258">
        <v>754.69058154023298</v>
      </c>
      <c r="BX258">
        <v>694.405976439337</v>
      </c>
      <c r="BY258">
        <v>579.93287436425896</v>
      </c>
      <c r="BZ258">
        <v>512.34909513548303</v>
      </c>
      <c r="CA258">
        <v>447.63993805044697</v>
      </c>
      <c r="CB258">
        <v>582.65576444649196</v>
      </c>
      <c r="CC258">
        <v>401.55691145028101</v>
      </c>
      <c r="CD258">
        <v>346.62526604105</v>
      </c>
      <c r="CE258">
        <v>324.35005841592101</v>
      </c>
      <c r="CF258">
        <v>325.63750820889999</v>
      </c>
      <c r="CG258">
        <v>324.18236177100403</v>
      </c>
      <c r="CH258">
        <v>328.81777217947399</v>
      </c>
      <c r="CI258">
        <v>324.52209311946302</v>
      </c>
      <c r="CJ258">
        <v>324.16638035986398</v>
      </c>
      <c r="CK258">
        <v>326.91296094425201</v>
      </c>
      <c r="CL258">
        <v>332.56929465031601</v>
      </c>
      <c r="CM258">
        <v>328.254519301551</v>
      </c>
      <c r="CN258">
        <v>328.96561239230999</v>
      </c>
      <c r="CO258">
        <v>327.57609683906202</v>
      </c>
      <c r="CP258">
        <v>324.71503543227999</v>
      </c>
      <c r="CQ258">
        <v>330.52761699337799</v>
      </c>
      <c r="CR258">
        <v>325.65398898458398</v>
      </c>
      <c r="CS258">
        <v>324.018874420835</v>
      </c>
      <c r="CT258">
        <v>326.01102582490199</v>
      </c>
      <c r="CU258">
        <v>328.66199479448198</v>
      </c>
      <c r="CV258">
        <v>331.465756527954</v>
      </c>
      <c r="CW258">
        <v>329.14692391038398</v>
      </c>
      <c r="CX258">
        <v>328.94852042805297</v>
      </c>
      <c r="CY258">
        <v>331.66688380751799</v>
      </c>
      <c r="CZ258">
        <v>332.33820610480001</v>
      </c>
      <c r="DA258">
        <v>327.30367243196099</v>
      </c>
      <c r="DB258">
        <v>327.28196161674703</v>
      </c>
      <c r="DC258">
        <v>328.45113501572803</v>
      </c>
      <c r="DD258">
        <v>325.25811402142301</v>
      </c>
      <c r="DE258">
        <v>329.405862103397</v>
      </c>
      <c r="DF258">
        <v>324.09653487951198</v>
      </c>
      <c r="DG258">
        <v>326.956501293266</v>
      </c>
      <c r="DH258">
        <v>327.75516941339299</v>
      </c>
      <c r="DI258">
        <v>324.28806339370999</v>
      </c>
      <c r="DJ258">
        <v>323.66940502526899</v>
      </c>
      <c r="DK258">
        <v>325.79688170986401</v>
      </c>
      <c r="DL258">
        <v>328.45426771299202</v>
      </c>
      <c r="DM258">
        <v>324.85167949979802</v>
      </c>
      <c r="DN258">
        <v>325.895442079921</v>
      </c>
      <c r="DO258">
        <v>328.92549827371698</v>
      </c>
      <c r="DP258">
        <v>331.69026523385202</v>
      </c>
      <c r="DQ258">
        <v>325.12032034940597</v>
      </c>
      <c r="DR258">
        <v>326.45835257384999</v>
      </c>
    </row>
    <row r="259" spans="1:122" x14ac:dyDescent="0.25">
      <c r="A259">
        <v>61.762349799732903</v>
      </c>
      <c r="B259">
        <v>319.35078984421602</v>
      </c>
      <c r="C259">
        <v>331.99748403445</v>
      </c>
      <c r="D259">
        <v>324.93130549104399</v>
      </c>
      <c r="E259">
        <v>327.55793439209401</v>
      </c>
      <c r="F259">
        <v>327.35179866725201</v>
      </c>
      <c r="G259">
        <v>328.22725937779097</v>
      </c>
      <c r="H259">
        <v>334.20588277679599</v>
      </c>
      <c r="I259">
        <v>325.31613631235098</v>
      </c>
      <c r="J259">
        <v>327.62926799620101</v>
      </c>
      <c r="K259">
        <v>325.94611372152002</v>
      </c>
      <c r="L259">
        <v>324.70258534028699</v>
      </c>
      <c r="M259">
        <v>324.25301515928999</v>
      </c>
      <c r="N259">
        <v>326.373635989918</v>
      </c>
      <c r="O259">
        <v>322.50246940489097</v>
      </c>
      <c r="P259">
        <v>325.36144413012698</v>
      </c>
      <c r="Q259">
        <v>322.25092529808097</v>
      </c>
      <c r="R259">
        <v>323.53087133900402</v>
      </c>
      <c r="S259">
        <v>323.41551260896199</v>
      </c>
      <c r="T259">
        <v>323.42864814400599</v>
      </c>
      <c r="U259">
        <v>328.45046972175902</v>
      </c>
      <c r="V259">
        <v>319.09879982612898</v>
      </c>
      <c r="W259">
        <v>324.38085222007402</v>
      </c>
      <c r="X259">
        <v>333.35652321292002</v>
      </c>
      <c r="Y259">
        <v>327.77574844403199</v>
      </c>
      <c r="Z259">
        <v>328.136779677996</v>
      </c>
      <c r="AA259">
        <v>329.41450709485099</v>
      </c>
      <c r="AB259">
        <v>335.95288845774098</v>
      </c>
      <c r="AC259">
        <v>333.97768682208499</v>
      </c>
      <c r="AD259">
        <v>339.47339117057697</v>
      </c>
      <c r="AE259">
        <v>348.65234549803</v>
      </c>
      <c r="AF259">
        <v>414.07411536839697</v>
      </c>
      <c r="AG259">
        <v>410.248339512977</v>
      </c>
      <c r="AH259">
        <v>455.29508352235598</v>
      </c>
      <c r="AI259">
        <v>739.13051317487498</v>
      </c>
      <c r="AJ259">
        <v>1071.73956456061</v>
      </c>
      <c r="AK259">
        <v>1319.51151122849</v>
      </c>
      <c r="AL259">
        <v>1142.18241536449</v>
      </c>
      <c r="AM259">
        <v>1618.9407348554701</v>
      </c>
      <c r="AN259">
        <v>1684.5186182588</v>
      </c>
      <c r="AO259">
        <v>1658.2197667003099</v>
      </c>
      <c r="AP259">
        <v>1432.7988646522199</v>
      </c>
      <c r="AQ259">
        <v>1113.3147849447701</v>
      </c>
      <c r="AR259">
        <v>960.71714566081801</v>
      </c>
      <c r="AS259">
        <v>1105.7246417833701</v>
      </c>
      <c r="AT259">
        <v>1427.1746473708499</v>
      </c>
      <c r="AU259">
        <v>1743.8639792684301</v>
      </c>
      <c r="AV259">
        <v>1414.4145258764099</v>
      </c>
      <c r="AW259">
        <v>764.52079594860299</v>
      </c>
      <c r="AX259">
        <v>479.37619845315402</v>
      </c>
      <c r="AY259">
        <v>425.07104820313202</v>
      </c>
      <c r="AZ259">
        <v>429.51964802688298</v>
      </c>
      <c r="BA259">
        <v>542.78478336254398</v>
      </c>
      <c r="BB259">
        <v>1354.9494641362501</v>
      </c>
      <c r="BC259">
        <v>4824.4633736024398</v>
      </c>
      <c r="BD259">
        <v>7423.8511786589197</v>
      </c>
      <c r="BE259">
        <v>3635.3142979177401</v>
      </c>
      <c r="BF259">
        <v>1036.6570910402399</v>
      </c>
      <c r="BG259">
        <v>506.77260136823003</v>
      </c>
      <c r="BH259">
        <v>443.56456831370798</v>
      </c>
      <c r="BI259">
        <v>533.16747294646302</v>
      </c>
      <c r="BJ259">
        <v>805.430128800994</v>
      </c>
      <c r="BK259">
        <v>1340.3858095759001</v>
      </c>
      <c r="BL259">
        <v>1280.2459677782499</v>
      </c>
      <c r="BM259">
        <v>1032.15334962202</v>
      </c>
      <c r="BN259">
        <v>863.62463287532603</v>
      </c>
      <c r="BO259">
        <v>843.13203344527005</v>
      </c>
      <c r="BP259">
        <v>970.86520062609395</v>
      </c>
      <c r="BQ259">
        <v>1168.4171535569999</v>
      </c>
      <c r="BR259">
        <v>1306.33915053126</v>
      </c>
      <c r="BS259">
        <v>1359.81565600157</v>
      </c>
      <c r="BT259">
        <v>1186.3011784667499</v>
      </c>
      <c r="BU259">
        <v>1003.59940387656</v>
      </c>
      <c r="BV259">
        <v>859.89007725055103</v>
      </c>
      <c r="BW259">
        <v>722.74100895842003</v>
      </c>
      <c r="BX259">
        <v>668.739554919331</v>
      </c>
      <c r="BY259">
        <v>562.41069962107497</v>
      </c>
      <c r="BZ259">
        <v>507.48429042216401</v>
      </c>
      <c r="CA259">
        <v>447.80808881944301</v>
      </c>
      <c r="CB259">
        <v>592.16712319818998</v>
      </c>
      <c r="CC259">
        <v>401.30815409164501</v>
      </c>
      <c r="CD259">
        <v>345.69377686411298</v>
      </c>
      <c r="CE259">
        <v>321.80403764950802</v>
      </c>
      <c r="CF259">
        <v>326.37400040191199</v>
      </c>
      <c r="CG259">
        <v>324.97352209227699</v>
      </c>
      <c r="CH259">
        <v>329.23869758198401</v>
      </c>
      <c r="CI259">
        <v>324.439896583576</v>
      </c>
      <c r="CJ259">
        <v>325.24739484310101</v>
      </c>
      <c r="CK259">
        <v>326.52156618033302</v>
      </c>
      <c r="CL259">
        <v>333.22952785186197</v>
      </c>
      <c r="CM259">
        <v>329.85402135496201</v>
      </c>
      <c r="CN259">
        <v>329.25629227422797</v>
      </c>
      <c r="CO259">
        <v>327.509770029359</v>
      </c>
      <c r="CP259">
        <v>324.683836282394</v>
      </c>
      <c r="CQ259">
        <v>332.658883630704</v>
      </c>
      <c r="CR259">
        <v>327.45753257428299</v>
      </c>
      <c r="CS259">
        <v>324.86887049454299</v>
      </c>
      <c r="CT259">
        <v>325.19262590279402</v>
      </c>
      <c r="CU259">
        <v>326.30193239281999</v>
      </c>
      <c r="CV259">
        <v>329.03098107337303</v>
      </c>
      <c r="CW259">
        <v>328.05402172289701</v>
      </c>
      <c r="CX259">
        <v>330.14645108657697</v>
      </c>
      <c r="CY259">
        <v>330.20408568535998</v>
      </c>
      <c r="CZ259">
        <v>334.05140717914099</v>
      </c>
      <c r="DA259">
        <v>328.72182798361399</v>
      </c>
      <c r="DB259">
        <v>324.62761242581502</v>
      </c>
      <c r="DC259">
        <v>326.58202276806202</v>
      </c>
      <c r="DD259">
        <v>326.62429490257898</v>
      </c>
      <c r="DE259">
        <v>329.47399546420201</v>
      </c>
      <c r="DF259">
        <v>326.34506201766601</v>
      </c>
      <c r="DG259">
        <v>328.74462942409701</v>
      </c>
      <c r="DH259">
        <v>327.73660904014201</v>
      </c>
      <c r="DI259">
        <v>327.26729860139602</v>
      </c>
      <c r="DJ259">
        <v>325.11508003624499</v>
      </c>
      <c r="DK259">
        <v>329.06917456828802</v>
      </c>
      <c r="DL259">
        <v>328.10744468458699</v>
      </c>
      <c r="DM259">
        <v>325.33234405785697</v>
      </c>
      <c r="DN259">
        <v>323.98180019157797</v>
      </c>
      <c r="DO259">
        <v>327.60699493918901</v>
      </c>
      <c r="DP259">
        <v>331.02328729506797</v>
      </c>
      <c r="DQ259">
        <v>326.55813218801097</v>
      </c>
      <c r="DR259">
        <v>326.22262598679998</v>
      </c>
    </row>
    <row r="260" spans="1:122" x14ac:dyDescent="0.25">
      <c r="A260">
        <v>62.002670226969201</v>
      </c>
      <c r="B260">
        <v>319.49613788481702</v>
      </c>
      <c r="C260">
        <v>331.90712637984097</v>
      </c>
      <c r="D260">
        <v>323.21469803391602</v>
      </c>
      <c r="E260">
        <v>328.112576897569</v>
      </c>
      <c r="F260">
        <v>327.91699797933001</v>
      </c>
      <c r="G260">
        <v>329.53572601232401</v>
      </c>
      <c r="H260">
        <v>336.01698111762198</v>
      </c>
      <c r="I260">
        <v>324.40162475011402</v>
      </c>
      <c r="J260">
        <v>328.11767287072001</v>
      </c>
      <c r="K260">
        <v>326.55435929136399</v>
      </c>
      <c r="L260">
        <v>326.78366480072998</v>
      </c>
      <c r="M260">
        <v>322.869313547574</v>
      </c>
      <c r="N260">
        <v>326.92115561871498</v>
      </c>
      <c r="O260">
        <v>322.22199516632702</v>
      </c>
      <c r="P260">
        <v>325.99065983853097</v>
      </c>
      <c r="Q260">
        <v>323.76982256767297</v>
      </c>
      <c r="R260">
        <v>324.070216725362</v>
      </c>
      <c r="S260">
        <v>324.20449930652597</v>
      </c>
      <c r="T260">
        <v>322.18354149108802</v>
      </c>
      <c r="U260">
        <v>329.18825665103299</v>
      </c>
      <c r="V260">
        <v>319.55414378514502</v>
      </c>
      <c r="W260">
        <v>326.19580779362099</v>
      </c>
      <c r="X260">
        <v>331.80787113543897</v>
      </c>
      <c r="Y260">
        <v>327.471058905674</v>
      </c>
      <c r="Z260">
        <v>327.24400131759302</v>
      </c>
      <c r="AA260">
        <v>331.60413111028299</v>
      </c>
      <c r="AB260">
        <v>336.10807348165702</v>
      </c>
      <c r="AC260">
        <v>334.961599943046</v>
      </c>
      <c r="AD260">
        <v>338.04930060216901</v>
      </c>
      <c r="AE260">
        <v>348.05809209798099</v>
      </c>
      <c r="AF260">
        <v>412.81227731345899</v>
      </c>
      <c r="AG260">
        <v>409.26268327055101</v>
      </c>
      <c r="AH260">
        <v>438.93707788234298</v>
      </c>
      <c r="AI260">
        <v>678.33406813034003</v>
      </c>
      <c r="AJ260">
        <v>982.65693879074195</v>
      </c>
      <c r="AK260">
        <v>1232.72423949309</v>
      </c>
      <c r="AL260">
        <v>1122.2905947044401</v>
      </c>
      <c r="AM260">
        <v>1544.3116076277499</v>
      </c>
      <c r="AN260">
        <v>1669.2065266534501</v>
      </c>
      <c r="AO260">
        <v>1693.8328777828699</v>
      </c>
      <c r="AP260">
        <v>1507.5702585576601</v>
      </c>
      <c r="AQ260">
        <v>1200.56159854463</v>
      </c>
      <c r="AR260">
        <v>1049.6642467201</v>
      </c>
      <c r="AS260">
        <v>1196.71455293696</v>
      </c>
      <c r="AT260">
        <v>1496.5337789561499</v>
      </c>
      <c r="AU260">
        <v>1743.83688934971</v>
      </c>
      <c r="AV260">
        <v>1293.1387054454201</v>
      </c>
      <c r="AW260">
        <v>689.62751664054304</v>
      </c>
      <c r="AX260">
        <v>460.39244062261901</v>
      </c>
      <c r="AY260">
        <v>420.96091820097399</v>
      </c>
      <c r="AZ260">
        <v>429.04092527653899</v>
      </c>
      <c r="BA260">
        <v>542.51900563625304</v>
      </c>
      <c r="BB260">
        <v>1363.7770313916201</v>
      </c>
      <c r="BC260">
        <v>4838.5314618989896</v>
      </c>
      <c r="BD260">
        <v>7221.0075703496304</v>
      </c>
      <c r="BE260">
        <v>3486.9022668272801</v>
      </c>
      <c r="BF260">
        <v>989.97836696494096</v>
      </c>
      <c r="BG260">
        <v>494.45603404347901</v>
      </c>
      <c r="BH260">
        <v>442.94242379031499</v>
      </c>
      <c r="BI260">
        <v>548.97830102586101</v>
      </c>
      <c r="BJ260">
        <v>850.28819468870699</v>
      </c>
      <c r="BK260">
        <v>1348.25493467865</v>
      </c>
      <c r="BL260">
        <v>1213.92921238899</v>
      </c>
      <c r="BM260">
        <v>956.71057186356097</v>
      </c>
      <c r="BN260">
        <v>800.74678361097801</v>
      </c>
      <c r="BO260">
        <v>787.51064759816597</v>
      </c>
      <c r="BP260">
        <v>907.11518826584802</v>
      </c>
      <c r="BQ260">
        <v>1084.73211286233</v>
      </c>
      <c r="BR260">
        <v>1209.0749146237299</v>
      </c>
      <c r="BS260">
        <v>1252.05515311259</v>
      </c>
      <c r="BT260">
        <v>1080.76525270408</v>
      </c>
      <c r="BU260">
        <v>906.84870630157195</v>
      </c>
      <c r="BV260">
        <v>779.77620553572501</v>
      </c>
      <c r="BW260">
        <v>657.95064608510302</v>
      </c>
      <c r="BX260">
        <v>618.80184135868296</v>
      </c>
      <c r="BY260">
        <v>530.08520154094094</v>
      </c>
      <c r="BZ260">
        <v>493.69081596299799</v>
      </c>
      <c r="CA260">
        <v>446.477116021303</v>
      </c>
      <c r="CB260">
        <v>599.53625749907405</v>
      </c>
      <c r="CC260">
        <v>402.62504686713203</v>
      </c>
      <c r="CD260">
        <v>345.60127723761502</v>
      </c>
      <c r="CE260">
        <v>320.89719773395899</v>
      </c>
      <c r="CF260">
        <v>328.22020658830297</v>
      </c>
      <c r="CG260">
        <v>326.10197367773497</v>
      </c>
      <c r="CH260">
        <v>328.28935486355101</v>
      </c>
      <c r="CI260">
        <v>326.00645050476697</v>
      </c>
      <c r="CJ260">
        <v>325.295279158467</v>
      </c>
      <c r="CK260">
        <v>325.43115452652</v>
      </c>
      <c r="CL260">
        <v>333.15241358208698</v>
      </c>
      <c r="CM260">
        <v>329.64333893417103</v>
      </c>
      <c r="CN260">
        <v>328.978593015032</v>
      </c>
      <c r="CO260">
        <v>328.37826278717699</v>
      </c>
      <c r="CP260">
        <v>323.33031280473898</v>
      </c>
      <c r="CQ260">
        <v>332.53744860659702</v>
      </c>
      <c r="CR260">
        <v>327.41784696055498</v>
      </c>
      <c r="CS260">
        <v>325.98747174938802</v>
      </c>
      <c r="CT260">
        <v>324.19844508206802</v>
      </c>
      <c r="CU260">
        <v>326.18339274747899</v>
      </c>
      <c r="CV260">
        <v>327.88654485192598</v>
      </c>
      <c r="CW260">
        <v>327.76480789091102</v>
      </c>
      <c r="CX260">
        <v>330.684198754269</v>
      </c>
      <c r="CY260">
        <v>330.21704510295001</v>
      </c>
      <c r="CZ260">
        <v>333.88812033632797</v>
      </c>
      <c r="DA260">
        <v>332.56092270274797</v>
      </c>
      <c r="DB260">
        <v>324.08423474598698</v>
      </c>
      <c r="DC260">
        <v>325.91546734372599</v>
      </c>
      <c r="DD260">
        <v>327.13694547115898</v>
      </c>
      <c r="DE260">
        <v>328.612767454856</v>
      </c>
      <c r="DF260">
        <v>326.88794205317703</v>
      </c>
      <c r="DG260">
        <v>328.36923608092599</v>
      </c>
      <c r="DH260">
        <v>327.84619263305302</v>
      </c>
      <c r="DI260">
        <v>329.50661445797903</v>
      </c>
      <c r="DJ260">
        <v>327.05191861219402</v>
      </c>
      <c r="DK260">
        <v>328.82273898372301</v>
      </c>
      <c r="DL260">
        <v>326.90712809962201</v>
      </c>
      <c r="DM260">
        <v>324.93414383144602</v>
      </c>
      <c r="DN260">
        <v>323.17415902611401</v>
      </c>
      <c r="DO260">
        <v>325.89317695907198</v>
      </c>
      <c r="DP260">
        <v>330.48842729849798</v>
      </c>
      <c r="DQ260">
        <v>327.63075050825302</v>
      </c>
      <c r="DR260">
        <v>326.24132688076298</v>
      </c>
    </row>
    <row r="261" spans="1:122" x14ac:dyDescent="0.25">
      <c r="A261">
        <v>62.242990654205599</v>
      </c>
      <c r="B261">
        <v>318.43097712346901</v>
      </c>
      <c r="C261">
        <v>329.75547297860101</v>
      </c>
      <c r="D261">
        <v>322.04900295908197</v>
      </c>
      <c r="E261">
        <v>328.16271319560599</v>
      </c>
      <c r="F261">
        <v>327.25826130864198</v>
      </c>
      <c r="G261">
        <v>329.80446491617499</v>
      </c>
      <c r="H261">
        <v>335.50923539415101</v>
      </c>
      <c r="I261">
        <v>323.49977110736398</v>
      </c>
      <c r="J261">
        <v>330.43382723008699</v>
      </c>
      <c r="K261">
        <v>323.82306408702698</v>
      </c>
      <c r="L261">
        <v>326.26989955337598</v>
      </c>
      <c r="M261">
        <v>323.77578059472</v>
      </c>
      <c r="N261">
        <v>325.30938235294002</v>
      </c>
      <c r="O261">
        <v>320.53307198550601</v>
      </c>
      <c r="P261">
        <v>323.87039869743501</v>
      </c>
      <c r="Q261">
        <v>324.27917970279202</v>
      </c>
      <c r="R261">
        <v>321.156378139281</v>
      </c>
      <c r="S261">
        <v>322.28266407821297</v>
      </c>
      <c r="T261">
        <v>321.06632762296101</v>
      </c>
      <c r="U261">
        <v>330.76749834391501</v>
      </c>
      <c r="V261">
        <v>319.10036006994198</v>
      </c>
      <c r="W261">
        <v>325.74846199317801</v>
      </c>
      <c r="X261">
        <v>329.02956738122901</v>
      </c>
      <c r="Y261">
        <v>327.88901309634599</v>
      </c>
      <c r="Z261">
        <v>326.64245204007102</v>
      </c>
      <c r="AA261">
        <v>332.52141590014298</v>
      </c>
      <c r="AB261">
        <v>334.34596222859102</v>
      </c>
      <c r="AC261">
        <v>335.28354346526601</v>
      </c>
      <c r="AD261">
        <v>337.14380868818802</v>
      </c>
      <c r="AE261">
        <v>348.44265775967801</v>
      </c>
      <c r="AF261">
        <v>412.382564830928</v>
      </c>
      <c r="AG261">
        <v>411.687678669702</v>
      </c>
      <c r="AH261">
        <v>436.25166968171499</v>
      </c>
      <c r="AI261">
        <v>672.44204176008702</v>
      </c>
      <c r="AJ261">
        <v>976.32842053008903</v>
      </c>
      <c r="AK261">
        <v>1225.2369692233499</v>
      </c>
      <c r="AL261">
        <v>1113.6861025527601</v>
      </c>
      <c r="AM261">
        <v>1540.4843977253199</v>
      </c>
      <c r="AN261">
        <v>1665.8553413713</v>
      </c>
      <c r="AO261">
        <v>1692.0394239293501</v>
      </c>
      <c r="AP261">
        <v>1508.3723449448</v>
      </c>
      <c r="AQ261">
        <v>1202.5509091659501</v>
      </c>
      <c r="AR261">
        <v>1050.18289612286</v>
      </c>
      <c r="AS261">
        <v>1196.20077958041</v>
      </c>
      <c r="AT261">
        <v>1494.9581989221099</v>
      </c>
      <c r="AU261">
        <v>1741.80008363248</v>
      </c>
      <c r="AV261">
        <v>1289.7755258247601</v>
      </c>
      <c r="AW261">
        <v>687.78784715333495</v>
      </c>
      <c r="AX261">
        <v>459.61181017209498</v>
      </c>
      <c r="AY261">
        <v>421.53734121338698</v>
      </c>
      <c r="AZ261">
        <v>431.94492495373498</v>
      </c>
      <c r="BA261">
        <v>540.88706605857703</v>
      </c>
      <c r="BB261">
        <v>1367.4833076048899</v>
      </c>
      <c r="BC261">
        <v>4853.6807155201304</v>
      </c>
      <c r="BD261">
        <v>7215.2845189552399</v>
      </c>
      <c r="BE261">
        <v>3486.35729992392</v>
      </c>
      <c r="BF261">
        <v>989.10434495930804</v>
      </c>
      <c r="BG261">
        <v>493.95348768417801</v>
      </c>
      <c r="BH261">
        <v>441.59407010204001</v>
      </c>
      <c r="BI261">
        <v>549.40439788410094</v>
      </c>
      <c r="BJ261">
        <v>849.42328759088298</v>
      </c>
      <c r="BK261">
        <v>1348.47351189288</v>
      </c>
      <c r="BL261">
        <v>1214.5664735590401</v>
      </c>
      <c r="BM261">
        <v>957.17124406390201</v>
      </c>
      <c r="BN261">
        <v>800.44881802958503</v>
      </c>
      <c r="BO261">
        <v>786.19820393089503</v>
      </c>
      <c r="BP261">
        <v>905.00060164874606</v>
      </c>
      <c r="BQ261">
        <v>1085.53906168914</v>
      </c>
      <c r="BR261">
        <v>1209.07599795593</v>
      </c>
      <c r="BS261">
        <v>1252.8809705562101</v>
      </c>
      <c r="BT261">
        <v>1080.5660809672099</v>
      </c>
      <c r="BU261">
        <v>905.17316111850403</v>
      </c>
      <c r="BV261">
        <v>780.30049478206899</v>
      </c>
      <c r="BW261">
        <v>657.46411286115006</v>
      </c>
      <c r="BX261">
        <v>617.61543037291904</v>
      </c>
      <c r="BY261">
        <v>529.91211406816797</v>
      </c>
      <c r="BZ261">
        <v>495.19494886321002</v>
      </c>
      <c r="CA261">
        <v>444.550780878821</v>
      </c>
      <c r="CB261">
        <v>597.53391666843595</v>
      </c>
      <c r="CC261">
        <v>403.58648541634199</v>
      </c>
      <c r="CD261">
        <v>346.11703614349898</v>
      </c>
      <c r="CE261">
        <v>322.255913219077</v>
      </c>
      <c r="CF261">
        <v>329.07426376951901</v>
      </c>
      <c r="CG261">
        <v>327.72433905554198</v>
      </c>
      <c r="CH261">
        <v>326.79676314673998</v>
      </c>
      <c r="CI261">
        <v>327.160262705067</v>
      </c>
      <c r="CJ261">
        <v>324.369936878781</v>
      </c>
      <c r="CK261">
        <v>326.78997699388799</v>
      </c>
      <c r="CL261">
        <v>335.73206408907799</v>
      </c>
      <c r="CM261">
        <v>329.86801189286803</v>
      </c>
      <c r="CN261">
        <v>329.42438414294401</v>
      </c>
      <c r="CO261">
        <v>327.60737128746399</v>
      </c>
      <c r="CP261">
        <v>323.878675730689</v>
      </c>
      <c r="CQ261">
        <v>329.56902395289399</v>
      </c>
      <c r="CR261">
        <v>328.03249330114301</v>
      </c>
      <c r="CS261">
        <v>327.02224360359997</v>
      </c>
      <c r="CT261">
        <v>324.115746127097</v>
      </c>
      <c r="CU261">
        <v>323.86810877968799</v>
      </c>
      <c r="CV261">
        <v>326.47685226811399</v>
      </c>
      <c r="CW261">
        <v>326.91585217970498</v>
      </c>
      <c r="CX261">
        <v>332.06599814154401</v>
      </c>
      <c r="CY261">
        <v>329.210719534909</v>
      </c>
      <c r="CZ261">
        <v>333.70199917497899</v>
      </c>
      <c r="DA261">
        <v>333.11250651896597</v>
      </c>
      <c r="DB261">
        <v>323.93011970996798</v>
      </c>
      <c r="DC261">
        <v>327.94043729611502</v>
      </c>
      <c r="DD261">
        <v>326.99261945516002</v>
      </c>
      <c r="DE261">
        <v>331.02058306927597</v>
      </c>
      <c r="DF261">
        <v>326.69656101119102</v>
      </c>
      <c r="DG261">
        <v>328.91814966049998</v>
      </c>
      <c r="DH261">
        <v>327.984390789119</v>
      </c>
      <c r="DI261">
        <v>330.22143912254</v>
      </c>
      <c r="DJ261">
        <v>325.65383467424903</v>
      </c>
      <c r="DK261">
        <v>330.61936481059098</v>
      </c>
      <c r="DL261">
        <v>326.10577550795199</v>
      </c>
      <c r="DM261">
        <v>324.57687542126098</v>
      </c>
      <c r="DN261">
        <v>322.76901027078998</v>
      </c>
      <c r="DO261">
        <v>323.90234075592002</v>
      </c>
      <c r="DP261">
        <v>332.879895734755</v>
      </c>
      <c r="DQ261">
        <v>326.89177696958097</v>
      </c>
      <c r="DR261">
        <v>327.52788180198797</v>
      </c>
    </row>
    <row r="262" spans="1:122" x14ac:dyDescent="0.25">
      <c r="A262">
        <v>62.483311081441897</v>
      </c>
      <c r="B262">
        <v>319.37738558518498</v>
      </c>
      <c r="C262">
        <v>329.20677302849498</v>
      </c>
      <c r="D262">
        <v>322.98225043217502</v>
      </c>
      <c r="E262">
        <v>326.71705548651801</v>
      </c>
      <c r="F262">
        <v>327.753068631394</v>
      </c>
      <c r="G262">
        <v>329.94066303253402</v>
      </c>
      <c r="H262">
        <v>335.41593271583798</v>
      </c>
      <c r="I262">
        <v>322.55166880411701</v>
      </c>
      <c r="J262">
        <v>330.091159082312</v>
      </c>
      <c r="K262">
        <v>323.25242733708097</v>
      </c>
      <c r="L262">
        <v>325.13581417165301</v>
      </c>
      <c r="M262">
        <v>324.00361149476902</v>
      </c>
      <c r="N262">
        <v>324.20058975825202</v>
      </c>
      <c r="O262">
        <v>320.15440333226201</v>
      </c>
      <c r="P262">
        <v>325.51063277972003</v>
      </c>
      <c r="Q262">
        <v>323.176673618481</v>
      </c>
      <c r="R262">
        <v>321.44386695428801</v>
      </c>
      <c r="S262">
        <v>321.92674847719599</v>
      </c>
      <c r="T262">
        <v>320.01823709168002</v>
      </c>
      <c r="U262">
        <v>329.72622293815198</v>
      </c>
      <c r="V262">
        <v>318.006379544222</v>
      </c>
      <c r="W262">
        <v>325.77211723409999</v>
      </c>
      <c r="X262">
        <v>327.43297190338802</v>
      </c>
      <c r="Y262">
        <v>328.41277650210401</v>
      </c>
      <c r="Z262">
        <v>325.65243364270998</v>
      </c>
      <c r="AA262">
        <v>334.65724490039997</v>
      </c>
      <c r="AB262">
        <v>335.948314116049</v>
      </c>
      <c r="AC262">
        <v>336.01041835948803</v>
      </c>
      <c r="AD262">
        <v>336.94081736449402</v>
      </c>
      <c r="AE262">
        <v>348.496514839773</v>
      </c>
      <c r="AF262">
        <v>417.62803060215901</v>
      </c>
      <c r="AG262">
        <v>409.189208155806</v>
      </c>
      <c r="AH262">
        <v>425.67170308380003</v>
      </c>
      <c r="AI262">
        <v>634.59107551635805</v>
      </c>
      <c r="AJ262">
        <v>921.67475431435003</v>
      </c>
      <c r="AK262">
        <v>1149.55429620566</v>
      </c>
      <c r="AL262">
        <v>1102.3214570124801</v>
      </c>
      <c r="AM262">
        <v>1488.23484027886</v>
      </c>
      <c r="AN262">
        <v>1632.3013832307799</v>
      </c>
      <c r="AO262">
        <v>1706.0221486923399</v>
      </c>
      <c r="AP262">
        <v>1578.7986937902799</v>
      </c>
      <c r="AQ262">
        <v>1307.07740894169</v>
      </c>
      <c r="AR262">
        <v>1155.38454033929</v>
      </c>
      <c r="AS262">
        <v>1311.7682875903799</v>
      </c>
      <c r="AT262">
        <v>1576.85446917284</v>
      </c>
      <c r="AU262">
        <v>1706.1436560766001</v>
      </c>
      <c r="AV262">
        <v>1189.05151436028</v>
      </c>
      <c r="AW262">
        <v>637.64308172289805</v>
      </c>
      <c r="AX262">
        <v>447.390675696149</v>
      </c>
      <c r="AY262">
        <v>419.16616136011601</v>
      </c>
      <c r="AZ262">
        <v>430.95957274400899</v>
      </c>
      <c r="BA262">
        <v>540.33397124474595</v>
      </c>
      <c r="BB262">
        <v>1368.30301641049</v>
      </c>
      <c r="BC262">
        <v>4861.6080245961803</v>
      </c>
      <c r="BD262">
        <v>7220.5356372005599</v>
      </c>
      <c r="BE262">
        <v>3491.9059330657001</v>
      </c>
      <c r="BF262">
        <v>989.41537765886005</v>
      </c>
      <c r="BG262">
        <v>496.856687476991</v>
      </c>
      <c r="BH262">
        <v>448.64331080256699</v>
      </c>
      <c r="BI262">
        <v>588.50762612094502</v>
      </c>
      <c r="BJ262">
        <v>918.28495403825195</v>
      </c>
      <c r="BK262">
        <v>1366.5724258842999</v>
      </c>
      <c r="BL262">
        <v>1169.7675030355399</v>
      </c>
      <c r="BM262">
        <v>895.736837270764</v>
      </c>
      <c r="BN262">
        <v>752.81411103610299</v>
      </c>
      <c r="BO262">
        <v>746.85635205867504</v>
      </c>
      <c r="BP262">
        <v>854.005626836499</v>
      </c>
      <c r="BQ262">
        <v>1024.17099972248</v>
      </c>
      <c r="BR262">
        <v>1124.08872723428</v>
      </c>
      <c r="BS262">
        <v>1159.4765100110999</v>
      </c>
      <c r="BT262">
        <v>986.21886009373304</v>
      </c>
      <c r="BU262">
        <v>820.82189142798097</v>
      </c>
      <c r="BV262">
        <v>706.56525841868597</v>
      </c>
      <c r="BW262">
        <v>600.91667680848002</v>
      </c>
      <c r="BX262">
        <v>574.803400119412</v>
      </c>
      <c r="BY262">
        <v>498.80089420136397</v>
      </c>
      <c r="BZ262">
        <v>484.25386562569099</v>
      </c>
      <c r="CA262">
        <v>446.90260953695099</v>
      </c>
      <c r="CB262">
        <v>608.94195397991496</v>
      </c>
      <c r="CC262">
        <v>403.93060808875799</v>
      </c>
      <c r="CD262">
        <v>344.36154829058199</v>
      </c>
      <c r="CE262">
        <v>322.25175830754898</v>
      </c>
      <c r="CF262">
        <v>328.75809850832599</v>
      </c>
      <c r="CG262">
        <v>327.05155763096502</v>
      </c>
      <c r="CH262">
        <v>326.52823964650901</v>
      </c>
      <c r="CI262">
        <v>328.31651552738998</v>
      </c>
      <c r="CJ262">
        <v>325.09395745303402</v>
      </c>
      <c r="CK262">
        <v>326.08725918730499</v>
      </c>
      <c r="CL262">
        <v>336.38697554199598</v>
      </c>
      <c r="CM262">
        <v>327.91489076905998</v>
      </c>
      <c r="CN262">
        <v>329.182520005745</v>
      </c>
      <c r="CO262">
        <v>326.62139184435199</v>
      </c>
      <c r="CP262">
        <v>322.39445154924903</v>
      </c>
      <c r="CQ262">
        <v>328.340271549043</v>
      </c>
      <c r="CR262">
        <v>327.21126309270699</v>
      </c>
      <c r="CS262">
        <v>329.61729540168699</v>
      </c>
      <c r="CT262">
        <v>323.53895164154102</v>
      </c>
      <c r="CU262">
        <v>322.17258123809398</v>
      </c>
      <c r="CV262">
        <v>325.36111608115601</v>
      </c>
      <c r="CW262">
        <v>325.02003909878698</v>
      </c>
      <c r="CX262">
        <v>333.80461397782699</v>
      </c>
      <c r="CY262">
        <v>329.41710134552397</v>
      </c>
      <c r="CZ262">
        <v>332.29971762558898</v>
      </c>
      <c r="DA262">
        <v>333.81031268659899</v>
      </c>
      <c r="DB262">
        <v>323.90913461816098</v>
      </c>
      <c r="DC262">
        <v>327.804022641095</v>
      </c>
      <c r="DD262">
        <v>325.87561637997698</v>
      </c>
      <c r="DE262">
        <v>330.58611861143999</v>
      </c>
      <c r="DF262">
        <v>327.41539754893103</v>
      </c>
      <c r="DG262">
        <v>329.104305587699</v>
      </c>
      <c r="DH262">
        <v>328.14620541167699</v>
      </c>
      <c r="DI262">
        <v>332.58181572671299</v>
      </c>
      <c r="DJ262">
        <v>326.01215375887102</v>
      </c>
      <c r="DK262">
        <v>329.21457016350399</v>
      </c>
      <c r="DL262">
        <v>324.22509167618</v>
      </c>
      <c r="DM262">
        <v>324.73420969952798</v>
      </c>
      <c r="DN262">
        <v>323.95711220944298</v>
      </c>
      <c r="DO262">
        <v>323.66934715172903</v>
      </c>
      <c r="DP262">
        <v>332.95080882387299</v>
      </c>
      <c r="DQ262">
        <v>325.51066936836901</v>
      </c>
      <c r="DR262">
        <v>328.52607738215198</v>
      </c>
    </row>
    <row r="263" spans="1:122" x14ac:dyDescent="0.25">
      <c r="A263">
        <v>62.723631508678203</v>
      </c>
      <c r="B263">
        <v>318.82234002241699</v>
      </c>
      <c r="C263">
        <v>329.815524346122</v>
      </c>
      <c r="D263">
        <v>323.93626275935299</v>
      </c>
      <c r="E263">
        <v>325.03320881379301</v>
      </c>
      <c r="F263">
        <v>327.52641213191401</v>
      </c>
      <c r="G263">
        <v>331.89534100508399</v>
      </c>
      <c r="H263">
        <v>335.52654921343299</v>
      </c>
      <c r="I263">
        <v>323.471255680144</v>
      </c>
      <c r="J263">
        <v>328.40968074033299</v>
      </c>
      <c r="K263">
        <v>323.04966227491201</v>
      </c>
      <c r="L263">
        <v>324.40135393244799</v>
      </c>
      <c r="M263">
        <v>323.61389283295898</v>
      </c>
      <c r="N263">
        <v>325.25959365420499</v>
      </c>
      <c r="O263">
        <v>318.827832879786</v>
      </c>
      <c r="P263">
        <v>324.88980424836501</v>
      </c>
      <c r="Q263">
        <v>322.38137121275901</v>
      </c>
      <c r="R263">
        <v>322.011610074347</v>
      </c>
      <c r="S263">
        <v>321.48427465730299</v>
      </c>
      <c r="T263">
        <v>320.42275908360199</v>
      </c>
      <c r="U263">
        <v>331.984196752591</v>
      </c>
      <c r="V263">
        <v>318.41217231301403</v>
      </c>
      <c r="W263">
        <v>324.40865540878298</v>
      </c>
      <c r="X263">
        <v>328.996563337461</v>
      </c>
      <c r="Y263">
        <v>328.48163511000001</v>
      </c>
      <c r="Z263">
        <v>326.760710286836</v>
      </c>
      <c r="AA263">
        <v>338.13401038754802</v>
      </c>
      <c r="AB263">
        <v>339.11752109683698</v>
      </c>
      <c r="AC263">
        <v>337.76236189902602</v>
      </c>
      <c r="AD263">
        <v>337.98889246022998</v>
      </c>
      <c r="AE263">
        <v>350.92672219335498</v>
      </c>
      <c r="AF263">
        <v>419.83566429123402</v>
      </c>
      <c r="AG263">
        <v>411.98337864220201</v>
      </c>
      <c r="AH263">
        <v>419.23613292189998</v>
      </c>
      <c r="AI263">
        <v>602.90788609696494</v>
      </c>
      <c r="AJ263">
        <v>878.15472797649102</v>
      </c>
      <c r="AK263">
        <v>1095.51936918617</v>
      </c>
      <c r="AL263">
        <v>1075.85844006813</v>
      </c>
      <c r="AM263">
        <v>1447.11238385058</v>
      </c>
      <c r="AN263">
        <v>1592.5567915421</v>
      </c>
      <c r="AO263">
        <v>1691.0633937139701</v>
      </c>
      <c r="AP263">
        <v>1586.8138567298899</v>
      </c>
      <c r="AQ263">
        <v>1338.7632671732299</v>
      </c>
      <c r="AR263">
        <v>1184.74634157789</v>
      </c>
      <c r="AS263">
        <v>1346.66633502645</v>
      </c>
      <c r="AT263">
        <v>1593.69957355321</v>
      </c>
      <c r="AU263">
        <v>1662.40706035108</v>
      </c>
      <c r="AV263">
        <v>1121.38611630484</v>
      </c>
      <c r="AW263">
        <v>607.00388756253096</v>
      </c>
      <c r="AX263">
        <v>440.47077255978797</v>
      </c>
      <c r="AY263">
        <v>420.08338673961703</v>
      </c>
      <c r="AZ263">
        <v>434.01286785811902</v>
      </c>
      <c r="BA263">
        <v>570.73965528795998</v>
      </c>
      <c r="BB263">
        <v>1556.3593054865</v>
      </c>
      <c r="BC263">
        <v>5578.2586792562597</v>
      </c>
      <c r="BD263">
        <v>7266.4197617767104</v>
      </c>
      <c r="BE263">
        <v>3179.58689842584</v>
      </c>
      <c r="BF263">
        <v>922.80240565184795</v>
      </c>
      <c r="BG263">
        <v>487.24510519769899</v>
      </c>
      <c r="BH263">
        <v>450.73183919397201</v>
      </c>
      <c r="BI263">
        <v>595.41863429753596</v>
      </c>
      <c r="BJ263">
        <v>940.12313140811898</v>
      </c>
      <c r="BK263">
        <v>1355.08183480972</v>
      </c>
      <c r="BL263">
        <v>1141.9505116815601</v>
      </c>
      <c r="BM263">
        <v>866.64677027255095</v>
      </c>
      <c r="BN263">
        <v>728.14161524603503</v>
      </c>
      <c r="BO263">
        <v>730.340266361418</v>
      </c>
      <c r="BP263">
        <v>830.44659278066695</v>
      </c>
      <c r="BQ263">
        <v>995.39584425544695</v>
      </c>
      <c r="BR263">
        <v>1086.8040570307901</v>
      </c>
      <c r="BS263">
        <v>1117.74503425177</v>
      </c>
      <c r="BT263">
        <v>950.88259106447003</v>
      </c>
      <c r="BU263">
        <v>789.99167625829796</v>
      </c>
      <c r="BV263">
        <v>684.23745995081197</v>
      </c>
      <c r="BW263">
        <v>580.15905200449299</v>
      </c>
      <c r="BX263">
        <v>558.462922749683</v>
      </c>
      <c r="BY263">
        <v>487.16004438785097</v>
      </c>
      <c r="BZ263">
        <v>476.25777919107497</v>
      </c>
      <c r="CA263">
        <v>449.06934690569898</v>
      </c>
      <c r="CB263">
        <v>608.71481560518896</v>
      </c>
      <c r="CC263">
        <v>403.88820735143099</v>
      </c>
      <c r="CD263">
        <v>343.44031512394901</v>
      </c>
      <c r="CE263">
        <v>320.54137449080298</v>
      </c>
      <c r="CF263">
        <v>329.537489026652</v>
      </c>
      <c r="CG263">
        <v>326.12561546459102</v>
      </c>
      <c r="CH263">
        <v>326.15874990518603</v>
      </c>
      <c r="CI263">
        <v>329.39903241262698</v>
      </c>
      <c r="CJ263">
        <v>324.23912899672501</v>
      </c>
      <c r="CK263">
        <v>326.86445010045401</v>
      </c>
      <c r="CL263">
        <v>338.970018519635</v>
      </c>
      <c r="CM263">
        <v>325.86040381391098</v>
      </c>
      <c r="CN263">
        <v>330.40795451768201</v>
      </c>
      <c r="CO263">
        <v>323.39053243661903</v>
      </c>
      <c r="CP263">
        <v>323.10272183947802</v>
      </c>
      <c r="CQ263">
        <v>328.89150524189</v>
      </c>
      <c r="CR263">
        <v>329.31143133588301</v>
      </c>
      <c r="CS263">
        <v>330.49480754867199</v>
      </c>
      <c r="CT263">
        <v>322.14018356479198</v>
      </c>
      <c r="CU263">
        <v>319.327498008975</v>
      </c>
      <c r="CV263">
        <v>322.44084191393102</v>
      </c>
      <c r="CW263">
        <v>323.28671762294903</v>
      </c>
      <c r="CX263">
        <v>332.31577068209998</v>
      </c>
      <c r="CY263">
        <v>328.01712110918601</v>
      </c>
      <c r="CZ263">
        <v>332.07190668443002</v>
      </c>
      <c r="DA263">
        <v>333.877123075996</v>
      </c>
      <c r="DB263">
        <v>323.974228609649</v>
      </c>
      <c r="DC263">
        <v>327.21516508493602</v>
      </c>
      <c r="DD263">
        <v>323.86541630083298</v>
      </c>
      <c r="DE263">
        <v>329.46273979106002</v>
      </c>
      <c r="DF263">
        <v>330.48059059962799</v>
      </c>
      <c r="DG263">
        <v>328.20704308522801</v>
      </c>
      <c r="DH263">
        <v>326.07588187975199</v>
      </c>
      <c r="DI263">
        <v>334.22248912227002</v>
      </c>
      <c r="DJ263">
        <v>326.49638881910499</v>
      </c>
      <c r="DK263">
        <v>329.02456594218302</v>
      </c>
      <c r="DL263">
        <v>323.39588141716598</v>
      </c>
      <c r="DM263">
        <v>324.84891601697001</v>
      </c>
      <c r="DN263">
        <v>323.65971975130799</v>
      </c>
      <c r="DO263">
        <v>323.60169282947697</v>
      </c>
      <c r="DP263">
        <v>333.07725777638501</v>
      </c>
      <c r="DQ263">
        <v>327.36776611700202</v>
      </c>
      <c r="DR263">
        <v>329.05092139999402</v>
      </c>
    </row>
    <row r="264" spans="1:122" x14ac:dyDescent="0.25">
      <c r="A264">
        <v>62.963951935914501</v>
      </c>
      <c r="B264">
        <v>319.54182030562299</v>
      </c>
      <c r="C264">
        <v>329.52321672288502</v>
      </c>
      <c r="D264">
        <v>325.326159224344</v>
      </c>
      <c r="E264">
        <v>326.129576065533</v>
      </c>
      <c r="F264">
        <v>327.88404518465899</v>
      </c>
      <c r="G264">
        <v>333.77502998344102</v>
      </c>
      <c r="H264">
        <v>333.602753495554</v>
      </c>
      <c r="I264">
        <v>322.64360109535801</v>
      </c>
      <c r="J264">
        <v>328.71925028730499</v>
      </c>
      <c r="K264">
        <v>323.65211591072398</v>
      </c>
      <c r="L264">
        <v>323.40002519190199</v>
      </c>
      <c r="M264">
        <v>323.97837241244503</v>
      </c>
      <c r="N264">
        <v>324.61338217346099</v>
      </c>
      <c r="O264">
        <v>317.61536218106602</v>
      </c>
      <c r="P264">
        <v>324.35985549612599</v>
      </c>
      <c r="Q264">
        <v>323.22253440112502</v>
      </c>
      <c r="R264">
        <v>322.40597596471201</v>
      </c>
      <c r="S264">
        <v>322.19353627916502</v>
      </c>
      <c r="T264">
        <v>321.34052477656098</v>
      </c>
      <c r="U264">
        <v>332.07061245012</v>
      </c>
      <c r="V264">
        <v>319.36834448922502</v>
      </c>
      <c r="W264">
        <v>324.73216162732598</v>
      </c>
      <c r="X264">
        <v>329.66526911943498</v>
      </c>
      <c r="Y264">
        <v>328.42843004085603</v>
      </c>
      <c r="Z264">
        <v>327.419114899634</v>
      </c>
      <c r="AA264">
        <v>338.15376051149002</v>
      </c>
      <c r="AB264">
        <v>338.71589639436303</v>
      </c>
      <c r="AC264">
        <v>337.73513187489903</v>
      </c>
      <c r="AD264">
        <v>338.422443846308</v>
      </c>
      <c r="AE264">
        <v>351.83517123908001</v>
      </c>
      <c r="AF264">
        <v>421.29390955845099</v>
      </c>
      <c r="AG264">
        <v>416.29652498892699</v>
      </c>
      <c r="AH264">
        <v>419.79621149572802</v>
      </c>
      <c r="AI264">
        <v>599.81040109956098</v>
      </c>
      <c r="AJ264">
        <v>871.58014184946001</v>
      </c>
      <c r="AK264">
        <v>1088.86326316954</v>
      </c>
      <c r="AL264">
        <v>1076.2227049973701</v>
      </c>
      <c r="AM264">
        <v>1439.8622863203</v>
      </c>
      <c r="AN264">
        <v>1590.3357656411699</v>
      </c>
      <c r="AO264">
        <v>1695.63911564162</v>
      </c>
      <c r="AP264">
        <v>1603.18937722852</v>
      </c>
      <c r="AQ264">
        <v>1362.58255614831</v>
      </c>
      <c r="AR264">
        <v>1210.24105057985</v>
      </c>
      <c r="AS264">
        <v>1370.1564259433101</v>
      </c>
      <c r="AT264">
        <v>1611.61422643268</v>
      </c>
      <c r="AU264">
        <v>1653.27915151448</v>
      </c>
      <c r="AV264">
        <v>1105.2632458768101</v>
      </c>
      <c r="AW264">
        <v>602.39995790703495</v>
      </c>
      <c r="AX264">
        <v>440.81362024960202</v>
      </c>
      <c r="AY264">
        <v>420.33288451807198</v>
      </c>
      <c r="AZ264">
        <v>437.84982402053498</v>
      </c>
      <c r="BA264">
        <v>603.711707312258</v>
      </c>
      <c r="BB264">
        <v>1756.1380658406299</v>
      </c>
      <c r="BC264">
        <v>6278.4660951511196</v>
      </c>
      <c r="BD264">
        <v>7196.0537322919699</v>
      </c>
      <c r="BE264">
        <v>2569.27300529071</v>
      </c>
      <c r="BF264">
        <v>781.04145469921696</v>
      </c>
      <c r="BG264">
        <v>464.72374311520201</v>
      </c>
      <c r="BH264">
        <v>445.36168993090399</v>
      </c>
      <c r="BI264">
        <v>605.66191451204304</v>
      </c>
      <c r="BJ264">
        <v>953.33567656757702</v>
      </c>
      <c r="BK264">
        <v>1357.9601562037899</v>
      </c>
      <c r="BL264">
        <v>1135.0473636439001</v>
      </c>
      <c r="BM264">
        <v>856.29656909241805</v>
      </c>
      <c r="BN264">
        <v>721.71822491631997</v>
      </c>
      <c r="BO264">
        <v>724.29606686935301</v>
      </c>
      <c r="BP264">
        <v>824.15939712928605</v>
      </c>
      <c r="BQ264">
        <v>982.94648437638898</v>
      </c>
      <c r="BR264">
        <v>1072.55240968373</v>
      </c>
      <c r="BS264">
        <v>1098.5392266848301</v>
      </c>
      <c r="BT264">
        <v>934.64489224460306</v>
      </c>
      <c r="BU264">
        <v>774.76563894150195</v>
      </c>
      <c r="BV264">
        <v>673.98353921255</v>
      </c>
      <c r="BW264">
        <v>572.21113761403797</v>
      </c>
      <c r="BX264">
        <v>554.04321266576505</v>
      </c>
      <c r="BY264">
        <v>484.46936023776499</v>
      </c>
      <c r="BZ264">
        <v>473.75981263552001</v>
      </c>
      <c r="CA264">
        <v>452.40214979187999</v>
      </c>
      <c r="CB264">
        <v>610.55345395614302</v>
      </c>
      <c r="CC264">
        <v>403.07155487082599</v>
      </c>
      <c r="CD264">
        <v>342.411937864457</v>
      </c>
      <c r="CE264">
        <v>321.88037283630001</v>
      </c>
      <c r="CF264">
        <v>329.52917084722498</v>
      </c>
      <c r="CG264">
        <v>325.93763213287599</v>
      </c>
      <c r="CH264">
        <v>326.77536067406902</v>
      </c>
      <c r="CI264">
        <v>330.29580350466102</v>
      </c>
      <c r="CJ264">
        <v>324.01551721882601</v>
      </c>
      <c r="CK264">
        <v>326.45682165229999</v>
      </c>
      <c r="CL264">
        <v>339.30487080541502</v>
      </c>
      <c r="CM264">
        <v>324.84882810091602</v>
      </c>
      <c r="CN264">
        <v>329.77835276921701</v>
      </c>
      <c r="CO264">
        <v>322.47771202129798</v>
      </c>
      <c r="CP264">
        <v>324.760829182404</v>
      </c>
      <c r="CQ264">
        <v>328.64803132028698</v>
      </c>
      <c r="CR264">
        <v>329.29128541626801</v>
      </c>
      <c r="CS264">
        <v>330.75801968951498</v>
      </c>
      <c r="CT264">
        <v>321.24467938877802</v>
      </c>
      <c r="CU264">
        <v>318.81053638119698</v>
      </c>
      <c r="CV264">
        <v>322.09549157250098</v>
      </c>
      <c r="CW264">
        <v>322.60420541656998</v>
      </c>
      <c r="CX264">
        <v>332.43753034956501</v>
      </c>
      <c r="CY264">
        <v>329.30273460169002</v>
      </c>
      <c r="CZ264">
        <v>332.41572430553299</v>
      </c>
      <c r="DA264">
        <v>332.07684879761302</v>
      </c>
      <c r="DB264">
        <v>324.47494569221902</v>
      </c>
      <c r="DC264">
        <v>325.97158338145601</v>
      </c>
      <c r="DD264">
        <v>325.61439794999501</v>
      </c>
      <c r="DE264">
        <v>331.10230966696503</v>
      </c>
      <c r="DF264">
        <v>329.921148714754</v>
      </c>
      <c r="DG264">
        <v>326.65686283749301</v>
      </c>
      <c r="DH264">
        <v>324.80883178138998</v>
      </c>
      <c r="DI264">
        <v>332.73069916544802</v>
      </c>
      <c r="DJ264">
        <v>326.39781332515003</v>
      </c>
      <c r="DK264">
        <v>328.17296844156601</v>
      </c>
      <c r="DL264">
        <v>323.08494121830103</v>
      </c>
      <c r="DM264">
        <v>325.94337878589198</v>
      </c>
      <c r="DN264">
        <v>325.025835106937</v>
      </c>
      <c r="DO264">
        <v>325.32721525431998</v>
      </c>
      <c r="DP264">
        <v>333.18527520504801</v>
      </c>
      <c r="DQ264">
        <v>327.56910873455502</v>
      </c>
      <c r="DR264">
        <v>328.457137112954</v>
      </c>
    </row>
    <row r="265" spans="1:122" x14ac:dyDescent="0.25">
      <c r="A265">
        <v>63.2042723631508</v>
      </c>
      <c r="B265">
        <v>320.31165810918401</v>
      </c>
      <c r="C265">
        <v>325.47559001704099</v>
      </c>
      <c r="D265">
        <v>328.38643517413902</v>
      </c>
      <c r="E265">
        <v>324.856403029592</v>
      </c>
      <c r="F265">
        <v>328.40963453319898</v>
      </c>
      <c r="G265">
        <v>332.234702645325</v>
      </c>
      <c r="H265">
        <v>334.993955305555</v>
      </c>
      <c r="I265">
        <v>320.738518479596</v>
      </c>
      <c r="J265">
        <v>328.97001143406101</v>
      </c>
      <c r="K265">
        <v>323.15286381738002</v>
      </c>
      <c r="L265">
        <v>321.379122155586</v>
      </c>
      <c r="M265">
        <v>326.79023566466299</v>
      </c>
      <c r="N265">
        <v>321.009582794256</v>
      </c>
      <c r="O265">
        <v>319.34923765279399</v>
      </c>
      <c r="P265">
        <v>323.251625401387</v>
      </c>
      <c r="Q265">
        <v>324.15976068252502</v>
      </c>
      <c r="R265">
        <v>323.45382468193901</v>
      </c>
      <c r="S265">
        <v>321.48341157999403</v>
      </c>
      <c r="T265">
        <v>323.59491320458602</v>
      </c>
      <c r="U265">
        <v>329.96778054681101</v>
      </c>
      <c r="V265">
        <v>321.27008503559102</v>
      </c>
      <c r="W265">
        <v>324.52366065526297</v>
      </c>
      <c r="X265">
        <v>329.12720079388299</v>
      </c>
      <c r="Y265">
        <v>327.91126352356798</v>
      </c>
      <c r="Z265">
        <v>329.64905602494002</v>
      </c>
      <c r="AA265">
        <v>334.16787071562902</v>
      </c>
      <c r="AB265">
        <v>335.12031844993902</v>
      </c>
      <c r="AC265">
        <v>338.43932201593702</v>
      </c>
      <c r="AD265">
        <v>340.91692698000799</v>
      </c>
      <c r="AE265">
        <v>352.28058317921801</v>
      </c>
      <c r="AF265">
        <v>423.12749285817898</v>
      </c>
      <c r="AG265">
        <v>416.39638787595197</v>
      </c>
      <c r="AH265">
        <v>408.58196763784002</v>
      </c>
      <c r="AI265">
        <v>547.92936260611896</v>
      </c>
      <c r="AJ265">
        <v>770.29374179653803</v>
      </c>
      <c r="AK265">
        <v>972.19349109929703</v>
      </c>
      <c r="AL265">
        <v>1004.58206668896</v>
      </c>
      <c r="AM265">
        <v>1332.14490283279</v>
      </c>
      <c r="AN265">
        <v>1485.34618435522</v>
      </c>
      <c r="AO265">
        <v>1642.67949447159</v>
      </c>
      <c r="AP265">
        <v>1639.17388501338</v>
      </c>
      <c r="AQ265">
        <v>1469.43340240516</v>
      </c>
      <c r="AR265">
        <v>1331.9154283462201</v>
      </c>
      <c r="AS265">
        <v>1469.12785619382</v>
      </c>
      <c r="AT265">
        <v>1666.6058150557301</v>
      </c>
      <c r="AU265">
        <v>1554.90957516401</v>
      </c>
      <c r="AV265">
        <v>967.10606659987502</v>
      </c>
      <c r="AW265">
        <v>544.85551931756402</v>
      </c>
      <c r="AX265">
        <v>428.25502321689402</v>
      </c>
      <c r="AY265">
        <v>415.57247473878903</v>
      </c>
      <c r="AZ265">
        <v>435.44713741596502</v>
      </c>
      <c r="BA265">
        <v>601.33191886788802</v>
      </c>
      <c r="BB265">
        <v>1754.07586678703</v>
      </c>
      <c r="BC265">
        <v>6263.9145356723502</v>
      </c>
      <c r="BD265">
        <v>7155.22775912416</v>
      </c>
      <c r="BE265">
        <v>2553.6019802267801</v>
      </c>
      <c r="BF265">
        <v>776.40628911170302</v>
      </c>
      <c r="BG265">
        <v>466.55402432724497</v>
      </c>
      <c r="BH265">
        <v>453.6472030493</v>
      </c>
      <c r="BI265">
        <v>657.40752231688396</v>
      </c>
      <c r="BJ265">
        <v>1019.17745852032</v>
      </c>
      <c r="BK265">
        <v>1332.2447878656701</v>
      </c>
      <c r="BL265">
        <v>1053.43740150437</v>
      </c>
      <c r="BM265">
        <v>771.02428578615604</v>
      </c>
      <c r="BN265">
        <v>658.78136362926</v>
      </c>
      <c r="BO265">
        <v>664.60389647038301</v>
      </c>
      <c r="BP265">
        <v>753.51936499384306</v>
      </c>
      <c r="BQ265">
        <v>885.819315313326</v>
      </c>
      <c r="BR265">
        <v>957.255559635743</v>
      </c>
      <c r="BS265">
        <v>957.63323101064202</v>
      </c>
      <c r="BT265">
        <v>812.853521044736</v>
      </c>
      <c r="BU265">
        <v>671.633244684533</v>
      </c>
      <c r="BV265">
        <v>593.94699767752604</v>
      </c>
      <c r="BW265">
        <v>517.67684105706803</v>
      </c>
      <c r="BX265">
        <v>512.34361485402803</v>
      </c>
      <c r="BY265">
        <v>460.554835536822</v>
      </c>
      <c r="BZ265">
        <v>458.44251130373698</v>
      </c>
      <c r="CA265">
        <v>451.56402744674</v>
      </c>
      <c r="CB265">
        <v>612.56679933526402</v>
      </c>
      <c r="CC265">
        <v>403.83549373554899</v>
      </c>
      <c r="CD265">
        <v>346.28272672643402</v>
      </c>
      <c r="CE265">
        <v>324.498604917129</v>
      </c>
      <c r="CF265">
        <v>328.59119938991</v>
      </c>
      <c r="CG265">
        <v>325.71928959268502</v>
      </c>
      <c r="CH265">
        <v>326.74410655450498</v>
      </c>
      <c r="CI265">
        <v>333.05450157474701</v>
      </c>
      <c r="CJ265">
        <v>321.76669068829199</v>
      </c>
      <c r="CK265">
        <v>323.35014603825198</v>
      </c>
      <c r="CL265">
        <v>340.119210626908</v>
      </c>
      <c r="CM265">
        <v>323.69323105817602</v>
      </c>
      <c r="CN265">
        <v>329.75459599441598</v>
      </c>
      <c r="CO265">
        <v>323.89207973583399</v>
      </c>
      <c r="CP265">
        <v>326.07329320843002</v>
      </c>
      <c r="CQ265">
        <v>327.36251600724398</v>
      </c>
      <c r="CR265">
        <v>329.69927454434998</v>
      </c>
      <c r="CS265">
        <v>331.50991302598999</v>
      </c>
      <c r="CT265">
        <v>323.86918144246403</v>
      </c>
      <c r="CU265">
        <v>320.04250127928998</v>
      </c>
      <c r="CV265">
        <v>322.08344403456601</v>
      </c>
      <c r="CW265">
        <v>324.79211015709001</v>
      </c>
      <c r="CX265">
        <v>329.00224468218198</v>
      </c>
      <c r="CY265">
        <v>331.384541487192</v>
      </c>
      <c r="CZ265">
        <v>331.81013156867999</v>
      </c>
      <c r="DA265">
        <v>328.89839218871401</v>
      </c>
      <c r="DB265">
        <v>326.41226383296703</v>
      </c>
      <c r="DC265">
        <v>326.24799342022499</v>
      </c>
      <c r="DD265">
        <v>325.86491472544401</v>
      </c>
      <c r="DE265">
        <v>332.03077300846098</v>
      </c>
      <c r="DF265">
        <v>331.61335392999501</v>
      </c>
      <c r="DG265">
        <v>328.94899844486702</v>
      </c>
      <c r="DH265">
        <v>324.66517936884998</v>
      </c>
      <c r="DI265">
        <v>331.94354382222701</v>
      </c>
      <c r="DJ265">
        <v>325.53716846926397</v>
      </c>
      <c r="DK265">
        <v>324.47619342308502</v>
      </c>
      <c r="DL265">
        <v>324.071672173178</v>
      </c>
      <c r="DM265">
        <v>324.56548336939301</v>
      </c>
      <c r="DN265">
        <v>328.59563567980399</v>
      </c>
      <c r="DO265">
        <v>330.07479552975701</v>
      </c>
      <c r="DP265">
        <v>332.50798258782902</v>
      </c>
      <c r="DQ265">
        <v>328.08169842325401</v>
      </c>
      <c r="DR265">
        <v>329.71606165968802</v>
      </c>
    </row>
    <row r="266" spans="1:122" x14ac:dyDescent="0.25">
      <c r="A266">
        <v>63.444592790387098</v>
      </c>
      <c r="B266">
        <v>319.93032324228102</v>
      </c>
      <c r="C266">
        <v>324.95003808541202</v>
      </c>
      <c r="D266">
        <v>328.58422310618698</v>
      </c>
      <c r="E266">
        <v>324.74068933427702</v>
      </c>
      <c r="F266">
        <v>328.50238077250799</v>
      </c>
      <c r="G266">
        <v>332.20466358145802</v>
      </c>
      <c r="H266">
        <v>335.39478568991302</v>
      </c>
      <c r="I266">
        <v>320.648692301079</v>
      </c>
      <c r="J266">
        <v>328.93445700210702</v>
      </c>
      <c r="K266">
        <v>322.77060211288699</v>
      </c>
      <c r="L266">
        <v>320.96588026421102</v>
      </c>
      <c r="M266">
        <v>327.54235259838401</v>
      </c>
      <c r="N266">
        <v>320.56620484715103</v>
      </c>
      <c r="O266">
        <v>320.09604497647098</v>
      </c>
      <c r="P266">
        <v>323.30297146957702</v>
      </c>
      <c r="Q266">
        <v>324.00773352922897</v>
      </c>
      <c r="R266">
        <v>323.39125474818502</v>
      </c>
      <c r="S266">
        <v>321.18370438239498</v>
      </c>
      <c r="T266">
        <v>324.057367912443</v>
      </c>
      <c r="U266">
        <v>329.65703030952699</v>
      </c>
      <c r="V266">
        <v>321.69830652959001</v>
      </c>
      <c r="W266">
        <v>324.40652740656799</v>
      </c>
      <c r="X266">
        <v>328.92634463797799</v>
      </c>
      <c r="Y266">
        <v>328.1417829577</v>
      </c>
      <c r="Z266">
        <v>329.97681515508799</v>
      </c>
      <c r="AA266">
        <v>333.31391420602603</v>
      </c>
      <c r="AB266">
        <v>334.46073099302299</v>
      </c>
      <c r="AC266">
        <v>338.332372791804</v>
      </c>
      <c r="AD266">
        <v>340.75323406470801</v>
      </c>
      <c r="AE266">
        <v>352.50183737126702</v>
      </c>
      <c r="AF266">
        <v>423.48987845043598</v>
      </c>
      <c r="AG266">
        <v>416.52380547709498</v>
      </c>
      <c r="AH266">
        <v>409.10137928585402</v>
      </c>
      <c r="AI266">
        <v>547.26234833177796</v>
      </c>
      <c r="AJ266">
        <v>770.00982353198106</v>
      </c>
      <c r="AK266">
        <v>971.45043423673701</v>
      </c>
      <c r="AL266">
        <v>1004.36313950316</v>
      </c>
      <c r="AM266">
        <v>1331.9753134946</v>
      </c>
      <c r="AN266">
        <v>1484.3565726965201</v>
      </c>
      <c r="AO266">
        <v>1642.56017869726</v>
      </c>
      <c r="AP266">
        <v>1637.98694769184</v>
      </c>
      <c r="AQ266">
        <v>1469.1750531418199</v>
      </c>
      <c r="AR266">
        <v>1331.41875809104</v>
      </c>
      <c r="AS266">
        <v>1468.0799144783</v>
      </c>
      <c r="AT266">
        <v>1666.20858855097</v>
      </c>
      <c r="AU266">
        <v>1554.5502999422499</v>
      </c>
      <c r="AV266">
        <v>966.62828577758796</v>
      </c>
      <c r="AW266">
        <v>544.604442065478</v>
      </c>
      <c r="AX266">
        <v>427.87260800615201</v>
      </c>
      <c r="AY266">
        <v>415.60375488789401</v>
      </c>
      <c r="AZ266">
        <v>435.23726904770598</v>
      </c>
      <c r="BA266">
        <v>600.99891255018599</v>
      </c>
      <c r="BB266">
        <v>1753.8572743606001</v>
      </c>
      <c r="BC266">
        <v>6261.9541249922704</v>
      </c>
      <c r="BD266">
        <v>7150.7782059168003</v>
      </c>
      <c r="BE266">
        <v>2552.2411441561499</v>
      </c>
      <c r="BF266">
        <v>776.224708759907</v>
      </c>
      <c r="BG266">
        <v>466.878660257251</v>
      </c>
      <c r="BH266">
        <v>453.67742741989201</v>
      </c>
      <c r="BI266">
        <v>657.09648217956101</v>
      </c>
      <c r="BJ266">
        <v>1019.15065379365</v>
      </c>
      <c r="BK266">
        <v>1332.1297400937999</v>
      </c>
      <c r="BL266">
        <v>1052.9340696168399</v>
      </c>
      <c r="BM266">
        <v>770.90912676258699</v>
      </c>
      <c r="BN266">
        <v>658.46970871148596</v>
      </c>
      <c r="BO266">
        <v>663.95550973221498</v>
      </c>
      <c r="BP266">
        <v>753.15397575217401</v>
      </c>
      <c r="BQ266">
        <v>885.92242688367799</v>
      </c>
      <c r="BR266">
        <v>956.70957749273998</v>
      </c>
      <c r="BS266">
        <v>957.36851725630402</v>
      </c>
      <c r="BT266">
        <v>812.57070993267098</v>
      </c>
      <c r="BU266">
        <v>671.32273676916702</v>
      </c>
      <c r="BV266">
        <v>593.86823891866197</v>
      </c>
      <c r="BW266">
        <v>517.76846900559497</v>
      </c>
      <c r="BX266">
        <v>512.22815845092396</v>
      </c>
      <c r="BY266">
        <v>460.402456768175</v>
      </c>
      <c r="BZ266">
        <v>458.60545446490102</v>
      </c>
      <c r="CA266">
        <v>451.16776352545702</v>
      </c>
      <c r="CB266">
        <v>612.074306377418</v>
      </c>
      <c r="CC266">
        <v>404.20745334067198</v>
      </c>
      <c r="CD266">
        <v>346.40189006995098</v>
      </c>
      <c r="CE266">
        <v>324.81448456165998</v>
      </c>
      <c r="CF266">
        <v>328.459013510337</v>
      </c>
      <c r="CG266">
        <v>325.43766070370202</v>
      </c>
      <c r="CH266">
        <v>326.45046840362102</v>
      </c>
      <c r="CI266">
        <v>333.54579989897701</v>
      </c>
      <c r="CJ266">
        <v>321.035528962493</v>
      </c>
      <c r="CK266">
        <v>323.04813773232797</v>
      </c>
      <c r="CL266">
        <v>340.76472675061501</v>
      </c>
      <c r="CM266">
        <v>323.40254648622999</v>
      </c>
      <c r="CN266">
        <v>329.83386019426803</v>
      </c>
      <c r="CO266">
        <v>323.82220875061603</v>
      </c>
      <c r="CP266">
        <v>325.98155795983899</v>
      </c>
      <c r="CQ266">
        <v>327.30809162085598</v>
      </c>
      <c r="CR266">
        <v>329.42014057426098</v>
      </c>
      <c r="CS266">
        <v>331.64893774923797</v>
      </c>
      <c r="CT266">
        <v>324.24050456256998</v>
      </c>
      <c r="CU266">
        <v>320.088669690551</v>
      </c>
      <c r="CV266">
        <v>321.82271110964001</v>
      </c>
      <c r="CW266">
        <v>324.651284149996</v>
      </c>
      <c r="CX266">
        <v>328.58403140499598</v>
      </c>
      <c r="CY266">
        <v>331.89603437675697</v>
      </c>
      <c r="CZ266">
        <v>331.668855130515</v>
      </c>
      <c r="DA266">
        <v>328.36757417438901</v>
      </c>
      <c r="DB266">
        <v>326.80107534487098</v>
      </c>
      <c r="DC266">
        <v>326.33603543191998</v>
      </c>
      <c r="DD266">
        <v>325.60960906270998</v>
      </c>
      <c r="DE266">
        <v>332.17188541615798</v>
      </c>
      <c r="DF266">
        <v>331.472452993133</v>
      </c>
      <c r="DG266">
        <v>329.249595906244</v>
      </c>
      <c r="DH266">
        <v>324.89169497658202</v>
      </c>
      <c r="DI266">
        <v>331.67476475646203</v>
      </c>
      <c r="DJ266">
        <v>325.42968657566598</v>
      </c>
      <c r="DK266">
        <v>323.42395278932599</v>
      </c>
      <c r="DL266">
        <v>324.189672536346</v>
      </c>
      <c r="DM266">
        <v>324.214128143106</v>
      </c>
      <c r="DN266">
        <v>329.23754016397203</v>
      </c>
      <c r="DO266">
        <v>331.004684648394</v>
      </c>
      <c r="DP266">
        <v>332.55056671941202</v>
      </c>
      <c r="DQ266">
        <v>327.82083217992499</v>
      </c>
      <c r="DR266">
        <v>329.877734244034</v>
      </c>
    </row>
    <row r="267" spans="1:122" x14ac:dyDescent="0.25">
      <c r="A267">
        <v>63.684913217623397</v>
      </c>
      <c r="B267">
        <v>322.62237665183898</v>
      </c>
      <c r="C267">
        <v>325.40783718143899</v>
      </c>
      <c r="D267">
        <v>328.27912299934599</v>
      </c>
      <c r="E267">
        <v>324.51229431290301</v>
      </c>
      <c r="F267">
        <v>330.01531526166502</v>
      </c>
      <c r="G267">
        <v>329.70444650730298</v>
      </c>
      <c r="H267">
        <v>333.84740024652803</v>
      </c>
      <c r="I267">
        <v>321.29750285422199</v>
      </c>
      <c r="J267">
        <v>327.023909694069</v>
      </c>
      <c r="K267">
        <v>324.62691648124098</v>
      </c>
      <c r="L267">
        <v>318.08302697455798</v>
      </c>
      <c r="M267">
        <v>326.27355910939798</v>
      </c>
      <c r="N267">
        <v>321.12660566543002</v>
      </c>
      <c r="O267">
        <v>321.93615355954302</v>
      </c>
      <c r="P267">
        <v>323.020222796452</v>
      </c>
      <c r="Q267">
        <v>323.47976907786398</v>
      </c>
      <c r="R267">
        <v>324.71728141715602</v>
      </c>
      <c r="S267">
        <v>320.26186156324297</v>
      </c>
      <c r="T267">
        <v>323.75676972527998</v>
      </c>
      <c r="U267">
        <v>327.68404577984001</v>
      </c>
      <c r="V267">
        <v>323.279224757733</v>
      </c>
      <c r="W267">
        <v>323.70577824543699</v>
      </c>
      <c r="X267">
        <v>328.66700951348503</v>
      </c>
      <c r="Y267">
        <v>327.57183094007303</v>
      </c>
      <c r="Z267">
        <v>330.62597293875598</v>
      </c>
      <c r="AA267">
        <v>331.10003461383297</v>
      </c>
      <c r="AB267">
        <v>335.87789314963499</v>
      </c>
      <c r="AC267">
        <v>337.09775486534102</v>
      </c>
      <c r="AD267">
        <v>341.89639987304201</v>
      </c>
      <c r="AE267">
        <v>354.87039815622802</v>
      </c>
      <c r="AF267">
        <v>423.58019493804198</v>
      </c>
      <c r="AG267">
        <v>415.13739578061501</v>
      </c>
      <c r="AH267">
        <v>401.978016265696</v>
      </c>
      <c r="AI267">
        <v>522.48571492960502</v>
      </c>
      <c r="AJ267">
        <v>720.82265738091496</v>
      </c>
      <c r="AK267">
        <v>902.76477366219899</v>
      </c>
      <c r="AL267">
        <v>960.78146146694098</v>
      </c>
      <c r="AM267">
        <v>1259.2735230798901</v>
      </c>
      <c r="AN267">
        <v>1408.20219062961</v>
      </c>
      <c r="AO267">
        <v>1578.9077545156499</v>
      </c>
      <c r="AP267">
        <v>1642.5786724923701</v>
      </c>
      <c r="AQ267">
        <v>1514.3627155849799</v>
      </c>
      <c r="AR267">
        <v>1403.4986082560899</v>
      </c>
      <c r="AS267">
        <v>1534.7181827813899</v>
      </c>
      <c r="AT267">
        <v>1673.2728587690001</v>
      </c>
      <c r="AU267">
        <v>1471.90459300148</v>
      </c>
      <c r="AV267">
        <v>891.85888649389904</v>
      </c>
      <c r="AW267">
        <v>518.81792137797595</v>
      </c>
      <c r="AX267">
        <v>419.54075685742299</v>
      </c>
      <c r="AY267">
        <v>413.541986310288</v>
      </c>
      <c r="AZ267">
        <v>435.21350775361799</v>
      </c>
      <c r="BA267">
        <v>602.61031281538101</v>
      </c>
      <c r="BB267">
        <v>1764.97887968585</v>
      </c>
      <c r="BC267">
        <v>6292.9639316092998</v>
      </c>
      <c r="BD267">
        <v>7175.5752343614404</v>
      </c>
      <c r="BE267">
        <v>2558.7928717525701</v>
      </c>
      <c r="BF267">
        <v>779.96971162917998</v>
      </c>
      <c r="BG267">
        <v>466.42903546043402</v>
      </c>
      <c r="BH267">
        <v>463.561469625813</v>
      </c>
      <c r="BI267">
        <v>693.57850679011801</v>
      </c>
      <c r="BJ267">
        <v>1061.60473733661</v>
      </c>
      <c r="BK267">
        <v>1298.43476655989</v>
      </c>
      <c r="BL267">
        <v>1003.91393564801</v>
      </c>
      <c r="BM267">
        <v>727.996465288938</v>
      </c>
      <c r="BN267">
        <v>627.05396030709505</v>
      </c>
      <c r="BO267">
        <v>635.57011294200095</v>
      </c>
      <c r="BP267">
        <v>719.34833865543703</v>
      </c>
      <c r="BQ267">
        <v>839.86962921119198</v>
      </c>
      <c r="BR267">
        <v>892.53955745541998</v>
      </c>
      <c r="BS267">
        <v>886.81878164406805</v>
      </c>
      <c r="BT267">
        <v>755.579782385268</v>
      </c>
      <c r="BU267">
        <v>627.73157443501805</v>
      </c>
      <c r="BV267">
        <v>558.17994062817604</v>
      </c>
      <c r="BW267">
        <v>496.05981523323101</v>
      </c>
      <c r="BX267">
        <v>494.48057883098397</v>
      </c>
      <c r="BY267">
        <v>450.510868173326</v>
      </c>
      <c r="BZ267">
        <v>449.58819974067001</v>
      </c>
      <c r="CA267">
        <v>455.00990856516</v>
      </c>
      <c r="CB267">
        <v>611.32603256095194</v>
      </c>
      <c r="CC267">
        <v>404.71846589576899</v>
      </c>
      <c r="CD267">
        <v>346.135794674127</v>
      </c>
      <c r="CE267">
        <v>323.60548410761999</v>
      </c>
      <c r="CF267">
        <v>326.85091748752001</v>
      </c>
      <c r="CG267">
        <v>323.92162192935001</v>
      </c>
      <c r="CH267">
        <v>325.20104439398301</v>
      </c>
      <c r="CI267">
        <v>332.11494174454202</v>
      </c>
      <c r="CJ267">
        <v>322.16313995267399</v>
      </c>
      <c r="CK267">
        <v>322.85755514987801</v>
      </c>
      <c r="CL267">
        <v>339.307408206498</v>
      </c>
      <c r="CM267">
        <v>325.09327366549502</v>
      </c>
      <c r="CN267">
        <v>329.95580378425899</v>
      </c>
      <c r="CO267">
        <v>322.50428281106201</v>
      </c>
      <c r="CP267">
        <v>325.284178326507</v>
      </c>
      <c r="CQ267">
        <v>324.80187869985298</v>
      </c>
      <c r="CR267">
        <v>329.55651302598301</v>
      </c>
      <c r="CS267">
        <v>330.93036688311099</v>
      </c>
      <c r="CT267">
        <v>324.77437264367001</v>
      </c>
      <c r="CU267">
        <v>320.65215084556303</v>
      </c>
      <c r="CV267">
        <v>323.28200599416698</v>
      </c>
      <c r="CW267">
        <v>325.87397185747801</v>
      </c>
      <c r="CX267">
        <v>328.15501466379499</v>
      </c>
      <c r="CY267">
        <v>334.14557098769501</v>
      </c>
      <c r="CZ267">
        <v>331.11828209562202</v>
      </c>
      <c r="DA267">
        <v>328.97558327317898</v>
      </c>
      <c r="DB267">
        <v>327.90207620720599</v>
      </c>
      <c r="DC267">
        <v>325.881013000184</v>
      </c>
      <c r="DD267">
        <v>323.16786618625099</v>
      </c>
      <c r="DE267">
        <v>331.74972635870603</v>
      </c>
      <c r="DF267">
        <v>330.267748389757</v>
      </c>
      <c r="DG267">
        <v>328.18694894696699</v>
      </c>
      <c r="DH267">
        <v>322.60572859255598</v>
      </c>
      <c r="DI267">
        <v>329.66689921746598</v>
      </c>
      <c r="DJ267">
        <v>325.02530411201298</v>
      </c>
      <c r="DK267">
        <v>324.88596734914802</v>
      </c>
      <c r="DL267">
        <v>324.70941878096198</v>
      </c>
      <c r="DM267">
        <v>324.806602564966</v>
      </c>
      <c r="DN267">
        <v>327.950784089276</v>
      </c>
      <c r="DO267">
        <v>330.66252741166102</v>
      </c>
      <c r="DP267">
        <v>328.98249134794702</v>
      </c>
      <c r="DQ267">
        <v>328.43063007023102</v>
      </c>
      <c r="DR267">
        <v>328.76490543172798</v>
      </c>
    </row>
    <row r="268" spans="1:122" x14ac:dyDescent="0.25">
      <c r="A268">
        <v>63.925233644859802</v>
      </c>
      <c r="B268">
        <v>324.65852262416399</v>
      </c>
      <c r="C268">
        <v>325.14721779349998</v>
      </c>
      <c r="D268">
        <v>327.26530784826502</v>
      </c>
      <c r="E268">
        <v>324.489895394077</v>
      </c>
      <c r="F268">
        <v>329.672892280795</v>
      </c>
      <c r="G268">
        <v>329.035405427559</v>
      </c>
      <c r="H268">
        <v>331.44465638246999</v>
      </c>
      <c r="I268">
        <v>322.21239565824197</v>
      </c>
      <c r="J268">
        <v>325.24258555639398</v>
      </c>
      <c r="K268">
        <v>326.81527524661698</v>
      </c>
      <c r="L268">
        <v>317.13253691516502</v>
      </c>
      <c r="M268">
        <v>324.75540945707502</v>
      </c>
      <c r="N268">
        <v>321.55691073190297</v>
      </c>
      <c r="O268">
        <v>322.91533697687299</v>
      </c>
      <c r="P268">
        <v>322.98046818502797</v>
      </c>
      <c r="Q268">
        <v>323.33210330000401</v>
      </c>
      <c r="R268">
        <v>323.98825459424</v>
      </c>
      <c r="S268">
        <v>321.11055659220102</v>
      </c>
      <c r="T268">
        <v>324.57254879511402</v>
      </c>
      <c r="U268">
        <v>326.47503160700001</v>
      </c>
      <c r="V268">
        <v>325.420458469658</v>
      </c>
      <c r="W268">
        <v>323.03991224252002</v>
      </c>
      <c r="X268">
        <v>328.496513660814</v>
      </c>
      <c r="Y268">
        <v>327.18950985850302</v>
      </c>
      <c r="Z268">
        <v>330.43133016262402</v>
      </c>
      <c r="AA268">
        <v>330.68428770381701</v>
      </c>
      <c r="AB268">
        <v>335.59454680084099</v>
      </c>
      <c r="AC268">
        <v>336.111924442126</v>
      </c>
      <c r="AD268">
        <v>344.06879270267399</v>
      </c>
      <c r="AE268">
        <v>357.03694436580503</v>
      </c>
      <c r="AF268">
        <v>426.06388187367099</v>
      </c>
      <c r="AG268">
        <v>423.40226398860699</v>
      </c>
      <c r="AH268">
        <v>395.30290549689499</v>
      </c>
      <c r="AI268">
        <v>502.003340913089</v>
      </c>
      <c r="AJ268">
        <v>680.62854197362799</v>
      </c>
      <c r="AK268">
        <v>844.63347687676901</v>
      </c>
      <c r="AL268">
        <v>928.39581457185795</v>
      </c>
      <c r="AM268">
        <v>1196.21114013799</v>
      </c>
      <c r="AN268">
        <v>1343.2481349726299</v>
      </c>
      <c r="AO268">
        <v>1526.57237241756</v>
      </c>
      <c r="AP268">
        <v>1646.8046538962201</v>
      </c>
      <c r="AQ268">
        <v>1555.8133113507399</v>
      </c>
      <c r="AR268">
        <v>1468.7537848255899</v>
      </c>
      <c r="AS268">
        <v>1592.45793483893</v>
      </c>
      <c r="AT268">
        <v>1676.40423137728</v>
      </c>
      <c r="AU268">
        <v>1400.3868938302401</v>
      </c>
      <c r="AV268">
        <v>829.94545932650999</v>
      </c>
      <c r="AW268">
        <v>496.94636027928198</v>
      </c>
      <c r="AX268">
        <v>412.92063146675298</v>
      </c>
      <c r="AY268">
        <v>414.00452735665499</v>
      </c>
      <c r="AZ268">
        <v>443.22267172795699</v>
      </c>
      <c r="BA268">
        <v>663.68258175852895</v>
      </c>
      <c r="BB268">
        <v>2186.61057803621</v>
      </c>
      <c r="BC268">
        <v>6720.5469898700603</v>
      </c>
      <c r="BD268">
        <v>6111.9275672644198</v>
      </c>
      <c r="BE268">
        <v>2153.7482416749099</v>
      </c>
      <c r="BF268">
        <v>694.77727730949402</v>
      </c>
      <c r="BG268">
        <v>451.51426435199897</v>
      </c>
      <c r="BH268">
        <v>467.65320149102598</v>
      </c>
      <c r="BI268">
        <v>725.64189080626204</v>
      </c>
      <c r="BJ268">
        <v>1096.6056474291199</v>
      </c>
      <c r="BK268">
        <v>1264.84089579276</v>
      </c>
      <c r="BL268">
        <v>958.091096603388</v>
      </c>
      <c r="BM268">
        <v>687.44506599845795</v>
      </c>
      <c r="BN268">
        <v>599.32905198271601</v>
      </c>
      <c r="BO268">
        <v>610.0361537284</v>
      </c>
      <c r="BP268">
        <v>686.51273841983505</v>
      </c>
      <c r="BQ268">
        <v>793.79030462589105</v>
      </c>
      <c r="BR268">
        <v>832.099804506346</v>
      </c>
      <c r="BS268">
        <v>819.03577002332997</v>
      </c>
      <c r="BT268">
        <v>701.56215045587703</v>
      </c>
      <c r="BU268">
        <v>584.54623007335204</v>
      </c>
      <c r="BV268">
        <v>524.36427668925603</v>
      </c>
      <c r="BW268">
        <v>474.92168706352902</v>
      </c>
      <c r="BX268">
        <v>476.00661959680002</v>
      </c>
      <c r="BY268">
        <v>438.98680750077398</v>
      </c>
      <c r="BZ268">
        <v>439.21801538011499</v>
      </c>
      <c r="CA268">
        <v>454.71904088948497</v>
      </c>
      <c r="CB268">
        <v>606.818455006259</v>
      </c>
      <c r="CC268">
        <v>403.14246841257102</v>
      </c>
      <c r="CD268">
        <v>346.41842828078398</v>
      </c>
      <c r="CE268">
        <v>323.65290473690902</v>
      </c>
      <c r="CF268">
        <v>326.47605829581801</v>
      </c>
      <c r="CG268">
        <v>323.390020476823</v>
      </c>
      <c r="CH268">
        <v>325.33210621170599</v>
      </c>
      <c r="CI268">
        <v>331.85133043989401</v>
      </c>
      <c r="CJ268">
        <v>322.65236241256503</v>
      </c>
      <c r="CK268">
        <v>323.17489856587298</v>
      </c>
      <c r="CL268">
        <v>337.25477860751403</v>
      </c>
      <c r="CM268">
        <v>325.11290833229202</v>
      </c>
      <c r="CN268">
        <v>329.09153645305503</v>
      </c>
      <c r="CO268">
        <v>321.94273162509597</v>
      </c>
      <c r="CP268">
        <v>324.86025114313298</v>
      </c>
      <c r="CQ268">
        <v>322.595586152637</v>
      </c>
      <c r="CR268">
        <v>328.72498164192501</v>
      </c>
      <c r="CS268">
        <v>329.38718417676</v>
      </c>
      <c r="CT268">
        <v>326.18065831679201</v>
      </c>
      <c r="CU268">
        <v>318.30392408087999</v>
      </c>
      <c r="CV268">
        <v>324.00792289961601</v>
      </c>
      <c r="CW268">
        <v>327.26253468927098</v>
      </c>
      <c r="CX268">
        <v>328.68581865268902</v>
      </c>
      <c r="CY268">
        <v>333.42481407730799</v>
      </c>
      <c r="CZ268">
        <v>329.84941163594698</v>
      </c>
      <c r="DA268">
        <v>330.18216368967597</v>
      </c>
      <c r="DB268">
        <v>329.972662751386</v>
      </c>
      <c r="DC268">
        <v>325.05796381697502</v>
      </c>
      <c r="DD268">
        <v>322.76561472652003</v>
      </c>
      <c r="DE268">
        <v>331.24921964014999</v>
      </c>
      <c r="DF268">
        <v>328.18050598731298</v>
      </c>
      <c r="DG268">
        <v>327.70385464487799</v>
      </c>
      <c r="DH268">
        <v>321.50164123648602</v>
      </c>
      <c r="DI268">
        <v>328.58301477965199</v>
      </c>
      <c r="DJ268">
        <v>324.64152540139497</v>
      </c>
      <c r="DK268">
        <v>326.114577815762</v>
      </c>
      <c r="DL268">
        <v>325.57858155028998</v>
      </c>
      <c r="DM268">
        <v>324.94809716364199</v>
      </c>
      <c r="DN268">
        <v>327.18685653126198</v>
      </c>
      <c r="DO268">
        <v>331.38233210486402</v>
      </c>
      <c r="DP268">
        <v>327.32772697695799</v>
      </c>
      <c r="DQ268">
        <v>326.03840258794497</v>
      </c>
      <c r="DR268">
        <v>328.23438229605301</v>
      </c>
    </row>
    <row r="269" spans="1:122" x14ac:dyDescent="0.25">
      <c r="A269">
        <v>64.1655540720961</v>
      </c>
      <c r="B269">
        <v>323.469935884547</v>
      </c>
      <c r="C269">
        <v>325.56282184655998</v>
      </c>
      <c r="D269">
        <v>326.74657667752501</v>
      </c>
      <c r="E269">
        <v>324.86013257753098</v>
      </c>
      <c r="F269">
        <v>331.14994673401202</v>
      </c>
      <c r="G269">
        <v>326.08904250073601</v>
      </c>
      <c r="H269">
        <v>330.86150665410202</v>
      </c>
      <c r="I269">
        <v>322.28135019556601</v>
      </c>
      <c r="J269">
        <v>325.93298398727001</v>
      </c>
      <c r="K269">
        <v>327.49911041514002</v>
      </c>
      <c r="L269">
        <v>316.98674606179202</v>
      </c>
      <c r="M269">
        <v>325.285414142359</v>
      </c>
      <c r="N269">
        <v>321.26670184447801</v>
      </c>
      <c r="O269">
        <v>323.99255556356201</v>
      </c>
      <c r="P269">
        <v>323.52250962922898</v>
      </c>
      <c r="Q269">
        <v>322.32200142037698</v>
      </c>
      <c r="R269">
        <v>323.69067625356701</v>
      </c>
      <c r="S269">
        <v>322.99503614842399</v>
      </c>
      <c r="T269">
        <v>323.76905521712598</v>
      </c>
      <c r="U269">
        <v>323.56931771599301</v>
      </c>
      <c r="V269">
        <v>324.59768689074701</v>
      </c>
      <c r="W269">
        <v>322.541614640803</v>
      </c>
      <c r="X269">
        <v>327.23976748667599</v>
      </c>
      <c r="Y269">
        <v>327.182220053572</v>
      </c>
      <c r="Z269">
        <v>331.22204944116697</v>
      </c>
      <c r="AA269">
        <v>331.58909813100797</v>
      </c>
      <c r="AB269">
        <v>333.05673630220298</v>
      </c>
      <c r="AC269">
        <v>334.81910843236801</v>
      </c>
      <c r="AD269">
        <v>343.420499681499</v>
      </c>
      <c r="AE269">
        <v>355.172679698347</v>
      </c>
      <c r="AF269">
        <v>425.90305070115801</v>
      </c>
      <c r="AG269">
        <v>428.42599600407402</v>
      </c>
      <c r="AH269">
        <v>395.27143083387898</v>
      </c>
      <c r="AI269">
        <v>501.00801548389802</v>
      </c>
      <c r="AJ269">
        <v>674.73761096519297</v>
      </c>
      <c r="AK269">
        <v>833.49465009489404</v>
      </c>
      <c r="AL269">
        <v>914.21968483971</v>
      </c>
      <c r="AM269">
        <v>1184.5699235531599</v>
      </c>
      <c r="AN269">
        <v>1329.73081335336</v>
      </c>
      <c r="AO269">
        <v>1514.25902064716</v>
      </c>
      <c r="AP269">
        <v>1640.2554219394401</v>
      </c>
      <c r="AQ269">
        <v>1551.1090047990201</v>
      </c>
      <c r="AR269">
        <v>1466.9597365726099</v>
      </c>
      <c r="AS269">
        <v>1588.04053163406</v>
      </c>
      <c r="AT269">
        <v>1668.6836022950299</v>
      </c>
      <c r="AU269">
        <v>1389.4019626060899</v>
      </c>
      <c r="AV269">
        <v>824.18989801685996</v>
      </c>
      <c r="AW269">
        <v>495.401935608484</v>
      </c>
      <c r="AX269">
        <v>412.41126032519998</v>
      </c>
      <c r="AY269">
        <v>415.35273447340899</v>
      </c>
      <c r="AZ269">
        <v>448.25673356111599</v>
      </c>
      <c r="BA269">
        <v>691.83078365808103</v>
      </c>
      <c r="BB269">
        <v>2377.9426508752199</v>
      </c>
      <c r="BC269">
        <v>6957.9428366406501</v>
      </c>
      <c r="BD269">
        <v>5798.7698135716901</v>
      </c>
      <c r="BE269">
        <v>2045.3064500225</v>
      </c>
      <c r="BF269">
        <v>670.67974714291097</v>
      </c>
      <c r="BG269">
        <v>446.43811647502599</v>
      </c>
      <c r="BH269">
        <v>465.65276811406801</v>
      </c>
      <c r="BI269">
        <v>726.92615121919596</v>
      </c>
      <c r="BJ269">
        <v>1090.65706042684</v>
      </c>
      <c r="BK269">
        <v>1260.89686355919</v>
      </c>
      <c r="BL269">
        <v>953.31242858661096</v>
      </c>
      <c r="BM269">
        <v>684.15549520527304</v>
      </c>
      <c r="BN269">
        <v>598.98720785033595</v>
      </c>
      <c r="BO269">
        <v>607.21541063833297</v>
      </c>
      <c r="BP269">
        <v>685.47936145118194</v>
      </c>
      <c r="BQ269">
        <v>790.09447346271395</v>
      </c>
      <c r="BR269">
        <v>828.67342890603595</v>
      </c>
      <c r="BS269">
        <v>815.40790075986001</v>
      </c>
      <c r="BT269">
        <v>700.920067629404</v>
      </c>
      <c r="BU269">
        <v>581.57232686184602</v>
      </c>
      <c r="BV269">
        <v>520.930844587857</v>
      </c>
      <c r="BW269">
        <v>473.55105246572202</v>
      </c>
      <c r="BX269">
        <v>474.163009942592</v>
      </c>
      <c r="BY269">
        <v>438.69016033564401</v>
      </c>
      <c r="BZ269">
        <v>439.03623420366301</v>
      </c>
      <c r="CA269">
        <v>453.81030190579298</v>
      </c>
      <c r="CB269">
        <v>604.36113186791897</v>
      </c>
      <c r="CC269">
        <v>402.07965445066202</v>
      </c>
      <c r="CD269">
        <v>345.47469075261898</v>
      </c>
      <c r="CE269">
        <v>324.12564592301402</v>
      </c>
      <c r="CF269">
        <v>326.52262776549099</v>
      </c>
      <c r="CG269">
        <v>322.31784347325299</v>
      </c>
      <c r="CH269">
        <v>326.01046483808199</v>
      </c>
      <c r="CI269">
        <v>330.728022865507</v>
      </c>
      <c r="CJ269">
        <v>322.27652175565902</v>
      </c>
      <c r="CK269">
        <v>323.40115652000298</v>
      </c>
      <c r="CL269">
        <v>337.31704741958498</v>
      </c>
      <c r="CM269">
        <v>327.09601806005497</v>
      </c>
      <c r="CN269">
        <v>328.58213872764702</v>
      </c>
      <c r="CO269">
        <v>322.31614535815402</v>
      </c>
      <c r="CP269">
        <v>322.95748523431701</v>
      </c>
      <c r="CQ269">
        <v>322.33978595573302</v>
      </c>
      <c r="CR269">
        <v>327.420683735767</v>
      </c>
      <c r="CS269">
        <v>328.42579859384398</v>
      </c>
      <c r="CT269">
        <v>326.097899743347</v>
      </c>
      <c r="CU269">
        <v>319.41349680018999</v>
      </c>
      <c r="CV269">
        <v>325.63668385611197</v>
      </c>
      <c r="CW269">
        <v>328.26108731397198</v>
      </c>
      <c r="CX269">
        <v>330.16508422861199</v>
      </c>
      <c r="CY269">
        <v>333.37926722418302</v>
      </c>
      <c r="CZ269">
        <v>330.120209644385</v>
      </c>
      <c r="DA269">
        <v>332.21839649119499</v>
      </c>
      <c r="DB269">
        <v>329.92412390904701</v>
      </c>
      <c r="DC269">
        <v>325.10387973624501</v>
      </c>
      <c r="DD269">
        <v>324.06620242773897</v>
      </c>
      <c r="DE269">
        <v>330.96899852061699</v>
      </c>
      <c r="DF269">
        <v>328.75245573551098</v>
      </c>
      <c r="DG269">
        <v>328.04191489717601</v>
      </c>
      <c r="DH269">
        <v>324.05706669111203</v>
      </c>
      <c r="DI269">
        <v>328.80943026018798</v>
      </c>
      <c r="DJ269">
        <v>325.58365215128902</v>
      </c>
      <c r="DK269">
        <v>326.93742945875903</v>
      </c>
      <c r="DL269">
        <v>327.93148567156197</v>
      </c>
      <c r="DM269">
        <v>324.873738072246</v>
      </c>
      <c r="DN269">
        <v>327.29861050490899</v>
      </c>
      <c r="DO269">
        <v>330.503150982862</v>
      </c>
      <c r="DP269">
        <v>326.393398056867</v>
      </c>
      <c r="DQ269">
        <v>324.96910949298598</v>
      </c>
      <c r="DR269">
        <v>326.22525709996</v>
      </c>
    </row>
    <row r="270" spans="1:122" x14ac:dyDescent="0.25">
      <c r="A270">
        <v>64.405874499332398</v>
      </c>
      <c r="B270">
        <v>323.52535016860497</v>
      </c>
      <c r="C270">
        <v>324.23466773115098</v>
      </c>
      <c r="D270">
        <v>327.36236523407098</v>
      </c>
      <c r="E270">
        <v>325.53610755311502</v>
      </c>
      <c r="F270">
        <v>330.64203562189601</v>
      </c>
      <c r="G270">
        <v>325.40597608593401</v>
      </c>
      <c r="H270">
        <v>329.55179195913598</v>
      </c>
      <c r="I270">
        <v>322.83963787832602</v>
      </c>
      <c r="J270">
        <v>326.454419824914</v>
      </c>
      <c r="K270">
        <v>327.36795459864197</v>
      </c>
      <c r="L270">
        <v>316.96932220221998</v>
      </c>
      <c r="M270">
        <v>325.161634358664</v>
      </c>
      <c r="N270">
        <v>319.83677552783502</v>
      </c>
      <c r="O270">
        <v>325.149094625771</v>
      </c>
      <c r="P270">
        <v>323.961021391401</v>
      </c>
      <c r="Q270">
        <v>322.52295604596901</v>
      </c>
      <c r="R270">
        <v>325.00533070915901</v>
      </c>
      <c r="S270">
        <v>323.49616401536503</v>
      </c>
      <c r="T270">
        <v>323.61953403702199</v>
      </c>
      <c r="U270">
        <v>321.51394228862802</v>
      </c>
      <c r="V270">
        <v>324.84840041643599</v>
      </c>
      <c r="W270">
        <v>323.53939880091701</v>
      </c>
      <c r="X270">
        <v>326.69450231617299</v>
      </c>
      <c r="Y270">
        <v>327.609790829703</v>
      </c>
      <c r="Z270">
        <v>333.80142339839603</v>
      </c>
      <c r="AA270">
        <v>330.40391421059002</v>
      </c>
      <c r="AB270">
        <v>330.28866016206399</v>
      </c>
      <c r="AC270">
        <v>334.58056623764799</v>
      </c>
      <c r="AD270">
        <v>340.53060100223303</v>
      </c>
      <c r="AE270">
        <v>354.62447432887802</v>
      </c>
      <c r="AF270">
        <v>426.45077345786899</v>
      </c>
      <c r="AG270">
        <v>425.92508406103502</v>
      </c>
      <c r="AH270">
        <v>389.97524539324399</v>
      </c>
      <c r="AI270">
        <v>471.86097056785297</v>
      </c>
      <c r="AJ270">
        <v>603.84495951749102</v>
      </c>
      <c r="AK270">
        <v>734.85259600878396</v>
      </c>
      <c r="AL270">
        <v>829.76753420297905</v>
      </c>
      <c r="AM270">
        <v>1058.5798229832999</v>
      </c>
      <c r="AN270">
        <v>1188.7009451511699</v>
      </c>
      <c r="AO270">
        <v>1396.0602698262801</v>
      </c>
      <c r="AP270">
        <v>1600.83165863471</v>
      </c>
      <c r="AQ270">
        <v>1579.51834256041</v>
      </c>
      <c r="AR270">
        <v>1563.8470598347601</v>
      </c>
      <c r="AS270">
        <v>1642.86628896395</v>
      </c>
      <c r="AT270">
        <v>1616.0563634049399</v>
      </c>
      <c r="AU270">
        <v>1250.7133508986699</v>
      </c>
      <c r="AV270">
        <v>721.62520378856198</v>
      </c>
      <c r="AW270">
        <v>465.252868739647</v>
      </c>
      <c r="AX270">
        <v>407.21341366358899</v>
      </c>
      <c r="AY270">
        <v>414.705312207318</v>
      </c>
      <c r="AZ270">
        <v>446.055143706384</v>
      </c>
      <c r="BA270">
        <v>690.599000800059</v>
      </c>
      <c r="BB270">
        <v>2380.2969223506302</v>
      </c>
      <c r="BC270">
        <v>6946.4699420776396</v>
      </c>
      <c r="BD270">
        <v>5779.4224596223503</v>
      </c>
      <c r="BE270">
        <v>2038.09944988752</v>
      </c>
      <c r="BF270">
        <v>670.86680103286096</v>
      </c>
      <c r="BG270">
        <v>445.11208775581099</v>
      </c>
      <c r="BH270">
        <v>482.26869381031202</v>
      </c>
      <c r="BI270">
        <v>789.30024380338398</v>
      </c>
      <c r="BJ270">
        <v>1130.11241442916</v>
      </c>
      <c r="BK270">
        <v>1195.9168873255301</v>
      </c>
      <c r="BL270">
        <v>874.20234793952</v>
      </c>
      <c r="BM270">
        <v>628.68431667473203</v>
      </c>
      <c r="BN270">
        <v>556.91668710957401</v>
      </c>
      <c r="BO270">
        <v>564.296745197576</v>
      </c>
      <c r="BP270">
        <v>631.97500189910102</v>
      </c>
      <c r="BQ270">
        <v>709.59213582354698</v>
      </c>
      <c r="BR270">
        <v>742.26967148643701</v>
      </c>
      <c r="BS270">
        <v>707.94283628342203</v>
      </c>
      <c r="BT270">
        <v>614.40477192769299</v>
      </c>
      <c r="BU270">
        <v>517.72960051240602</v>
      </c>
      <c r="BV270">
        <v>475.56889607107797</v>
      </c>
      <c r="BW270">
        <v>444.444255028783</v>
      </c>
      <c r="BX270">
        <v>449.75287274100901</v>
      </c>
      <c r="BY270">
        <v>424.03150175264801</v>
      </c>
      <c r="BZ270">
        <v>428.57622997617</v>
      </c>
      <c r="CA270">
        <v>453.869628850845</v>
      </c>
      <c r="CB270">
        <v>599.72542968925404</v>
      </c>
      <c r="CC270">
        <v>402.65189470451901</v>
      </c>
      <c r="CD270">
        <v>346.18088099513301</v>
      </c>
      <c r="CE270">
        <v>323.53271962873703</v>
      </c>
      <c r="CF270">
        <v>326.835974160143</v>
      </c>
      <c r="CG270">
        <v>320.84527002235001</v>
      </c>
      <c r="CH270">
        <v>326.17984093266801</v>
      </c>
      <c r="CI270">
        <v>329.82899982210301</v>
      </c>
      <c r="CJ270">
        <v>321.71080730845898</v>
      </c>
      <c r="CK270">
        <v>325.26795357247499</v>
      </c>
      <c r="CL270">
        <v>337.62393669057002</v>
      </c>
      <c r="CM270">
        <v>329.15745040670299</v>
      </c>
      <c r="CN270">
        <v>330.51672949577102</v>
      </c>
      <c r="CO270">
        <v>324.101481708704</v>
      </c>
      <c r="CP270">
        <v>323.27877315197702</v>
      </c>
      <c r="CQ270">
        <v>323.49839140135202</v>
      </c>
      <c r="CR270">
        <v>326.16858607598601</v>
      </c>
      <c r="CS270">
        <v>326.61956310508901</v>
      </c>
      <c r="CT270">
        <v>325.96231564709097</v>
      </c>
      <c r="CU270">
        <v>320.69976554353599</v>
      </c>
      <c r="CV270">
        <v>324.882227669212</v>
      </c>
      <c r="CW270">
        <v>328.76972789693298</v>
      </c>
      <c r="CX270">
        <v>330.51830545456102</v>
      </c>
      <c r="CY270">
        <v>332.805876697705</v>
      </c>
      <c r="CZ270">
        <v>330.58511248004999</v>
      </c>
      <c r="DA270">
        <v>332.041120145018</v>
      </c>
      <c r="DB270">
        <v>328.33935384704802</v>
      </c>
      <c r="DC270">
        <v>324.84186830074799</v>
      </c>
      <c r="DD270">
        <v>324.99371117346499</v>
      </c>
      <c r="DE270">
        <v>331.27493679292598</v>
      </c>
      <c r="DF270">
        <v>328.66636741840199</v>
      </c>
      <c r="DG270">
        <v>326.70427959313503</v>
      </c>
      <c r="DH270">
        <v>326.48633150993601</v>
      </c>
      <c r="DI270">
        <v>327.60980430062</v>
      </c>
      <c r="DJ270">
        <v>325.03280027151698</v>
      </c>
      <c r="DK270">
        <v>328.63382818934201</v>
      </c>
      <c r="DL270">
        <v>329.46443520045398</v>
      </c>
      <c r="DM270">
        <v>325.13870539378502</v>
      </c>
      <c r="DN270">
        <v>328.95014716896202</v>
      </c>
      <c r="DO270">
        <v>329.37923030770298</v>
      </c>
      <c r="DP270">
        <v>326.04862587975299</v>
      </c>
      <c r="DQ270">
        <v>324.27571262149598</v>
      </c>
      <c r="DR270">
        <v>326.16078363187398</v>
      </c>
    </row>
    <row r="271" spans="1:122" x14ac:dyDescent="0.25">
      <c r="A271">
        <v>64.646194926568697</v>
      </c>
      <c r="B271">
        <v>325.31111835333002</v>
      </c>
      <c r="C271">
        <v>325.01033014015297</v>
      </c>
      <c r="D271">
        <v>326.83719154703601</v>
      </c>
      <c r="E271">
        <v>326.49762764465299</v>
      </c>
      <c r="F271">
        <v>327.83232082643599</v>
      </c>
      <c r="G271">
        <v>325.39914209900201</v>
      </c>
      <c r="H271">
        <v>328.87136452437301</v>
      </c>
      <c r="I271">
        <v>323.22090428085301</v>
      </c>
      <c r="J271">
        <v>323.94994398716898</v>
      </c>
      <c r="K271">
        <v>327.99983329605601</v>
      </c>
      <c r="L271">
        <v>318.106527691662</v>
      </c>
      <c r="M271">
        <v>322.77116141571202</v>
      </c>
      <c r="N271">
        <v>322.005606526431</v>
      </c>
      <c r="O271">
        <v>324.81677308665098</v>
      </c>
      <c r="P271">
        <v>326.672072514729</v>
      </c>
      <c r="Q271">
        <v>322.76493570647898</v>
      </c>
      <c r="R271">
        <v>326.66218031471197</v>
      </c>
      <c r="S271">
        <v>324.74094759698897</v>
      </c>
      <c r="T271">
        <v>324.25826505914802</v>
      </c>
      <c r="U271">
        <v>321.44540832188397</v>
      </c>
      <c r="V271">
        <v>325.73765607181201</v>
      </c>
      <c r="W271">
        <v>324.695744584865</v>
      </c>
      <c r="X271">
        <v>327.02532984345697</v>
      </c>
      <c r="Y271">
        <v>327.55890779884197</v>
      </c>
      <c r="Z271">
        <v>334.97696104430202</v>
      </c>
      <c r="AA271">
        <v>332.25053102950801</v>
      </c>
      <c r="AB271">
        <v>331.09615269061499</v>
      </c>
      <c r="AC271">
        <v>333.894771394619</v>
      </c>
      <c r="AD271">
        <v>341.12257881354702</v>
      </c>
      <c r="AE271">
        <v>355.61682021684999</v>
      </c>
      <c r="AF271">
        <v>427.84760369907599</v>
      </c>
      <c r="AG271">
        <v>425.316831860207</v>
      </c>
      <c r="AH271">
        <v>388.662165076696</v>
      </c>
      <c r="AI271">
        <v>471.78498168169301</v>
      </c>
      <c r="AJ271">
        <v>601.66060245866402</v>
      </c>
      <c r="AK271">
        <v>733.52087621877899</v>
      </c>
      <c r="AL271">
        <v>829.51280162893397</v>
      </c>
      <c r="AM271">
        <v>1057.3217833758799</v>
      </c>
      <c r="AN271">
        <v>1189.5628677069201</v>
      </c>
      <c r="AO271">
        <v>1399.8861975309401</v>
      </c>
      <c r="AP271">
        <v>1615.81826361044</v>
      </c>
      <c r="AQ271">
        <v>1599.2619757816001</v>
      </c>
      <c r="AR271">
        <v>1592.23846123214</v>
      </c>
      <c r="AS271">
        <v>1668.5623674055701</v>
      </c>
      <c r="AT271">
        <v>1629.17127976353</v>
      </c>
      <c r="AU271">
        <v>1253.0674796332701</v>
      </c>
      <c r="AV271">
        <v>719.67878655564596</v>
      </c>
      <c r="AW271">
        <v>464.10952420541099</v>
      </c>
      <c r="AX271">
        <v>408.68813463346999</v>
      </c>
      <c r="AY271">
        <v>413.108297308342</v>
      </c>
      <c r="AZ271">
        <v>445.56281958248502</v>
      </c>
      <c r="BA271">
        <v>691.102231094594</v>
      </c>
      <c r="BB271">
        <v>2392.5718346705698</v>
      </c>
      <c r="BC271">
        <v>6973.1345179843802</v>
      </c>
      <c r="BD271">
        <v>5801.0428528668699</v>
      </c>
      <c r="BE271">
        <v>2044.8214335682201</v>
      </c>
      <c r="BF271">
        <v>672.71683949713304</v>
      </c>
      <c r="BG271">
        <v>446.58043045989001</v>
      </c>
      <c r="BH271">
        <v>486.40775216116202</v>
      </c>
      <c r="BI271">
        <v>806.86476585146499</v>
      </c>
      <c r="BJ271">
        <v>1146.3166842396699</v>
      </c>
      <c r="BK271">
        <v>1203.7741134339401</v>
      </c>
      <c r="BL271">
        <v>871.99344689765803</v>
      </c>
      <c r="BM271">
        <v>625.20123462505205</v>
      </c>
      <c r="BN271">
        <v>553.71834549141101</v>
      </c>
      <c r="BO271">
        <v>561.89612956293797</v>
      </c>
      <c r="BP271">
        <v>630.96748121518999</v>
      </c>
      <c r="BQ271">
        <v>703.76971538191697</v>
      </c>
      <c r="BR271">
        <v>735.15254896110002</v>
      </c>
      <c r="BS271">
        <v>698.16403623402505</v>
      </c>
      <c r="BT271">
        <v>605.21092117991498</v>
      </c>
      <c r="BU271">
        <v>510.15607389669299</v>
      </c>
      <c r="BV271">
        <v>471.94534927399002</v>
      </c>
      <c r="BW271">
        <v>440.31456353823899</v>
      </c>
      <c r="BX271">
        <v>448.16410101858401</v>
      </c>
      <c r="BY271">
        <v>422.14347149359998</v>
      </c>
      <c r="BZ271">
        <v>428.94646507855401</v>
      </c>
      <c r="CA271">
        <v>456.211203856596</v>
      </c>
      <c r="CB271">
        <v>605.51104179382401</v>
      </c>
      <c r="CC271">
        <v>403.86509475344599</v>
      </c>
      <c r="CD271">
        <v>346.75144353394001</v>
      </c>
      <c r="CE271">
        <v>321.916218522262</v>
      </c>
      <c r="CF271">
        <v>327.51006848540402</v>
      </c>
      <c r="CG271">
        <v>320.68749523828899</v>
      </c>
      <c r="CH271">
        <v>326.91449239134602</v>
      </c>
      <c r="CI271">
        <v>327.10992903639499</v>
      </c>
      <c r="CJ271">
        <v>324.23180366184403</v>
      </c>
      <c r="CK271">
        <v>326.14674596716299</v>
      </c>
      <c r="CL271">
        <v>335.051185870079</v>
      </c>
      <c r="CM271">
        <v>328.02171842995801</v>
      </c>
      <c r="CN271">
        <v>331.41811439145903</v>
      </c>
      <c r="CO271">
        <v>325.29929855407897</v>
      </c>
      <c r="CP271">
        <v>324.27628283335099</v>
      </c>
      <c r="CQ271">
        <v>323.067454976519</v>
      </c>
      <c r="CR271">
        <v>325.84481070040698</v>
      </c>
      <c r="CS271">
        <v>326.90536665778001</v>
      </c>
      <c r="CT271">
        <v>324.16676088211898</v>
      </c>
      <c r="CU271">
        <v>320.65382787927001</v>
      </c>
      <c r="CV271">
        <v>325.428831906038</v>
      </c>
      <c r="CW271">
        <v>329.261596824837</v>
      </c>
      <c r="CX271">
        <v>331.24935406514601</v>
      </c>
      <c r="CY271">
        <v>331.95475449976402</v>
      </c>
      <c r="CZ271">
        <v>329.31150446216998</v>
      </c>
      <c r="DA271">
        <v>331.60678193476599</v>
      </c>
      <c r="DB271">
        <v>327.84302338979302</v>
      </c>
      <c r="DC271">
        <v>323.88934412104197</v>
      </c>
      <c r="DD271">
        <v>327.28066838795098</v>
      </c>
      <c r="DE271">
        <v>330.63434702614398</v>
      </c>
      <c r="DF271">
        <v>326.95039497100498</v>
      </c>
      <c r="DG271">
        <v>325.195146848901</v>
      </c>
      <c r="DH271">
        <v>325.51333824321398</v>
      </c>
      <c r="DI271">
        <v>326.15878293944002</v>
      </c>
      <c r="DJ271">
        <v>324.70449487273498</v>
      </c>
      <c r="DK271">
        <v>330.97517297735601</v>
      </c>
      <c r="DL271">
        <v>330.65348652755398</v>
      </c>
      <c r="DM271">
        <v>327.49474119649</v>
      </c>
      <c r="DN271">
        <v>327.52116990717798</v>
      </c>
      <c r="DO271">
        <v>328.154417113097</v>
      </c>
      <c r="DP271">
        <v>324.73721344885399</v>
      </c>
      <c r="DQ271">
        <v>324.76206944653501</v>
      </c>
      <c r="DR271">
        <v>325.75162760842699</v>
      </c>
    </row>
    <row r="272" spans="1:122" x14ac:dyDescent="0.25">
      <c r="A272">
        <v>64.886515353804995</v>
      </c>
      <c r="B272">
        <v>328.27405874786803</v>
      </c>
      <c r="C272">
        <v>326.092460151843</v>
      </c>
      <c r="D272">
        <v>324.13800541917402</v>
      </c>
      <c r="E272">
        <v>327.33523556167103</v>
      </c>
      <c r="F272">
        <v>327.19969399521801</v>
      </c>
      <c r="G272">
        <v>324.50229860414998</v>
      </c>
      <c r="H272">
        <v>328.943934731968</v>
      </c>
      <c r="I272">
        <v>324.993682976012</v>
      </c>
      <c r="J272">
        <v>322.866571607857</v>
      </c>
      <c r="K272">
        <v>329.957022794804</v>
      </c>
      <c r="L272">
        <v>318.05785958037001</v>
      </c>
      <c r="M272">
        <v>322.21246544795099</v>
      </c>
      <c r="N272">
        <v>324.45790552455202</v>
      </c>
      <c r="O272">
        <v>324.77354623994501</v>
      </c>
      <c r="P272">
        <v>326.864678190044</v>
      </c>
      <c r="Q272">
        <v>321.462964333233</v>
      </c>
      <c r="R272">
        <v>325.42541392762598</v>
      </c>
      <c r="S272">
        <v>323.79923137245697</v>
      </c>
      <c r="T272">
        <v>322.94603488241802</v>
      </c>
      <c r="U272">
        <v>322.33128938568399</v>
      </c>
      <c r="V272">
        <v>325.90445222377201</v>
      </c>
      <c r="W272">
        <v>325.27307198340401</v>
      </c>
      <c r="X272">
        <v>326.35921296371799</v>
      </c>
      <c r="Y272">
        <v>327.68528284945199</v>
      </c>
      <c r="Z272">
        <v>335.53206254157698</v>
      </c>
      <c r="AA272">
        <v>332.19623818562297</v>
      </c>
      <c r="AB272">
        <v>331.088448350921</v>
      </c>
      <c r="AC272">
        <v>333.309356458889</v>
      </c>
      <c r="AD272">
        <v>339.94163066316298</v>
      </c>
      <c r="AE272">
        <v>355.69739261963502</v>
      </c>
      <c r="AF272">
        <v>429.20917533844403</v>
      </c>
      <c r="AG272">
        <v>423.42720319427201</v>
      </c>
      <c r="AH272">
        <v>384.24185131638899</v>
      </c>
      <c r="AI272">
        <v>455.49118721328898</v>
      </c>
      <c r="AJ272">
        <v>569.88029442913705</v>
      </c>
      <c r="AK272">
        <v>683.54246955282497</v>
      </c>
      <c r="AL272">
        <v>767.14640447823399</v>
      </c>
      <c r="AM272">
        <v>984.31291432012995</v>
      </c>
      <c r="AN272">
        <v>1112.19990326938</v>
      </c>
      <c r="AO272">
        <v>1314.7433874240601</v>
      </c>
      <c r="AP272">
        <v>1551.72015594652</v>
      </c>
      <c r="AQ272">
        <v>1571.9951789276799</v>
      </c>
      <c r="AR272">
        <v>1587.89550571019</v>
      </c>
      <c r="AS272">
        <v>1652.8897059406299</v>
      </c>
      <c r="AT272">
        <v>1570.7597414038401</v>
      </c>
      <c r="AU272">
        <v>1173.3414338160701</v>
      </c>
      <c r="AV272">
        <v>675.34690844886802</v>
      </c>
      <c r="AW272">
        <v>452.86886009865998</v>
      </c>
      <c r="AX272">
        <v>404.58863569815202</v>
      </c>
      <c r="AY272">
        <v>411.03567469598102</v>
      </c>
      <c r="AZ272">
        <v>444.21632812652098</v>
      </c>
      <c r="BA272">
        <v>703.61294005072295</v>
      </c>
      <c r="BB272">
        <v>2454.09769036328</v>
      </c>
      <c r="BC272">
        <v>6940.1331352122597</v>
      </c>
      <c r="BD272">
        <v>5624.6075765441901</v>
      </c>
      <c r="BE272">
        <v>1907.2476040987599</v>
      </c>
      <c r="BF272">
        <v>647.51743784722703</v>
      </c>
      <c r="BG272">
        <v>443.30898202494598</v>
      </c>
      <c r="BH272">
        <v>489.79191777544702</v>
      </c>
      <c r="BI272">
        <v>821.83441444644995</v>
      </c>
      <c r="BJ272">
        <v>1148.0626190724499</v>
      </c>
      <c r="BK272">
        <v>1162.26813750001</v>
      </c>
      <c r="BL272">
        <v>833.08848418535604</v>
      </c>
      <c r="BM272">
        <v>604.71571699029505</v>
      </c>
      <c r="BN272">
        <v>539.67004524355195</v>
      </c>
      <c r="BO272">
        <v>548.02312295937304</v>
      </c>
      <c r="BP272">
        <v>613.84805330183406</v>
      </c>
      <c r="BQ272">
        <v>678.35268147427598</v>
      </c>
      <c r="BR272">
        <v>700.42535251384197</v>
      </c>
      <c r="BS272">
        <v>664.60376601719997</v>
      </c>
      <c r="BT272">
        <v>578.76663714005997</v>
      </c>
      <c r="BU272">
        <v>493.04101973196202</v>
      </c>
      <c r="BV272">
        <v>460.78778583429602</v>
      </c>
      <c r="BW272">
        <v>430.93760153297802</v>
      </c>
      <c r="BX272">
        <v>439.94217080437102</v>
      </c>
      <c r="BY272">
        <v>416.74393319384097</v>
      </c>
      <c r="BZ272">
        <v>427.01898190905501</v>
      </c>
      <c r="CA272">
        <v>454.36744741423399</v>
      </c>
      <c r="CB272">
        <v>597.35634289233997</v>
      </c>
      <c r="CC272">
        <v>403.80119409615202</v>
      </c>
      <c r="CD272">
        <v>346.068274535277</v>
      </c>
      <c r="CE272">
        <v>320.85468762402201</v>
      </c>
      <c r="CF272">
        <v>326.67266054068199</v>
      </c>
      <c r="CG272">
        <v>319.02458623810497</v>
      </c>
      <c r="CH272">
        <v>326.74750965230402</v>
      </c>
      <c r="CI272">
        <v>323.74293021690301</v>
      </c>
      <c r="CJ272">
        <v>325.35108961196403</v>
      </c>
      <c r="CK272">
        <v>326.65369404037301</v>
      </c>
      <c r="CL272">
        <v>334.64170936803299</v>
      </c>
      <c r="CM272">
        <v>329.23683220973498</v>
      </c>
      <c r="CN272">
        <v>331.19505068939998</v>
      </c>
      <c r="CO272">
        <v>325.92460661401901</v>
      </c>
      <c r="CP272">
        <v>324.47058783900002</v>
      </c>
      <c r="CQ272">
        <v>323.68415924981502</v>
      </c>
      <c r="CR272">
        <v>325.46258860902799</v>
      </c>
      <c r="CS272">
        <v>325.65296623157502</v>
      </c>
      <c r="CT272">
        <v>322.28829045834101</v>
      </c>
      <c r="CU272">
        <v>320.69620003120201</v>
      </c>
      <c r="CV272">
        <v>324.14466495041501</v>
      </c>
      <c r="CW272">
        <v>331.23621251553902</v>
      </c>
      <c r="CX272">
        <v>330.53727698246001</v>
      </c>
      <c r="CY272">
        <v>331.54598923749899</v>
      </c>
      <c r="CZ272">
        <v>330.25012894881502</v>
      </c>
      <c r="DA272">
        <v>329.115565438462</v>
      </c>
      <c r="DB272">
        <v>325.61776510032098</v>
      </c>
      <c r="DC272">
        <v>324.14077065221699</v>
      </c>
      <c r="DD272">
        <v>328.09379203462203</v>
      </c>
      <c r="DE272">
        <v>329.80650167993701</v>
      </c>
      <c r="DF272">
        <v>324.62566444920799</v>
      </c>
      <c r="DG272">
        <v>323.54780225309202</v>
      </c>
      <c r="DH272">
        <v>324.883893192107</v>
      </c>
      <c r="DI272">
        <v>323.86692817799701</v>
      </c>
      <c r="DJ272">
        <v>325.40890611667402</v>
      </c>
      <c r="DK272">
        <v>330.52183252133602</v>
      </c>
      <c r="DL272">
        <v>332.59892007137802</v>
      </c>
      <c r="DM272">
        <v>329.482686470121</v>
      </c>
      <c r="DN272">
        <v>327.18535788382502</v>
      </c>
      <c r="DO272">
        <v>327.212265699809</v>
      </c>
      <c r="DP272">
        <v>324.56822067413998</v>
      </c>
      <c r="DQ272">
        <v>323.56537419090301</v>
      </c>
      <c r="DR272">
        <v>325.18188538020001</v>
      </c>
    </row>
    <row r="273" spans="1:122" x14ac:dyDescent="0.25">
      <c r="A273">
        <v>65.126835781041393</v>
      </c>
      <c r="B273">
        <v>328.54010835889</v>
      </c>
      <c r="C273">
        <v>325.001482840861</v>
      </c>
      <c r="D273">
        <v>324.57811926269602</v>
      </c>
      <c r="E273">
        <v>328.93787777687601</v>
      </c>
      <c r="F273">
        <v>325.03622243551803</v>
      </c>
      <c r="G273">
        <v>325.56683170958797</v>
      </c>
      <c r="H273">
        <v>328.31961213318101</v>
      </c>
      <c r="I273">
        <v>326.66198528610101</v>
      </c>
      <c r="J273">
        <v>323.71644531262302</v>
      </c>
      <c r="K273">
        <v>328.82849803443202</v>
      </c>
      <c r="L273">
        <v>318.48098824703601</v>
      </c>
      <c r="M273">
        <v>322.75388987453601</v>
      </c>
      <c r="N273">
        <v>325.09283227435799</v>
      </c>
      <c r="O273">
        <v>324.45448214581302</v>
      </c>
      <c r="P273">
        <v>328.26137229411501</v>
      </c>
      <c r="Q273">
        <v>320.44664687768102</v>
      </c>
      <c r="R273">
        <v>323.06673270708598</v>
      </c>
      <c r="S273">
        <v>324.28493618804299</v>
      </c>
      <c r="T273">
        <v>321.63807611158501</v>
      </c>
      <c r="U273">
        <v>321.23666483926797</v>
      </c>
      <c r="V273">
        <v>326.98888880527898</v>
      </c>
      <c r="W273">
        <v>325.59867155623198</v>
      </c>
      <c r="X273">
        <v>326.38143352320901</v>
      </c>
      <c r="Y273">
        <v>328.65459531815901</v>
      </c>
      <c r="Z273">
        <v>334.091666064273</v>
      </c>
      <c r="AA273">
        <v>332.71627954015298</v>
      </c>
      <c r="AB273">
        <v>331.21806513549501</v>
      </c>
      <c r="AC273">
        <v>333.86039981878599</v>
      </c>
      <c r="AD273">
        <v>340.61953906378398</v>
      </c>
      <c r="AE273">
        <v>356.46694810859998</v>
      </c>
      <c r="AF273">
        <v>438.04395723776702</v>
      </c>
      <c r="AG273">
        <v>430.48312508467899</v>
      </c>
      <c r="AH273">
        <v>383.85763021063701</v>
      </c>
      <c r="AI273">
        <v>443.84094488652102</v>
      </c>
      <c r="AJ273">
        <v>546.53034224510304</v>
      </c>
      <c r="AK273">
        <v>639.36277070743904</v>
      </c>
      <c r="AL273">
        <v>741.92954678332296</v>
      </c>
      <c r="AM273">
        <v>916.07970560280603</v>
      </c>
      <c r="AN273">
        <v>1045.72944040527</v>
      </c>
      <c r="AO273">
        <v>1244.9061608915999</v>
      </c>
      <c r="AP273">
        <v>1523.11877960417</v>
      </c>
      <c r="AQ273">
        <v>1622.9688714705701</v>
      </c>
      <c r="AR273">
        <v>1658.2284701138799</v>
      </c>
      <c r="AS273">
        <v>1699.70955848875</v>
      </c>
      <c r="AT273">
        <v>1542.7783286726799</v>
      </c>
      <c r="AU273">
        <v>1083.77779012726</v>
      </c>
      <c r="AV273">
        <v>627.62240789029204</v>
      </c>
      <c r="AW273">
        <v>441.11108688897201</v>
      </c>
      <c r="AX273">
        <v>403.41805300191402</v>
      </c>
      <c r="AY273">
        <v>411.030949057886</v>
      </c>
      <c r="AZ273">
        <v>457.669506760415</v>
      </c>
      <c r="BA273">
        <v>806.67825504576194</v>
      </c>
      <c r="BB273">
        <v>2852.9734655148</v>
      </c>
      <c r="BC273">
        <v>7346.69607246132</v>
      </c>
      <c r="BD273">
        <v>5438.9830173280197</v>
      </c>
      <c r="BE273">
        <v>1555.8166308283901</v>
      </c>
      <c r="BF273">
        <v>587.680840993429</v>
      </c>
      <c r="BG273">
        <v>438.435284601636</v>
      </c>
      <c r="BH273">
        <v>510.29813629081599</v>
      </c>
      <c r="BI273">
        <v>891.112459106237</v>
      </c>
      <c r="BJ273">
        <v>1211.81587607499</v>
      </c>
      <c r="BK273">
        <v>1114.76732800832</v>
      </c>
      <c r="BL273">
        <v>776.28100273042503</v>
      </c>
      <c r="BM273">
        <v>572.58411236621998</v>
      </c>
      <c r="BN273">
        <v>519.64568060090801</v>
      </c>
      <c r="BO273">
        <v>524.27837234086098</v>
      </c>
      <c r="BP273">
        <v>584.17065040765794</v>
      </c>
      <c r="BQ273">
        <v>635.49730369460099</v>
      </c>
      <c r="BR273">
        <v>637.076689293502</v>
      </c>
      <c r="BS273">
        <v>601.61046000657996</v>
      </c>
      <c r="BT273">
        <v>530.04721738860997</v>
      </c>
      <c r="BU273">
        <v>460.61937164401598</v>
      </c>
      <c r="BV273">
        <v>437.369453441627</v>
      </c>
      <c r="BW273">
        <v>414.16651779612198</v>
      </c>
      <c r="BX273">
        <v>425.49514653315998</v>
      </c>
      <c r="BY273">
        <v>405.71963354734402</v>
      </c>
      <c r="BZ273">
        <v>423.36842656867401</v>
      </c>
      <c r="CA273">
        <v>456.14749472467997</v>
      </c>
      <c r="CB273">
        <v>587.92319304536295</v>
      </c>
      <c r="CC273">
        <v>405.231057366605</v>
      </c>
      <c r="CD273">
        <v>344.79512112303502</v>
      </c>
      <c r="CE273">
        <v>320.13175290325802</v>
      </c>
      <c r="CF273">
        <v>327.87046467074202</v>
      </c>
      <c r="CG273">
        <v>319.82461271560697</v>
      </c>
      <c r="CH273">
        <v>324.65785330496601</v>
      </c>
      <c r="CI273">
        <v>322.665296975052</v>
      </c>
      <c r="CJ273">
        <v>325.66280481141399</v>
      </c>
      <c r="CK273">
        <v>328.055615492134</v>
      </c>
      <c r="CL273">
        <v>333.265204595162</v>
      </c>
      <c r="CM273">
        <v>328.22421333685202</v>
      </c>
      <c r="CN273">
        <v>330.46744158903903</v>
      </c>
      <c r="CO273">
        <v>324.95341063977799</v>
      </c>
      <c r="CP273">
        <v>323.04225225478302</v>
      </c>
      <c r="CQ273">
        <v>323.53888384001698</v>
      </c>
      <c r="CR273">
        <v>323.69116029486298</v>
      </c>
      <c r="CS273">
        <v>323.09589130721702</v>
      </c>
      <c r="CT273">
        <v>323.13457552099902</v>
      </c>
      <c r="CU273">
        <v>320.429260519872</v>
      </c>
      <c r="CV273">
        <v>323.28962334882499</v>
      </c>
      <c r="CW273">
        <v>330.10255115048199</v>
      </c>
      <c r="CX273">
        <v>329.63860608256903</v>
      </c>
      <c r="CY273">
        <v>329.93227855601401</v>
      </c>
      <c r="CZ273">
        <v>330.02392621540002</v>
      </c>
      <c r="DA273">
        <v>328.968619054388</v>
      </c>
      <c r="DB273">
        <v>324.77316647504199</v>
      </c>
      <c r="DC273">
        <v>322.08386766501701</v>
      </c>
      <c r="DD273">
        <v>327.49637473225198</v>
      </c>
      <c r="DE273">
        <v>329.22361340375602</v>
      </c>
      <c r="DF273">
        <v>323.78681158327601</v>
      </c>
      <c r="DG273">
        <v>321.33326741315</v>
      </c>
      <c r="DH273">
        <v>324.967548207064</v>
      </c>
      <c r="DI273">
        <v>323.78350143890401</v>
      </c>
      <c r="DJ273">
        <v>324.49230585043102</v>
      </c>
      <c r="DK273">
        <v>326.48250264105098</v>
      </c>
      <c r="DL273">
        <v>329.15376342201</v>
      </c>
      <c r="DM273">
        <v>330.026815349017</v>
      </c>
      <c r="DN273">
        <v>328.95529540984398</v>
      </c>
      <c r="DO273">
        <v>327.38548412731501</v>
      </c>
      <c r="DP273">
        <v>327.282140186417</v>
      </c>
      <c r="DQ273">
        <v>321.77083790217199</v>
      </c>
      <c r="DR273">
        <v>325.20998208336499</v>
      </c>
    </row>
    <row r="274" spans="1:122" x14ac:dyDescent="0.25">
      <c r="A274">
        <v>65.367156208277706</v>
      </c>
      <c r="B274">
        <v>327.42295181003999</v>
      </c>
      <c r="C274">
        <v>325.02025968860897</v>
      </c>
      <c r="D274">
        <v>325.76100007044897</v>
      </c>
      <c r="E274">
        <v>333.12036321090301</v>
      </c>
      <c r="F274">
        <v>324.036800200806</v>
      </c>
      <c r="G274">
        <v>325.52597800861099</v>
      </c>
      <c r="H274">
        <v>328.179838937184</v>
      </c>
      <c r="I274">
        <v>325.85968057047597</v>
      </c>
      <c r="J274">
        <v>323.36769186526402</v>
      </c>
      <c r="K274">
        <v>326.91759181491199</v>
      </c>
      <c r="L274">
        <v>320.37977350236099</v>
      </c>
      <c r="M274">
        <v>322.95553987675498</v>
      </c>
      <c r="N274">
        <v>323.91686619139898</v>
      </c>
      <c r="O274">
        <v>325.67280706187302</v>
      </c>
      <c r="P274">
        <v>330.10449470467103</v>
      </c>
      <c r="Q274">
        <v>322.45489487270697</v>
      </c>
      <c r="R274">
        <v>320.81748474600602</v>
      </c>
      <c r="S274">
        <v>324.29961310297898</v>
      </c>
      <c r="T274">
        <v>321.857993157843</v>
      </c>
      <c r="U274">
        <v>319.708786166219</v>
      </c>
      <c r="V274">
        <v>327.159845865394</v>
      </c>
      <c r="W274">
        <v>325.94897927379299</v>
      </c>
      <c r="X274">
        <v>325.63112007026001</v>
      </c>
      <c r="Y274">
        <v>328.14587736389501</v>
      </c>
      <c r="Z274">
        <v>333.45059524705499</v>
      </c>
      <c r="AA274">
        <v>333.62470038113503</v>
      </c>
      <c r="AB274">
        <v>331.89949202637399</v>
      </c>
      <c r="AC274">
        <v>333.15780202174</v>
      </c>
      <c r="AD274">
        <v>340.040263789866</v>
      </c>
      <c r="AE274">
        <v>355.93822238864198</v>
      </c>
      <c r="AF274">
        <v>441.19562059772699</v>
      </c>
      <c r="AG274">
        <v>433.65630604317101</v>
      </c>
      <c r="AH274">
        <v>385.16526296880102</v>
      </c>
      <c r="AI274">
        <v>439.65910263553502</v>
      </c>
      <c r="AJ274">
        <v>538.71396558985998</v>
      </c>
      <c r="AK274">
        <v>628.58849832394401</v>
      </c>
      <c r="AL274">
        <v>722.44295758320698</v>
      </c>
      <c r="AM274">
        <v>903.09357541222505</v>
      </c>
      <c r="AN274">
        <v>1028.6647933546001</v>
      </c>
      <c r="AO274">
        <v>1225.97096041856</v>
      </c>
      <c r="AP274">
        <v>1502.10268073936</v>
      </c>
      <c r="AQ274">
        <v>1608.1567238622399</v>
      </c>
      <c r="AR274">
        <v>1638.7380758322599</v>
      </c>
      <c r="AS274">
        <v>1678.40356267273</v>
      </c>
      <c r="AT274">
        <v>1525.97313517203</v>
      </c>
      <c r="AU274">
        <v>1063.09426096474</v>
      </c>
      <c r="AV274">
        <v>617.77585509933704</v>
      </c>
      <c r="AW274">
        <v>439.56013335075397</v>
      </c>
      <c r="AX274">
        <v>404.30030910411602</v>
      </c>
      <c r="AY274">
        <v>410.363162518092</v>
      </c>
      <c r="AZ274">
        <v>463.41338891392502</v>
      </c>
      <c r="BA274">
        <v>842.98795074146096</v>
      </c>
      <c r="BB274">
        <v>3003.1868790235599</v>
      </c>
      <c r="BC274">
        <v>7591.00802170316</v>
      </c>
      <c r="BD274">
        <v>5442.3987892145797</v>
      </c>
      <c r="BE274">
        <v>1532.8551914198299</v>
      </c>
      <c r="BF274">
        <v>579.81887078016996</v>
      </c>
      <c r="BG274">
        <v>437.49096293146198</v>
      </c>
      <c r="BH274">
        <v>512.82679530110602</v>
      </c>
      <c r="BI274">
        <v>889.65103157004296</v>
      </c>
      <c r="BJ274">
        <v>1206.09015374198</v>
      </c>
      <c r="BK274">
        <v>1108.18348008469</v>
      </c>
      <c r="BL274">
        <v>771.58907070580005</v>
      </c>
      <c r="BM274">
        <v>570.34380139542395</v>
      </c>
      <c r="BN274">
        <v>515.94157478526597</v>
      </c>
      <c r="BO274">
        <v>523.577709490487</v>
      </c>
      <c r="BP274">
        <v>582.02358439137197</v>
      </c>
      <c r="BQ274">
        <v>633.183298064013</v>
      </c>
      <c r="BR274">
        <v>632.98757207560504</v>
      </c>
      <c r="BS274">
        <v>598.62052226598598</v>
      </c>
      <c r="BT274">
        <v>527.21181144198295</v>
      </c>
      <c r="BU274">
        <v>457.41614901083801</v>
      </c>
      <c r="BV274">
        <v>436.10044194472403</v>
      </c>
      <c r="BW274">
        <v>412.49497494939999</v>
      </c>
      <c r="BX274">
        <v>421.92006848425501</v>
      </c>
      <c r="BY274">
        <v>403.55908066206098</v>
      </c>
      <c r="BZ274">
        <v>422.17194691642101</v>
      </c>
      <c r="CA274">
        <v>454.52835533391499</v>
      </c>
      <c r="CB274">
        <v>585.87951505297997</v>
      </c>
      <c r="CC274">
        <v>406.51179825379199</v>
      </c>
      <c r="CD274">
        <v>342.55302540032898</v>
      </c>
      <c r="CE274">
        <v>320.67410018735001</v>
      </c>
      <c r="CF274">
        <v>327.97753888480599</v>
      </c>
      <c r="CG274">
        <v>321.95194872894899</v>
      </c>
      <c r="CH274">
        <v>325.12071663352299</v>
      </c>
      <c r="CI274">
        <v>320.362988954218</v>
      </c>
      <c r="CJ274">
        <v>324.61110752556903</v>
      </c>
      <c r="CK274">
        <v>329.90345430045301</v>
      </c>
      <c r="CL274">
        <v>331.01702721959799</v>
      </c>
      <c r="CM274">
        <v>328.17940402466797</v>
      </c>
      <c r="CN274">
        <v>330.68517223173001</v>
      </c>
      <c r="CO274">
        <v>324.768619501145</v>
      </c>
      <c r="CP274">
        <v>322.497617500057</v>
      </c>
      <c r="CQ274">
        <v>322.63794138382099</v>
      </c>
      <c r="CR274">
        <v>321.65365111025</v>
      </c>
      <c r="CS274">
        <v>323.994912260055</v>
      </c>
      <c r="CT274">
        <v>322.70731341137298</v>
      </c>
      <c r="CU274">
        <v>319.47482403572798</v>
      </c>
      <c r="CV274">
        <v>321.16173132889099</v>
      </c>
      <c r="CW274">
        <v>329.49642866435698</v>
      </c>
      <c r="CX274">
        <v>328.40076816380201</v>
      </c>
      <c r="CY274">
        <v>329.72454996119501</v>
      </c>
      <c r="CZ274">
        <v>329.28347508804399</v>
      </c>
      <c r="DA274">
        <v>327.66882856331102</v>
      </c>
      <c r="DB274">
        <v>325.65245117602001</v>
      </c>
      <c r="DC274">
        <v>320.23231335204201</v>
      </c>
      <c r="DD274">
        <v>327.35445468453997</v>
      </c>
      <c r="DE274">
        <v>328.52271682837102</v>
      </c>
      <c r="DF274">
        <v>325.31808610493698</v>
      </c>
      <c r="DG274">
        <v>321.63389085131701</v>
      </c>
      <c r="DH274">
        <v>326.51463322363099</v>
      </c>
      <c r="DI274">
        <v>323.41151314583999</v>
      </c>
      <c r="DJ274">
        <v>326.32045181018498</v>
      </c>
      <c r="DK274">
        <v>324.65753694474898</v>
      </c>
      <c r="DL274">
        <v>328.03430136134301</v>
      </c>
      <c r="DM274">
        <v>331.30205779033201</v>
      </c>
      <c r="DN274">
        <v>330.23507949289001</v>
      </c>
      <c r="DO274">
        <v>328.107412932844</v>
      </c>
      <c r="DP274">
        <v>328.26381307901897</v>
      </c>
      <c r="DQ274">
        <v>321.09529024229602</v>
      </c>
      <c r="DR274">
        <v>325.50170645637797</v>
      </c>
    </row>
    <row r="275" spans="1:122" x14ac:dyDescent="0.25">
      <c r="A275">
        <v>65.607476635514004</v>
      </c>
      <c r="B275">
        <v>328.28025191534402</v>
      </c>
      <c r="C275">
        <v>323.56757898766199</v>
      </c>
      <c r="D275">
        <v>326.28780607004899</v>
      </c>
      <c r="E275">
        <v>333.31613614022098</v>
      </c>
      <c r="F275">
        <v>323.29340244507802</v>
      </c>
      <c r="G275">
        <v>326.25289893159999</v>
      </c>
      <c r="H275">
        <v>328.3250581483</v>
      </c>
      <c r="I275">
        <v>324.73876324986099</v>
      </c>
      <c r="J275">
        <v>321.99640060888402</v>
      </c>
      <c r="K275">
        <v>326.14998662087498</v>
      </c>
      <c r="L275">
        <v>323.31777581467702</v>
      </c>
      <c r="M275">
        <v>322.96233550009299</v>
      </c>
      <c r="N275">
        <v>322.78838614878401</v>
      </c>
      <c r="O275">
        <v>327.53782430958802</v>
      </c>
      <c r="P275">
        <v>328.56824762223698</v>
      </c>
      <c r="Q275">
        <v>324.55993451823599</v>
      </c>
      <c r="R275">
        <v>320.37486253441898</v>
      </c>
      <c r="S275">
        <v>323.31125890685098</v>
      </c>
      <c r="T275">
        <v>323.42077230375702</v>
      </c>
      <c r="U275">
        <v>320.25999483039601</v>
      </c>
      <c r="V275">
        <v>327.902293387719</v>
      </c>
      <c r="W275">
        <v>327.31161869875899</v>
      </c>
      <c r="X275">
        <v>325.715594463819</v>
      </c>
      <c r="Y275">
        <v>330.37376091223001</v>
      </c>
      <c r="Z275">
        <v>333.11980390442</v>
      </c>
      <c r="AA275">
        <v>333.46928794495301</v>
      </c>
      <c r="AB275">
        <v>332.82216377888</v>
      </c>
      <c r="AC275">
        <v>334.55365320107001</v>
      </c>
      <c r="AD275">
        <v>340.30550997366498</v>
      </c>
      <c r="AE275">
        <v>355.19201073107303</v>
      </c>
      <c r="AF275">
        <v>442.06629805054399</v>
      </c>
      <c r="AG275">
        <v>430.41349046042598</v>
      </c>
      <c r="AH275">
        <v>383.14449397666198</v>
      </c>
      <c r="AI275">
        <v>423.58767980376001</v>
      </c>
      <c r="AJ275">
        <v>501.14506032728798</v>
      </c>
      <c r="AK275">
        <v>572.82619656022098</v>
      </c>
      <c r="AL275">
        <v>660.64182350301201</v>
      </c>
      <c r="AM275">
        <v>815.82620446226804</v>
      </c>
      <c r="AN275">
        <v>917.42719450248001</v>
      </c>
      <c r="AO275">
        <v>1094.74469694596</v>
      </c>
      <c r="AP275">
        <v>1375.96356967576</v>
      </c>
      <c r="AQ275">
        <v>1536.1874952765399</v>
      </c>
      <c r="AR275">
        <v>1609.9216107156701</v>
      </c>
      <c r="AS275">
        <v>1615.7526553918799</v>
      </c>
      <c r="AT275">
        <v>1404.8383829469899</v>
      </c>
      <c r="AU275">
        <v>945.35376745647898</v>
      </c>
      <c r="AV275">
        <v>563.63050971852999</v>
      </c>
      <c r="AW275">
        <v>429.57050355297503</v>
      </c>
      <c r="AX275">
        <v>403.50213215236101</v>
      </c>
      <c r="AY275">
        <v>406.98035653041802</v>
      </c>
      <c r="AZ275">
        <v>459.91492348090202</v>
      </c>
      <c r="BA275">
        <v>841.87233684536602</v>
      </c>
      <c r="BB275">
        <v>2996.0613474952802</v>
      </c>
      <c r="BC275">
        <v>7567.0107975726896</v>
      </c>
      <c r="BD275">
        <v>5423.4214499981399</v>
      </c>
      <c r="BE275">
        <v>1528.7688848515299</v>
      </c>
      <c r="BF275">
        <v>577.81034048576305</v>
      </c>
      <c r="BG275">
        <v>438.543585824552</v>
      </c>
      <c r="BH275">
        <v>523.69692166122195</v>
      </c>
      <c r="BI275">
        <v>916.93068206340001</v>
      </c>
      <c r="BJ275">
        <v>1203.6649147288099</v>
      </c>
      <c r="BK275">
        <v>1033.28944325926</v>
      </c>
      <c r="BL275">
        <v>716.05565276201798</v>
      </c>
      <c r="BM275">
        <v>535.48272107994796</v>
      </c>
      <c r="BN275">
        <v>495.98563278767898</v>
      </c>
      <c r="BO275">
        <v>502.37472176397603</v>
      </c>
      <c r="BP275">
        <v>552.90184072929799</v>
      </c>
      <c r="BQ275">
        <v>595.12420258063901</v>
      </c>
      <c r="BR275">
        <v>592.16675517537499</v>
      </c>
      <c r="BS275">
        <v>552.39677447139195</v>
      </c>
      <c r="BT275">
        <v>492.31499806169597</v>
      </c>
      <c r="BU275">
        <v>437.312076798372</v>
      </c>
      <c r="BV275">
        <v>418.87798035358099</v>
      </c>
      <c r="BW275">
        <v>401.968142242677</v>
      </c>
      <c r="BX275">
        <v>408.83654613081302</v>
      </c>
      <c r="BY275">
        <v>397.312038715494</v>
      </c>
      <c r="BZ275">
        <v>415.88843578956897</v>
      </c>
      <c r="CA275">
        <v>453.59370553773198</v>
      </c>
      <c r="CB275">
        <v>570.27760962938396</v>
      </c>
      <c r="CC275">
        <v>401.50554570133198</v>
      </c>
      <c r="CD275">
        <v>342.68226713604002</v>
      </c>
      <c r="CE275">
        <v>321.966663778677</v>
      </c>
      <c r="CF275">
        <v>326.05350713323799</v>
      </c>
      <c r="CG275">
        <v>324.56204237804002</v>
      </c>
      <c r="CH275">
        <v>326.40433140284398</v>
      </c>
      <c r="CI275">
        <v>320.95871753853601</v>
      </c>
      <c r="CJ275">
        <v>324.375810664977</v>
      </c>
      <c r="CK275">
        <v>331.840164466202</v>
      </c>
      <c r="CL275">
        <v>330.64359214315499</v>
      </c>
      <c r="CM275">
        <v>327.80001482730302</v>
      </c>
      <c r="CN275">
        <v>329.20823872319698</v>
      </c>
      <c r="CO275">
        <v>323.31690748390901</v>
      </c>
      <c r="CP275">
        <v>321.19367204889897</v>
      </c>
      <c r="CQ275">
        <v>321.91483090683602</v>
      </c>
      <c r="CR275">
        <v>320.12003957765802</v>
      </c>
      <c r="CS275">
        <v>325.38112698309101</v>
      </c>
      <c r="CT275">
        <v>322.07454094713398</v>
      </c>
      <c r="CU275">
        <v>320.11007129594202</v>
      </c>
      <c r="CV275">
        <v>319.586109175827</v>
      </c>
      <c r="CW275">
        <v>329.83182424207098</v>
      </c>
      <c r="CX275">
        <v>327.73373537736302</v>
      </c>
      <c r="CY275">
        <v>329.47886559951797</v>
      </c>
      <c r="CZ275">
        <v>328.05387679383102</v>
      </c>
      <c r="DA275">
        <v>326.16171483068001</v>
      </c>
      <c r="DB275">
        <v>325.59401327857</v>
      </c>
      <c r="DC275">
        <v>318.33127248719802</v>
      </c>
      <c r="DD275">
        <v>327.06518127233102</v>
      </c>
      <c r="DE275">
        <v>329.82332352534502</v>
      </c>
      <c r="DF275">
        <v>325.63261127210001</v>
      </c>
      <c r="DG275">
        <v>321.71128352701601</v>
      </c>
      <c r="DH275">
        <v>327.254332399509</v>
      </c>
      <c r="DI275">
        <v>324.61627694204799</v>
      </c>
      <c r="DJ275">
        <v>326.29203882809099</v>
      </c>
      <c r="DK275">
        <v>323.35607382470602</v>
      </c>
      <c r="DL275">
        <v>327.04676974820597</v>
      </c>
      <c r="DM275">
        <v>330.16072695669101</v>
      </c>
      <c r="DN275">
        <v>331.60422359433801</v>
      </c>
      <c r="DO275">
        <v>330.532677254124</v>
      </c>
      <c r="DP275">
        <v>327.75100396449301</v>
      </c>
      <c r="DQ275">
        <v>322.38208623767798</v>
      </c>
      <c r="DR275">
        <v>326.19495778938</v>
      </c>
    </row>
    <row r="276" spans="1:122" x14ac:dyDescent="0.25">
      <c r="A276">
        <v>65.847797062750303</v>
      </c>
      <c r="B276">
        <v>329.15878344725201</v>
      </c>
      <c r="C276">
        <v>323.15745516549498</v>
      </c>
      <c r="D276">
        <v>326.42848869257602</v>
      </c>
      <c r="E276">
        <v>331.50743366752499</v>
      </c>
      <c r="F276">
        <v>324.742074670161</v>
      </c>
      <c r="G276">
        <v>324.23043467737102</v>
      </c>
      <c r="H276">
        <v>329.96828500934299</v>
      </c>
      <c r="I276">
        <v>325.36517256343399</v>
      </c>
      <c r="J276">
        <v>321.88517828073702</v>
      </c>
      <c r="K276">
        <v>324.84542814343899</v>
      </c>
      <c r="L276">
        <v>323.18187110805798</v>
      </c>
      <c r="M276">
        <v>323.378935010144</v>
      </c>
      <c r="N276">
        <v>323.71701303845799</v>
      </c>
      <c r="O276">
        <v>327.74484077733899</v>
      </c>
      <c r="P276">
        <v>328.84237311544001</v>
      </c>
      <c r="Q276">
        <v>325.06987685425298</v>
      </c>
      <c r="R276">
        <v>320.20653240038502</v>
      </c>
      <c r="S276">
        <v>322.09551056426301</v>
      </c>
      <c r="T276">
        <v>322.953189462164</v>
      </c>
      <c r="U276">
        <v>322.62098605334199</v>
      </c>
      <c r="V276">
        <v>327.66907550379898</v>
      </c>
      <c r="W276">
        <v>326.24683275574898</v>
      </c>
      <c r="X276">
        <v>327.01972378750798</v>
      </c>
      <c r="Y276">
        <v>328.94701886463798</v>
      </c>
      <c r="Z276">
        <v>332.225437154193</v>
      </c>
      <c r="AA276">
        <v>334.57222480865801</v>
      </c>
      <c r="AB276">
        <v>332.67074788580197</v>
      </c>
      <c r="AC276">
        <v>333.57153906315699</v>
      </c>
      <c r="AD276">
        <v>340.85340535548602</v>
      </c>
      <c r="AE276">
        <v>357.26260508222299</v>
      </c>
      <c r="AF276">
        <v>447.10244650375699</v>
      </c>
      <c r="AG276">
        <v>430.60857772821299</v>
      </c>
      <c r="AH276">
        <v>382.37631089547</v>
      </c>
      <c r="AI276">
        <v>419.287120906952</v>
      </c>
      <c r="AJ276">
        <v>494.68685433964799</v>
      </c>
      <c r="AK276">
        <v>562.51568855448897</v>
      </c>
      <c r="AL276">
        <v>651.86679885047704</v>
      </c>
      <c r="AM276">
        <v>796.83821491399999</v>
      </c>
      <c r="AN276">
        <v>898.53654594466605</v>
      </c>
      <c r="AO276">
        <v>1072.76705256233</v>
      </c>
      <c r="AP276">
        <v>1368.66151864419</v>
      </c>
      <c r="AQ276">
        <v>1555.01184198028</v>
      </c>
      <c r="AR276">
        <v>1648.2805004469899</v>
      </c>
      <c r="AS276">
        <v>1635.0060774810599</v>
      </c>
      <c r="AT276">
        <v>1394.30874746824</v>
      </c>
      <c r="AU276">
        <v>924.17253602895505</v>
      </c>
      <c r="AV276">
        <v>551.03821813491197</v>
      </c>
      <c r="AW276">
        <v>425.59948677062602</v>
      </c>
      <c r="AX276">
        <v>402.045797716283</v>
      </c>
      <c r="AY276">
        <v>404.44381227354302</v>
      </c>
      <c r="AZ276">
        <v>458.601277541836</v>
      </c>
      <c r="BA276">
        <v>843.28278108704501</v>
      </c>
      <c r="BB276">
        <v>3000.17622384273</v>
      </c>
      <c r="BC276">
        <v>7543.6071883438099</v>
      </c>
      <c r="BD276">
        <v>5377.7476072883801</v>
      </c>
      <c r="BE276">
        <v>1507.34068858617</v>
      </c>
      <c r="BF276">
        <v>573.14122809547996</v>
      </c>
      <c r="BG276">
        <v>439.07546325602601</v>
      </c>
      <c r="BH276">
        <v>538.98226797268399</v>
      </c>
      <c r="BI276">
        <v>968.46871283917199</v>
      </c>
      <c r="BJ276">
        <v>1231.24715613895</v>
      </c>
      <c r="BK276">
        <v>1026.5971033958499</v>
      </c>
      <c r="BL276">
        <v>699.91740722130396</v>
      </c>
      <c r="BM276">
        <v>524.70365848144002</v>
      </c>
      <c r="BN276">
        <v>487.71492566762703</v>
      </c>
      <c r="BO276">
        <v>495.57993495705898</v>
      </c>
      <c r="BP276">
        <v>540.05102689172304</v>
      </c>
      <c r="BQ276">
        <v>577.26126137951701</v>
      </c>
      <c r="BR276">
        <v>571.909918319491</v>
      </c>
      <c r="BS276">
        <v>528.40183442696502</v>
      </c>
      <c r="BT276">
        <v>476.14976459062302</v>
      </c>
      <c r="BU276">
        <v>425.98329918444898</v>
      </c>
      <c r="BV276">
        <v>409.89081303752602</v>
      </c>
      <c r="BW276">
        <v>396.88770587609298</v>
      </c>
      <c r="BX276">
        <v>404.58809604393099</v>
      </c>
      <c r="BY276">
        <v>391.92665766276298</v>
      </c>
      <c r="BZ276">
        <v>414.13413815381</v>
      </c>
      <c r="CA276">
        <v>455.02214852329303</v>
      </c>
      <c r="CB276">
        <v>569.79593366187805</v>
      </c>
      <c r="CC276">
        <v>400.63686411882497</v>
      </c>
      <c r="CD276">
        <v>341.23217601255902</v>
      </c>
      <c r="CE276">
        <v>324.06645258992199</v>
      </c>
      <c r="CF276">
        <v>325.34985027126697</v>
      </c>
      <c r="CG276">
        <v>326.574859868543</v>
      </c>
      <c r="CH276">
        <v>325.96070978128398</v>
      </c>
      <c r="CI276">
        <v>320.50511917586601</v>
      </c>
      <c r="CJ276">
        <v>323.55801159209199</v>
      </c>
      <c r="CK276">
        <v>331.07129994046602</v>
      </c>
      <c r="CL276">
        <v>329.15267143545299</v>
      </c>
      <c r="CM276">
        <v>328.17062379707698</v>
      </c>
      <c r="CN276">
        <v>329.77871676753801</v>
      </c>
      <c r="CO276">
        <v>323.03023703881797</v>
      </c>
      <c r="CP276">
        <v>319.77116689452799</v>
      </c>
      <c r="CQ276">
        <v>323.71113833435197</v>
      </c>
      <c r="CR276">
        <v>320.066789008603</v>
      </c>
      <c r="CS276">
        <v>326.19906712103898</v>
      </c>
      <c r="CT276">
        <v>324.23216684537698</v>
      </c>
      <c r="CU276">
        <v>318.96941352742101</v>
      </c>
      <c r="CV276">
        <v>321.075937191891</v>
      </c>
      <c r="CW276">
        <v>329.57607059324198</v>
      </c>
      <c r="CX276">
        <v>326.78733435150701</v>
      </c>
      <c r="CY276">
        <v>328.62111821801301</v>
      </c>
      <c r="CZ276">
        <v>326.77151629395502</v>
      </c>
      <c r="DA276">
        <v>324.63576877179099</v>
      </c>
      <c r="DB276">
        <v>328.06125781565498</v>
      </c>
      <c r="DC276">
        <v>321.15438250114499</v>
      </c>
      <c r="DD276">
        <v>327.25778164567998</v>
      </c>
      <c r="DE276">
        <v>327.518576061065</v>
      </c>
      <c r="DF276">
        <v>325.329993056067</v>
      </c>
      <c r="DG276">
        <v>321.59852508712203</v>
      </c>
      <c r="DH276">
        <v>325.764358047825</v>
      </c>
      <c r="DI276">
        <v>324.587890772685</v>
      </c>
      <c r="DJ276">
        <v>324.789415406709</v>
      </c>
      <c r="DK276">
        <v>323.18380410765701</v>
      </c>
      <c r="DL276">
        <v>327.28395317543601</v>
      </c>
      <c r="DM276">
        <v>329.96712803109801</v>
      </c>
      <c r="DN276">
        <v>332.45422149526399</v>
      </c>
      <c r="DO276">
        <v>329.71055369746301</v>
      </c>
      <c r="DP276">
        <v>327.074880143879</v>
      </c>
      <c r="DQ276">
        <v>322.60291433823801</v>
      </c>
      <c r="DR276">
        <v>325.63151569803199</v>
      </c>
    </row>
    <row r="277" spans="1:122" x14ac:dyDescent="0.25">
      <c r="A277">
        <v>66.088117489986601</v>
      </c>
      <c r="B277">
        <v>329.16880497460897</v>
      </c>
      <c r="C277">
        <v>323.98094835442703</v>
      </c>
      <c r="D277">
        <v>325.52642083494902</v>
      </c>
      <c r="E277">
        <v>330.89605890923502</v>
      </c>
      <c r="F277">
        <v>324.97162225464001</v>
      </c>
      <c r="G277">
        <v>324.99278761377298</v>
      </c>
      <c r="H277">
        <v>328.200557103226</v>
      </c>
      <c r="I277">
        <v>326.09412631823301</v>
      </c>
      <c r="J277">
        <v>321.75771014619801</v>
      </c>
      <c r="K277">
        <v>322.43782746045099</v>
      </c>
      <c r="L277">
        <v>322.10058067042797</v>
      </c>
      <c r="M277">
        <v>325.42332319827898</v>
      </c>
      <c r="N277">
        <v>324.64031495537199</v>
      </c>
      <c r="O277">
        <v>328.48273321666602</v>
      </c>
      <c r="P277">
        <v>327.01431603791798</v>
      </c>
      <c r="Q277">
        <v>326.328324439695</v>
      </c>
      <c r="R277">
        <v>318.69391318583399</v>
      </c>
      <c r="S277">
        <v>322.76609462483498</v>
      </c>
      <c r="T277">
        <v>322.05125421185699</v>
      </c>
      <c r="U277">
        <v>322.64861792283898</v>
      </c>
      <c r="V277">
        <v>328.57697872733502</v>
      </c>
      <c r="W277">
        <v>327.55269088322399</v>
      </c>
      <c r="X277">
        <v>327.970855540282</v>
      </c>
      <c r="Y277">
        <v>329.10990240883399</v>
      </c>
      <c r="Z277">
        <v>332.66219072600001</v>
      </c>
      <c r="AA277">
        <v>335.79242120323198</v>
      </c>
      <c r="AB277">
        <v>333.10003972173399</v>
      </c>
      <c r="AC277">
        <v>335.50169260998598</v>
      </c>
      <c r="AD277">
        <v>342.225496237973</v>
      </c>
      <c r="AE277">
        <v>357.42036006250902</v>
      </c>
      <c r="AF277">
        <v>447.87451885289403</v>
      </c>
      <c r="AG277">
        <v>436.35472371250899</v>
      </c>
      <c r="AH277">
        <v>381.13951417872897</v>
      </c>
      <c r="AI277">
        <v>411.67363106864701</v>
      </c>
      <c r="AJ277">
        <v>477.57386267553801</v>
      </c>
      <c r="AK277">
        <v>538.71037596820599</v>
      </c>
      <c r="AL277">
        <v>606.60430590583803</v>
      </c>
      <c r="AM277">
        <v>755.84781135521303</v>
      </c>
      <c r="AN277">
        <v>849.55037916739298</v>
      </c>
      <c r="AO277">
        <v>1006.41278051494</v>
      </c>
      <c r="AP277">
        <v>1301.09022964513</v>
      </c>
      <c r="AQ277">
        <v>1506.80694576782</v>
      </c>
      <c r="AR277">
        <v>1607.12855002178</v>
      </c>
      <c r="AS277">
        <v>1587.04926812554</v>
      </c>
      <c r="AT277">
        <v>1328.0943937515101</v>
      </c>
      <c r="AU277">
        <v>872.15942736530906</v>
      </c>
      <c r="AV277">
        <v>529.52358032096697</v>
      </c>
      <c r="AW277">
        <v>420.69255760545798</v>
      </c>
      <c r="AX277">
        <v>402.50805365755701</v>
      </c>
      <c r="AY277">
        <v>403.56358813124399</v>
      </c>
      <c r="AZ277">
        <v>467.61175253865099</v>
      </c>
      <c r="BA277">
        <v>891.63538673945197</v>
      </c>
      <c r="BB277">
        <v>3304.6166409104699</v>
      </c>
      <c r="BC277">
        <v>7516.1478375228398</v>
      </c>
      <c r="BD277">
        <v>4504.2249735063497</v>
      </c>
      <c r="BE277">
        <v>1257.8219747430001</v>
      </c>
      <c r="BF277">
        <v>531.95242308438901</v>
      </c>
      <c r="BG277">
        <v>433.38945804659301</v>
      </c>
      <c r="BH277">
        <v>538.92910502794598</v>
      </c>
      <c r="BI277">
        <v>974.25349876467703</v>
      </c>
      <c r="BJ277">
        <v>1219.7501290339401</v>
      </c>
      <c r="BK277">
        <v>1002.40381718105</v>
      </c>
      <c r="BL277">
        <v>680.92665803131297</v>
      </c>
      <c r="BM277">
        <v>515.88599449986498</v>
      </c>
      <c r="BN277">
        <v>480.12386325526802</v>
      </c>
      <c r="BO277">
        <v>491.033607078253</v>
      </c>
      <c r="BP277">
        <v>532.21527435335804</v>
      </c>
      <c r="BQ277">
        <v>566.70091123573104</v>
      </c>
      <c r="BR277">
        <v>558.781657240507</v>
      </c>
      <c r="BS277">
        <v>516.551198071925</v>
      </c>
      <c r="BT277">
        <v>467.22360471447797</v>
      </c>
      <c r="BU277">
        <v>423.52289896331598</v>
      </c>
      <c r="BV277">
        <v>404.45390260640102</v>
      </c>
      <c r="BW277">
        <v>392.812878667532</v>
      </c>
      <c r="BX277">
        <v>402.56327562764602</v>
      </c>
      <c r="BY277">
        <v>388.77721904974999</v>
      </c>
      <c r="BZ277">
        <v>411.34807532455198</v>
      </c>
      <c r="CA277">
        <v>452.69268513233698</v>
      </c>
      <c r="CB277">
        <v>563.42201034853804</v>
      </c>
      <c r="CC277">
        <v>397.69389583613901</v>
      </c>
      <c r="CD277">
        <v>338.40163804824198</v>
      </c>
      <c r="CE277">
        <v>323.44818791916799</v>
      </c>
      <c r="CF277">
        <v>326.39979303624801</v>
      </c>
      <c r="CG277">
        <v>328.22327166016402</v>
      </c>
      <c r="CH277">
        <v>326.78760320468803</v>
      </c>
      <c r="CI277">
        <v>320.27819001547198</v>
      </c>
      <c r="CJ277">
        <v>323.01441549232601</v>
      </c>
      <c r="CK277">
        <v>328.46267976284901</v>
      </c>
      <c r="CL277">
        <v>329.42103653401699</v>
      </c>
      <c r="CM277">
        <v>327.91089457379798</v>
      </c>
      <c r="CN277">
        <v>330.45776072388003</v>
      </c>
      <c r="CO277">
        <v>322.899581942699</v>
      </c>
      <c r="CP277">
        <v>322.63799935622001</v>
      </c>
      <c r="CQ277">
        <v>325.17661061960899</v>
      </c>
      <c r="CR277">
        <v>320.17316759133502</v>
      </c>
      <c r="CS277">
        <v>326.24324718233999</v>
      </c>
      <c r="CT277">
        <v>324.82581959785301</v>
      </c>
      <c r="CU277">
        <v>320.18325819311298</v>
      </c>
      <c r="CV277">
        <v>323.16550997086802</v>
      </c>
      <c r="CW277">
        <v>330.740589833993</v>
      </c>
      <c r="CX277">
        <v>325.46433459652798</v>
      </c>
      <c r="CY277">
        <v>329.56450956395997</v>
      </c>
      <c r="CZ277">
        <v>327.71640870050999</v>
      </c>
      <c r="DA277">
        <v>323.763818421287</v>
      </c>
      <c r="DB277">
        <v>329.49362146623099</v>
      </c>
      <c r="DC277">
        <v>323.01480727128802</v>
      </c>
      <c r="DD277">
        <v>328.01033833926402</v>
      </c>
      <c r="DE277">
        <v>328.84166697968999</v>
      </c>
      <c r="DF277">
        <v>326.22087654440298</v>
      </c>
      <c r="DG277">
        <v>322.83979886041999</v>
      </c>
      <c r="DH277">
        <v>326.53723237767002</v>
      </c>
      <c r="DI277">
        <v>322.10887279176899</v>
      </c>
      <c r="DJ277">
        <v>327.012349059673</v>
      </c>
      <c r="DK277">
        <v>321.91069793040998</v>
      </c>
      <c r="DL277">
        <v>324.31802322813201</v>
      </c>
      <c r="DM277">
        <v>330.06603933298999</v>
      </c>
      <c r="DN277">
        <v>329.89683713014801</v>
      </c>
      <c r="DO277">
        <v>329.24499260312302</v>
      </c>
      <c r="DP277">
        <v>326.78448524689901</v>
      </c>
      <c r="DQ277">
        <v>323.31388578435002</v>
      </c>
      <c r="DR277">
        <v>324.92648770319897</v>
      </c>
    </row>
    <row r="278" spans="1:122" x14ac:dyDescent="0.25">
      <c r="A278">
        <v>66.3284379172229</v>
      </c>
      <c r="B278">
        <v>328.28285566542002</v>
      </c>
      <c r="C278">
        <v>324.85307435272398</v>
      </c>
      <c r="D278">
        <v>324.38648318985099</v>
      </c>
      <c r="E278">
        <v>330.189455735948</v>
      </c>
      <c r="F278">
        <v>325.415694480372</v>
      </c>
      <c r="G278">
        <v>324.37616600641599</v>
      </c>
      <c r="H278">
        <v>328.83054236412801</v>
      </c>
      <c r="I278">
        <v>328.52489884228902</v>
      </c>
      <c r="J278">
        <v>321.88872404777601</v>
      </c>
      <c r="K278">
        <v>322.02272563464101</v>
      </c>
      <c r="L278">
        <v>322.41717342718698</v>
      </c>
      <c r="M278">
        <v>326.251096098</v>
      </c>
      <c r="N278">
        <v>325.15480747655801</v>
      </c>
      <c r="O278">
        <v>328.74927632412601</v>
      </c>
      <c r="P278">
        <v>327.23378590428399</v>
      </c>
      <c r="Q278">
        <v>326.129544326445</v>
      </c>
      <c r="R278">
        <v>318.33915492436302</v>
      </c>
      <c r="S278">
        <v>322.68948689326101</v>
      </c>
      <c r="T278">
        <v>323.05618027936401</v>
      </c>
      <c r="U278">
        <v>323.25141303439301</v>
      </c>
      <c r="V278">
        <v>329.954670142444</v>
      </c>
      <c r="W278">
        <v>327.26934687625698</v>
      </c>
      <c r="X278">
        <v>328.55479110170199</v>
      </c>
      <c r="Y278">
        <v>330.317769932651</v>
      </c>
      <c r="Z278">
        <v>332.558463444746</v>
      </c>
      <c r="AA278">
        <v>335.45739560766901</v>
      </c>
      <c r="AB278">
        <v>334.53216666567801</v>
      </c>
      <c r="AC278">
        <v>335.80142187957802</v>
      </c>
      <c r="AD278">
        <v>342.81569041835201</v>
      </c>
      <c r="AE278">
        <v>356.32988523616598</v>
      </c>
      <c r="AF278">
        <v>453.02430183454101</v>
      </c>
      <c r="AG278">
        <v>451.64890754482002</v>
      </c>
      <c r="AH278">
        <v>381.67784429683002</v>
      </c>
      <c r="AI278">
        <v>405.59991110297398</v>
      </c>
      <c r="AJ278">
        <v>460.34069578311698</v>
      </c>
      <c r="AK278">
        <v>511.877763973171</v>
      </c>
      <c r="AL278">
        <v>584.16462111513999</v>
      </c>
      <c r="AM278">
        <v>695.99106676121198</v>
      </c>
      <c r="AN278">
        <v>782.52807150613296</v>
      </c>
      <c r="AO278">
        <v>929.24381956580805</v>
      </c>
      <c r="AP278">
        <v>1225.6923492590399</v>
      </c>
      <c r="AQ278">
        <v>1483.00361458117</v>
      </c>
      <c r="AR278">
        <v>1586.19278752369</v>
      </c>
      <c r="AS278">
        <v>1550.1339505065</v>
      </c>
      <c r="AT278">
        <v>1245.69573480799</v>
      </c>
      <c r="AU278">
        <v>800.11181984422706</v>
      </c>
      <c r="AV278">
        <v>501.78840948421799</v>
      </c>
      <c r="AW278">
        <v>415.27581859734499</v>
      </c>
      <c r="AX278">
        <v>401.80119580558801</v>
      </c>
      <c r="AY278">
        <v>408.501376817383</v>
      </c>
      <c r="AZ278">
        <v>490.53909112360998</v>
      </c>
      <c r="BA278">
        <v>1070.9698684996299</v>
      </c>
      <c r="BB278">
        <v>4053.1370661047099</v>
      </c>
      <c r="BC278">
        <v>7680.1692073756703</v>
      </c>
      <c r="BD278">
        <v>4022.5788804899198</v>
      </c>
      <c r="BE278">
        <v>1142.3266127659599</v>
      </c>
      <c r="BF278">
        <v>515.95767976630702</v>
      </c>
      <c r="BG278">
        <v>433.93365851623702</v>
      </c>
      <c r="BH278">
        <v>561.13889380807302</v>
      </c>
      <c r="BI278">
        <v>1036.9676960542399</v>
      </c>
      <c r="BJ278">
        <v>1234.79101080806</v>
      </c>
      <c r="BK278">
        <v>936.77263171619904</v>
      </c>
      <c r="BL278">
        <v>637.38975345536505</v>
      </c>
      <c r="BM278">
        <v>492.98847343499</v>
      </c>
      <c r="BN278">
        <v>463.72922546681798</v>
      </c>
      <c r="BO278">
        <v>479.28129676032501</v>
      </c>
      <c r="BP278">
        <v>512.12367125720004</v>
      </c>
      <c r="BQ278">
        <v>536.21795207116804</v>
      </c>
      <c r="BR278">
        <v>520.04574306670395</v>
      </c>
      <c r="BS278">
        <v>483.97919083905902</v>
      </c>
      <c r="BT278">
        <v>442.86253482309797</v>
      </c>
      <c r="BU278">
        <v>409.30939651584299</v>
      </c>
      <c r="BV278">
        <v>393.10640979496299</v>
      </c>
      <c r="BW278">
        <v>385.86178178440201</v>
      </c>
      <c r="BX278">
        <v>394.68745258645401</v>
      </c>
      <c r="BY278">
        <v>382.05160378226401</v>
      </c>
      <c r="BZ278">
        <v>406.70504293473499</v>
      </c>
      <c r="CA278">
        <v>452.65006654207599</v>
      </c>
      <c r="CB278">
        <v>547.37800088414201</v>
      </c>
      <c r="CC278">
        <v>396.80570854472501</v>
      </c>
      <c r="CD278">
        <v>336.69081503975298</v>
      </c>
      <c r="CE278">
        <v>324.25498572037401</v>
      </c>
      <c r="CF278">
        <v>329.01529499342502</v>
      </c>
      <c r="CG278">
        <v>330.48753178077698</v>
      </c>
      <c r="CH278">
        <v>326.22461043314701</v>
      </c>
      <c r="CI278">
        <v>321.122594555207</v>
      </c>
      <c r="CJ278">
        <v>322.20329653736201</v>
      </c>
      <c r="CK278">
        <v>326.98810973648301</v>
      </c>
      <c r="CL278">
        <v>329.453618607539</v>
      </c>
      <c r="CM278">
        <v>327.46477151691403</v>
      </c>
      <c r="CN278">
        <v>328.52039829125903</v>
      </c>
      <c r="CO278">
        <v>321.98419088046302</v>
      </c>
      <c r="CP278">
        <v>324.37953858212302</v>
      </c>
      <c r="CQ278">
        <v>326.62916460089502</v>
      </c>
      <c r="CR278">
        <v>318.66013103693598</v>
      </c>
      <c r="CS278">
        <v>327.72905078241098</v>
      </c>
      <c r="CT278">
        <v>323.71479517515297</v>
      </c>
      <c r="CU278">
        <v>319.74695336170998</v>
      </c>
      <c r="CV278">
        <v>322.92235618657298</v>
      </c>
      <c r="CW278">
        <v>328.31727598578698</v>
      </c>
      <c r="CX278">
        <v>323.70340360990201</v>
      </c>
      <c r="CY278">
        <v>328.22443795036901</v>
      </c>
      <c r="CZ278">
        <v>329.07819910197099</v>
      </c>
      <c r="DA278">
        <v>325.40785074999701</v>
      </c>
      <c r="DB278">
        <v>331.21666061071397</v>
      </c>
      <c r="DC278">
        <v>323.65921236989499</v>
      </c>
      <c r="DD278">
        <v>328.75614514815101</v>
      </c>
      <c r="DE278">
        <v>328.03445418784401</v>
      </c>
      <c r="DF278">
        <v>328.528182128607</v>
      </c>
      <c r="DG278">
        <v>326.14325375077198</v>
      </c>
      <c r="DH278">
        <v>327.61276702836</v>
      </c>
      <c r="DI278">
        <v>322.62693760182901</v>
      </c>
      <c r="DJ278">
        <v>327.04235341560798</v>
      </c>
      <c r="DK278">
        <v>322.44242754465699</v>
      </c>
      <c r="DL278">
        <v>322.41045941723098</v>
      </c>
      <c r="DM278">
        <v>330.921668788565</v>
      </c>
      <c r="DN278">
        <v>329.10484889933701</v>
      </c>
      <c r="DO278">
        <v>329.00658671086097</v>
      </c>
      <c r="DP278">
        <v>324.73729951767098</v>
      </c>
      <c r="DQ278">
        <v>325.556147903679</v>
      </c>
      <c r="DR278">
        <v>324.47721393276203</v>
      </c>
    </row>
    <row r="279" spans="1:122" x14ac:dyDescent="0.25">
      <c r="A279">
        <v>66.568758344459198</v>
      </c>
      <c r="B279">
        <v>327.00282205618601</v>
      </c>
      <c r="C279">
        <v>324.67224832603301</v>
      </c>
      <c r="D279">
        <v>326.306425199812</v>
      </c>
      <c r="E279">
        <v>329.83872398149202</v>
      </c>
      <c r="F279">
        <v>326.24555578632999</v>
      </c>
      <c r="G279">
        <v>325.14237377563097</v>
      </c>
      <c r="H279">
        <v>327.84643800470502</v>
      </c>
      <c r="I279">
        <v>328.42968135446802</v>
      </c>
      <c r="J279">
        <v>322.64580986078602</v>
      </c>
      <c r="K279">
        <v>319.82082332551698</v>
      </c>
      <c r="L279">
        <v>325.16881758201401</v>
      </c>
      <c r="M279">
        <v>324.86826683016102</v>
      </c>
      <c r="N279">
        <v>324.00280939507599</v>
      </c>
      <c r="O279">
        <v>328.33909900720101</v>
      </c>
      <c r="P279">
        <v>327.18067607251197</v>
      </c>
      <c r="Q279">
        <v>326.57150711526401</v>
      </c>
      <c r="R279">
        <v>319.57203156299499</v>
      </c>
      <c r="S279">
        <v>322.56258728061698</v>
      </c>
      <c r="T279">
        <v>323.04405761825899</v>
      </c>
      <c r="U279">
        <v>323.47688539457999</v>
      </c>
      <c r="V279">
        <v>331.16520745027702</v>
      </c>
      <c r="W279">
        <v>326.06019142075797</v>
      </c>
      <c r="X279">
        <v>328.32558875691802</v>
      </c>
      <c r="Y279">
        <v>330.00573787184999</v>
      </c>
      <c r="Z279">
        <v>330.66504204117501</v>
      </c>
      <c r="AA279">
        <v>333.005832998367</v>
      </c>
      <c r="AB279">
        <v>334.271372964242</v>
      </c>
      <c r="AC279">
        <v>333.27884088023302</v>
      </c>
      <c r="AD279">
        <v>343.52122150359298</v>
      </c>
      <c r="AE279">
        <v>357.46429526224398</v>
      </c>
      <c r="AF279">
        <v>454.87989748742501</v>
      </c>
      <c r="AG279">
        <v>452.41280168383702</v>
      </c>
      <c r="AH279">
        <v>381.97003657268198</v>
      </c>
      <c r="AI279">
        <v>402.18784394129801</v>
      </c>
      <c r="AJ279">
        <v>454.18366375696098</v>
      </c>
      <c r="AK279">
        <v>503.13603459748703</v>
      </c>
      <c r="AL279">
        <v>565.62930105511396</v>
      </c>
      <c r="AM279">
        <v>678.93382014956296</v>
      </c>
      <c r="AN279">
        <v>768.64907201325298</v>
      </c>
      <c r="AO279">
        <v>912.98772559669396</v>
      </c>
      <c r="AP279">
        <v>1215.00705409018</v>
      </c>
      <c r="AQ279">
        <v>1482.88632590823</v>
      </c>
      <c r="AR279">
        <v>1586.25055253405</v>
      </c>
      <c r="AS279">
        <v>1544.2256644715301</v>
      </c>
      <c r="AT279">
        <v>1227.4263769444001</v>
      </c>
      <c r="AU279">
        <v>784.63284750942205</v>
      </c>
      <c r="AV279">
        <v>497.52202289780899</v>
      </c>
      <c r="AW279">
        <v>411.78558444916899</v>
      </c>
      <c r="AX279">
        <v>398.83590588354201</v>
      </c>
      <c r="AY279">
        <v>407.25864102066203</v>
      </c>
      <c r="AZ279">
        <v>492.744433259917</v>
      </c>
      <c r="BA279">
        <v>1088.5762617513601</v>
      </c>
      <c r="BB279">
        <v>4126.7241672609098</v>
      </c>
      <c r="BC279">
        <v>7651.3147680060802</v>
      </c>
      <c r="BD279">
        <v>3964.51705701837</v>
      </c>
      <c r="BE279">
        <v>1128.6351563457399</v>
      </c>
      <c r="BF279">
        <v>515.38567634181402</v>
      </c>
      <c r="BG279">
        <v>436.28496460516902</v>
      </c>
      <c r="BH279">
        <v>572.26558779602794</v>
      </c>
      <c r="BI279">
        <v>1065.4778834395599</v>
      </c>
      <c r="BJ279">
        <v>1244.3319816328999</v>
      </c>
      <c r="BK279">
        <v>927.27412633120298</v>
      </c>
      <c r="BL279">
        <v>629.14419995185199</v>
      </c>
      <c r="BM279">
        <v>485.16022750880398</v>
      </c>
      <c r="BN279">
        <v>459.32208155404498</v>
      </c>
      <c r="BO279">
        <v>476.59271365470801</v>
      </c>
      <c r="BP279">
        <v>508.28413431068998</v>
      </c>
      <c r="BQ279">
        <v>528.16247976535897</v>
      </c>
      <c r="BR279">
        <v>511.21043579411997</v>
      </c>
      <c r="BS279">
        <v>476.50354388503001</v>
      </c>
      <c r="BT279">
        <v>438.55338442794903</v>
      </c>
      <c r="BU279">
        <v>403.82397780165599</v>
      </c>
      <c r="BV279">
        <v>388.624186750278</v>
      </c>
      <c r="BW279">
        <v>383.38290085681598</v>
      </c>
      <c r="BX279">
        <v>391.18103150439498</v>
      </c>
      <c r="BY279">
        <v>383.17142052808202</v>
      </c>
      <c r="BZ279">
        <v>405.40408823997802</v>
      </c>
      <c r="CA279">
        <v>452.80618187451802</v>
      </c>
      <c r="CB279">
        <v>542.63568394988295</v>
      </c>
      <c r="CC279">
        <v>395.54909826237798</v>
      </c>
      <c r="CD279">
        <v>335.32814668125201</v>
      </c>
      <c r="CE279">
        <v>324.07272971928398</v>
      </c>
      <c r="CF279">
        <v>327.63722927856497</v>
      </c>
      <c r="CG279">
        <v>329.72181847723903</v>
      </c>
      <c r="CH279">
        <v>325.85506461172997</v>
      </c>
      <c r="CI279">
        <v>322.55553924801097</v>
      </c>
      <c r="CJ279">
        <v>321.701856111491</v>
      </c>
      <c r="CK279">
        <v>325.00897841150498</v>
      </c>
      <c r="CL279">
        <v>330.089611732283</v>
      </c>
      <c r="CM279">
        <v>324.11380102000402</v>
      </c>
      <c r="CN279">
        <v>324.96754923799602</v>
      </c>
      <c r="CO279">
        <v>321.82680570386202</v>
      </c>
      <c r="CP279">
        <v>325.280181763423</v>
      </c>
      <c r="CQ279">
        <v>324.94138391818097</v>
      </c>
      <c r="CR279">
        <v>321.78462168852502</v>
      </c>
      <c r="CS279">
        <v>327.34325945118201</v>
      </c>
      <c r="CT279">
        <v>323.99231112966999</v>
      </c>
      <c r="CU279">
        <v>317.01862728428802</v>
      </c>
      <c r="CV279">
        <v>323.776188905173</v>
      </c>
      <c r="CW279">
        <v>327.69321452412998</v>
      </c>
      <c r="CX279">
        <v>323.276025206405</v>
      </c>
      <c r="CY279">
        <v>329.13240727500698</v>
      </c>
      <c r="CZ279">
        <v>328.17846416659398</v>
      </c>
      <c r="DA279">
        <v>326.20925519622801</v>
      </c>
      <c r="DB279">
        <v>331.16105138934898</v>
      </c>
      <c r="DC279">
        <v>327.44938721568701</v>
      </c>
      <c r="DD279">
        <v>326.64754860757103</v>
      </c>
      <c r="DE279">
        <v>325.84247142777701</v>
      </c>
      <c r="DF279">
        <v>327.37501260238997</v>
      </c>
      <c r="DG279">
        <v>326.11467012428199</v>
      </c>
      <c r="DH279">
        <v>327.746634868873</v>
      </c>
      <c r="DI279">
        <v>324.93470109629402</v>
      </c>
      <c r="DJ279">
        <v>327.79483822464999</v>
      </c>
      <c r="DK279">
        <v>322.698594667311</v>
      </c>
      <c r="DL279">
        <v>324.43085177624101</v>
      </c>
      <c r="DM279">
        <v>328.03310555264301</v>
      </c>
      <c r="DN279">
        <v>328.26672439950801</v>
      </c>
      <c r="DO279">
        <v>328.09688059236998</v>
      </c>
      <c r="DP279">
        <v>321.887510040378</v>
      </c>
      <c r="DQ279">
        <v>328.72899740655203</v>
      </c>
      <c r="DR279">
        <v>324.56280698878999</v>
      </c>
    </row>
    <row r="280" spans="1:122" x14ac:dyDescent="0.25">
      <c r="A280">
        <v>66.809078771695596</v>
      </c>
      <c r="B280">
        <v>324.43183116458698</v>
      </c>
      <c r="C280">
        <v>324.936510047958</v>
      </c>
      <c r="D280">
        <v>327.58483704089599</v>
      </c>
      <c r="E280">
        <v>330.77261943856399</v>
      </c>
      <c r="F280">
        <v>326.01394673438102</v>
      </c>
      <c r="G280">
        <v>324.82851871174802</v>
      </c>
      <c r="H280">
        <v>328.052435696006</v>
      </c>
      <c r="I280">
        <v>329.37075544859698</v>
      </c>
      <c r="J280">
        <v>322.37293765182199</v>
      </c>
      <c r="K280">
        <v>318.82306697385701</v>
      </c>
      <c r="L280">
        <v>323.96048484424699</v>
      </c>
      <c r="M280">
        <v>325.77366926961997</v>
      </c>
      <c r="N280">
        <v>321.923725865108</v>
      </c>
      <c r="O280">
        <v>328.57844336880902</v>
      </c>
      <c r="P280">
        <v>326.73234421959302</v>
      </c>
      <c r="Q280">
        <v>327.11146951114398</v>
      </c>
      <c r="R280">
        <v>321.32905101889003</v>
      </c>
      <c r="S280">
        <v>322.59754361426798</v>
      </c>
      <c r="T280">
        <v>324.152359276119</v>
      </c>
      <c r="U280">
        <v>324.40271679043002</v>
      </c>
      <c r="V280">
        <v>329.35499640634498</v>
      </c>
      <c r="W280">
        <v>325.92850908609</v>
      </c>
      <c r="X280">
        <v>328.45907044404902</v>
      </c>
      <c r="Y280">
        <v>330.98059611840301</v>
      </c>
      <c r="Z280">
        <v>329.71728090486101</v>
      </c>
      <c r="AA280">
        <v>331.84186105375102</v>
      </c>
      <c r="AB280">
        <v>333.170146851195</v>
      </c>
      <c r="AC280">
        <v>330.83342726098698</v>
      </c>
      <c r="AD280">
        <v>343.42915773534901</v>
      </c>
      <c r="AE280">
        <v>359.297398012874</v>
      </c>
      <c r="AF280">
        <v>454.79133704266798</v>
      </c>
      <c r="AG280">
        <v>450.63679769432298</v>
      </c>
      <c r="AH280">
        <v>378.080025921995</v>
      </c>
      <c r="AI280">
        <v>395.093649223429</v>
      </c>
      <c r="AJ280">
        <v>433.58111809606601</v>
      </c>
      <c r="AK280">
        <v>473.63625479117798</v>
      </c>
      <c r="AL280">
        <v>526.98833955845896</v>
      </c>
      <c r="AM280">
        <v>621.74889917214705</v>
      </c>
      <c r="AN280">
        <v>693.15940774531805</v>
      </c>
      <c r="AO280">
        <v>819.51159892959299</v>
      </c>
      <c r="AP280">
        <v>1099.36534964307</v>
      </c>
      <c r="AQ280">
        <v>1376.4289162842499</v>
      </c>
      <c r="AR280">
        <v>1495.5212920917099</v>
      </c>
      <c r="AS280">
        <v>1434.3804804483</v>
      </c>
      <c r="AT280">
        <v>1096.3699288385601</v>
      </c>
      <c r="AU280">
        <v>700.62897446411603</v>
      </c>
      <c r="AV280">
        <v>474.06910759897698</v>
      </c>
      <c r="AW280">
        <v>404.24925042329301</v>
      </c>
      <c r="AX280">
        <v>395.92679336593699</v>
      </c>
      <c r="AY280">
        <v>407.010084048446</v>
      </c>
      <c r="AZ280">
        <v>494.04528665163002</v>
      </c>
      <c r="BA280">
        <v>1092.3142540860899</v>
      </c>
      <c r="BB280">
        <v>4128.7530767482103</v>
      </c>
      <c r="BC280">
        <v>7593.4251220636497</v>
      </c>
      <c r="BD280">
        <v>3927.6190778489599</v>
      </c>
      <c r="BE280">
        <v>1116.4708850910899</v>
      </c>
      <c r="BF280">
        <v>511.12522331490698</v>
      </c>
      <c r="BG280">
        <v>435.40699808946698</v>
      </c>
      <c r="BH280">
        <v>583.48177104279398</v>
      </c>
      <c r="BI280">
        <v>1070.38604958414</v>
      </c>
      <c r="BJ280">
        <v>1206.64507442577</v>
      </c>
      <c r="BK280">
        <v>865.98503318113706</v>
      </c>
      <c r="BL280">
        <v>593.05516854820905</v>
      </c>
      <c r="BM280">
        <v>467.804929834966</v>
      </c>
      <c r="BN280">
        <v>445.45948370925601</v>
      </c>
      <c r="BO280">
        <v>464.42178257433102</v>
      </c>
      <c r="BP280">
        <v>490.18453985142401</v>
      </c>
      <c r="BQ280">
        <v>509.16605790077801</v>
      </c>
      <c r="BR280">
        <v>493.02526922346601</v>
      </c>
      <c r="BS280">
        <v>461.52914318851799</v>
      </c>
      <c r="BT280">
        <v>423.11748906495097</v>
      </c>
      <c r="BU280">
        <v>396.77151220347997</v>
      </c>
      <c r="BV280">
        <v>385.01751156552598</v>
      </c>
      <c r="BW280">
        <v>378.372291866941</v>
      </c>
      <c r="BX280">
        <v>384.797357314728</v>
      </c>
      <c r="BY280">
        <v>380.42534026995298</v>
      </c>
      <c r="BZ280">
        <v>402.54005827927801</v>
      </c>
      <c r="CA280">
        <v>449.90817554410103</v>
      </c>
      <c r="CB280">
        <v>527.14458963644597</v>
      </c>
      <c r="CC280">
        <v>392.32081585287398</v>
      </c>
      <c r="CD280">
        <v>336.26377355647497</v>
      </c>
      <c r="CE280">
        <v>325.28338373800602</v>
      </c>
      <c r="CF280">
        <v>329.78646438035003</v>
      </c>
      <c r="CG280">
        <v>327.86050294237998</v>
      </c>
      <c r="CH280">
        <v>326.81324368984099</v>
      </c>
      <c r="CI280">
        <v>322.50662039853</v>
      </c>
      <c r="CJ280">
        <v>320.93535906786502</v>
      </c>
      <c r="CK280">
        <v>323.88564155708502</v>
      </c>
      <c r="CL280">
        <v>329.10721708034299</v>
      </c>
      <c r="CM280">
        <v>320.62761439129702</v>
      </c>
      <c r="CN280">
        <v>323.51501821649299</v>
      </c>
      <c r="CO280">
        <v>322.00855018639299</v>
      </c>
      <c r="CP280">
        <v>325.20642530769999</v>
      </c>
      <c r="CQ280">
        <v>325.76728300384002</v>
      </c>
      <c r="CR280">
        <v>323.02677790738301</v>
      </c>
      <c r="CS280">
        <v>328.36873115581398</v>
      </c>
      <c r="CT280">
        <v>325.71360197718798</v>
      </c>
      <c r="CU280">
        <v>316.84766430853102</v>
      </c>
      <c r="CV280">
        <v>323.46721598174901</v>
      </c>
      <c r="CW280">
        <v>328.11538021788198</v>
      </c>
      <c r="CX280">
        <v>322.71672045290302</v>
      </c>
      <c r="CY280">
        <v>329.59039004604</v>
      </c>
      <c r="CZ280">
        <v>329.414167241999</v>
      </c>
      <c r="DA280">
        <v>324.52858762558498</v>
      </c>
      <c r="DB280">
        <v>332.33614004710103</v>
      </c>
      <c r="DC280">
        <v>329.62270634936999</v>
      </c>
      <c r="DD280">
        <v>327.71468309061299</v>
      </c>
      <c r="DE280">
        <v>325.06240568448902</v>
      </c>
      <c r="DF280">
        <v>326.37732895648003</v>
      </c>
      <c r="DG280">
        <v>325.760658352463</v>
      </c>
      <c r="DH280">
        <v>326.27518182961597</v>
      </c>
      <c r="DI280">
        <v>324.44659388517101</v>
      </c>
      <c r="DJ280">
        <v>325.94428957673301</v>
      </c>
      <c r="DK280">
        <v>323.91377991244599</v>
      </c>
      <c r="DL280">
        <v>324.58510072568401</v>
      </c>
      <c r="DM280">
        <v>327.53222903368498</v>
      </c>
      <c r="DN280">
        <v>325.203127054584</v>
      </c>
      <c r="DO280">
        <v>327.436266906973</v>
      </c>
      <c r="DP280">
        <v>320.55264193714299</v>
      </c>
      <c r="DQ280">
        <v>329.834371412547</v>
      </c>
      <c r="DR280">
        <v>324.43468111053397</v>
      </c>
    </row>
    <row r="281" spans="1:122" x14ac:dyDescent="0.25">
      <c r="A281">
        <v>67.049399198931894</v>
      </c>
      <c r="B281">
        <v>324.31016622294999</v>
      </c>
      <c r="C281">
        <v>324.39127386539701</v>
      </c>
      <c r="D281">
        <v>330.15964637176398</v>
      </c>
      <c r="E281">
        <v>331.562481274238</v>
      </c>
      <c r="F281">
        <v>326.418375680461</v>
      </c>
      <c r="G281">
        <v>324.13817184408799</v>
      </c>
      <c r="H281">
        <v>327.09342771737698</v>
      </c>
      <c r="I281">
        <v>329.54468290632701</v>
      </c>
      <c r="J281">
        <v>323.01818817960202</v>
      </c>
      <c r="K281">
        <v>317.746703071159</v>
      </c>
      <c r="L281">
        <v>323.553693898662</v>
      </c>
      <c r="M281">
        <v>328.18307969648799</v>
      </c>
      <c r="N281">
        <v>324.09806151092698</v>
      </c>
      <c r="O281">
        <v>328.16592021940397</v>
      </c>
      <c r="P281">
        <v>325.76433516365603</v>
      </c>
      <c r="Q281">
        <v>324.16510040100701</v>
      </c>
      <c r="R281">
        <v>322.31169875452099</v>
      </c>
      <c r="S281">
        <v>322.01641332821703</v>
      </c>
      <c r="T281">
        <v>323.833078576449</v>
      </c>
      <c r="U281">
        <v>323.43852770714602</v>
      </c>
      <c r="V281">
        <v>328.53386446379102</v>
      </c>
      <c r="W281">
        <v>326.41381785174298</v>
      </c>
      <c r="X281">
        <v>329.84684825108297</v>
      </c>
      <c r="Y281">
        <v>330.91190383748199</v>
      </c>
      <c r="Z281">
        <v>329.85492255693498</v>
      </c>
      <c r="AA281">
        <v>329.86060243182402</v>
      </c>
      <c r="AB281">
        <v>332.03487702073102</v>
      </c>
      <c r="AC281">
        <v>330.482446122569</v>
      </c>
      <c r="AD281">
        <v>343.95793508172397</v>
      </c>
      <c r="AE281">
        <v>360.87593945856003</v>
      </c>
      <c r="AF281">
        <v>460.12709680561198</v>
      </c>
      <c r="AG281">
        <v>450.63254676013798</v>
      </c>
      <c r="AH281">
        <v>378.61144952700403</v>
      </c>
      <c r="AI281">
        <v>391.92550336094803</v>
      </c>
      <c r="AJ281">
        <v>425.765279684169</v>
      </c>
      <c r="AK281">
        <v>464.18582823603901</v>
      </c>
      <c r="AL281">
        <v>516.09251820922896</v>
      </c>
      <c r="AM281">
        <v>600.89165811522503</v>
      </c>
      <c r="AN281">
        <v>669.26211275749495</v>
      </c>
      <c r="AO281">
        <v>787.89499877593403</v>
      </c>
      <c r="AP281">
        <v>1067.40489959093</v>
      </c>
      <c r="AQ281">
        <v>1352.7948039237101</v>
      </c>
      <c r="AR281">
        <v>1504.71420106044</v>
      </c>
      <c r="AS281">
        <v>1411.2051050933001</v>
      </c>
      <c r="AT281">
        <v>1056.51997301398</v>
      </c>
      <c r="AU281">
        <v>676.74617979314405</v>
      </c>
      <c r="AV281">
        <v>465.79116136674202</v>
      </c>
      <c r="AW281">
        <v>402.50945338834799</v>
      </c>
      <c r="AX281">
        <v>395.99844904838199</v>
      </c>
      <c r="AY281">
        <v>407.38863710778401</v>
      </c>
      <c r="AZ281">
        <v>495.65896425092598</v>
      </c>
      <c r="BA281">
        <v>1110.28092716182</v>
      </c>
      <c r="BB281">
        <v>4165.1501612483298</v>
      </c>
      <c r="BC281">
        <v>7352.1449696726404</v>
      </c>
      <c r="BD281">
        <v>3688.5790566046098</v>
      </c>
      <c r="BE281">
        <v>1041.05668270196</v>
      </c>
      <c r="BF281">
        <v>498.237721912452</v>
      </c>
      <c r="BG281">
        <v>436.85428979170501</v>
      </c>
      <c r="BH281">
        <v>617.36877191839505</v>
      </c>
      <c r="BI281">
        <v>1121.26748578655</v>
      </c>
      <c r="BJ281">
        <v>1216.59269969045</v>
      </c>
      <c r="BK281">
        <v>838.94810707539398</v>
      </c>
      <c r="BL281">
        <v>573.69295184208397</v>
      </c>
      <c r="BM281">
        <v>459.69403607314501</v>
      </c>
      <c r="BN281">
        <v>438.58565900071397</v>
      </c>
      <c r="BO281">
        <v>455.95500728847099</v>
      </c>
      <c r="BP281">
        <v>478.031088552303</v>
      </c>
      <c r="BQ281">
        <v>496.07967599489001</v>
      </c>
      <c r="BR281">
        <v>478.36685302107298</v>
      </c>
      <c r="BS281">
        <v>447.52142526999</v>
      </c>
      <c r="BT281">
        <v>411.80309791994398</v>
      </c>
      <c r="BU281">
        <v>389.33522921351101</v>
      </c>
      <c r="BV281">
        <v>380.86590725815898</v>
      </c>
      <c r="BW281">
        <v>375.73748516132798</v>
      </c>
      <c r="BX281">
        <v>380.11651966428798</v>
      </c>
      <c r="BY281">
        <v>378.06998404553201</v>
      </c>
      <c r="BZ281">
        <v>400.794436969385</v>
      </c>
      <c r="CA281">
        <v>448.49081432291899</v>
      </c>
      <c r="CB281">
        <v>518.20196306128798</v>
      </c>
      <c r="CC281">
        <v>390.42975981005799</v>
      </c>
      <c r="CD281">
        <v>336.75589356209099</v>
      </c>
      <c r="CE281">
        <v>324.022782548701</v>
      </c>
      <c r="CF281">
        <v>328.99255069755998</v>
      </c>
      <c r="CG281">
        <v>326.77066448069297</v>
      </c>
      <c r="CH281">
        <v>326.83718977045498</v>
      </c>
      <c r="CI281">
        <v>322.88232097304399</v>
      </c>
      <c r="CJ281">
        <v>320.51984951304001</v>
      </c>
      <c r="CK281">
        <v>322.99799801778698</v>
      </c>
      <c r="CL281">
        <v>329.21852215944102</v>
      </c>
      <c r="CM281">
        <v>319.70795704475398</v>
      </c>
      <c r="CN281">
        <v>322.57195066187597</v>
      </c>
      <c r="CO281">
        <v>323.21010170850599</v>
      </c>
      <c r="CP281">
        <v>325.62313689391601</v>
      </c>
      <c r="CQ281">
        <v>326.145279856814</v>
      </c>
      <c r="CR281">
        <v>322.59358474505802</v>
      </c>
      <c r="CS281">
        <v>328.026343413559</v>
      </c>
      <c r="CT281">
        <v>326.72091260958399</v>
      </c>
      <c r="CU281">
        <v>317.67823400146199</v>
      </c>
      <c r="CV281">
        <v>322.19860518517203</v>
      </c>
      <c r="CW281">
        <v>327.893001293265</v>
      </c>
      <c r="CX281">
        <v>321.42314522066403</v>
      </c>
      <c r="CY281">
        <v>328.37084850008898</v>
      </c>
      <c r="CZ281">
        <v>330.15603977237998</v>
      </c>
      <c r="DA281">
        <v>324.41302043634101</v>
      </c>
      <c r="DB281">
        <v>331.86907635815101</v>
      </c>
      <c r="DC281">
        <v>329.952306413109</v>
      </c>
      <c r="DD281">
        <v>327.34570412548101</v>
      </c>
      <c r="DE281">
        <v>323.77335957740598</v>
      </c>
      <c r="DF281">
        <v>326.55191195739798</v>
      </c>
      <c r="DG281">
        <v>325.79402484351601</v>
      </c>
      <c r="DH281">
        <v>324.05305954993702</v>
      </c>
      <c r="DI281">
        <v>324.88654182567501</v>
      </c>
      <c r="DJ281">
        <v>326.08983564433498</v>
      </c>
      <c r="DK281">
        <v>324.36779180094999</v>
      </c>
      <c r="DL281">
        <v>324.07570961375001</v>
      </c>
      <c r="DM281">
        <v>327.92604714869498</v>
      </c>
      <c r="DN281">
        <v>322.62197982376102</v>
      </c>
      <c r="DO281">
        <v>325.11865735488999</v>
      </c>
      <c r="DP281">
        <v>320.24701188691603</v>
      </c>
      <c r="DQ281">
        <v>329.209969916121</v>
      </c>
      <c r="DR281">
        <v>324.46876877108701</v>
      </c>
    </row>
    <row r="282" spans="1:122" x14ac:dyDescent="0.25">
      <c r="A282">
        <v>67.289719626168207</v>
      </c>
      <c r="B282">
        <v>324.63437333122903</v>
      </c>
      <c r="C282">
        <v>324.43419456249302</v>
      </c>
      <c r="D282">
        <v>329.89625965448198</v>
      </c>
      <c r="E282">
        <v>330.79692441378103</v>
      </c>
      <c r="F282">
        <v>325.77350969566697</v>
      </c>
      <c r="G282">
        <v>323.81853519028402</v>
      </c>
      <c r="H282">
        <v>326.49411715541999</v>
      </c>
      <c r="I282">
        <v>329.40041284458999</v>
      </c>
      <c r="J282">
        <v>322.78740840527598</v>
      </c>
      <c r="K282">
        <v>318.89892893148402</v>
      </c>
      <c r="L282">
        <v>323.68098480697398</v>
      </c>
      <c r="M282">
        <v>329.39326960873001</v>
      </c>
      <c r="N282">
        <v>323.45595654613197</v>
      </c>
      <c r="O282">
        <v>327.10997157155401</v>
      </c>
      <c r="P282">
        <v>326.84420672909499</v>
      </c>
      <c r="Q282">
        <v>322.14958263766198</v>
      </c>
      <c r="R282">
        <v>323.45917267923102</v>
      </c>
      <c r="S282">
        <v>321.13113566699701</v>
      </c>
      <c r="T282">
        <v>324.03247030535101</v>
      </c>
      <c r="U282">
        <v>324.569929948717</v>
      </c>
      <c r="V282">
        <v>326.60222935818399</v>
      </c>
      <c r="W282">
        <v>327.34617133871598</v>
      </c>
      <c r="X282">
        <v>331.57962195991399</v>
      </c>
      <c r="Y282">
        <v>330.695198020909</v>
      </c>
      <c r="Z282">
        <v>328.80305507223198</v>
      </c>
      <c r="AA282">
        <v>330.206278761774</v>
      </c>
      <c r="AB282">
        <v>332.170325057772</v>
      </c>
      <c r="AC282">
        <v>331.58377664121701</v>
      </c>
      <c r="AD282">
        <v>343.79254973539901</v>
      </c>
      <c r="AE282">
        <v>363.49907881824203</v>
      </c>
      <c r="AF282">
        <v>462.490373714638</v>
      </c>
      <c r="AG282">
        <v>463.78932826623497</v>
      </c>
      <c r="AH282">
        <v>379.53444167097302</v>
      </c>
      <c r="AI282">
        <v>388.24525195034101</v>
      </c>
      <c r="AJ282">
        <v>417.216100710636</v>
      </c>
      <c r="AK282">
        <v>452.99536293230301</v>
      </c>
      <c r="AL282">
        <v>491.40145200506799</v>
      </c>
      <c r="AM282">
        <v>582.38783566953305</v>
      </c>
      <c r="AN282">
        <v>641.28240607669102</v>
      </c>
      <c r="AO282">
        <v>753.71772874662099</v>
      </c>
      <c r="AP282">
        <v>1023.8467424291</v>
      </c>
      <c r="AQ282">
        <v>1313.8857644849199</v>
      </c>
      <c r="AR282">
        <v>1467.2343866989399</v>
      </c>
      <c r="AS282">
        <v>1356.6878580523701</v>
      </c>
      <c r="AT282">
        <v>1011.79491471073</v>
      </c>
      <c r="AU282">
        <v>649.93625790269198</v>
      </c>
      <c r="AV282">
        <v>458.37090707329401</v>
      </c>
      <c r="AW282">
        <v>400.29895866488101</v>
      </c>
      <c r="AX282">
        <v>397.411744067391</v>
      </c>
      <c r="AY282">
        <v>409.995469548372</v>
      </c>
      <c r="AZ282">
        <v>519.35427669266801</v>
      </c>
      <c r="BA282">
        <v>1299.80539883813</v>
      </c>
      <c r="BB282">
        <v>4534.2414791331403</v>
      </c>
      <c r="BC282">
        <v>7138.0788398013801</v>
      </c>
      <c r="BD282">
        <v>3532.87065954635</v>
      </c>
      <c r="BE282">
        <v>951.50961539816103</v>
      </c>
      <c r="BF282">
        <v>487.91324302453302</v>
      </c>
      <c r="BG282">
        <v>435.71389400690799</v>
      </c>
      <c r="BH282">
        <v>627.63973854271399</v>
      </c>
      <c r="BI282">
        <v>1133.1076350030601</v>
      </c>
      <c r="BJ282">
        <v>1199.27861950741</v>
      </c>
      <c r="BK282">
        <v>829.22092913489496</v>
      </c>
      <c r="BL282">
        <v>567.26645522893705</v>
      </c>
      <c r="BM282">
        <v>456.04039970930802</v>
      </c>
      <c r="BN282">
        <v>435.917167007275</v>
      </c>
      <c r="BO282">
        <v>454.07388716820202</v>
      </c>
      <c r="BP282">
        <v>474.68072472896699</v>
      </c>
      <c r="BQ282">
        <v>491.53904001064899</v>
      </c>
      <c r="BR282">
        <v>473.43157184359399</v>
      </c>
      <c r="BS282">
        <v>441.374835120353</v>
      </c>
      <c r="BT282">
        <v>407.99718252681498</v>
      </c>
      <c r="BU282">
        <v>385.27416106628999</v>
      </c>
      <c r="BV282">
        <v>378.16233066342602</v>
      </c>
      <c r="BW282">
        <v>374.48803094061702</v>
      </c>
      <c r="BX282">
        <v>377.30752378691398</v>
      </c>
      <c r="BY282">
        <v>375.53334853308701</v>
      </c>
      <c r="BZ282">
        <v>397.93608714234898</v>
      </c>
      <c r="CA282">
        <v>448.39677041956998</v>
      </c>
      <c r="CB282">
        <v>515.38054925653796</v>
      </c>
      <c r="CC282">
        <v>388.606053678384</v>
      </c>
      <c r="CD282">
        <v>338.277376510289</v>
      </c>
      <c r="CE282">
        <v>323.66506808659</v>
      </c>
      <c r="CF282">
        <v>327.17036856816202</v>
      </c>
      <c r="CG282">
        <v>325.03077304659598</v>
      </c>
      <c r="CH282">
        <v>327.29704727114699</v>
      </c>
      <c r="CI282">
        <v>323.82947917542702</v>
      </c>
      <c r="CJ282">
        <v>318.77334796768702</v>
      </c>
      <c r="CK282">
        <v>322.15817624973602</v>
      </c>
      <c r="CL282">
        <v>329.47913590696999</v>
      </c>
      <c r="CM282">
        <v>319.43925916408102</v>
      </c>
      <c r="CN282">
        <v>320.65094698698499</v>
      </c>
      <c r="CO282">
        <v>322.54612617801001</v>
      </c>
      <c r="CP282">
        <v>326.178506917064</v>
      </c>
      <c r="CQ282">
        <v>324.67867865269301</v>
      </c>
      <c r="CR282">
        <v>322.39637490409001</v>
      </c>
      <c r="CS282">
        <v>325.28247165777498</v>
      </c>
      <c r="CT282">
        <v>326.50386758167502</v>
      </c>
      <c r="CU282">
        <v>318.74941243587801</v>
      </c>
      <c r="CV282">
        <v>321.63459613927301</v>
      </c>
      <c r="CW282">
        <v>327.34125302571101</v>
      </c>
      <c r="CX282">
        <v>322.30440096844501</v>
      </c>
      <c r="CY282">
        <v>329.44395154511898</v>
      </c>
      <c r="CZ282">
        <v>333.39626476391197</v>
      </c>
      <c r="DA282">
        <v>324.08458147032701</v>
      </c>
      <c r="DB282">
        <v>332.364498451467</v>
      </c>
      <c r="DC282">
        <v>329.44328181442199</v>
      </c>
      <c r="DD282">
        <v>328.52413685698298</v>
      </c>
      <c r="DE282">
        <v>324.70814205180602</v>
      </c>
      <c r="DF282">
        <v>326.73692220126799</v>
      </c>
      <c r="DG282">
        <v>325.018377415712</v>
      </c>
      <c r="DH282">
        <v>324.02450871667298</v>
      </c>
      <c r="DI282">
        <v>324.14010875093902</v>
      </c>
      <c r="DJ282">
        <v>327.33385765400698</v>
      </c>
      <c r="DK282">
        <v>324.60220728334201</v>
      </c>
      <c r="DL282">
        <v>323.70456356437001</v>
      </c>
      <c r="DM282">
        <v>327.23860066284999</v>
      </c>
      <c r="DN282">
        <v>321.08478330333901</v>
      </c>
      <c r="DO282">
        <v>322.12495093705098</v>
      </c>
      <c r="DP282">
        <v>321.45227617287998</v>
      </c>
      <c r="DQ282">
        <v>326.08081861784399</v>
      </c>
      <c r="DR282">
        <v>323.977807473241</v>
      </c>
    </row>
    <row r="283" spans="1:122" x14ac:dyDescent="0.25">
      <c r="A283">
        <v>67.530040053404505</v>
      </c>
      <c r="B283">
        <v>323.925452288337</v>
      </c>
      <c r="C283">
        <v>327.252451252019</v>
      </c>
      <c r="D283">
        <v>326.882433242275</v>
      </c>
      <c r="E283">
        <v>331.40768724302399</v>
      </c>
      <c r="F283">
        <v>325.31133230779801</v>
      </c>
      <c r="G283">
        <v>323.605733366479</v>
      </c>
      <c r="H283">
        <v>328.05785466559303</v>
      </c>
      <c r="I283">
        <v>330.63648485591602</v>
      </c>
      <c r="J283">
        <v>323.30195192903699</v>
      </c>
      <c r="K283">
        <v>319.40067153266398</v>
      </c>
      <c r="L283">
        <v>324.98634845001402</v>
      </c>
      <c r="M283">
        <v>328.83742028321899</v>
      </c>
      <c r="N283">
        <v>322.094154320369</v>
      </c>
      <c r="O283">
        <v>324.50409620384602</v>
      </c>
      <c r="P283">
        <v>327.89547596706802</v>
      </c>
      <c r="Q283">
        <v>321.75378834133699</v>
      </c>
      <c r="R283">
        <v>325.10127748796702</v>
      </c>
      <c r="S283">
        <v>321.50690770054899</v>
      </c>
      <c r="T283">
        <v>322.788510936394</v>
      </c>
      <c r="U283">
        <v>326.73271443851797</v>
      </c>
      <c r="V283">
        <v>326.44049086725403</v>
      </c>
      <c r="W283">
        <v>326.41084396554697</v>
      </c>
      <c r="X283">
        <v>331.33695656712399</v>
      </c>
      <c r="Y283">
        <v>334.13380538722902</v>
      </c>
      <c r="Z283">
        <v>330.17087740998198</v>
      </c>
      <c r="AA283">
        <v>332.12612374138399</v>
      </c>
      <c r="AB283">
        <v>330.37672110484198</v>
      </c>
      <c r="AC283">
        <v>331.58190002973799</v>
      </c>
      <c r="AD283">
        <v>343.30617156771802</v>
      </c>
      <c r="AE283">
        <v>364.11608212402098</v>
      </c>
      <c r="AF283">
        <v>459.54470363830598</v>
      </c>
      <c r="AG283">
        <v>468.73724168161499</v>
      </c>
      <c r="AH283">
        <v>379.77975368892101</v>
      </c>
      <c r="AI283">
        <v>384.91823794981798</v>
      </c>
      <c r="AJ283">
        <v>406.87256353497997</v>
      </c>
      <c r="AK283">
        <v>436.64411762196102</v>
      </c>
      <c r="AL283">
        <v>476.07935557988202</v>
      </c>
      <c r="AM283">
        <v>544.08249461438697</v>
      </c>
      <c r="AN283">
        <v>595.48301683201203</v>
      </c>
      <c r="AO283">
        <v>685.43858828604903</v>
      </c>
      <c r="AP283">
        <v>939.05068099673394</v>
      </c>
      <c r="AQ283">
        <v>1228.10150150701</v>
      </c>
      <c r="AR283">
        <v>1384.70187795689</v>
      </c>
      <c r="AS283">
        <v>1266.81664759208</v>
      </c>
      <c r="AT283">
        <v>929.23222060988303</v>
      </c>
      <c r="AU283">
        <v>598.99729937588597</v>
      </c>
      <c r="AV283">
        <v>443.297055687772</v>
      </c>
      <c r="AW283">
        <v>395.28708237675801</v>
      </c>
      <c r="AX283">
        <v>398.17897847996397</v>
      </c>
      <c r="AY283">
        <v>414.28432338053102</v>
      </c>
      <c r="AZ283">
        <v>529.13190260359204</v>
      </c>
      <c r="BA283">
        <v>1382.1763722159801</v>
      </c>
      <c r="BB283">
        <v>4692.9342109240997</v>
      </c>
      <c r="BC283">
        <v>7023.5758035520603</v>
      </c>
      <c r="BD283">
        <v>3454.5303303190999</v>
      </c>
      <c r="BE283">
        <v>913.89671156970803</v>
      </c>
      <c r="BF283">
        <v>483.80754411162502</v>
      </c>
      <c r="BG283">
        <v>439.058898718867</v>
      </c>
      <c r="BH283">
        <v>646.56795069643704</v>
      </c>
      <c r="BI283">
        <v>1153.04040722164</v>
      </c>
      <c r="BJ283">
        <v>1165.0507916087599</v>
      </c>
      <c r="BK283">
        <v>776.850439075792</v>
      </c>
      <c r="BL283">
        <v>534.72375587224496</v>
      </c>
      <c r="BM283">
        <v>445.09052148228301</v>
      </c>
      <c r="BN283">
        <v>426.62740079814398</v>
      </c>
      <c r="BO283">
        <v>442.57071596635598</v>
      </c>
      <c r="BP283">
        <v>459.75698951665697</v>
      </c>
      <c r="BQ283">
        <v>470.48688703761098</v>
      </c>
      <c r="BR283">
        <v>452.861830820433</v>
      </c>
      <c r="BS283">
        <v>424.411403991648</v>
      </c>
      <c r="BT283">
        <v>397.49705028260001</v>
      </c>
      <c r="BU283">
        <v>379.20028294762602</v>
      </c>
      <c r="BV283">
        <v>373.98370568480601</v>
      </c>
      <c r="BW283">
        <v>372.44326339115599</v>
      </c>
      <c r="BX283">
        <v>375.32585362225399</v>
      </c>
      <c r="BY283">
        <v>373.09789872360898</v>
      </c>
      <c r="BZ283">
        <v>394.36744792123699</v>
      </c>
      <c r="CA283">
        <v>445.23962368300801</v>
      </c>
      <c r="CB283">
        <v>502.50826336349701</v>
      </c>
      <c r="CC283">
        <v>389.68170032982903</v>
      </c>
      <c r="CD283">
        <v>338.24233208343799</v>
      </c>
      <c r="CE283">
        <v>323.42792682289797</v>
      </c>
      <c r="CF283">
        <v>327.03682829135403</v>
      </c>
      <c r="CG283">
        <v>323.33748450331598</v>
      </c>
      <c r="CH283">
        <v>327.22200247724697</v>
      </c>
      <c r="CI283">
        <v>324.82054713563502</v>
      </c>
      <c r="CJ283">
        <v>318.23570861621499</v>
      </c>
      <c r="CK283">
        <v>322.70223155031601</v>
      </c>
      <c r="CL283">
        <v>327.35498074114798</v>
      </c>
      <c r="CM283">
        <v>318.38603134103198</v>
      </c>
      <c r="CN283">
        <v>319.42466969128401</v>
      </c>
      <c r="CO283">
        <v>319.90646485190302</v>
      </c>
      <c r="CP283">
        <v>324.79623952397799</v>
      </c>
      <c r="CQ283">
        <v>323.22357752865599</v>
      </c>
      <c r="CR283">
        <v>321.23902193803201</v>
      </c>
      <c r="CS283">
        <v>324.24042637153298</v>
      </c>
      <c r="CT283">
        <v>325.54226065436302</v>
      </c>
      <c r="CU283">
        <v>317.965869322564</v>
      </c>
      <c r="CV283">
        <v>323.56996203344499</v>
      </c>
      <c r="CW283">
        <v>324.81885935850499</v>
      </c>
      <c r="CX283">
        <v>323.01174974268901</v>
      </c>
      <c r="CY283">
        <v>325.29966541854702</v>
      </c>
      <c r="CZ283">
        <v>334.278322063232</v>
      </c>
      <c r="DA283">
        <v>323.00540045457001</v>
      </c>
      <c r="DB283">
        <v>330.20957663568601</v>
      </c>
      <c r="DC283">
        <v>328.84742057949302</v>
      </c>
      <c r="DD283">
        <v>326.94884670846898</v>
      </c>
      <c r="DE283">
        <v>323.94032182588501</v>
      </c>
      <c r="DF283">
        <v>327.127162625518</v>
      </c>
      <c r="DG283">
        <v>324.99890921793099</v>
      </c>
      <c r="DH283">
        <v>326.14628627129201</v>
      </c>
      <c r="DI283">
        <v>324.646222635573</v>
      </c>
      <c r="DJ283">
        <v>326.55901594034498</v>
      </c>
      <c r="DK283">
        <v>325.41198996063599</v>
      </c>
      <c r="DL283">
        <v>323.64932691250499</v>
      </c>
      <c r="DM283">
        <v>325.79587774421401</v>
      </c>
      <c r="DN283">
        <v>320.55137509657698</v>
      </c>
      <c r="DO283">
        <v>321.75094698957002</v>
      </c>
      <c r="DP283">
        <v>323.74291298334401</v>
      </c>
      <c r="DQ283">
        <v>325.57925191364802</v>
      </c>
      <c r="DR283">
        <v>324.28273927791997</v>
      </c>
    </row>
    <row r="284" spans="1:122" x14ac:dyDescent="0.25">
      <c r="A284">
        <v>67.770360480640804</v>
      </c>
      <c r="B284">
        <v>324.97383465118702</v>
      </c>
      <c r="C284">
        <v>328.01938859758201</v>
      </c>
      <c r="D284">
        <v>326.74792742364298</v>
      </c>
      <c r="E284">
        <v>331.42353445796698</v>
      </c>
      <c r="F284">
        <v>326.73385083318101</v>
      </c>
      <c r="G284">
        <v>324.30973695545799</v>
      </c>
      <c r="H284">
        <v>326.490520629949</v>
      </c>
      <c r="I284">
        <v>329.10435542804902</v>
      </c>
      <c r="J284">
        <v>323.38880834250801</v>
      </c>
      <c r="K284">
        <v>318.24849554737301</v>
      </c>
      <c r="L284">
        <v>324.126041504417</v>
      </c>
      <c r="M284">
        <v>327.298739285534</v>
      </c>
      <c r="N284">
        <v>323.62355678105502</v>
      </c>
      <c r="O284">
        <v>322.85751775872501</v>
      </c>
      <c r="P284">
        <v>328.01811503618501</v>
      </c>
      <c r="Q284">
        <v>324.20851096445602</v>
      </c>
      <c r="R284">
        <v>323.96762826802899</v>
      </c>
      <c r="S284">
        <v>323.04976445152101</v>
      </c>
      <c r="T284">
        <v>322.561751461911</v>
      </c>
      <c r="U284">
        <v>324.76542420512902</v>
      </c>
      <c r="V284">
        <v>326.504332686439</v>
      </c>
      <c r="W284">
        <v>326.08943449746698</v>
      </c>
      <c r="X284">
        <v>331.92672271995201</v>
      </c>
      <c r="Y284">
        <v>333.58210943544998</v>
      </c>
      <c r="Z284">
        <v>330.46195441310601</v>
      </c>
      <c r="AA284">
        <v>333.81224550586001</v>
      </c>
      <c r="AB284">
        <v>329.82285211332203</v>
      </c>
      <c r="AC284">
        <v>331.82580544780302</v>
      </c>
      <c r="AD284">
        <v>344.14674793307</v>
      </c>
      <c r="AE284">
        <v>367.136092877826</v>
      </c>
      <c r="AF284">
        <v>468.71047235477897</v>
      </c>
      <c r="AG284">
        <v>480.00302508247398</v>
      </c>
      <c r="AH284">
        <v>382.05739052703802</v>
      </c>
      <c r="AI284">
        <v>382.85387284590598</v>
      </c>
      <c r="AJ284">
        <v>401.80563145816302</v>
      </c>
      <c r="AK284">
        <v>428.77822449728302</v>
      </c>
      <c r="AL284">
        <v>463.92736529803398</v>
      </c>
      <c r="AM284">
        <v>525.10262801006297</v>
      </c>
      <c r="AN284">
        <v>577.38709085491701</v>
      </c>
      <c r="AO284">
        <v>662.69976426752498</v>
      </c>
      <c r="AP284">
        <v>915.81068298560501</v>
      </c>
      <c r="AQ284">
        <v>1213.0918474810701</v>
      </c>
      <c r="AR284">
        <v>1360.4651711362901</v>
      </c>
      <c r="AS284">
        <v>1249.64962313148</v>
      </c>
      <c r="AT284">
        <v>898.54394845756406</v>
      </c>
      <c r="AU284">
        <v>581.99031465866096</v>
      </c>
      <c r="AV284">
        <v>437.23529259116901</v>
      </c>
      <c r="AW284">
        <v>393.97957630091298</v>
      </c>
      <c r="AX284">
        <v>399.44353717799999</v>
      </c>
      <c r="AY284">
        <v>422.45273808252102</v>
      </c>
      <c r="AZ284">
        <v>549.334580118953</v>
      </c>
      <c r="BA284">
        <v>1483.22853716586</v>
      </c>
      <c r="BB284">
        <v>4922.6766812436799</v>
      </c>
      <c r="BC284">
        <v>7158.9817158870901</v>
      </c>
      <c r="BD284">
        <v>3422.1604593726502</v>
      </c>
      <c r="BE284">
        <v>885.97794777320098</v>
      </c>
      <c r="BF284">
        <v>488.21795950107099</v>
      </c>
      <c r="BG284">
        <v>442.28712418681999</v>
      </c>
      <c r="BH284">
        <v>680.42461066575504</v>
      </c>
      <c r="BI284">
        <v>1211.95377711017</v>
      </c>
      <c r="BJ284">
        <v>1163.4193465494</v>
      </c>
      <c r="BK284">
        <v>758.49999123483303</v>
      </c>
      <c r="BL284">
        <v>522.49418478344899</v>
      </c>
      <c r="BM284">
        <v>436.97324769364798</v>
      </c>
      <c r="BN284">
        <v>425.10272424333903</v>
      </c>
      <c r="BO284">
        <v>440.61022897958401</v>
      </c>
      <c r="BP284">
        <v>459.76096903795002</v>
      </c>
      <c r="BQ284">
        <v>461.19634961311601</v>
      </c>
      <c r="BR284">
        <v>444.04974269981</v>
      </c>
      <c r="BS284">
        <v>417.81824034934698</v>
      </c>
      <c r="BT284">
        <v>390.82900369663002</v>
      </c>
      <c r="BU284">
        <v>374.45376263520399</v>
      </c>
      <c r="BV284">
        <v>370.01144266949501</v>
      </c>
      <c r="BW284">
        <v>372.59025857834001</v>
      </c>
      <c r="BX284">
        <v>371.91697203265397</v>
      </c>
      <c r="BY284">
        <v>372.202249127953</v>
      </c>
      <c r="BZ284">
        <v>395.137795779535</v>
      </c>
      <c r="CA284">
        <v>443.25786973556598</v>
      </c>
      <c r="CB284">
        <v>499.43582740678403</v>
      </c>
      <c r="CC284">
        <v>388.17059444772201</v>
      </c>
      <c r="CD284">
        <v>339.23777084213202</v>
      </c>
      <c r="CE284">
        <v>324.04167865312598</v>
      </c>
      <c r="CF284">
        <v>327.10574702268201</v>
      </c>
      <c r="CG284">
        <v>324.997596589794</v>
      </c>
      <c r="CH284">
        <v>328.12848182939001</v>
      </c>
      <c r="CI284">
        <v>323.67624500776498</v>
      </c>
      <c r="CJ284">
        <v>317.755162314144</v>
      </c>
      <c r="CK284">
        <v>323.13956402987901</v>
      </c>
      <c r="CL284">
        <v>329.35869544719401</v>
      </c>
      <c r="CM284">
        <v>318.72801420737898</v>
      </c>
      <c r="CN284">
        <v>319.116259350419</v>
      </c>
      <c r="CO284">
        <v>319.57311980233698</v>
      </c>
      <c r="CP284">
        <v>323.60656595218302</v>
      </c>
      <c r="CQ284">
        <v>321.09683466520198</v>
      </c>
      <c r="CR284">
        <v>322.375645862917</v>
      </c>
      <c r="CS284">
        <v>324.696532425611</v>
      </c>
      <c r="CT284">
        <v>327.67585056243701</v>
      </c>
      <c r="CU284">
        <v>317.03679753320102</v>
      </c>
      <c r="CV284">
        <v>323.02405202672401</v>
      </c>
      <c r="CW284">
        <v>323.20071368046098</v>
      </c>
      <c r="CX284">
        <v>322.30952789113599</v>
      </c>
      <c r="CY284">
        <v>323.14069304604402</v>
      </c>
      <c r="CZ284">
        <v>331.98881858675497</v>
      </c>
      <c r="DA284">
        <v>323.510946392498</v>
      </c>
      <c r="DB284">
        <v>328.96397945579599</v>
      </c>
      <c r="DC284">
        <v>326.71083652619598</v>
      </c>
      <c r="DD284">
        <v>327.76182589992499</v>
      </c>
      <c r="DE284">
        <v>322.66520506853499</v>
      </c>
      <c r="DF284">
        <v>328.11184902021898</v>
      </c>
      <c r="DG284">
        <v>325.31081169683603</v>
      </c>
      <c r="DH284">
        <v>327.47339734417699</v>
      </c>
      <c r="DI284">
        <v>325.10705918887498</v>
      </c>
      <c r="DJ284">
        <v>327.17357627840602</v>
      </c>
      <c r="DK284">
        <v>326.00261361052497</v>
      </c>
      <c r="DL284">
        <v>323.470263928809</v>
      </c>
      <c r="DM284">
        <v>325.525102841381</v>
      </c>
      <c r="DN284">
        <v>320.337110711957</v>
      </c>
      <c r="DO284">
        <v>321.04281374651998</v>
      </c>
      <c r="DP284">
        <v>320.62288537489502</v>
      </c>
      <c r="DQ284">
        <v>328.13721736359201</v>
      </c>
      <c r="DR284">
        <v>325.804007478161</v>
      </c>
    </row>
    <row r="285" spans="1:122" x14ac:dyDescent="0.25">
      <c r="A285">
        <v>68.010680907877102</v>
      </c>
      <c r="B285">
        <v>325.52166922166703</v>
      </c>
      <c r="C285">
        <v>326.57718376021199</v>
      </c>
      <c r="D285">
        <v>326.44227154426198</v>
      </c>
      <c r="E285">
        <v>329.72430004036897</v>
      </c>
      <c r="F285">
        <v>328.517019928889</v>
      </c>
      <c r="G285">
        <v>325.98048838669399</v>
      </c>
      <c r="H285">
        <v>325.57512144060399</v>
      </c>
      <c r="I285">
        <v>328.09383280736</v>
      </c>
      <c r="J285">
        <v>324.26343083216</v>
      </c>
      <c r="K285">
        <v>320.23276885549598</v>
      </c>
      <c r="L285">
        <v>321.47670547848998</v>
      </c>
      <c r="M285">
        <v>327.379761481716</v>
      </c>
      <c r="N285">
        <v>327.01799884617702</v>
      </c>
      <c r="O285">
        <v>321.52812336842698</v>
      </c>
      <c r="P285">
        <v>326.04996745974898</v>
      </c>
      <c r="Q285">
        <v>326.02193377643903</v>
      </c>
      <c r="R285">
        <v>322.74255267438298</v>
      </c>
      <c r="S285">
        <v>324.52365447501103</v>
      </c>
      <c r="T285">
        <v>321.78414997440899</v>
      </c>
      <c r="U285">
        <v>322.68570479521202</v>
      </c>
      <c r="V285">
        <v>328.214394362733</v>
      </c>
      <c r="W285">
        <v>326.04849148868499</v>
      </c>
      <c r="X285">
        <v>332.59498983489198</v>
      </c>
      <c r="Y285">
        <v>332.23015885487501</v>
      </c>
      <c r="Z285">
        <v>331.381855457124</v>
      </c>
      <c r="AA285">
        <v>332.21091469779299</v>
      </c>
      <c r="AB285">
        <v>330.11421576268498</v>
      </c>
      <c r="AC285">
        <v>332.50396908454701</v>
      </c>
      <c r="AD285">
        <v>343.09808097333899</v>
      </c>
      <c r="AE285">
        <v>367.55524836281899</v>
      </c>
      <c r="AF285">
        <v>468.69493621351103</v>
      </c>
      <c r="AG285">
        <v>479.35013148992601</v>
      </c>
      <c r="AH285">
        <v>379.18449090396399</v>
      </c>
      <c r="AI285">
        <v>379.01510142341601</v>
      </c>
      <c r="AJ285">
        <v>394.738008183104</v>
      </c>
      <c r="AK285">
        <v>416.22913172770899</v>
      </c>
      <c r="AL285">
        <v>446.841946775385</v>
      </c>
      <c r="AM285">
        <v>500.28770568985499</v>
      </c>
      <c r="AN285">
        <v>542.32380955529698</v>
      </c>
      <c r="AO285">
        <v>615.95978835294795</v>
      </c>
      <c r="AP285">
        <v>847.69545626807405</v>
      </c>
      <c r="AQ285">
        <v>1122.1766354870899</v>
      </c>
      <c r="AR285">
        <v>1274.8967040122</v>
      </c>
      <c r="AS285">
        <v>1144.38166558221</v>
      </c>
      <c r="AT285">
        <v>821.63420189348301</v>
      </c>
      <c r="AU285">
        <v>546.09544570269702</v>
      </c>
      <c r="AV285">
        <v>426.85366405120601</v>
      </c>
      <c r="AW285">
        <v>390.33562273747498</v>
      </c>
      <c r="AX285">
        <v>398.27097441422899</v>
      </c>
      <c r="AY285">
        <v>422.83864330816402</v>
      </c>
      <c r="AZ285">
        <v>547.92048067708299</v>
      </c>
      <c r="BA285">
        <v>1484.62048264552</v>
      </c>
      <c r="BB285">
        <v>4912.9496529729604</v>
      </c>
      <c r="BC285">
        <v>7106.0061271131099</v>
      </c>
      <c r="BD285">
        <v>3368.5572491236799</v>
      </c>
      <c r="BE285">
        <v>871.31744620728898</v>
      </c>
      <c r="BF285">
        <v>483.79622103002202</v>
      </c>
      <c r="BG285">
        <v>444.141859152184</v>
      </c>
      <c r="BH285">
        <v>685.81214778221999</v>
      </c>
      <c r="BI285">
        <v>1200.49584913597</v>
      </c>
      <c r="BJ285">
        <v>1118.93719648152</v>
      </c>
      <c r="BK285">
        <v>717.72427213313597</v>
      </c>
      <c r="BL285">
        <v>501.08447273274999</v>
      </c>
      <c r="BM285">
        <v>429.43149607827598</v>
      </c>
      <c r="BN285">
        <v>419.02872681742201</v>
      </c>
      <c r="BO285">
        <v>433.77320837994898</v>
      </c>
      <c r="BP285">
        <v>450.67634060648101</v>
      </c>
      <c r="BQ285">
        <v>450.784111930584</v>
      </c>
      <c r="BR285">
        <v>433.28154916189902</v>
      </c>
      <c r="BS285">
        <v>410.34813041494903</v>
      </c>
      <c r="BT285">
        <v>386.62942502592801</v>
      </c>
      <c r="BU285">
        <v>371.65507382364098</v>
      </c>
      <c r="BV285">
        <v>367.088412583886</v>
      </c>
      <c r="BW285">
        <v>371.39510333464199</v>
      </c>
      <c r="BX285">
        <v>369.60846998549499</v>
      </c>
      <c r="BY285">
        <v>371.13685969511698</v>
      </c>
      <c r="BZ285">
        <v>392.54325933082703</v>
      </c>
      <c r="CA285">
        <v>439.640373519094</v>
      </c>
      <c r="CB285">
        <v>488.60636758138799</v>
      </c>
      <c r="CC285">
        <v>388.01626666496901</v>
      </c>
      <c r="CD285">
        <v>338.76123653534501</v>
      </c>
      <c r="CE285">
        <v>324.322690509609</v>
      </c>
      <c r="CF285">
        <v>327.36164449407499</v>
      </c>
      <c r="CG285">
        <v>324.32828716386098</v>
      </c>
      <c r="CH285">
        <v>329.98939238594198</v>
      </c>
      <c r="CI285">
        <v>322.84670825422199</v>
      </c>
      <c r="CJ285">
        <v>316.49799355161701</v>
      </c>
      <c r="CK285">
        <v>325.02901866201</v>
      </c>
      <c r="CL285">
        <v>329.29018895760998</v>
      </c>
      <c r="CM285">
        <v>317.12027525243099</v>
      </c>
      <c r="CN285">
        <v>319.03317138481299</v>
      </c>
      <c r="CO285">
        <v>318.62995065335798</v>
      </c>
      <c r="CP285">
        <v>323.24098006992898</v>
      </c>
      <c r="CQ285">
        <v>320.61450056141598</v>
      </c>
      <c r="CR285">
        <v>320.97789144114603</v>
      </c>
      <c r="CS285">
        <v>325.11770114516298</v>
      </c>
      <c r="CT285">
        <v>326.93004348219301</v>
      </c>
      <c r="CU285">
        <v>317.29682718950102</v>
      </c>
      <c r="CV285">
        <v>322.895362159689</v>
      </c>
      <c r="CW285">
        <v>324.690540188417</v>
      </c>
      <c r="CX285">
        <v>323.52378563144401</v>
      </c>
      <c r="CY285">
        <v>321.43479522881302</v>
      </c>
      <c r="CZ285">
        <v>333.90015496842801</v>
      </c>
      <c r="DA285">
        <v>323.77528609754501</v>
      </c>
      <c r="DB285">
        <v>326.50945035070401</v>
      </c>
      <c r="DC285">
        <v>324.22607850061701</v>
      </c>
      <c r="DD285">
        <v>329.89724457637101</v>
      </c>
      <c r="DE285">
        <v>322.68607937664399</v>
      </c>
      <c r="DF285">
        <v>329.030524099731</v>
      </c>
      <c r="DG285">
        <v>325.58689116279402</v>
      </c>
      <c r="DH285">
        <v>330.27742034513801</v>
      </c>
      <c r="DI285">
        <v>324.26439411574103</v>
      </c>
      <c r="DJ285">
        <v>326.44006507391902</v>
      </c>
      <c r="DK285">
        <v>325.96200751922999</v>
      </c>
      <c r="DL285">
        <v>323.66369741836098</v>
      </c>
      <c r="DM285">
        <v>327.17077591905701</v>
      </c>
      <c r="DN285">
        <v>320.440220058107</v>
      </c>
      <c r="DO285">
        <v>320.45528885569701</v>
      </c>
      <c r="DP285">
        <v>320.21947151892101</v>
      </c>
      <c r="DQ285">
        <v>326.05773065869101</v>
      </c>
      <c r="DR285">
        <v>326.71257191917101</v>
      </c>
    </row>
    <row r="286" spans="1:122" x14ac:dyDescent="0.25">
      <c r="A286">
        <v>68.251001335113401</v>
      </c>
      <c r="B286">
        <v>325.50887383422997</v>
      </c>
      <c r="C286">
        <v>326.51620643047102</v>
      </c>
      <c r="D286">
        <v>327.81737061997802</v>
      </c>
      <c r="E286">
        <v>328.39948895576202</v>
      </c>
      <c r="F286">
        <v>330.19237179422601</v>
      </c>
      <c r="G286">
        <v>324.04788046725901</v>
      </c>
      <c r="H286">
        <v>325.12062696053903</v>
      </c>
      <c r="I286">
        <v>325.62457161160398</v>
      </c>
      <c r="J286">
        <v>324.25338539008499</v>
      </c>
      <c r="K286">
        <v>324.93210943873601</v>
      </c>
      <c r="L286">
        <v>322.23909852529999</v>
      </c>
      <c r="M286">
        <v>326.83465779378002</v>
      </c>
      <c r="N286">
        <v>328.77745693088502</v>
      </c>
      <c r="O286">
        <v>321.234680259063</v>
      </c>
      <c r="P286">
        <v>325.56528511897102</v>
      </c>
      <c r="Q286">
        <v>326.21637282146099</v>
      </c>
      <c r="R286">
        <v>319.82256430547397</v>
      </c>
      <c r="S286">
        <v>324.50996436720999</v>
      </c>
      <c r="T286">
        <v>323.19846603039298</v>
      </c>
      <c r="U286">
        <v>323.91040912545401</v>
      </c>
      <c r="V286">
        <v>328.05665439412599</v>
      </c>
      <c r="W286">
        <v>326.82047999279803</v>
      </c>
      <c r="X286">
        <v>333.06914659211202</v>
      </c>
      <c r="Y286">
        <v>331.55478185168403</v>
      </c>
      <c r="Z286">
        <v>329.95237818796699</v>
      </c>
      <c r="AA286">
        <v>333.49803093550702</v>
      </c>
      <c r="AB286">
        <v>331.274575017644</v>
      </c>
      <c r="AC286">
        <v>334.29381485074299</v>
      </c>
      <c r="AD286">
        <v>341.69341062244803</v>
      </c>
      <c r="AE286">
        <v>369.16008172671201</v>
      </c>
      <c r="AF286">
        <v>472.80992203019798</v>
      </c>
      <c r="AG286">
        <v>490.81065648661598</v>
      </c>
      <c r="AH286">
        <v>380.25509445811798</v>
      </c>
      <c r="AI286">
        <v>378.38944489113499</v>
      </c>
      <c r="AJ286">
        <v>391.75957003685699</v>
      </c>
      <c r="AK286">
        <v>411.01028383365099</v>
      </c>
      <c r="AL286">
        <v>436.61919585964898</v>
      </c>
      <c r="AM286">
        <v>487.21394377465799</v>
      </c>
      <c r="AN286">
        <v>526.03953169488398</v>
      </c>
      <c r="AO286">
        <v>589.81136369382102</v>
      </c>
      <c r="AP286">
        <v>803.31241316126204</v>
      </c>
      <c r="AQ286">
        <v>1075.27011950007</v>
      </c>
      <c r="AR286">
        <v>1238.00406594586</v>
      </c>
      <c r="AS286">
        <v>1093.47102244898</v>
      </c>
      <c r="AT286">
        <v>784.31133664011099</v>
      </c>
      <c r="AU286">
        <v>527.10355662431698</v>
      </c>
      <c r="AV286">
        <v>420.37918528807398</v>
      </c>
      <c r="AW286">
        <v>389.91556225708302</v>
      </c>
      <c r="AX286">
        <v>399.31679853489698</v>
      </c>
      <c r="AY286">
        <v>425.601086750756</v>
      </c>
      <c r="AZ286">
        <v>569.23247972413799</v>
      </c>
      <c r="BA286">
        <v>1612.55257176942</v>
      </c>
      <c r="BB286">
        <v>5307.7788023705398</v>
      </c>
      <c r="BC286">
        <v>7016.1113059666204</v>
      </c>
      <c r="BD286">
        <v>2840.5629611265599</v>
      </c>
      <c r="BE286">
        <v>762.29224581726703</v>
      </c>
      <c r="BF286">
        <v>467.38232761161902</v>
      </c>
      <c r="BG286">
        <v>448.34533147938799</v>
      </c>
      <c r="BH286">
        <v>726.17374108576905</v>
      </c>
      <c r="BI286">
        <v>1230.4014564271999</v>
      </c>
      <c r="BJ286">
        <v>1116.6357096024799</v>
      </c>
      <c r="BK286">
        <v>689.34469522208406</v>
      </c>
      <c r="BL286">
        <v>487.66436875931697</v>
      </c>
      <c r="BM286">
        <v>425.45405069051299</v>
      </c>
      <c r="BN286">
        <v>415.42973109262999</v>
      </c>
      <c r="BO286">
        <v>427.43199629145602</v>
      </c>
      <c r="BP286">
        <v>446.02844129227901</v>
      </c>
      <c r="BQ286">
        <v>442.83072518461802</v>
      </c>
      <c r="BR286">
        <v>422.05111906998599</v>
      </c>
      <c r="BS286">
        <v>403.33626948314298</v>
      </c>
      <c r="BT286">
        <v>380.28127680639301</v>
      </c>
      <c r="BU286">
        <v>367.781062826236</v>
      </c>
      <c r="BV286">
        <v>364.17330742246497</v>
      </c>
      <c r="BW286">
        <v>368.42925048600102</v>
      </c>
      <c r="BX286">
        <v>365.44218030948201</v>
      </c>
      <c r="BY286">
        <v>371.09166142445298</v>
      </c>
      <c r="BZ286">
        <v>391.56339438014197</v>
      </c>
      <c r="CA286">
        <v>440.07570586474202</v>
      </c>
      <c r="CB286">
        <v>481.12390790013899</v>
      </c>
      <c r="CC286">
        <v>385.40779541630201</v>
      </c>
      <c r="CD286">
        <v>338.093717810903</v>
      </c>
      <c r="CE286">
        <v>324.86426843622502</v>
      </c>
      <c r="CF286">
        <v>325.28873883428599</v>
      </c>
      <c r="CG286">
        <v>326.62197993000501</v>
      </c>
      <c r="CH286">
        <v>331.07375127831301</v>
      </c>
      <c r="CI286">
        <v>322.25283414275901</v>
      </c>
      <c r="CJ286">
        <v>317.26078888562802</v>
      </c>
      <c r="CK286">
        <v>322.82024596668202</v>
      </c>
      <c r="CL286">
        <v>328.01213115666002</v>
      </c>
      <c r="CM286">
        <v>317.765339082509</v>
      </c>
      <c r="CN286">
        <v>319.51903078050799</v>
      </c>
      <c r="CO286">
        <v>318.25062566807901</v>
      </c>
      <c r="CP286">
        <v>321.74893079438198</v>
      </c>
      <c r="CQ286">
        <v>322.51609091127699</v>
      </c>
      <c r="CR286">
        <v>320.936071078731</v>
      </c>
      <c r="CS286">
        <v>322.35303755655201</v>
      </c>
      <c r="CT286">
        <v>325.46240818815602</v>
      </c>
      <c r="CU286">
        <v>317.76347906360201</v>
      </c>
      <c r="CV286">
        <v>322.36113677686598</v>
      </c>
      <c r="CW286">
        <v>323.376355160998</v>
      </c>
      <c r="CX286">
        <v>324.51214964195498</v>
      </c>
      <c r="CY286">
        <v>321.63712984324297</v>
      </c>
      <c r="CZ286">
        <v>330.82609848696598</v>
      </c>
      <c r="DA286">
        <v>323.676986244158</v>
      </c>
      <c r="DB286">
        <v>323.35935895339998</v>
      </c>
      <c r="DC286">
        <v>323.72901073764501</v>
      </c>
      <c r="DD286">
        <v>329.12769744486599</v>
      </c>
      <c r="DE286">
        <v>323.24958650793201</v>
      </c>
      <c r="DF286">
        <v>327.86353815491299</v>
      </c>
      <c r="DG286">
        <v>326.00454872841499</v>
      </c>
      <c r="DH286">
        <v>330.555100748771</v>
      </c>
      <c r="DI286">
        <v>324.48952645063201</v>
      </c>
      <c r="DJ286">
        <v>328.08851806056498</v>
      </c>
      <c r="DK286">
        <v>323.255782892578</v>
      </c>
      <c r="DL286">
        <v>322.94335020711702</v>
      </c>
      <c r="DM286">
        <v>325.91368032703002</v>
      </c>
      <c r="DN286">
        <v>320.29970831483001</v>
      </c>
      <c r="DO286">
        <v>319.03439899333603</v>
      </c>
      <c r="DP286">
        <v>319.70111066042898</v>
      </c>
      <c r="DQ286">
        <v>323.79462626129401</v>
      </c>
      <c r="DR286">
        <v>325.82155647064297</v>
      </c>
    </row>
    <row r="287" spans="1:122" x14ac:dyDescent="0.25">
      <c r="A287">
        <v>68.491321762349799</v>
      </c>
      <c r="B287">
        <v>326.10696491875899</v>
      </c>
      <c r="C287">
        <v>327.12153475869502</v>
      </c>
      <c r="D287">
        <v>327.226786815656</v>
      </c>
      <c r="E287">
        <v>328.18030680663202</v>
      </c>
      <c r="F287">
        <v>328.71726250098698</v>
      </c>
      <c r="G287">
        <v>322.28235039488601</v>
      </c>
      <c r="H287">
        <v>323.58360974502</v>
      </c>
      <c r="I287">
        <v>323.80185590692298</v>
      </c>
      <c r="J287">
        <v>323.39204878976</v>
      </c>
      <c r="K287">
        <v>327.34174850106899</v>
      </c>
      <c r="L287">
        <v>320.21459961013301</v>
      </c>
      <c r="M287">
        <v>324.40588595129299</v>
      </c>
      <c r="N287">
        <v>327.46121600747301</v>
      </c>
      <c r="O287">
        <v>321.76067105323602</v>
      </c>
      <c r="P287">
        <v>322.42596752834498</v>
      </c>
      <c r="Q287">
        <v>326.53648148677399</v>
      </c>
      <c r="R287">
        <v>318.71784316150001</v>
      </c>
      <c r="S287">
        <v>324.58188348389899</v>
      </c>
      <c r="T287">
        <v>324.24525818390401</v>
      </c>
      <c r="U287">
        <v>323.17480107120701</v>
      </c>
      <c r="V287">
        <v>327.83770945695397</v>
      </c>
      <c r="W287">
        <v>326.84962568319202</v>
      </c>
      <c r="X287">
        <v>332.19672188799098</v>
      </c>
      <c r="Y287">
        <v>332.75660276206901</v>
      </c>
      <c r="Z287">
        <v>331.534610810088</v>
      </c>
      <c r="AA287">
        <v>335.37611967292798</v>
      </c>
      <c r="AB287">
        <v>331.89117768860802</v>
      </c>
      <c r="AC287">
        <v>333.60086717989702</v>
      </c>
      <c r="AD287">
        <v>341.98627443179703</v>
      </c>
      <c r="AE287">
        <v>372.76198912206701</v>
      </c>
      <c r="AF287">
        <v>476.20503450645299</v>
      </c>
      <c r="AG287">
        <v>493.73924738733803</v>
      </c>
      <c r="AH287">
        <v>379.81139627489398</v>
      </c>
      <c r="AI287">
        <v>376.09008885084802</v>
      </c>
      <c r="AJ287">
        <v>389.71474707533503</v>
      </c>
      <c r="AK287">
        <v>402.16422542606301</v>
      </c>
      <c r="AL287">
        <v>425.78040598483898</v>
      </c>
      <c r="AM287">
        <v>474.76801855115701</v>
      </c>
      <c r="AN287">
        <v>506.11200569890701</v>
      </c>
      <c r="AO287">
        <v>563.346001768767</v>
      </c>
      <c r="AP287">
        <v>756.94048931658995</v>
      </c>
      <c r="AQ287">
        <v>1011.47191314678</v>
      </c>
      <c r="AR287">
        <v>1174.8960720253899</v>
      </c>
      <c r="AS287">
        <v>1026.78465232078</v>
      </c>
      <c r="AT287">
        <v>737.04980275595904</v>
      </c>
      <c r="AU287">
        <v>507.68775467761202</v>
      </c>
      <c r="AV287">
        <v>412.57065611540901</v>
      </c>
      <c r="AW287">
        <v>389.90503809949797</v>
      </c>
      <c r="AX287">
        <v>400.379596964499</v>
      </c>
      <c r="AY287">
        <v>426.63155915801298</v>
      </c>
      <c r="AZ287">
        <v>573.28977610725599</v>
      </c>
      <c r="BA287">
        <v>1641.8254991086001</v>
      </c>
      <c r="BB287">
        <v>5389.9309960788796</v>
      </c>
      <c r="BC287">
        <v>6975.4382533267799</v>
      </c>
      <c r="BD287">
        <v>2713.2340976001501</v>
      </c>
      <c r="BE287">
        <v>737.68213622579901</v>
      </c>
      <c r="BF287">
        <v>462.81410149803202</v>
      </c>
      <c r="BG287">
        <v>452.010783033976</v>
      </c>
      <c r="BH287">
        <v>743.50181294366496</v>
      </c>
      <c r="BI287">
        <v>1235.77402869396</v>
      </c>
      <c r="BJ287">
        <v>1076.6189801463099</v>
      </c>
      <c r="BK287">
        <v>670.87771624499896</v>
      </c>
      <c r="BL287">
        <v>477.89102127469801</v>
      </c>
      <c r="BM287">
        <v>420.91358906332499</v>
      </c>
      <c r="BN287">
        <v>413.09646440212202</v>
      </c>
      <c r="BO287">
        <v>422.45308604693003</v>
      </c>
      <c r="BP287">
        <v>441.30579535369998</v>
      </c>
      <c r="BQ287">
        <v>436.11693302808402</v>
      </c>
      <c r="BR287">
        <v>415.30600730865399</v>
      </c>
      <c r="BS287">
        <v>396.95500506972502</v>
      </c>
      <c r="BT287">
        <v>377.48219183838302</v>
      </c>
      <c r="BU287">
        <v>366.71354941706198</v>
      </c>
      <c r="BV287">
        <v>361.67266688668201</v>
      </c>
      <c r="BW287">
        <v>365.47127023741302</v>
      </c>
      <c r="BX287">
        <v>363.35883406193898</v>
      </c>
      <c r="BY287">
        <v>369.62762518969799</v>
      </c>
      <c r="BZ287">
        <v>389.55609639634798</v>
      </c>
      <c r="CA287">
        <v>438.32736761421302</v>
      </c>
      <c r="CB287">
        <v>473.93318320788097</v>
      </c>
      <c r="CC287">
        <v>384.15854550483698</v>
      </c>
      <c r="CD287">
        <v>337.80668153018001</v>
      </c>
      <c r="CE287">
        <v>324.17482124474998</v>
      </c>
      <c r="CF287">
        <v>324.86574066580198</v>
      </c>
      <c r="CG287">
        <v>328.341673863594</v>
      </c>
      <c r="CH287">
        <v>331.54621849923899</v>
      </c>
      <c r="CI287">
        <v>324.20226722179501</v>
      </c>
      <c r="CJ287">
        <v>318.77754161476003</v>
      </c>
      <c r="CK287">
        <v>321.44479116669402</v>
      </c>
      <c r="CL287">
        <v>328.29639300809998</v>
      </c>
      <c r="CM287">
        <v>320.42534453737898</v>
      </c>
      <c r="CN287">
        <v>318.927429169025</v>
      </c>
      <c r="CO287">
        <v>318.166308983009</v>
      </c>
      <c r="CP287">
        <v>320.08749283984599</v>
      </c>
      <c r="CQ287">
        <v>324.96071737076801</v>
      </c>
      <c r="CR287">
        <v>322.44027298308799</v>
      </c>
      <c r="CS287">
        <v>321.32961578834897</v>
      </c>
      <c r="CT287">
        <v>322.88838021772</v>
      </c>
      <c r="CU287">
        <v>318.40797618998499</v>
      </c>
      <c r="CV287">
        <v>322.68608437805699</v>
      </c>
      <c r="CW287">
        <v>324.39948112788898</v>
      </c>
      <c r="CX287">
        <v>323.01819582713199</v>
      </c>
      <c r="CY287">
        <v>322.65717369608802</v>
      </c>
      <c r="CZ287">
        <v>328.73644746408098</v>
      </c>
      <c r="DA287">
        <v>323.50751435591798</v>
      </c>
      <c r="DB287">
        <v>322.35856876443199</v>
      </c>
      <c r="DC287">
        <v>324.34893685970098</v>
      </c>
      <c r="DD287">
        <v>328.35773121928997</v>
      </c>
      <c r="DE287">
        <v>326.232210383623</v>
      </c>
      <c r="DF287">
        <v>325.12180082656198</v>
      </c>
      <c r="DG287">
        <v>326.52730916455698</v>
      </c>
      <c r="DH287">
        <v>329.98448472337202</v>
      </c>
      <c r="DI287">
        <v>324.18533468347198</v>
      </c>
      <c r="DJ287">
        <v>326.71467535489501</v>
      </c>
      <c r="DK287">
        <v>321.58545040807098</v>
      </c>
      <c r="DL287">
        <v>324.87041172847398</v>
      </c>
      <c r="DM287">
        <v>325.30607376371898</v>
      </c>
      <c r="DN287">
        <v>322.88429998537401</v>
      </c>
      <c r="DO287">
        <v>318.91488233035699</v>
      </c>
      <c r="DP287">
        <v>319.41481170353302</v>
      </c>
      <c r="DQ287">
        <v>322.01809917203502</v>
      </c>
      <c r="DR287">
        <v>324.71949669139798</v>
      </c>
    </row>
    <row r="288" spans="1:122" x14ac:dyDescent="0.25">
      <c r="A288">
        <v>68.731642189586097</v>
      </c>
      <c r="B288">
        <v>326.293984425823</v>
      </c>
      <c r="C288">
        <v>327.501401210746</v>
      </c>
      <c r="D288">
        <v>327.29927925243697</v>
      </c>
      <c r="E288">
        <v>327.12729772228499</v>
      </c>
      <c r="F288">
        <v>328.27019047529501</v>
      </c>
      <c r="G288">
        <v>321.071266163301</v>
      </c>
      <c r="H288">
        <v>324.35852674331102</v>
      </c>
      <c r="I288">
        <v>323.45366857197399</v>
      </c>
      <c r="J288">
        <v>323.16495867391899</v>
      </c>
      <c r="K288">
        <v>327.57076366346303</v>
      </c>
      <c r="L288">
        <v>320.53392718609302</v>
      </c>
      <c r="M288">
        <v>323.368601904196</v>
      </c>
      <c r="N288">
        <v>325.77659124320098</v>
      </c>
      <c r="O288">
        <v>319.60265585540901</v>
      </c>
      <c r="P288">
        <v>323.51443586380702</v>
      </c>
      <c r="Q288">
        <v>326.852674323342</v>
      </c>
      <c r="R288">
        <v>319.007206038373</v>
      </c>
      <c r="S288">
        <v>327.10548200401797</v>
      </c>
      <c r="T288">
        <v>323.08747373937098</v>
      </c>
      <c r="U288">
        <v>324.13427737977202</v>
      </c>
      <c r="V288">
        <v>327.30958371546399</v>
      </c>
      <c r="W288">
        <v>327.72988389182001</v>
      </c>
      <c r="X288">
        <v>332.86518972551897</v>
      </c>
      <c r="Y288">
        <v>332.15005137831702</v>
      </c>
      <c r="Z288">
        <v>333.21666633883899</v>
      </c>
      <c r="AA288">
        <v>334.68225938560198</v>
      </c>
      <c r="AB288">
        <v>334.53446540583701</v>
      </c>
      <c r="AC288">
        <v>333.56344242584998</v>
      </c>
      <c r="AD288">
        <v>342.48856885110501</v>
      </c>
      <c r="AE288">
        <v>374.80925413053001</v>
      </c>
      <c r="AF288">
        <v>479.42677463238499</v>
      </c>
      <c r="AG288">
        <v>517.27973556544202</v>
      </c>
      <c r="AH288">
        <v>381.76005405672902</v>
      </c>
      <c r="AI288">
        <v>374.28082571030001</v>
      </c>
      <c r="AJ288">
        <v>385.48521624431999</v>
      </c>
      <c r="AK288">
        <v>395.01533353219202</v>
      </c>
      <c r="AL288">
        <v>416.78451394608101</v>
      </c>
      <c r="AM288">
        <v>461.77326993371503</v>
      </c>
      <c r="AN288">
        <v>488.87974873453101</v>
      </c>
      <c r="AO288">
        <v>540.002735983923</v>
      </c>
      <c r="AP288">
        <v>709.790237260656</v>
      </c>
      <c r="AQ288">
        <v>950.10958655392403</v>
      </c>
      <c r="AR288">
        <v>1106.94493621882</v>
      </c>
      <c r="AS288">
        <v>969.38674772398497</v>
      </c>
      <c r="AT288">
        <v>692.430829742333</v>
      </c>
      <c r="AU288">
        <v>489.03148953531797</v>
      </c>
      <c r="AV288">
        <v>406.58741285564099</v>
      </c>
      <c r="AW288">
        <v>388.763908116359</v>
      </c>
      <c r="AX288">
        <v>402.18926098094602</v>
      </c>
      <c r="AY288">
        <v>436.21803463048099</v>
      </c>
      <c r="AZ288">
        <v>624.95653424277998</v>
      </c>
      <c r="BA288">
        <v>1912.7895008928101</v>
      </c>
      <c r="BB288">
        <v>6114.7979902452698</v>
      </c>
      <c r="BC288">
        <v>7024.0110688364402</v>
      </c>
      <c r="BD288">
        <v>2537.0244895824499</v>
      </c>
      <c r="BE288">
        <v>705.04664208721704</v>
      </c>
      <c r="BF288">
        <v>456.48816477500998</v>
      </c>
      <c r="BG288">
        <v>456.66415848773403</v>
      </c>
      <c r="BH288">
        <v>768.51349452357204</v>
      </c>
      <c r="BI288">
        <v>1238.2200571845699</v>
      </c>
      <c r="BJ288">
        <v>1040.9928131256299</v>
      </c>
      <c r="BK288">
        <v>644.107194405771</v>
      </c>
      <c r="BL288">
        <v>465.19030973026702</v>
      </c>
      <c r="BM288">
        <v>416.37835582351897</v>
      </c>
      <c r="BN288">
        <v>412.60784322035801</v>
      </c>
      <c r="BO288">
        <v>422.21401077112</v>
      </c>
      <c r="BP288">
        <v>436.53592117652198</v>
      </c>
      <c r="BQ288">
        <v>428.91002707887702</v>
      </c>
      <c r="BR288">
        <v>407.57152483794698</v>
      </c>
      <c r="BS288">
        <v>390.36625021554198</v>
      </c>
      <c r="BT288">
        <v>371.49589148182702</v>
      </c>
      <c r="BU288">
        <v>366.13056155922902</v>
      </c>
      <c r="BV288">
        <v>357.48216004003899</v>
      </c>
      <c r="BW288">
        <v>362.36292462013603</v>
      </c>
      <c r="BX288">
        <v>361.77192978739799</v>
      </c>
      <c r="BY288">
        <v>367.00496258577698</v>
      </c>
      <c r="BZ288">
        <v>387.51595862122298</v>
      </c>
      <c r="CA288">
        <v>435.71402102878898</v>
      </c>
      <c r="CB288">
        <v>465.43782522536901</v>
      </c>
      <c r="CC288">
        <v>381.79296731512301</v>
      </c>
      <c r="CD288">
        <v>337.44132222088899</v>
      </c>
      <c r="CE288">
        <v>325.30133605131499</v>
      </c>
      <c r="CF288">
        <v>327.00546825953103</v>
      </c>
      <c r="CG288">
        <v>328.55813646899298</v>
      </c>
      <c r="CH288">
        <v>331.55769470761498</v>
      </c>
      <c r="CI288">
        <v>322.03862962462802</v>
      </c>
      <c r="CJ288">
        <v>321.473747119476</v>
      </c>
      <c r="CK288">
        <v>321.67237353006601</v>
      </c>
      <c r="CL288">
        <v>328.60243559637701</v>
      </c>
      <c r="CM288">
        <v>322.30680076196501</v>
      </c>
      <c r="CN288">
        <v>319.31443874775499</v>
      </c>
      <c r="CO288">
        <v>318.443292284265</v>
      </c>
      <c r="CP288">
        <v>318.96889257370998</v>
      </c>
      <c r="CQ288">
        <v>326.40122000899999</v>
      </c>
      <c r="CR288">
        <v>321.498600616945</v>
      </c>
      <c r="CS288">
        <v>320.744780734127</v>
      </c>
      <c r="CT288">
        <v>321.97542642155099</v>
      </c>
      <c r="CU288">
        <v>317.34886150576898</v>
      </c>
      <c r="CV288">
        <v>321.687536593473</v>
      </c>
      <c r="CW288">
        <v>325.37197715710897</v>
      </c>
      <c r="CX288">
        <v>323.16817388552801</v>
      </c>
      <c r="CY288">
        <v>321.399365314742</v>
      </c>
      <c r="CZ288">
        <v>326.76351537955497</v>
      </c>
      <c r="DA288">
        <v>324.58892874501799</v>
      </c>
      <c r="DB288">
        <v>321.29227925248398</v>
      </c>
      <c r="DC288">
        <v>325.93632660736199</v>
      </c>
      <c r="DD288">
        <v>325.72207663030099</v>
      </c>
      <c r="DE288">
        <v>328.44178544470202</v>
      </c>
      <c r="DF288">
        <v>325.14894582852702</v>
      </c>
      <c r="DG288">
        <v>326.72436107925398</v>
      </c>
      <c r="DH288">
        <v>327.781806923977</v>
      </c>
      <c r="DI288">
        <v>324.79400942735799</v>
      </c>
      <c r="DJ288">
        <v>326.78703255263798</v>
      </c>
      <c r="DK288">
        <v>321.64778324763</v>
      </c>
      <c r="DL288">
        <v>325.72307546490498</v>
      </c>
      <c r="DM288">
        <v>324.91438464391899</v>
      </c>
      <c r="DN288">
        <v>323.51805816839499</v>
      </c>
      <c r="DO288">
        <v>322.29883222592798</v>
      </c>
      <c r="DP288">
        <v>319.734557985207</v>
      </c>
      <c r="DQ288">
        <v>321.15631260964102</v>
      </c>
      <c r="DR288">
        <v>324.44444915455603</v>
      </c>
    </row>
    <row r="289" spans="1:122" x14ac:dyDescent="0.25">
      <c r="A289">
        <v>68.971962616822395</v>
      </c>
      <c r="B289">
        <v>324.38770171076197</v>
      </c>
      <c r="C289">
        <v>324.65002075218001</v>
      </c>
      <c r="D289">
        <v>326.17639492448501</v>
      </c>
      <c r="E289">
        <v>328.42302491374897</v>
      </c>
      <c r="F289">
        <v>329.24519048442102</v>
      </c>
      <c r="G289">
        <v>321.13704862743498</v>
      </c>
      <c r="H289">
        <v>324.66971861318899</v>
      </c>
      <c r="I289">
        <v>324.19465372388999</v>
      </c>
      <c r="J289">
        <v>323.12118322813598</v>
      </c>
      <c r="K289">
        <v>326.39322844755202</v>
      </c>
      <c r="L289">
        <v>320.11442479786399</v>
      </c>
      <c r="M289">
        <v>323.14155968567098</v>
      </c>
      <c r="N289">
        <v>326.64235117244101</v>
      </c>
      <c r="O289">
        <v>319.61821966141599</v>
      </c>
      <c r="P289">
        <v>324.59914997125099</v>
      </c>
      <c r="Q289">
        <v>326.77622829508402</v>
      </c>
      <c r="R289">
        <v>319.79546828229098</v>
      </c>
      <c r="S289">
        <v>328.09364748060102</v>
      </c>
      <c r="T289">
        <v>323.24097584789502</v>
      </c>
      <c r="U289">
        <v>323.13964650626798</v>
      </c>
      <c r="V289">
        <v>326.259747228582</v>
      </c>
      <c r="W289">
        <v>328.857788489011</v>
      </c>
      <c r="X289">
        <v>331.86193723974702</v>
      </c>
      <c r="Y289">
        <v>331.22405242829399</v>
      </c>
      <c r="Z289">
        <v>334.05277112346198</v>
      </c>
      <c r="AA289">
        <v>333.644582770542</v>
      </c>
      <c r="AB289">
        <v>335.04962857854599</v>
      </c>
      <c r="AC289">
        <v>331.82434833001997</v>
      </c>
      <c r="AD289">
        <v>342.93696498392501</v>
      </c>
      <c r="AE289">
        <v>374.75448528363501</v>
      </c>
      <c r="AF289">
        <v>482.21990648957501</v>
      </c>
      <c r="AG289">
        <v>521.83655967881202</v>
      </c>
      <c r="AH289">
        <v>383.492319496454</v>
      </c>
      <c r="AI289">
        <v>374.801853494797</v>
      </c>
      <c r="AJ289">
        <v>380.48966218387</v>
      </c>
      <c r="AK289">
        <v>390.355230725593</v>
      </c>
      <c r="AL289">
        <v>406.71271653412998</v>
      </c>
      <c r="AM289">
        <v>450.06361573603402</v>
      </c>
      <c r="AN289">
        <v>472.99454729510597</v>
      </c>
      <c r="AO289">
        <v>520.98558005270502</v>
      </c>
      <c r="AP289">
        <v>673.13396144979004</v>
      </c>
      <c r="AQ289">
        <v>899.84513296549699</v>
      </c>
      <c r="AR289">
        <v>1050.9354628527999</v>
      </c>
      <c r="AS289">
        <v>923.08365188722905</v>
      </c>
      <c r="AT289">
        <v>656.673537009813</v>
      </c>
      <c r="AU289">
        <v>475.72140998094102</v>
      </c>
      <c r="AV289">
        <v>402.92951174205598</v>
      </c>
      <c r="AW289">
        <v>386.16722396492997</v>
      </c>
      <c r="AX289">
        <v>401.47499980723398</v>
      </c>
      <c r="AY289">
        <v>437.69532080178499</v>
      </c>
      <c r="AZ289">
        <v>641.42196926290399</v>
      </c>
      <c r="BA289">
        <v>2004.51756145167</v>
      </c>
      <c r="BB289">
        <v>6305.6055925197197</v>
      </c>
      <c r="BC289">
        <v>6878.5152982025402</v>
      </c>
      <c r="BD289">
        <v>2410.46675463879</v>
      </c>
      <c r="BE289">
        <v>680.22816621689606</v>
      </c>
      <c r="BF289">
        <v>452.71848279114403</v>
      </c>
      <c r="BG289">
        <v>460.00865786714598</v>
      </c>
      <c r="BH289">
        <v>796.40479975102505</v>
      </c>
      <c r="BI289">
        <v>1251.9703695071701</v>
      </c>
      <c r="BJ289">
        <v>1009.92318837041</v>
      </c>
      <c r="BK289">
        <v>624.16006180380202</v>
      </c>
      <c r="BL289">
        <v>454.93763211200502</v>
      </c>
      <c r="BM289">
        <v>412.71837678603998</v>
      </c>
      <c r="BN289">
        <v>410.59320859333098</v>
      </c>
      <c r="BO289">
        <v>421.908145854032</v>
      </c>
      <c r="BP289">
        <v>433.69133794014402</v>
      </c>
      <c r="BQ289">
        <v>421.31531250487598</v>
      </c>
      <c r="BR289">
        <v>400.64729446753603</v>
      </c>
      <c r="BS289">
        <v>385.32448712540997</v>
      </c>
      <c r="BT289">
        <v>365.87327511027098</v>
      </c>
      <c r="BU289">
        <v>363.55723623029002</v>
      </c>
      <c r="BV289">
        <v>354.43923545087699</v>
      </c>
      <c r="BW289">
        <v>358.64343268757</v>
      </c>
      <c r="BX289">
        <v>358.54251988882601</v>
      </c>
      <c r="BY289">
        <v>365.590467330585</v>
      </c>
      <c r="BZ289">
        <v>383.79409559126702</v>
      </c>
      <c r="CA289">
        <v>432.81333724867</v>
      </c>
      <c r="CB289">
        <v>459.038479995187</v>
      </c>
      <c r="CC289">
        <v>380.34587853514699</v>
      </c>
      <c r="CD289">
        <v>337.90058523510999</v>
      </c>
      <c r="CE289">
        <v>325.75694720807701</v>
      </c>
      <c r="CF289">
        <v>327.40768491556798</v>
      </c>
      <c r="CG289">
        <v>329.04495071427198</v>
      </c>
      <c r="CH289">
        <v>331.84373369251</v>
      </c>
      <c r="CI289">
        <v>322.01756231526002</v>
      </c>
      <c r="CJ289">
        <v>321.57028992280999</v>
      </c>
      <c r="CK289">
        <v>321.083777205812</v>
      </c>
      <c r="CL289">
        <v>328.29419580186902</v>
      </c>
      <c r="CM289">
        <v>323.87091446420402</v>
      </c>
      <c r="CN289">
        <v>323.01398511491402</v>
      </c>
      <c r="CO289">
        <v>317.65925487470798</v>
      </c>
      <c r="CP289">
        <v>318.36221791177098</v>
      </c>
      <c r="CQ289">
        <v>325.93865963487701</v>
      </c>
      <c r="CR289">
        <v>322.15231254794497</v>
      </c>
      <c r="CS289">
        <v>321.01677321704898</v>
      </c>
      <c r="CT289">
        <v>318.47943260215101</v>
      </c>
      <c r="CU289">
        <v>316.22069391359503</v>
      </c>
      <c r="CV289">
        <v>322.47965576910298</v>
      </c>
      <c r="CW289">
        <v>325.80450371386502</v>
      </c>
      <c r="CX289">
        <v>322.29154654867301</v>
      </c>
      <c r="CY289">
        <v>324.95027192524901</v>
      </c>
      <c r="CZ289">
        <v>325.59823274500798</v>
      </c>
      <c r="DA289">
        <v>326.74892849126201</v>
      </c>
      <c r="DB289">
        <v>321.530855426703</v>
      </c>
      <c r="DC289">
        <v>325.18528769464501</v>
      </c>
      <c r="DD289">
        <v>327.31311645034998</v>
      </c>
      <c r="DE289">
        <v>329.25303450897502</v>
      </c>
      <c r="DF289">
        <v>323.18477809617502</v>
      </c>
      <c r="DG289">
        <v>325.90766608741899</v>
      </c>
      <c r="DH289">
        <v>326.42136281590001</v>
      </c>
      <c r="DI289">
        <v>326.40212711522901</v>
      </c>
      <c r="DJ289">
        <v>325.28321359878697</v>
      </c>
      <c r="DK289">
        <v>321.85465242126702</v>
      </c>
      <c r="DL289">
        <v>324.93744459880202</v>
      </c>
      <c r="DM289">
        <v>324.93813117941397</v>
      </c>
      <c r="DN289">
        <v>325.65528587037198</v>
      </c>
      <c r="DO289">
        <v>322.797594710878</v>
      </c>
      <c r="DP289">
        <v>319.87052029149697</v>
      </c>
      <c r="DQ289">
        <v>322.82171290338903</v>
      </c>
      <c r="DR289">
        <v>324.58318826266998</v>
      </c>
    </row>
    <row r="290" spans="1:122" x14ac:dyDescent="0.25">
      <c r="A290">
        <v>69.212283044058694</v>
      </c>
      <c r="B290">
        <v>323.86480759209797</v>
      </c>
      <c r="C290">
        <v>320.67170101818999</v>
      </c>
      <c r="D290">
        <v>325.53678863743698</v>
      </c>
      <c r="E290">
        <v>326.27580822932401</v>
      </c>
      <c r="F290">
        <v>330.32488925296798</v>
      </c>
      <c r="G290">
        <v>319.86855827205102</v>
      </c>
      <c r="H290">
        <v>325.00293940251299</v>
      </c>
      <c r="I290">
        <v>323.47131318145102</v>
      </c>
      <c r="J290">
        <v>323.380672609209</v>
      </c>
      <c r="K290">
        <v>326.74576459189097</v>
      </c>
      <c r="L290">
        <v>319.03397692356299</v>
      </c>
      <c r="M290">
        <v>322.80538137488401</v>
      </c>
      <c r="N290">
        <v>326.24562910033598</v>
      </c>
      <c r="O290">
        <v>319.95201935440298</v>
      </c>
      <c r="P290">
        <v>325.86628779207501</v>
      </c>
      <c r="Q290">
        <v>325.05208941208201</v>
      </c>
      <c r="R290">
        <v>321.84622110164401</v>
      </c>
      <c r="S290">
        <v>325.96077367769698</v>
      </c>
      <c r="T290">
        <v>325.43036830255897</v>
      </c>
      <c r="U290">
        <v>325.00547208921898</v>
      </c>
      <c r="V290">
        <v>327.12986339996701</v>
      </c>
      <c r="W290">
        <v>329.06492038923801</v>
      </c>
      <c r="X290">
        <v>330.25643471733298</v>
      </c>
      <c r="Y290">
        <v>331.22487281945598</v>
      </c>
      <c r="Z290">
        <v>333.91419343609402</v>
      </c>
      <c r="AA290">
        <v>331.56477847296998</v>
      </c>
      <c r="AB290">
        <v>334.79620272263202</v>
      </c>
      <c r="AC290">
        <v>330.39465071231001</v>
      </c>
      <c r="AD290">
        <v>342.97097448758001</v>
      </c>
      <c r="AE290">
        <v>376.53180551340103</v>
      </c>
      <c r="AF290">
        <v>488.27912092783498</v>
      </c>
      <c r="AG290">
        <v>523.73191665746401</v>
      </c>
      <c r="AH290">
        <v>387.91860469897802</v>
      </c>
      <c r="AI290">
        <v>373.66996003714701</v>
      </c>
      <c r="AJ290">
        <v>377.254995138487</v>
      </c>
      <c r="AK290">
        <v>386.448757945973</v>
      </c>
      <c r="AL290">
        <v>400.92191152269402</v>
      </c>
      <c r="AM290">
        <v>440.47518467105903</v>
      </c>
      <c r="AN290">
        <v>458.78476114758001</v>
      </c>
      <c r="AO290">
        <v>502.45437582892202</v>
      </c>
      <c r="AP290">
        <v>640.41569788862603</v>
      </c>
      <c r="AQ290">
        <v>852.32779832063295</v>
      </c>
      <c r="AR290">
        <v>999.57437713044703</v>
      </c>
      <c r="AS290">
        <v>871.45899705515797</v>
      </c>
      <c r="AT290">
        <v>621.498135842632</v>
      </c>
      <c r="AU290">
        <v>462.17930469477699</v>
      </c>
      <c r="AV290">
        <v>399.577866430965</v>
      </c>
      <c r="AW290">
        <v>385.372382663351</v>
      </c>
      <c r="AX290">
        <v>400.18682480735202</v>
      </c>
      <c r="AY290">
        <v>438.14881800370199</v>
      </c>
      <c r="AZ290">
        <v>651.41643300953797</v>
      </c>
      <c r="BA290">
        <v>2082.6417765297201</v>
      </c>
      <c r="BB290">
        <v>6339.0286908918197</v>
      </c>
      <c r="BC290">
        <v>6444.1079229751504</v>
      </c>
      <c r="BD290">
        <v>2186.7286020258498</v>
      </c>
      <c r="BE290">
        <v>642.56767213012301</v>
      </c>
      <c r="BF290">
        <v>447.77489647394998</v>
      </c>
      <c r="BG290">
        <v>465.35687203522298</v>
      </c>
      <c r="BH290">
        <v>837.48440207086196</v>
      </c>
      <c r="BI290">
        <v>1285.3622170794099</v>
      </c>
      <c r="BJ290">
        <v>987.62218260786096</v>
      </c>
      <c r="BK290">
        <v>598.36528816336499</v>
      </c>
      <c r="BL290">
        <v>443.38029190421901</v>
      </c>
      <c r="BM290">
        <v>407.44491085747899</v>
      </c>
      <c r="BN290">
        <v>409.09325826859799</v>
      </c>
      <c r="BO290">
        <v>419.33981918715699</v>
      </c>
      <c r="BP290">
        <v>429.30179232377299</v>
      </c>
      <c r="BQ290">
        <v>415.49759810392499</v>
      </c>
      <c r="BR290">
        <v>395.90622111009202</v>
      </c>
      <c r="BS290">
        <v>379.865608634284</v>
      </c>
      <c r="BT290">
        <v>364.00764479580698</v>
      </c>
      <c r="BU290">
        <v>363.17327910970897</v>
      </c>
      <c r="BV290">
        <v>354.112715101042</v>
      </c>
      <c r="BW290">
        <v>355.94019920320801</v>
      </c>
      <c r="BX290">
        <v>357.12072920361902</v>
      </c>
      <c r="BY290">
        <v>365.849381168344</v>
      </c>
      <c r="BZ290">
        <v>380.67316179322899</v>
      </c>
      <c r="CA290">
        <v>428.46401530389198</v>
      </c>
      <c r="CB290">
        <v>455.17784280353902</v>
      </c>
      <c r="CC290">
        <v>380.21498373160398</v>
      </c>
      <c r="CD290">
        <v>337.71697362082</v>
      </c>
      <c r="CE290">
        <v>326.93342622448199</v>
      </c>
      <c r="CF290">
        <v>326.86939279032998</v>
      </c>
      <c r="CG290">
        <v>329.34365797359101</v>
      </c>
      <c r="CH290">
        <v>331.97043921709098</v>
      </c>
      <c r="CI290">
        <v>323.18043388051501</v>
      </c>
      <c r="CJ290">
        <v>321.501779679805</v>
      </c>
      <c r="CK290">
        <v>321.29856163541399</v>
      </c>
      <c r="CL290">
        <v>328.09547457374202</v>
      </c>
      <c r="CM290">
        <v>326.02386647555102</v>
      </c>
      <c r="CN290">
        <v>323.54677719425803</v>
      </c>
      <c r="CO290">
        <v>317.83641936848198</v>
      </c>
      <c r="CP290">
        <v>319.24892465769</v>
      </c>
      <c r="CQ290">
        <v>326.44066666985799</v>
      </c>
      <c r="CR290">
        <v>323.85830301349898</v>
      </c>
      <c r="CS290">
        <v>319.69922579652598</v>
      </c>
      <c r="CT290">
        <v>317.52905062122602</v>
      </c>
      <c r="CU290">
        <v>316.52269629208803</v>
      </c>
      <c r="CV290">
        <v>325.09885651643702</v>
      </c>
      <c r="CW290">
        <v>327.00299997617299</v>
      </c>
      <c r="CX290">
        <v>320.84516348003598</v>
      </c>
      <c r="CY290">
        <v>324.895094011374</v>
      </c>
      <c r="CZ290">
        <v>324.99720045810602</v>
      </c>
      <c r="DA290">
        <v>326.07772144813401</v>
      </c>
      <c r="DB290">
        <v>321.90040417601199</v>
      </c>
      <c r="DC290">
        <v>324.849680713211</v>
      </c>
      <c r="DD290">
        <v>329.31694892143599</v>
      </c>
      <c r="DE290">
        <v>329.46289670762002</v>
      </c>
      <c r="DF290">
        <v>321.161118908986</v>
      </c>
      <c r="DG290">
        <v>326.91922235146501</v>
      </c>
      <c r="DH290">
        <v>327.78661641136301</v>
      </c>
      <c r="DI290">
        <v>325.66646952868598</v>
      </c>
      <c r="DJ290">
        <v>324.96000809259499</v>
      </c>
      <c r="DK290">
        <v>320.07845621298497</v>
      </c>
      <c r="DL290">
        <v>326.03944769066999</v>
      </c>
      <c r="DM290">
        <v>324.258829989503</v>
      </c>
      <c r="DN290">
        <v>325.18925785441297</v>
      </c>
      <c r="DO290">
        <v>324.12195676009497</v>
      </c>
      <c r="DP290">
        <v>321.685745788053</v>
      </c>
      <c r="DQ290">
        <v>324.31318243483202</v>
      </c>
      <c r="DR290">
        <v>324.746133868031</v>
      </c>
    </row>
    <row r="291" spans="1:122" x14ac:dyDescent="0.25">
      <c r="A291">
        <v>69.452603471295006</v>
      </c>
      <c r="B291">
        <v>323.53113542059998</v>
      </c>
      <c r="C291">
        <v>321.21735130990498</v>
      </c>
      <c r="D291">
        <v>326.49620053892602</v>
      </c>
      <c r="E291">
        <v>326.04569659428</v>
      </c>
      <c r="F291">
        <v>329.782060148955</v>
      </c>
      <c r="G291">
        <v>319.38357027976298</v>
      </c>
      <c r="H291">
        <v>324.85214058609301</v>
      </c>
      <c r="I291">
        <v>323.63408137926302</v>
      </c>
      <c r="J291">
        <v>324.37479052178401</v>
      </c>
      <c r="K291">
        <v>328.844018000061</v>
      </c>
      <c r="L291">
        <v>318.92012081587899</v>
      </c>
      <c r="M291">
        <v>323.31284936604402</v>
      </c>
      <c r="N291">
        <v>325.46592591174903</v>
      </c>
      <c r="O291">
        <v>320.24588941032601</v>
      </c>
      <c r="P291">
        <v>325.24973554397201</v>
      </c>
      <c r="Q291">
        <v>323.32511843554499</v>
      </c>
      <c r="R291">
        <v>322.06823376355197</v>
      </c>
      <c r="S291">
        <v>325.94159642717102</v>
      </c>
      <c r="T291">
        <v>327.96238037829102</v>
      </c>
      <c r="U291">
        <v>326.60921780895598</v>
      </c>
      <c r="V291">
        <v>325.45383156123302</v>
      </c>
      <c r="W291">
        <v>328.72024119438402</v>
      </c>
      <c r="X291">
        <v>331.09575271771098</v>
      </c>
      <c r="Y291">
        <v>331.06539861553199</v>
      </c>
      <c r="Z291">
        <v>333.044612767849</v>
      </c>
      <c r="AA291">
        <v>330.320199814136</v>
      </c>
      <c r="AB291">
        <v>335.81385399971703</v>
      </c>
      <c r="AC291">
        <v>329.914814440334</v>
      </c>
      <c r="AD291">
        <v>343.198610745888</v>
      </c>
      <c r="AE291">
        <v>377.04064132384002</v>
      </c>
      <c r="AF291">
        <v>488.92248090613202</v>
      </c>
      <c r="AG291">
        <v>522.34297818067205</v>
      </c>
      <c r="AH291">
        <v>387.02036893625302</v>
      </c>
      <c r="AI291">
        <v>371.676311120641</v>
      </c>
      <c r="AJ291">
        <v>375.53750168656501</v>
      </c>
      <c r="AK291">
        <v>384.09621793281502</v>
      </c>
      <c r="AL291">
        <v>390.41953201598199</v>
      </c>
      <c r="AM291">
        <v>428.31560582573701</v>
      </c>
      <c r="AN291">
        <v>445.72322036558802</v>
      </c>
      <c r="AO291">
        <v>485.51318463854398</v>
      </c>
      <c r="AP291">
        <v>606.73242458051402</v>
      </c>
      <c r="AQ291">
        <v>806.237605478982</v>
      </c>
      <c r="AR291">
        <v>947.44133560923694</v>
      </c>
      <c r="AS291">
        <v>822.08904302406904</v>
      </c>
      <c r="AT291">
        <v>590.82764729266796</v>
      </c>
      <c r="AU291">
        <v>448.23087497844699</v>
      </c>
      <c r="AV291">
        <v>396.13305743948501</v>
      </c>
      <c r="AW291">
        <v>385.15410954907202</v>
      </c>
      <c r="AX291">
        <v>399.58779512298202</v>
      </c>
      <c r="AY291">
        <v>439.26325180991898</v>
      </c>
      <c r="AZ291">
        <v>652.95213758140005</v>
      </c>
      <c r="BA291">
        <v>2088.6100465941199</v>
      </c>
      <c r="BB291">
        <v>6351.3534502467601</v>
      </c>
      <c r="BC291">
        <v>6448.6065072197698</v>
      </c>
      <c r="BD291">
        <v>2186.7595429917901</v>
      </c>
      <c r="BE291">
        <v>643.25261674942897</v>
      </c>
      <c r="BF291">
        <v>446.71855262932098</v>
      </c>
      <c r="BG291">
        <v>473.96224713164401</v>
      </c>
      <c r="BH291">
        <v>859.90282969290297</v>
      </c>
      <c r="BI291">
        <v>1280.74721420633</v>
      </c>
      <c r="BJ291">
        <v>962.084173103181</v>
      </c>
      <c r="BK291">
        <v>575.025947294547</v>
      </c>
      <c r="BL291">
        <v>435.63635783816397</v>
      </c>
      <c r="BM291">
        <v>404.14973196924802</v>
      </c>
      <c r="BN291">
        <v>407.55430205758</v>
      </c>
      <c r="BO291">
        <v>417.73624430316499</v>
      </c>
      <c r="BP291">
        <v>424.946856593088</v>
      </c>
      <c r="BQ291">
        <v>411.63975912168701</v>
      </c>
      <c r="BR291">
        <v>391.06021293110803</v>
      </c>
      <c r="BS291">
        <v>375.252808408237</v>
      </c>
      <c r="BT291">
        <v>363.797507801135</v>
      </c>
      <c r="BU291">
        <v>360.68738818588002</v>
      </c>
      <c r="BV291">
        <v>353.25955719620498</v>
      </c>
      <c r="BW291">
        <v>354.44378234381202</v>
      </c>
      <c r="BX291">
        <v>355.69432693432901</v>
      </c>
      <c r="BY291">
        <v>365.64212654182103</v>
      </c>
      <c r="BZ291">
        <v>376.50463725476499</v>
      </c>
      <c r="CA291">
        <v>427.24653319284499</v>
      </c>
      <c r="CB291">
        <v>449.92518526378399</v>
      </c>
      <c r="CC291">
        <v>378.44086910394901</v>
      </c>
      <c r="CD291">
        <v>336.943288927943</v>
      </c>
      <c r="CE291">
        <v>326.25045508441298</v>
      </c>
      <c r="CF291">
        <v>327.29623876678102</v>
      </c>
      <c r="CG291">
        <v>328.76580368133602</v>
      </c>
      <c r="CH291">
        <v>333.07217896212501</v>
      </c>
      <c r="CI291">
        <v>323.323863220813</v>
      </c>
      <c r="CJ291">
        <v>324.63743043049902</v>
      </c>
      <c r="CK291">
        <v>320.844337831958</v>
      </c>
      <c r="CL291">
        <v>328.79989023129099</v>
      </c>
      <c r="CM291">
        <v>326.31481449379402</v>
      </c>
      <c r="CN291">
        <v>323.27582757228703</v>
      </c>
      <c r="CO291">
        <v>318.15688196844201</v>
      </c>
      <c r="CP291">
        <v>319.49831906039998</v>
      </c>
      <c r="CQ291">
        <v>326.72990283048199</v>
      </c>
      <c r="CR291">
        <v>326.34426370851202</v>
      </c>
      <c r="CS291">
        <v>319.043365569223</v>
      </c>
      <c r="CT291">
        <v>316.83128868095298</v>
      </c>
      <c r="CU291">
        <v>318.15268115196301</v>
      </c>
      <c r="CV291">
        <v>325.12941179948001</v>
      </c>
      <c r="CW291">
        <v>327.096608828255</v>
      </c>
      <c r="CX291">
        <v>320.979484457068</v>
      </c>
      <c r="CY291">
        <v>326.13256707327997</v>
      </c>
      <c r="CZ291">
        <v>325.81849963226199</v>
      </c>
      <c r="DA291">
        <v>327.66874253352</v>
      </c>
      <c r="DB291">
        <v>322.48174116667701</v>
      </c>
      <c r="DC291">
        <v>325.20450666167801</v>
      </c>
      <c r="DD291">
        <v>329.45207463087098</v>
      </c>
      <c r="DE291">
        <v>327.19705910712702</v>
      </c>
      <c r="DF291">
        <v>320.370951527724</v>
      </c>
      <c r="DG291">
        <v>325.69351079706303</v>
      </c>
      <c r="DH291">
        <v>326.666532832744</v>
      </c>
      <c r="DI291">
        <v>324.40880016907801</v>
      </c>
      <c r="DJ291">
        <v>323.33151979463298</v>
      </c>
      <c r="DK291">
        <v>321.44178766781198</v>
      </c>
      <c r="DL291">
        <v>325.03751410965401</v>
      </c>
      <c r="DM291">
        <v>323.39702568364299</v>
      </c>
      <c r="DN291">
        <v>325.25640494345902</v>
      </c>
      <c r="DO291">
        <v>323.36162921199701</v>
      </c>
      <c r="DP291">
        <v>322.30640665559901</v>
      </c>
      <c r="DQ291">
        <v>326.79896365773601</v>
      </c>
      <c r="DR291">
        <v>326.42637870548401</v>
      </c>
    </row>
    <row r="292" spans="1:122" x14ac:dyDescent="0.25">
      <c r="A292">
        <v>69.692923898531305</v>
      </c>
      <c r="B292">
        <v>325.13208561250798</v>
      </c>
      <c r="C292">
        <v>321.41823575964901</v>
      </c>
      <c r="D292">
        <v>324.148927442618</v>
      </c>
      <c r="E292">
        <v>324.66488770084101</v>
      </c>
      <c r="F292">
        <v>327.90588696011099</v>
      </c>
      <c r="G292">
        <v>318.41081718476897</v>
      </c>
      <c r="H292">
        <v>327.73631167188699</v>
      </c>
      <c r="I292">
        <v>323.37089308189098</v>
      </c>
      <c r="J292">
        <v>324.51436968696999</v>
      </c>
      <c r="K292">
        <v>330.23599649606501</v>
      </c>
      <c r="L292">
        <v>318.90365362233899</v>
      </c>
      <c r="M292">
        <v>324.03384375556902</v>
      </c>
      <c r="N292">
        <v>325.936649806682</v>
      </c>
      <c r="O292">
        <v>320.19231690803002</v>
      </c>
      <c r="P292">
        <v>323.33388596394002</v>
      </c>
      <c r="Q292">
        <v>323.922622248712</v>
      </c>
      <c r="R292">
        <v>321.81978878047801</v>
      </c>
      <c r="S292">
        <v>324.86737139289397</v>
      </c>
      <c r="T292">
        <v>328.15561669972499</v>
      </c>
      <c r="U292">
        <v>327.575220066155</v>
      </c>
      <c r="V292">
        <v>322.70639177645398</v>
      </c>
      <c r="W292">
        <v>331.40483521436499</v>
      </c>
      <c r="X292">
        <v>331.23527014761999</v>
      </c>
      <c r="Y292">
        <v>329.33041940031802</v>
      </c>
      <c r="Z292">
        <v>332.94000248134302</v>
      </c>
      <c r="AA292">
        <v>329.53583761273302</v>
      </c>
      <c r="AB292">
        <v>335.09533330393202</v>
      </c>
      <c r="AC292">
        <v>330.72337586364699</v>
      </c>
      <c r="AD292">
        <v>343.62137675689303</v>
      </c>
      <c r="AE292">
        <v>380.65224837323501</v>
      </c>
      <c r="AF292">
        <v>495.938834267407</v>
      </c>
      <c r="AG292">
        <v>558.79832183143105</v>
      </c>
      <c r="AH292">
        <v>391.61768023515901</v>
      </c>
      <c r="AI292">
        <v>368.08289872854903</v>
      </c>
      <c r="AJ292">
        <v>373.57340227073001</v>
      </c>
      <c r="AK292">
        <v>381.27548608835701</v>
      </c>
      <c r="AL292">
        <v>384.641458700491</v>
      </c>
      <c r="AM292">
        <v>416.780550719536</v>
      </c>
      <c r="AN292">
        <v>434.63065926196401</v>
      </c>
      <c r="AO292">
        <v>469.46195567597402</v>
      </c>
      <c r="AP292">
        <v>573.25574210115496</v>
      </c>
      <c r="AQ292">
        <v>759.28995302647695</v>
      </c>
      <c r="AR292">
        <v>890.28011689696496</v>
      </c>
      <c r="AS292">
        <v>769.26718620763904</v>
      </c>
      <c r="AT292">
        <v>558.24926511071203</v>
      </c>
      <c r="AU292">
        <v>437.99977934978398</v>
      </c>
      <c r="AV292">
        <v>394.13347496648601</v>
      </c>
      <c r="AW292">
        <v>387.29325808016802</v>
      </c>
      <c r="AX292">
        <v>404.981338150488</v>
      </c>
      <c r="AY292">
        <v>452.90540851658602</v>
      </c>
      <c r="AZ292">
        <v>761.72544549601105</v>
      </c>
      <c r="BA292">
        <v>2619.2512766293798</v>
      </c>
      <c r="BB292">
        <v>6764.7406577045003</v>
      </c>
      <c r="BC292">
        <v>5832.8804300642196</v>
      </c>
      <c r="BD292">
        <v>2014.5442419738099</v>
      </c>
      <c r="BE292">
        <v>605.53994658624697</v>
      </c>
      <c r="BF292">
        <v>442.48555422742498</v>
      </c>
      <c r="BG292">
        <v>487.37827154346598</v>
      </c>
      <c r="BH292">
        <v>919.74862111809603</v>
      </c>
      <c r="BI292">
        <v>1275.13201780596</v>
      </c>
      <c r="BJ292">
        <v>922.43805027332905</v>
      </c>
      <c r="BK292">
        <v>548.11510679744595</v>
      </c>
      <c r="BL292">
        <v>426.85896579683299</v>
      </c>
      <c r="BM292">
        <v>401.27980318088902</v>
      </c>
      <c r="BN292">
        <v>406.31688130572002</v>
      </c>
      <c r="BO292">
        <v>417.06013567325499</v>
      </c>
      <c r="BP292">
        <v>421.60217890009699</v>
      </c>
      <c r="BQ292">
        <v>406.65742467927902</v>
      </c>
      <c r="BR292">
        <v>386.46978482635598</v>
      </c>
      <c r="BS292">
        <v>369.63202432771402</v>
      </c>
      <c r="BT292">
        <v>361.25444825794602</v>
      </c>
      <c r="BU292">
        <v>357.50033315882803</v>
      </c>
      <c r="BV292">
        <v>351.57122881189298</v>
      </c>
      <c r="BW292">
        <v>351.55674117152603</v>
      </c>
      <c r="BX292">
        <v>354.58937094442899</v>
      </c>
      <c r="BY292">
        <v>364.29303931830799</v>
      </c>
      <c r="BZ292">
        <v>376.42983210361001</v>
      </c>
      <c r="CA292">
        <v>427.609086666172</v>
      </c>
      <c r="CB292">
        <v>443.60782586215799</v>
      </c>
      <c r="CC292">
        <v>378.07540048139401</v>
      </c>
      <c r="CD292">
        <v>336.13289760663002</v>
      </c>
      <c r="CE292">
        <v>326.18176537173002</v>
      </c>
      <c r="CF292">
        <v>326.76089716193201</v>
      </c>
      <c r="CG292">
        <v>327.42517994773402</v>
      </c>
      <c r="CH292">
        <v>333.60092879625898</v>
      </c>
      <c r="CI292">
        <v>323.98911855208598</v>
      </c>
      <c r="CJ292">
        <v>324.90243477688301</v>
      </c>
      <c r="CK292">
        <v>320.86537188929702</v>
      </c>
      <c r="CL292">
        <v>329.06315325627901</v>
      </c>
      <c r="CM292">
        <v>324.24431164222199</v>
      </c>
      <c r="CN292">
        <v>322.34477999914901</v>
      </c>
      <c r="CO292">
        <v>318.88122060153302</v>
      </c>
      <c r="CP292">
        <v>320.87257595020401</v>
      </c>
      <c r="CQ292">
        <v>326.35936801047598</v>
      </c>
      <c r="CR292">
        <v>326.10428688437901</v>
      </c>
      <c r="CS292">
        <v>318.18010157303797</v>
      </c>
      <c r="CT292">
        <v>317.07081435589498</v>
      </c>
      <c r="CU292">
        <v>320.40894375177601</v>
      </c>
      <c r="CV292">
        <v>325.07162090521803</v>
      </c>
      <c r="CW292">
        <v>328.23390979303502</v>
      </c>
      <c r="CX292">
        <v>319.98724391447701</v>
      </c>
      <c r="CY292">
        <v>327.34191358189997</v>
      </c>
      <c r="CZ292">
        <v>326.234334836465</v>
      </c>
      <c r="DA292">
        <v>329.53102606090698</v>
      </c>
      <c r="DB292">
        <v>324.19836481010202</v>
      </c>
      <c r="DC292">
        <v>325.50328854274699</v>
      </c>
      <c r="DD292">
        <v>327.42775383445098</v>
      </c>
      <c r="DE292">
        <v>327.13307235592299</v>
      </c>
      <c r="DF292">
        <v>321.312983534632</v>
      </c>
      <c r="DG292">
        <v>325.06422032103097</v>
      </c>
      <c r="DH292">
        <v>325.00712822995803</v>
      </c>
      <c r="DI292">
        <v>323.885375334537</v>
      </c>
      <c r="DJ292">
        <v>325.29160146872999</v>
      </c>
      <c r="DK292">
        <v>320.34008642244697</v>
      </c>
      <c r="DL292">
        <v>324.91336232589401</v>
      </c>
      <c r="DM292">
        <v>322.04041001802301</v>
      </c>
      <c r="DN292">
        <v>325.69700439419</v>
      </c>
      <c r="DO292">
        <v>324.618832250769</v>
      </c>
      <c r="DP292">
        <v>322.57334853295703</v>
      </c>
      <c r="DQ292">
        <v>328.03341538568799</v>
      </c>
      <c r="DR292">
        <v>325.80807353533402</v>
      </c>
    </row>
    <row r="293" spans="1:122" x14ac:dyDescent="0.25">
      <c r="A293">
        <v>69.933244325767603</v>
      </c>
      <c r="B293">
        <v>323.40059130488999</v>
      </c>
      <c r="C293">
        <v>321.88540126950102</v>
      </c>
      <c r="D293">
        <v>323.73260634294599</v>
      </c>
      <c r="E293">
        <v>323.77644106469302</v>
      </c>
      <c r="F293">
        <v>324.79620168167099</v>
      </c>
      <c r="G293">
        <v>319.13981948110199</v>
      </c>
      <c r="H293">
        <v>329.51861216302598</v>
      </c>
      <c r="I293">
        <v>323.88678443463903</v>
      </c>
      <c r="J293">
        <v>322.96016997292799</v>
      </c>
      <c r="K293">
        <v>328.56808918947701</v>
      </c>
      <c r="L293">
        <v>321.13812247957401</v>
      </c>
      <c r="M293">
        <v>325.72998487329397</v>
      </c>
      <c r="N293">
        <v>325.90600655754099</v>
      </c>
      <c r="O293">
        <v>321.864760325102</v>
      </c>
      <c r="P293">
        <v>323.85824463793898</v>
      </c>
      <c r="Q293">
        <v>323.56683088867999</v>
      </c>
      <c r="R293">
        <v>324.19553874680702</v>
      </c>
      <c r="S293">
        <v>325.98858296233601</v>
      </c>
      <c r="T293">
        <v>327.80168440039398</v>
      </c>
      <c r="U293">
        <v>325.66494353992499</v>
      </c>
      <c r="V293">
        <v>324.04348360865799</v>
      </c>
      <c r="W293">
        <v>331.084748427948</v>
      </c>
      <c r="X293">
        <v>330.79638421223598</v>
      </c>
      <c r="Y293">
        <v>329.42086351866902</v>
      </c>
      <c r="Z293">
        <v>334.34370093696702</v>
      </c>
      <c r="AA293">
        <v>329.67081140709502</v>
      </c>
      <c r="AB293">
        <v>335.89455898445402</v>
      </c>
      <c r="AC293">
        <v>332.60271072884098</v>
      </c>
      <c r="AD293">
        <v>342.63616517411799</v>
      </c>
      <c r="AE293">
        <v>383.45807920304998</v>
      </c>
      <c r="AF293">
        <v>496.077460229027</v>
      </c>
      <c r="AG293">
        <v>562.17202069495602</v>
      </c>
      <c r="AH293">
        <v>393.39245404332797</v>
      </c>
      <c r="AI293">
        <v>367.66953551892698</v>
      </c>
      <c r="AJ293">
        <v>371.89287068081001</v>
      </c>
      <c r="AK293">
        <v>378.44599121929201</v>
      </c>
      <c r="AL293">
        <v>377.90320065591902</v>
      </c>
      <c r="AM293">
        <v>409.87187805149603</v>
      </c>
      <c r="AN293">
        <v>427.85231860137498</v>
      </c>
      <c r="AO293">
        <v>460.26193427220102</v>
      </c>
      <c r="AP293">
        <v>551.25373389900403</v>
      </c>
      <c r="AQ293">
        <v>727.07030280924096</v>
      </c>
      <c r="AR293">
        <v>845.67026227871099</v>
      </c>
      <c r="AS293">
        <v>736.39202067302904</v>
      </c>
      <c r="AT293">
        <v>536.18628718507102</v>
      </c>
      <c r="AU293">
        <v>428.13303900790697</v>
      </c>
      <c r="AV293">
        <v>391.497520800583</v>
      </c>
      <c r="AW293">
        <v>385.96228783862199</v>
      </c>
      <c r="AX293">
        <v>404.105969162115</v>
      </c>
      <c r="AY293">
        <v>451.78730561597598</v>
      </c>
      <c r="AZ293">
        <v>772.25717322621404</v>
      </c>
      <c r="BA293">
        <v>2663.3960201588202</v>
      </c>
      <c r="BB293">
        <v>6693.04995625622</v>
      </c>
      <c r="BC293">
        <v>5611.2146103313198</v>
      </c>
      <c r="BD293">
        <v>1900.7254827213201</v>
      </c>
      <c r="BE293">
        <v>580.77641800456001</v>
      </c>
      <c r="BF293">
        <v>438.83590019881899</v>
      </c>
      <c r="BG293">
        <v>489.82731632085301</v>
      </c>
      <c r="BH293">
        <v>929.10051843077304</v>
      </c>
      <c r="BI293">
        <v>1260.40762356905</v>
      </c>
      <c r="BJ293">
        <v>886.88149284490703</v>
      </c>
      <c r="BK293">
        <v>534.87588003549604</v>
      </c>
      <c r="BL293">
        <v>420.91334055559099</v>
      </c>
      <c r="BM293">
        <v>400.59264453126201</v>
      </c>
      <c r="BN293">
        <v>404.01935004888202</v>
      </c>
      <c r="BO293">
        <v>413.076179988126</v>
      </c>
      <c r="BP293">
        <v>418.56371717213</v>
      </c>
      <c r="BQ293">
        <v>403.781025243138</v>
      </c>
      <c r="BR293">
        <v>384.94648108433199</v>
      </c>
      <c r="BS293">
        <v>366.74562851289301</v>
      </c>
      <c r="BT293">
        <v>360.07819203063099</v>
      </c>
      <c r="BU293">
        <v>354.13575640648901</v>
      </c>
      <c r="BV293">
        <v>348.96455199657299</v>
      </c>
      <c r="BW293">
        <v>351.83562772061703</v>
      </c>
      <c r="BX293">
        <v>355.50625067576698</v>
      </c>
      <c r="BY293">
        <v>364.73428069244699</v>
      </c>
      <c r="BZ293">
        <v>375.68583779394402</v>
      </c>
      <c r="CA293">
        <v>423.04430383663799</v>
      </c>
      <c r="CB293">
        <v>438.18010911524999</v>
      </c>
      <c r="CC293">
        <v>376.666816278667</v>
      </c>
      <c r="CD293">
        <v>337.56152104290601</v>
      </c>
      <c r="CE293">
        <v>326.48909738759602</v>
      </c>
      <c r="CF293">
        <v>327.06005363234902</v>
      </c>
      <c r="CG293">
        <v>324.72463134601901</v>
      </c>
      <c r="CH293">
        <v>332.69587907637901</v>
      </c>
      <c r="CI293">
        <v>324.55014235520201</v>
      </c>
      <c r="CJ293">
        <v>324.12570624933801</v>
      </c>
      <c r="CK293">
        <v>322.21601697475899</v>
      </c>
      <c r="CL293">
        <v>327.29799089951899</v>
      </c>
      <c r="CM293">
        <v>324.76676855112902</v>
      </c>
      <c r="CN293">
        <v>322.353451542519</v>
      </c>
      <c r="CO293">
        <v>318.26023457606999</v>
      </c>
      <c r="CP293">
        <v>321.19201183962599</v>
      </c>
      <c r="CQ293">
        <v>323.711504996543</v>
      </c>
      <c r="CR293">
        <v>325.44890703958799</v>
      </c>
      <c r="CS293">
        <v>318.95918744717</v>
      </c>
      <c r="CT293">
        <v>318.64766278202899</v>
      </c>
      <c r="CU293">
        <v>320.255832659281</v>
      </c>
      <c r="CV293">
        <v>323.90702587853099</v>
      </c>
      <c r="CW293">
        <v>328.62548934314299</v>
      </c>
      <c r="CX293">
        <v>319.76966792684402</v>
      </c>
      <c r="CY293">
        <v>327.06040169041</v>
      </c>
      <c r="CZ293">
        <v>327.23850007846897</v>
      </c>
      <c r="DA293">
        <v>328.34138900026699</v>
      </c>
      <c r="DB293">
        <v>324.33835731249002</v>
      </c>
      <c r="DC293">
        <v>321.92204667662401</v>
      </c>
      <c r="DD293">
        <v>327.10844920311899</v>
      </c>
      <c r="DE293">
        <v>323.194331563356</v>
      </c>
      <c r="DF293">
        <v>322.64970881765299</v>
      </c>
      <c r="DG293">
        <v>323.38118820373899</v>
      </c>
      <c r="DH293">
        <v>324.97319264710598</v>
      </c>
      <c r="DI293">
        <v>322.78731806031402</v>
      </c>
      <c r="DJ293">
        <v>324.77772574128699</v>
      </c>
      <c r="DK293">
        <v>319.64075041341601</v>
      </c>
      <c r="DL293">
        <v>323.46901110098298</v>
      </c>
      <c r="DM293">
        <v>321.94653757694999</v>
      </c>
      <c r="DN293">
        <v>325.50758815545998</v>
      </c>
      <c r="DO293">
        <v>326.171311968677</v>
      </c>
      <c r="DP293">
        <v>322.45478787091997</v>
      </c>
      <c r="DQ293">
        <v>330.38448680937103</v>
      </c>
      <c r="DR293">
        <v>325.37057898881199</v>
      </c>
    </row>
    <row r="294" spans="1:122" x14ac:dyDescent="0.25">
      <c r="A294">
        <v>70.173564753004001</v>
      </c>
      <c r="B294">
        <v>319.55219946674202</v>
      </c>
      <c r="C294">
        <v>321.28005420190902</v>
      </c>
      <c r="D294">
        <v>324.17809454553401</v>
      </c>
      <c r="E294">
        <v>325.5976545533</v>
      </c>
      <c r="F294">
        <v>322.24328818111701</v>
      </c>
      <c r="G294">
        <v>321.29460160999901</v>
      </c>
      <c r="H294">
        <v>326.41568492299598</v>
      </c>
      <c r="I294">
        <v>325.228233375147</v>
      </c>
      <c r="J294">
        <v>323.75703563533199</v>
      </c>
      <c r="K294">
        <v>327.81273465801701</v>
      </c>
      <c r="L294">
        <v>320.70879736735998</v>
      </c>
      <c r="M294">
        <v>328.27261662648402</v>
      </c>
      <c r="N294">
        <v>329.32896465584901</v>
      </c>
      <c r="O294">
        <v>324.433307144129</v>
      </c>
      <c r="P294">
        <v>323.66488244318299</v>
      </c>
      <c r="Q294">
        <v>321.807067785448</v>
      </c>
      <c r="R294">
        <v>324.60598978730502</v>
      </c>
      <c r="S294">
        <v>324.78871089117399</v>
      </c>
      <c r="T294">
        <v>326.116503719251</v>
      </c>
      <c r="U294">
        <v>325.26414691580402</v>
      </c>
      <c r="V294">
        <v>324.25297840447701</v>
      </c>
      <c r="W294">
        <v>329.38188802012297</v>
      </c>
      <c r="X294">
        <v>330.751728811877</v>
      </c>
      <c r="Y294">
        <v>328.76851718204199</v>
      </c>
      <c r="Z294">
        <v>333.29491769772102</v>
      </c>
      <c r="AA294">
        <v>330.36341155213302</v>
      </c>
      <c r="AB294">
        <v>335.44993784487701</v>
      </c>
      <c r="AC294">
        <v>335.13240611420701</v>
      </c>
      <c r="AD294">
        <v>344.48503930632398</v>
      </c>
      <c r="AE294">
        <v>387.16939015853501</v>
      </c>
      <c r="AF294">
        <v>497.611556637219</v>
      </c>
      <c r="AG294">
        <v>561.41019359595305</v>
      </c>
      <c r="AH294">
        <v>392.58870077058702</v>
      </c>
      <c r="AI294">
        <v>367.78273549779698</v>
      </c>
      <c r="AJ294">
        <v>367.63033570136503</v>
      </c>
      <c r="AK294">
        <v>372.06447439042199</v>
      </c>
      <c r="AL294">
        <v>371.11602461654201</v>
      </c>
      <c r="AM294">
        <v>401.648539336802</v>
      </c>
      <c r="AN294">
        <v>419.88121892118198</v>
      </c>
      <c r="AO294">
        <v>442.769494625699</v>
      </c>
      <c r="AP294">
        <v>519.72316348840195</v>
      </c>
      <c r="AQ294">
        <v>674.69758486709895</v>
      </c>
      <c r="AR294">
        <v>787.00534234067504</v>
      </c>
      <c r="AS294">
        <v>683.89698556328301</v>
      </c>
      <c r="AT294">
        <v>509.810134587226</v>
      </c>
      <c r="AU294">
        <v>417.76294894615302</v>
      </c>
      <c r="AV294">
        <v>388.45149076829199</v>
      </c>
      <c r="AW294">
        <v>384.88324179578098</v>
      </c>
      <c r="AX294">
        <v>402.22118445426599</v>
      </c>
      <c r="AY294">
        <v>452.312792571682</v>
      </c>
      <c r="AZ294">
        <v>774.10457012269399</v>
      </c>
      <c r="BA294">
        <v>2676.7476150806001</v>
      </c>
      <c r="BB294">
        <v>6700.9650594294499</v>
      </c>
      <c r="BC294">
        <v>5600.4624757125202</v>
      </c>
      <c r="BD294">
        <v>1892.5372662740799</v>
      </c>
      <c r="BE294">
        <v>577.001661079938</v>
      </c>
      <c r="BF294">
        <v>441.46669075811297</v>
      </c>
      <c r="BG294">
        <v>507.99813048847602</v>
      </c>
      <c r="BH294">
        <v>967.79919780344005</v>
      </c>
      <c r="BI294">
        <v>1249.87768772504</v>
      </c>
      <c r="BJ294">
        <v>845.498176932506</v>
      </c>
      <c r="BK294">
        <v>512.89654199386905</v>
      </c>
      <c r="BL294">
        <v>410.925370300498</v>
      </c>
      <c r="BM294">
        <v>397.38322715237399</v>
      </c>
      <c r="BN294">
        <v>401.13917136072098</v>
      </c>
      <c r="BO294">
        <v>411.13989017897399</v>
      </c>
      <c r="BP294">
        <v>414.35923553824398</v>
      </c>
      <c r="BQ294">
        <v>397.06660970515497</v>
      </c>
      <c r="BR294">
        <v>382.22676503385401</v>
      </c>
      <c r="BS294">
        <v>363.68438963963501</v>
      </c>
      <c r="BT294">
        <v>358.37166793143399</v>
      </c>
      <c r="BU294">
        <v>351.51563454277402</v>
      </c>
      <c r="BV294">
        <v>349.36619569180601</v>
      </c>
      <c r="BW294">
        <v>350.882120963391</v>
      </c>
      <c r="BX294">
        <v>353.10261412596702</v>
      </c>
      <c r="BY294">
        <v>365.83139745272803</v>
      </c>
      <c r="BZ294">
        <v>375.09764189290797</v>
      </c>
      <c r="CA294">
        <v>419.722637106543</v>
      </c>
      <c r="CB294">
        <v>433.37786748988901</v>
      </c>
      <c r="CC294">
        <v>377.55531743485801</v>
      </c>
      <c r="CD294">
        <v>339.36906492795703</v>
      </c>
      <c r="CE294">
        <v>325.90472994199399</v>
      </c>
      <c r="CF294">
        <v>328.66986643796298</v>
      </c>
      <c r="CG294">
        <v>323.46427347793798</v>
      </c>
      <c r="CH294">
        <v>333.14640214162301</v>
      </c>
      <c r="CI294">
        <v>323.39939514849402</v>
      </c>
      <c r="CJ294">
        <v>324.76047828128799</v>
      </c>
      <c r="CK294">
        <v>322.57570376061199</v>
      </c>
      <c r="CL294">
        <v>325.57431321196498</v>
      </c>
      <c r="CM294">
        <v>323.78283350259801</v>
      </c>
      <c r="CN294">
        <v>321.78176097198002</v>
      </c>
      <c r="CO294">
        <v>319.23879041185103</v>
      </c>
      <c r="CP294">
        <v>319.84439594449498</v>
      </c>
      <c r="CQ294">
        <v>322.92823098115298</v>
      </c>
      <c r="CR294">
        <v>327.97376729545698</v>
      </c>
      <c r="CS294">
        <v>319.412024745574</v>
      </c>
      <c r="CT294">
        <v>319.84797130868498</v>
      </c>
      <c r="CU294">
        <v>321.07800751089502</v>
      </c>
      <c r="CV294">
        <v>325.10124267903399</v>
      </c>
      <c r="CW294">
        <v>325.883210863236</v>
      </c>
      <c r="CX294">
        <v>320.32447058315699</v>
      </c>
      <c r="CY294">
        <v>325.07380898298902</v>
      </c>
      <c r="CZ294">
        <v>326.94693206652101</v>
      </c>
      <c r="DA294">
        <v>328.32920419989802</v>
      </c>
      <c r="DB294">
        <v>324.11216801928799</v>
      </c>
      <c r="DC294">
        <v>320.437282606645</v>
      </c>
      <c r="DD294">
        <v>330.14191220235699</v>
      </c>
      <c r="DE294">
        <v>321.10744739678302</v>
      </c>
      <c r="DF294">
        <v>324.32877887936002</v>
      </c>
      <c r="DG294">
        <v>322.78223764579297</v>
      </c>
      <c r="DH294">
        <v>325.258165257982</v>
      </c>
      <c r="DI294">
        <v>320.078976307777</v>
      </c>
      <c r="DJ294">
        <v>323.51291589403598</v>
      </c>
      <c r="DK294">
        <v>317.50535446674098</v>
      </c>
      <c r="DL294">
        <v>324.05784631510301</v>
      </c>
      <c r="DM294">
        <v>321.97176905777297</v>
      </c>
      <c r="DN294">
        <v>323.23761555683302</v>
      </c>
      <c r="DO294">
        <v>325.72580884677001</v>
      </c>
      <c r="DP294">
        <v>322.52824395747098</v>
      </c>
      <c r="DQ294">
        <v>332.16066449980002</v>
      </c>
      <c r="DR294">
        <v>323.40066955886101</v>
      </c>
    </row>
    <row r="295" spans="1:122" x14ac:dyDescent="0.25">
      <c r="A295">
        <v>70.4138851802403</v>
      </c>
      <c r="B295">
        <v>319.348111665533</v>
      </c>
      <c r="C295">
        <v>321.25242858605498</v>
      </c>
      <c r="D295">
        <v>323.25909796002497</v>
      </c>
      <c r="E295">
        <v>325.45091100023598</v>
      </c>
      <c r="F295">
        <v>321.101212842704</v>
      </c>
      <c r="G295">
        <v>325.32215710392302</v>
      </c>
      <c r="H295">
        <v>326.461702473765</v>
      </c>
      <c r="I295">
        <v>324.01775769578899</v>
      </c>
      <c r="J295">
        <v>324.85375888312399</v>
      </c>
      <c r="K295">
        <v>328.17608753442602</v>
      </c>
      <c r="L295">
        <v>320.53493448065899</v>
      </c>
      <c r="M295">
        <v>329.84699704934599</v>
      </c>
      <c r="N295">
        <v>328.11473080827301</v>
      </c>
      <c r="O295">
        <v>326.614754461563</v>
      </c>
      <c r="P295">
        <v>323.36390687967202</v>
      </c>
      <c r="Q295">
        <v>321.71810670794298</v>
      </c>
      <c r="R295">
        <v>325.46576235671898</v>
      </c>
      <c r="S295">
        <v>322.89065621170101</v>
      </c>
      <c r="T295">
        <v>326.45375498440399</v>
      </c>
      <c r="U295">
        <v>324.215814201547</v>
      </c>
      <c r="V295">
        <v>324.906872686996</v>
      </c>
      <c r="W295">
        <v>329.918093434838</v>
      </c>
      <c r="X295">
        <v>330.75615791655298</v>
      </c>
      <c r="Y295">
        <v>330.69861082782</v>
      </c>
      <c r="Z295">
        <v>333.91692019138901</v>
      </c>
      <c r="AA295">
        <v>330.54117323913499</v>
      </c>
      <c r="AB295">
        <v>334.173087562798</v>
      </c>
      <c r="AC295">
        <v>336.613254282985</v>
      </c>
      <c r="AD295">
        <v>343.36607990020502</v>
      </c>
      <c r="AE295">
        <v>390.99848219018901</v>
      </c>
      <c r="AF295">
        <v>509.86487410858302</v>
      </c>
      <c r="AG295">
        <v>592.54995632105602</v>
      </c>
      <c r="AH295">
        <v>391.74966255405701</v>
      </c>
      <c r="AI295">
        <v>367.52919113511399</v>
      </c>
      <c r="AJ295">
        <v>367.399755835615</v>
      </c>
      <c r="AK295">
        <v>369.47866442033501</v>
      </c>
      <c r="AL295">
        <v>370.21913522493497</v>
      </c>
      <c r="AM295">
        <v>399.25006070933301</v>
      </c>
      <c r="AN295">
        <v>417.34072968717101</v>
      </c>
      <c r="AO295">
        <v>435.09922157100198</v>
      </c>
      <c r="AP295">
        <v>513.13895725045995</v>
      </c>
      <c r="AQ295">
        <v>658.63350753809198</v>
      </c>
      <c r="AR295">
        <v>767.564939638488</v>
      </c>
      <c r="AS295">
        <v>666.58668576103298</v>
      </c>
      <c r="AT295">
        <v>502.89816412729601</v>
      </c>
      <c r="AU295">
        <v>412.91772710425897</v>
      </c>
      <c r="AV295">
        <v>387.02983325297203</v>
      </c>
      <c r="AW295">
        <v>384.12378301097601</v>
      </c>
      <c r="AX295">
        <v>405.35255672376798</v>
      </c>
      <c r="AY295">
        <v>458.24116788472998</v>
      </c>
      <c r="AZ295">
        <v>819.42954728036398</v>
      </c>
      <c r="BA295">
        <v>2881.3465197355599</v>
      </c>
      <c r="BB295">
        <v>6897.84668197871</v>
      </c>
      <c r="BC295">
        <v>5497.6048104993197</v>
      </c>
      <c r="BD295">
        <v>1751.9175343878401</v>
      </c>
      <c r="BE295">
        <v>558.80342520475199</v>
      </c>
      <c r="BF295">
        <v>440.88556968726698</v>
      </c>
      <c r="BG295">
        <v>516.94612892217401</v>
      </c>
      <c r="BH295">
        <v>988.26452696435399</v>
      </c>
      <c r="BI295">
        <v>1264.9295181432401</v>
      </c>
      <c r="BJ295">
        <v>829.17509995102898</v>
      </c>
      <c r="BK295">
        <v>507.331660027331</v>
      </c>
      <c r="BL295">
        <v>409.76453472772101</v>
      </c>
      <c r="BM295">
        <v>394.68860173837299</v>
      </c>
      <c r="BN295">
        <v>405.27018199377102</v>
      </c>
      <c r="BO295">
        <v>415.303938744672</v>
      </c>
      <c r="BP295">
        <v>417.24955070343799</v>
      </c>
      <c r="BQ295">
        <v>396.09857895503399</v>
      </c>
      <c r="BR295">
        <v>381.26715064241398</v>
      </c>
      <c r="BS295">
        <v>364.40123448879501</v>
      </c>
      <c r="BT295">
        <v>358.7067522744</v>
      </c>
      <c r="BU295">
        <v>351.32338869500802</v>
      </c>
      <c r="BV295">
        <v>348.73954280883402</v>
      </c>
      <c r="BW295">
        <v>350.358642391248</v>
      </c>
      <c r="BX295">
        <v>351.91591781298098</v>
      </c>
      <c r="BY295">
        <v>364.063257489715</v>
      </c>
      <c r="BZ295">
        <v>376.54531876946203</v>
      </c>
      <c r="CA295">
        <v>418.03513308263501</v>
      </c>
      <c r="CB295">
        <v>432.63845469505401</v>
      </c>
      <c r="CC295">
        <v>377.34458613484702</v>
      </c>
      <c r="CD295">
        <v>339.13536523104199</v>
      </c>
      <c r="CE295">
        <v>324.96981139804802</v>
      </c>
      <c r="CF295">
        <v>329.31687337080399</v>
      </c>
      <c r="CG295">
        <v>323.245031987049</v>
      </c>
      <c r="CH295">
        <v>331.71127978931702</v>
      </c>
      <c r="CI295">
        <v>322.55257175937601</v>
      </c>
      <c r="CJ295">
        <v>323.60694414051801</v>
      </c>
      <c r="CK295">
        <v>323.07776653185601</v>
      </c>
      <c r="CL295">
        <v>326.06456761993797</v>
      </c>
      <c r="CM295">
        <v>322.33691717409602</v>
      </c>
      <c r="CN295">
        <v>321.30759162911801</v>
      </c>
      <c r="CO295">
        <v>319.77503470616398</v>
      </c>
      <c r="CP295">
        <v>320.51556451956401</v>
      </c>
      <c r="CQ295">
        <v>321.87067627627499</v>
      </c>
      <c r="CR295">
        <v>327.05156848374401</v>
      </c>
      <c r="CS295">
        <v>318.06292705989699</v>
      </c>
      <c r="CT295">
        <v>319.35228535034099</v>
      </c>
      <c r="CU295">
        <v>321.76716763570897</v>
      </c>
      <c r="CV295">
        <v>323.34362433095703</v>
      </c>
      <c r="CW295">
        <v>326.22984610281202</v>
      </c>
      <c r="CX295">
        <v>321.42384101697598</v>
      </c>
      <c r="CY295">
        <v>325.31142279770302</v>
      </c>
      <c r="CZ295">
        <v>327.04404112509201</v>
      </c>
      <c r="DA295">
        <v>327.397526267687</v>
      </c>
      <c r="DB295">
        <v>323.78352009078702</v>
      </c>
      <c r="DC295">
        <v>319.45467665822298</v>
      </c>
      <c r="DD295">
        <v>329.73777549060901</v>
      </c>
      <c r="DE295">
        <v>322.03730940316098</v>
      </c>
      <c r="DF295">
        <v>325.15346390427902</v>
      </c>
      <c r="DG295">
        <v>323.20462004393198</v>
      </c>
      <c r="DH295">
        <v>323.40456046486298</v>
      </c>
      <c r="DI295">
        <v>316.68158165493998</v>
      </c>
      <c r="DJ295">
        <v>323.95895316002901</v>
      </c>
      <c r="DK295">
        <v>318.141506796692</v>
      </c>
      <c r="DL295">
        <v>322.96554442695998</v>
      </c>
      <c r="DM295">
        <v>322.90580011493199</v>
      </c>
      <c r="DN295">
        <v>323.75874599616901</v>
      </c>
      <c r="DO295">
        <v>324.024694781557</v>
      </c>
      <c r="DP295">
        <v>322.59858211384</v>
      </c>
      <c r="DQ295">
        <v>331.70954853943101</v>
      </c>
      <c r="DR295">
        <v>322.60850930597599</v>
      </c>
    </row>
    <row r="296" spans="1:122" x14ac:dyDescent="0.25">
      <c r="A296">
        <v>70.654205607476598</v>
      </c>
      <c r="B296">
        <v>319.08446004595697</v>
      </c>
      <c r="C296">
        <v>320.993363523673</v>
      </c>
      <c r="D296">
        <v>322.56315765755301</v>
      </c>
      <c r="E296">
        <v>325.381317025025</v>
      </c>
      <c r="F296">
        <v>317.96166157858801</v>
      </c>
      <c r="G296">
        <v>325.208688830087</v>
      </c>
      <c r="H296">
        <v>324.10739310684198</v>
      </c>
      <c r="I296">
        <v>323.420742904733</v>
      </c>
      <c r="J296">
        <v>323.730967709288</v>
      </c>
      <c r="K296">
        <v>327.36067105311798</v>
      </c>
      <c r="L296">
        <v>320.95460449197702</v>
      </c>
      <c r="M296">
        <v>328.91916009539301</v>
      </c>
      <c r="N296">
        <v>327.965889471813</v>
      </c>
      <c r="O296">
        <v>327.94144074540702</v>
      </c>
      <c r="P296">
        <v>323.56326915959801</v>
      </c>
      <c r="Q296">
        <v>323.00732766152697</v>
      </c>
      <c r="R296">
        <v>327.53289150720502</v>
      </c>
      <c r="S296">
        <v>323.99790937598402</v>
      </c>
      <c r="T296">
        <v>325.72346263804297</v>
      </c>
      <c r="U296">
        <v>324.151106838006</v>
      </c>
      <c r="V296">
        <v>323.80366331919902</v>
      </c>
      <c r="W296">
        <v>329.135330152378</v>
      </c>
      <c r="X296">
        <v>331.15206884794799</v>
      </c>
      <c r="Y296">
        <v>331.24640448109898</v>
      </c>
      <c r="Z296">
        <v>334.03457507417602</v>
      </c>
      <c r="AA296">
        <v>330.141299889045</v>
      </c>
      <c r="AB296">
        <v>333.89340488962603</v>
      </c>
      <c r="AC296">
        <v>337.26350145417899</v>
      </c>
      <c r="AD296">
        <v>344.41091972078698</v>
      </c>
      <c r="AE296">
        <v>394.926718636077</v>
      </c>
      <c r="AF296">
        <v>512.12962259827998</v>
      </c>
      <c r="AG296">
        <v>615.00466982052205</v>
      </c>
      <c r="AH296">
        <v>395.720782420577</v>
      </c>
      <c r="AI296">
        <v>366.17999327888998</v>
      </c>
      <c r="AJ296">
        <v>364.81589199015298</v>
      </c>
      <c r="AK296">
        <v>364.61665191334498</v>
      </c>
      <c r="AL296">
        <v>366.51904182163798</v>
      </c>
      <c r="AM296">
        <v>392.254277217636</v>
      </c>
      <c r="AN296">
        <v>409.26318918522702</v>
      </c>
      <c r="AO296">
        <v>422.01659506964597</v>
      </c>
      <c r="AP296">
        <v>487.21010298337899</v>
      </c>
      <c r="AQ296">
        <v>610.42547676275603</v>
      </c>
      <c r="AR296">
        <v>705.27882286667398</v>
      </c>
      <c r="AS296">
        <v>611.89767658752305</v>
      </c>
      <c r="AT296">
        <v>479.402000081979</v>
      </c>
      <c r="AU296">
        <v>404.37856019716298</v>
      </c>
      <c r="AV296">
        <v>382.88177648610701</v>
      </c>
      <c r="AW296">
        <v>384.14844916558798</v>
      </c>
      <c r="AX296">
        <v>405.67381466189198</v>
      </c>
      <c r="AY296">
        <v>464.160089417081</v>
      </c>
      <c r="AZ296">
        <v>868.264400335255</v>
      </c>
      <c r="BA296">
        <v>3093.1927041082399</v>
      </c>
      <c r="BB296">
        <v>7092.8382266587496</v>
      </c>
      <c r="BC296">
        <v>5261.9883035122903</v>
      </c>
      <c r="BD296">
        <v>1480.5183607799399</v>
      </c>
      <c r="BE296">
        <v>521.66540720437899</v>
      </c>
      <c r="BF296">
        <v>434.10731922689399</v>
      </c>
      <c r="BG296">
        <v>533.08024813566794</v>
      </c>
      <c r="BH296">
        <v>1023.04904937912</v>
      </c>
      <c r="BI296">
        <v>1261.4441684855001</v>
      </c>
      <c r="BJ296">
        <v>786.40173197530999</v>
      </c>
      <c r="BK296">
        <v>485.560977906684</v>
      </c>
      <c r="BL296">
        <v>403.95197386087898</v>
      </c>
      <c r="BM296">
        <v>391.916458447308</v>
      </c>
      <c r="BN296">
        <v>403.00945794597698</v>
      </c>
      <c r="BO296">
        <v>414.38588010323298</v>
      </c>
      <c r="BP296">
        <v>415.92656437864298</v>
      </c>
      <c r="BQ296">
        <v>392.13366640121802</v>
      </c>
      <c r="BR296">
        <v>375.92986345350801</v>
      </c>
      <c r="BS296">
        <v>362.80848759288</v>
      </c>
      <c r="BT296">
        <v>356.08846173389298</v>
      </c>
      <c r="BU296">
        <v>348.97256482250498</v>
      </c>
      <c r="BV296">
        <v>348.09922024520301</v>
      </c>
      <c r="BW296">
        <v>349.39413020014803</v>
      </c>
      <c r="BX296">
        <v>350.78063902990101</v>
      </c>
      <c r="BY296">
        <v>362.15833795943598</v>
      </c>
      <c r="BZ296">
        <v>374.687434200773</v>
      </c>
      <c r="CA296">
        <v>416.85970150130998</v>
      </c>
      <c r="CB296">
        <v>427.825541383244</v>
      </c>
      <c r="CC296">
        <v>375.60609259675499</v>
      </c>
      <c r="CD296">
        <v>338.691866601637</v>
      </c>
      <c r="CE296">
        <v>322.98598646455099</v>
      </c>
      <c r="CF296">
        <v>330.223360090835</v>
      </c>
      <c r="CG296">
        <v>324.864992840924</v>
      </c>
      <c r="CH296">
        <v>330.711028222599</v>
      </c>
      <c r="CI296">
        <v>321.72135713074999</v>
      </c>
      <c r="CJ296">
        <v>323.80933719440401</v>
      </c>
      <c r="CK296">
        <v>322.10080343585901</v>
      </c>
      <c r="CL296">
        <v>323.51882447210397</v>
      </c>
      <c r="CM296">
        <v>320.23611548476998</v>
      </c>
      <c r="CN296">
        <v>321.30720316439499</v>
      </c>
      <c r="CO296">
        <v>320.95127602698602</v>
      </c>
      <c r="CP296">
        <v>322.211632424144</v>
      </c>
      <c r="CQ296">
        <v>322.72369450266399</v>
      </c>
      <c r="CR296">
        <v>326.51997368297702</v>
      </c>
      <c r="CS296">
        <v>318.689640030958</v>
      </c>
      <c r="CT296">
        <v>320.25896617717501</v>
      </c>
      <c r="CU296">
        <v>321.97110684210497</v>
      </c>
      <c r="CV296">
        <v>322.00993988406299</v>
      </c>
      <c r="CW296">
        <v>326.26375939311401</v>
      </c>
      <c r="CX296">
        <v>323.85845236616001</v>
      </c>
      <c r="CY296">
        <v>326.36496764684301</v>
      </c>
      <c r="CZ296">
        <v>326.72177918913599</v>
      </c>
      <c r="DA296">
        <v>325.96416222602898</v>
      </c>
      <c r="DB296">
        <v>321.49591988923902</v>
      </c>
      <c r="DC296">
        <v>319.86181078243601</v>
      </c>
      <c r="DD296">
        <v>327.859306922234</v>
      </c>
      <c r="DE296">
        <v>321.36523794362898</v>
      </c>
      <c r="DF296">
        <v>324.47262015415902</v>
      </c>
      <c r="DG296">
        <v>322.61517530307702</v>
      </c>
      <c r="DH296">
        <v>319.51705509898102</v>
      </c>
      <c r="DI296">
        <v>317.80262603615301</v>
      </c>
      <c r="DJ296">
        <v>322.892499558368</v>
      </c>
      <c r="DK296">
        <v>318.47969137252397</v>
      </c>
      <c r="DL296">
        <v>322.70660991176698</v>
      </c>
      <c r="DM296">
        <v>322.21076909659899</v>
      </c>
      <c r="DN296">
        <v>322.579353652789</v>
      </c>
      <c r="DO296">
        <v>323.55097968701102</v>
      </c>
      <c r="DP296">
        <v>322.08149111253198</v>
      </c>
      <c r="DQ296">
        <v>331.07454000656401</v>
      </c>
      <c r="DR296">
        <v>321.23520935897</v>
      </c>
    </row>
    <row r="297" spans="1:122" x14ac:dyDescent="0.25">
      <c r="A297">
        <v>70.894526034712896</v>
      </c>
      <c r="B297">
        <v>318.82266034471701</v>
      </c>
      <c r="C297">
        <v>321.75950798667799</v>
      </c>
      <c r="D297">
        <v>325.03902671966398</v>
      </c>
      <c r="E297">
        <v>323.78134398789098</v>
      </c>
      <c r="F297">
        <v>316.651977875917</v>
      </c>
      <c r="G297">
        <v>325.30147285977898</v>
      </c>
      <c r="H297">
        <v>324.04132637332702</v>
      </c>
      <c r="I297">
        <v>323.51190756000301</v>
      </c>
      <c r="J297">
        <v>322.528135183367</v>
      </c>
      <c r="K297">
        <v>326.30631307747802</v>
      </c>
      <c r="L297">
        <v>322.11683580874802</v>
      </c>
      <c r="M297">
        <v>327.99276433192199</v>
      </c>
      <c r="N297">
        <v>328.50237577607999</v>
      </c>
      <c r="O297">
        <v>326.02536182733098</v>
      </c>
      <c r="P297">
        <v>322.854694622978</v>
      </c>
      <c r="Q297">
        <v>322.999274249275</v>
      </c>
      <c r="R297">
        <v>327.25295412304899</v>
      </c>
      <c r="S297">
        <v>324.136657460506</v>
      </c>
      <c r="T297">
        <v>323.89522219710699</v>
      </c>
      <c r="U297">
        <v>325.281592682167</v>
      </c>
      <c r="V297">
        <v>324.48291416748299</v>
      </c>
      <c r="W297">
        <v>330.22697308737401</v>
      </c>
      <c r="X297">
        <v>332.87935999365601</v>
      </c>
      <c r="Y297">
        <v>331.102352328672</v>
      </c>
      <c r="Z297">
        <v>333.40647602860798</v>
      </c>
      <c r="AA297">
        <v>332.11168997979502</v>
      </c>
      <c r="AB297">
        <v>332.26895090274598</v>
      </c>
      <c r="AC297">
        <v>337.43082370914101</v>
      </c>
      <c r="AD297">
        <v>344.41267949022802</v>
      </c>
      <c r="AE297">
        <v>398.81557861892401</v>
      </c>
      <c r="AF297">
        <v>513.89484082532601</v>
      </c>
      <c r="AG297">
        <v>613.98607698374497</v>
      </c>
      <c r="AH297">
        <v>394.42821085127599</v>
      </c>
      <c r="AI297">
        <v>364.031915409232</v>
      </c>
      <c r="AJ297">
        <v>363.68815160521598</v>
      </c>
      <c r="AK297">
        <v>361.58233000645998</v>
      </c>
      <c r="AL297">
        <v>363.78615059975101</v>
      </c>
      <c r="AM297">
        <v>388.53781535479902</v>
      </c>
      <c r="AN297">
        <v>409.67325508665698</v>
      </c>
      <c r="AO297">
        <v>415.83749991316199</v>
      </c>
      <c r="AP297">
        <v>478.55326999533401</v>
      </c>
      <c r="AQ297">
        <v>595.57276462818402</v>
      </c>
      <c r="AR297">
        <v>682.17162327813003</v>
      </c>
      <c r="AS297">
        <v>594.567815189155</v>
      </c>
      <c r="AT297">
        <v>468.593438060724</v>
      </c>
      <c r="AU297">
        <v>400.28649726894599</v>
      </c>
      <c r="AV297">
        <v>380.67455753194298</v>
      </c>
      <c r="AW297">
        <v>384.13429520019901</v>
      </c>
      <c r="AX297">
        <v>404.651677676666</v>
      </c>
      <c r="AY297">
        <v>461.79615077597299</v>
      </c>
      <c r="AZ297">
        <v>868.16146781243401</v>
      </c>
      <c r="BA297">
        <v>3086.68546944836</v>
      </c>
      <c r="BB297">
        <v>7060.4338293475903</v>
      </c>
      <c r="BC297">
        <v>5231.6169637884304</v>
      </c>
      <c r="BD297">
        <v>1470.8079786800099</v>
      </c>
      <c r="BE297">
        <v>518.164275907415</v>
      </c>
      <c r="BF297">
        <v>436.47561379483</v>
      </c>
      <c r="BG297">
        <v>546.21904939537706</v>
      </c>
      <c r="BH297">
        <v>1054.67382380346</v>
      </c>
      <c r="BI297">
        <v>1245.2640764394</v>
      </c>
      <c r="BJ297">
        <v>766.51750014487004</v>
      </c>
      <c r="BK297">
        <v>477.205504114885</v>
      </c>
      <c r="BL297">
        <v>403.18997247137702</v>
      </c>
      <c r="BM297">
        <v>390.77442368021099</v>
      </c>
      <c r="BN297">
        <v>401.564248845718</v>
      </c>
      <c r="BO297">
        <v>414.70620329852699</v>
      </c>
      <c r="BP297">
        <v>413.91322000805098</v>
      </c>
      <c r="BQ297">
        <v>389.53665027701499</v>
      </c>
      <c r="BR297">
        <v>372.994294619708</v>
      </c>
      <c r="BS297">
        <v>359.41648631827201</v>
      </c>
      <c r="BT297">
        <v>354.44731579784502</v>
      </c>
      <c r="BU297">
        <v>348.60949400361397</v>
      </c>
      <c r="BV297">
        <v>348.57407987208097</v>
      </c>
      <c r="BW297">
        <v>348.04587301772</v>
      </c>
      <c r="BX297">
        <v>349.89420675471303</v>
      </c>
      <c r="BY297">
        <v>361.75644640910701</v>
      </c>
      <c r="BZ297">
        <v>375.39432967418799</v>
      </c>
      <c r="CA297">
        <v>416.61092230141998</v>
      </c>
      <c r="CB297">
        <v>424.792764755664</v>
      </c>
      <c r="CC297">
        <v>376.38802835531601</v>
      </c>
      <c r="CD297">
        <v>340.75823843430999</v>
      </c>
      <c r="CE297">
        <v>323.35429398049098</v>
      </c>
      <c r="CF297">
        <v>329.64931584068898</v>
      </c>
      <c r="CG297">
        <v>326.50372309327901</v>
      </c>
      <c r="CH297">
        <v>331.01600736559402</v>
      </c>
      <c r="CI297">
        <v>322.13244994423297</v>
      </c>
      <c r="CJ297">
        <v>323.80128270470698</v>
      </c>
      <c r="CK297">
        <v>322.84798787049499</v>
      </c>
      <c r="CL297">
        <v>322.26467839890699</v>
      </c>
      <c r="CM297">
        <v>319.78556854520599</v>
      </c>
      <c r="CN297">
        <v>319.85262615321199</v>
      </c>
      <c r="CO297">
        <v>322.51721155862498</v>
      </c>
      <c r="CP297">
        <v>321.86080415679299</v>
      </c>
      <c r="CQ297">
        <v>323.78831519430599</v>
      </c>
      <c r="CR297">
        <v>324.36764972200001</v>
      </c>
      <c r="CS297">
        <v>319.89083666194699</v>
      </c>
      <c r="CT297">
        <v>322.34647048693898</v>
      </c>
      <c r="CU297">
        <v>325.36105972936002</v>
      </c>
      <c r="CV297">
        <v>321.12823978309302</v>
      </c>
      <c r="CW297">
        <v>326.88472745875498</v>
      </c>
      <c r="CX297">
        <v>324.09606983668198</v>
      </c>
      <c r="CY297">
        <v>325.95858019967301</v>
      </c>
      <c r="CZ297">
        <v>326.65515462541401</v>
      </c>
      <c r="DA297">
        <v>326.614642483691</v>
      </c>
      <c r="DB297">
        <v>320.916888700605</v>
      </c>
      <c r="DC297">
        <v>319.25926572916399</v>
      </c>
      <c r="DD297">
        <v>325.586701260486</v>
      </c>
      <c r="DE297">
        <v>322.09138949269999</v>
      </c>
      <c r="DF297">
        <v>322.78609062324</v>
      </c>
      <c r="DG297">
        <v>322.514924837607</v>
      </c>
      <c r="DH297">
        <v>317.76055129690701</v>
      </c>
      <c r="DI297">
        <v>319.78441910776701</v>
      </c>
      <c r="DJ297">
        <v>322.12556030014201</v>
      </c>
      <c r="DK297">
        <v>318.69827538156801</v>
      </c>
      <c r="DL297">
        <v>323.69241113593398</v>
      </c>
      <c r="DM297">
        <v>324.25192550274699</v>
      </c>
      <c r="DN297">
        <v>322.47143363938699</v>
      </c>
      <c r="DO297">
        <v>323.29391800197101</v>
      </c>
      <c r="DP297">
        <v>322.634281974732</v>
      </c>
      <c r="DQ297">
        <v>327.73230069377303</v>
      </c>
      <c r="DR297">
        <v>321.43225387882399</v>
      </c>
    </row>
    <row r="298" spans="1:122" x14ac:dyDescent="0.25">
      <c r="A298">
        <v>71.134846461949195</v>
      </c>
      <c r="B298">
        <v>319.18189038282702</v>
      </c>
      <c r="C298">
        <v>322.57985480890699</v>
      </c>
      <c r="D298">
        <v>327.75237978523302</v>
      </c>
      <c r="E298">
        <v>322.25426264614902</v>
      </c>
      <c r="F298">
        <v>316.26402557228101</v>
      </c>
      <c r="G298">
        <v>324.23936653829702</v>
      </c>
      <c r="H298">
        <v>323.23094980302</v>
      </c>
      <c r="I298">
        <v>322.376161310996</v>
      </c>
      <c r="J298">
        <v>322.40454330423597</v>
      </c>
      <c r="K298">
        <v>326.17222056373902</v>
      </c>
      <c r="L298">
        <v>321.38248956983898</v>
      </c>
      <c r="M298">
        <v>326.45249598117601</v>
      </c>
      <c r="N298">
        <v>327.64390199195901</v>
      </c>
      <c r="O298">
        <v>325.83672797979602</v>
      </c>
      <c r="P298">
        <v>322.63967817266803</v>
      </c>
      <c r="Q298">
        <v>323.51082322487599</v>
      </c>
      <c r="R298">
        <v>328.51988405211603</v>
      </c>
      <c r="S298">
        <v>324.44566864509898</v>
      </c>
      <c r="T298">
        <v>322.191438063985</v>
      </c>
      <c r="U298">
        <v>326.677913440287</v>
      </c>
      <c r="V298">
        <v>326.16581786457499</v>
      </c>
      <c r="W298">
        <v>330.88891131568499</v>
      </c>
      <c r="X298">
        <v>333.84484949923598</v>
      </c>
      <c r="Y298">
        <v>332.09794400088202</v>
      </c>
      <c r="Z298">
        <v>333.99596337752502</v>
      </c>
      <c r="AA298">
        <v>333.42606449259301</v>
      </c>
      <c r="AB298">
        <v>331.965965521199</v>
      </c>
      <c r="AC298">
        <v>338.54753338788998</v>
      </c>
      <c r="AD298">
        <v>344.78916128242702</v>
      </c>
      <c r="AE298">
        <v>402.02469692398802</v>
      </c>
      <c r="AF298">
        <v>518.05144870024105</v>
      </c>
      <c r="AG298">
        <v>629.46474612435395</v>
      </c>
      <c r="AH298">
        <v>395.43254360100798</v>
      </c>
      <c r="AI298">
        <v>363.69333319824398</v>
      </c>
      <c r="AJ298">
        <v>362.29931196942601</v>
      </c>
      <c r="AK298">
        <v>357.38846212022099</v>
      </c>
      <c r="AL298">
        <v>358.80139863225401</v>
      </c>
      <c r="AM298">
        <v>385.85564206713099</v>
      </c>
      <c r="AN298">
        <v>405.01975971752</v>
      </c>
      <c r="AO298">
        <v>405.99267943944898</v>
      </c>
      <c r="AP298">
        <v>462.14032747760098</v>
      </c>
      <c r="AQ298">
        <v>561.69766919473795</v>
      </c>
      <c r="AR298">
        <v>637.620043394493</v>
      </c>
      <c r="AS298">
        <v>553.14145148602904</v>
      </c>
      <c r="AT298">
        <v>449.49799128192001</v>
      </c>
      <c r="AU298">
        <v>393.24630961560803</v>
      </c>
      <c r="AV298">
        <v>380.676241310119</v>
      </c>
      <c r="AW298">
        <v>383.93077380102301</v>
      </c>
      <c r="AX298">
        <v>403.85276584824999</v>
      </c>
      <c r="AY298">
        <v>472.36169547110501</v>
      </c>
      <c r="AZ298">
        <v>906.82426421635603</v>
      </c>
      <c r="BA298">
        <v>3247.2961004139402</v>
      </c>
      <c r="BB298">
        <v>7240.4727866148496</v>
      </c>
      <c r="BC298">
        <v>5151.6188062945103</v>
      </c>
      <c r="BD298">
        <v>1439.5115916044599</v>
      </c>
      <c r="BE298">
        <v>518.61283308453699</v>
      </c>
      <c r="BF298">
        <v>438.34995644350499</v>
      </c>
      <c r="BG298">
        <v>558.41276237564205</v>
      </c>
      <c r="BH298">
        <v>1083.32940865715</v>
      </c>
      <c r="BI298">
        <v>1197.83393716143</v>
      </c>
      <c r="BJ298">
        <v>718.323698711475</v>
      </c>
      <c r="BK298">
        <v>463.05324588764302</v>
      </c>
      <c r="BL298">
        <v>397.22705537594601</v>
      </c>
      <c r="BM298">
        <v>389.09687071727399</v>
      </c>
      <c r="BN298">
        <v>404.02290463694402</v>
      </c>
      <c r="BO298">
        <v>414.93249935064802</v>
      </c>
      <c r="BP298">
        <v>414.065966487867</v>
      </c>
      <c r="BQ298">
        <v>385.86879853954201</v>
      </c>
      <c r="BR298">
        <v>367.670169527974</v>
      </c>
      <c r="BS298">
        <v>358.75479939273799</v>
      </c>
      <c r="BT298">
        <v>352.04956814478402</v>
      </c>
      <c r="BU298">
        <v>346.850531026309</v>
      </c>
      <c r="BV298">
        <v>345.691757660017</v>
      </c>
      <c r="BW298">
        <v>345.64435114983399</v>
      </c>
      <c r="BX298">
        <v>348.956814957841</v>
      </c>
      <c r="BY298">
        <v>361.41968725339802</v>
      </c>
      <c r="BZ298">
        <v>373.65959372820498</v>
      </c>
      <c r="CA298">
        <v>414.443570301877</v>
      </c>
      <c r="CB298">
        <v>420.93613613824999</v>
      </c>
      <c r="CC298">
        <v>376.79561398065999</v>
      </c>
      <c r="CD298">
        <v>344.069631464606</v>
      </c>
      <c r="CE298">
        <v>325.38278253721597</v>
      </c>
      <c r="CF298">
        <v>329.52245173922603</v>
      </c>
      <c r="CG298">
        <v>324.68038872475199</v>
      </c>
      <c r="CH298">
        <v>329.17836429228998</v>
      </c>
      <c r="CI298">
        <v>322.40469801420801</v>
      </c>
      <c r="CJ298">
        <v>324.40721838454601</v>
      </c>
      <c r="CK298">
        <v>325.42954820796399</v>
      </c>
      <c r="CL298">
        <v>320.67119671833802</v>
      </c>
      <c r="CM298">
        <v>320.89628821292899</v>
      </c>
      <c r="CN298">
        <v>319.32350880852402</v>
      </c>
      <c r="CO298">
        <v>322.24946122958102</v>
      </c>
      <c r="CP298">
        <v>320.59353856663199</v>
      </c>
      <c r="CQ298">
        <v>322.29092894494102</v>
      </c>
      <c r="CR298">
        <v>323.77124662558299</v>
      </c>
      <c r="CS298">
        <v>321.405702142427</v>
      </c>
      <c r="CT298">
        <v>322.84617587140201</v>
      </c>
      <c r="CU298">
        <v>325.67103077106799</v>
      </c>
      <c r="CV298">
        <v>320.73350947811599</v>
      </c>
      <c r="CW298">
        <v>326.725862980822</v>
      </c>
      <c r="CX298">
        <v>323.28942939338702</v>
      </c>
      <c r="CY298">
        <v>325.72644030196199</v>
      </c>
      <c r="CZ298">
        <v>326.782165871936</v>
      </c>
      <c r="DA298">
        <v>326.68109996798199</v>
      </c>
      <c r="DB298">
        <v>320.34129001377602</v>
      </c>
      <c r="DC298">
        <v>320.54365834896203</v>
      </c>
      <c r="DD298">
        <v>326.40750103616301</v>
      </c>
      <c r="DE298">
        <v>324.91409832072299</v>
      </c>
      <c r="DF298">
        <v>322.64806926774497</v>
      </c>
      <c r="DG298">
        <v>321.23678000302402</v>
      </c>
      <c r="DH298">
        <v>316.04136568551399</v>
      </c>
      <c r="DI298">
        <v>320.90140684827401</v>
      </c>
      <c r="DJ298">
        <v>323.31092056904703</v>
      </c>
      <c r="DK298">
        <v>319.38406543775699</v>
      </c>
      <c r="DL298">
        <v>322.54627262996399</v>
      </c>
      <c r="DM298">
        <v>325.02547143384902</v>
      </c>
      <c r="DN298">
        <v>320.77154719381701</v>
      </c>
      <c r="DO298">
        <v>322.63431663830102</v>
      </c>
      <c r="DP298">
        <v>322.79538001644897</v>
      </c>
      <c r="DQ298">
        <v>326.34792492573899</v>
      </c>
      <c r="DR298">
        <v>320.31381965150001</v>
      </c>
    </row>
    <row r="299" spans="1:122" x14ac:dyDescent="0.25">
      <c r="A299">
        <v>71.375166889185493</v>
      </c>
      <c r="B299">
        <v>319.018159230354</v>
      </c>
      <c r="C299">
        <v>323.44925945716102</v>
      </c>
      <c r="D299">
        <v>326.77139398030198</v>
      </c>
      <c r="E299">
        <v>322.547091722311</v>
      </c>
      <c r="F299">
        <v>315.26598577945998</v>
      </c>
      <c r="G299">
        <v>324.659507247938</v>
      </c>
      <c r="H299">
        <v>322.70318673198102</v>
      </c>
      <c r="I299">
        <v>323.05042891691897</v>
      </c>
      <c r="J299">
        <v>322.19582637285902</v>
      </c>
      <c r="K299">
        <v>327.36948396927698</v>
      </c>
      <c r="L299">
        <v>319.888448014061</v>
      </c>
      <c r="M299">
        <v>326.327105939609</v>
      </c>
      <c r="N299">
        <v>327.70675953552501</v>
      </c>
      <c r="O299">
        <v>327.26136504495099</v>
      </c>
      <c r="P299">
        <v>322.74965108137201</v>
      </c>
      <c r="Q299">
        <v>323.20622769920197</v>
      </c>
      <c r="R299">
        <v>329.89055180590702</v>
      </c>
      <c r="S299">
        <v>325.259663100468</v>
      </c>
      <c r="T299">
        <v>323.024061456781</v>
      </c>
      <c r="U299">
        <v>327.608370279459</v>
      </c>
      <c r="V299">
        <v>327.336900530675</v>
      </c>
      <c r="W299">
        <v>330.64889544736599</v>
      </c>
      <c r="X299">
        <v>333.363521486737</v>
      </c>
      <c r="Y299">
        <v>332.44598516579498</v>
      </c>
      <c r="Z299">
        <v>336.68214262024298</v>
      </c>
      <c r="AA299">
        <v>333.78926507109497</v>
      </c>
      <c r="AB299">
        <v>330.24042939918098</v>
      </c>
      <c r="AC299">
        <v>337.60140412221301</v>
      </c>
      <c r="AD299">
        <v>346.98870250642199</v>
      </c>
      <c r="AE299">
        <v>406.57504270804799</v>
      </c>
      <c r="AF299">
        <v>525.23205280961395</v>
      </c>
      <c r="AG299">
        <v>681.45992775278796</v>
      </c>
      <c r="AH299">
        <v>408.93974936606202</v>
      </c>
      <c r="AI299">
        <v>366.718727445517</v>
      </c>
      <c r="AJ299">
        <v>364.61184096553802</v>
      </c>
      <c r="AK299">
        <v>356.42756312119599</v>
      </c>
      <c r="AL299">
        <v>356.02583955117802</v>
      </c>
      <c r="AM299">
        <v>383.56356358314702</v>
      </c>
      <c r="AN299">
        <v>401.94461774126</v>
      </c>
      <c r="AO299">
        <v>401.898911604982</v>
      </c>
      <c r="AP299">
        <v>452.21131744881802</v>
      </c>
      <c r="AQ299">
        <v>539.777467829839</v>
      </c>
      <c r="AR299">
        <v>612.71268555586096</v>
      </c>
      <c r="AS299">
        <v>530.53515483109697</v>
      </c>
      <c r="AT299">
        <v>440.311454255944</v>
      </c>
      <c r="AU299">
        <v>393.41935579778402</v>
      </c>
      <c r="AV299">
        <v>381.37243274402198</v>
      </c>
      <c r="AW299">
        <v>387.54997030438102</v>
      </c>
      <c r="AX299">
        <v>411.41791269382202</v>
      </c>
      <c r="AY299">
        <v>496.14829998044399</v>
      </c>
      <c r="AZ299">
        <v>1026.22294192766</v>
      </c>
      <c r="BA299">
        <v>3815.3901621899099</v>
      </c>
      <c r="BB299">
        <v>7592.15310093279</v>
      </c>
      <c r="BC299">
        <v>4391.6924404718602</v>
      </c>
      <c r="BD299">
        <v>1198.41589522393</v>
      </c>
      <c r="BE299">
        <v>501.42804574107601</v>
      </c>
      <c r="BF299">
        <v>432.48291437268199</v>
      </c>
      <c r="BG299">
        <v>573.62213593094395</v>
      </c>
      <c r="BH299">
        <v>1103.2322276208199</v>
      </c>
      <c r="BI299">
        <v>1177.7410646626599</v>
      </c>
      <c r="BJ299">
        <v>693.35896186911305</v>
      </c>
      <c r="BK299">
        <v>455.88326178965002</v>
      </c>
      <c r="BL299">
        <v>394.42217395672498</v>
      </c>
      <c r="BM299">
        <v>389.54671370855198</v>
      </c>
      <c r="BN299">
        <v>409.66749011289301</v>
      </c>
      <c r="BO299">
        <v>420.93700354306799</v>
      </c>
      <c r="BP299">
        <v>415.854363442617</v>
      </c>
      <c r="BQ299">
        <v>386.24410667237203</v>
      </c>
      <c r="BR299">
        <v>367.87455479285398</v>
      </c>
      <c r="BS299">
        <v>357.69901293689799</v>
      </c>
      <c r="BT299">
        <v>353.72693972389999</v>
      </c>
      <c r="BU299">
        <v>345.76254635600702</v>
      </c>
      <c r="BV299">
        <v>345.88934513772102</v>
      </c>
      <c r="BW299">
        <v>345.77966894994199</v>
      </c>
      <c r="BX299">
        <v>347.405464336291</v>
      </c>
      <c r="BY299">
        <v>360.81414831573397</v>
      </c>
      <c r="BZ299">
        <v>374.35451416320399</v>
      </c>
      <c r="CA299">
        <v>415.11519080188202</v>
      </c>
      <c r="CB299">
        <v>419.93851821228401</v>
      </c>
      <c r="CC299">
        <v>377.043051032275</v>
      </c>
      <c r="CD299">
        <v>344.84876730841899</v>
      </c>
      <c r="CE299">
        <v>327.70532218874899</v>
      </c>
      <c r="CF299">
        <v>328.86327523873803</v>
      </c>
      <c r="CG299">
        <v>324.65663043008601</v>
      </c>
      <c r="CH299">
        <v>329.76334640731102</v>
      </c>
      <c r="CI299">
        <v>323.73939391581001</v>
      </c>
      <c r="CJ299">
        <v>324.15807635635298</v>
      </c>
      <c r="CK299">
        <v>327.01593373355797</v>
      </c>
      <c r="CL299">
        <v>320.234275746648</v>
      </c>
      <c r="CM299">
        <v>321.73201659923899</v>
      </c>
      <c r="CN299">
        <v>322.08272729805702</v>
      </c>
      <c r="CO299">
        <v>324.523265123106</v>
      </c>
      <c r="CP299">
        <v>320.31765747891501</v>
      </c>
      <c r="CQ299">
        <v>321.61911171503499</v>
      </c>
      <c r="CR299">
        <v>323.01489758703701</v>
      </c>
      <c r="CS299">
        <v>323.24139419344101</v>
      </c>
      <c r="CT299">
        <v>323.555688531263</v>
      </c>
      <c r="CU299">
        <v>327.30866858707202</v>
      </c>
      <c r="CV299">
        <v>320.00091832119398</v>
      </c>
      <c r="CW299">
        <v>327.87140635150899</v>
      </c>
      <c r="CX299">
        <v>320.94647057672398</v>
      </c>
      <c r="CY299">
        <v>326.220551116541</v>
      </c>
      <c r="CZ299">
        <v>327.28085499346901</v>
      </c>
      <c r="DA299">
        <v>327.16011533126903</v>
      </c>
      <c r="DB299">
        <v>320.26511575568998</v>
      </c>
      <c r="DC299">
        <v>321.62041707286198</v>
      </c>
      <c r="DD299">
        <v>324.86762648724402</v>
      </c>
      <c r="DE299">
        <v>324.23701800007501</v>
      </c>
      <c r="DF299">
        <v>322.84198682000999</v>
      </c>
      <c r="DG299">
        <v>321.31564195858499</v>
      </c>
      <c r="DH299">
        <v>318.30074350185203</v>
      </c>
      <c r="DI299">
        <v>321.81242309524902</v>
      </c>
      <c r="DJ299">
        <v>325.59660033000102</v>
      </c>
      <c r="DK299">
        <v>320.57669109680302</v>
      </c>
      <c r="DL299">
        <v>323.371126936677</v>
      </c>
      <c r="DM299">
        <v>324.77122293103201</v>
      </c>
      <c r="DN299">
        <v>321.167493833457</v>
      </c>
      <c r="DO299">
        <v>322.69567145046602</v>
      </c>
      <c r="DP299">
        <v>323.57577415803303</v>
      </c>
      <c r="DQ299">
        <v>323.820676631955</v>
      </c>
      <c r="DR299">
        <v>319.27152691244203</v>
      </c>
    </row>
    <row r="300" spans="1:122" x14ac:dyDescent="0.25">
      <c r="A300">
        <v>71.615487316421806</v>
      </c>
      <c r="B300">
        <v>318.49304150046299</v>
      </c>
      <c r="C300">
        <v>323.17677669756102</v>
      </c>
      <c r="D300">
        <v>325.44672169108401</v>
      </c>
      <c r="E300">
        <v>322.23371123233898</v>
      </c>
      <c r="F300">
        <v>315.08248822244701</v>
      </c>
      <c r="G300">
        <v>324.85033761755199</v>
      </c>
      <c r="H300">
        <v>322.72249741885901</v>
      </c>
      <c r="I300">
        <v>323.00957344238498</v>
      </c>
      <c r="J300">
        <v>322.5871796408</v>
      </c>
      <c r="K300">
        <v>329.02319168095403</v>
      </c>
      <c r="L300">
        <v>318.74521279938801</v>
      </c>
      <c r="M300">
        <v>324.06230368140302</v>
      </c>
      <c r="N300">
        <v>327.13171534672603</v>
      </c>
      <c r="O300">
        <v>327.23871894044498</v>
      </c>
      <c r="P300">
        <v>322.08858806150897</v>
      </c>
      <c r="Q300">
        <v>323.82976390316099</v>
      </c>
      <c r="R300">
        <v>331.01387969154803</v>
      </c>
      <c r="S300">
        <v>326.109541243487</v>
      </c>
      <c r="T300">
        <v>324.73828540815902</v>
      </c>
      <c r="U300">
        <v>326.84019455076202</v>
      </c>
      <c r="V300">
        <v>327.01854665748198</v>
      </c>
      <c r="W300">
        <v>330.29078739825502</v>
      </c>
      <c r="X300">
        <v>332.11178403130901</v>
      </c>
      <c r="Y300">
        <v>330.76031262442802</v>
      </c>
      <c r="Z300">
        <v>337.75245082031802</v>
      </c>
      <c r="AA300">
        <v>333.28292506446297</v>
      </c>
      <c r="AB300">
        <v>327.88333298701099</v>
      </c>
      <c r="AC300">
        <v>337.44454872939002</v>
      </c>
      <c r="AD300">
        <v>349.21287908622799</v>
      </c>
      <c r="AE300">
        <v>409.340506474287</v>
      </c>
      <c r="AF300">
        <v>526.76144071436897</v>
      </c>
      <c r="AG300">
        <v>686.78372401379795</v>
      </c>
      <c r="AH300">
        <v>410.863368493351</v>
      </c>
      <c r="AI300">
        <v>366.81004897813898</v>
      </c>
      <c r="AJ300">
        <v>363.842568357902</v>
      </c>
      <c r="AK300">
        <v>355.23938333636102</v>
      </c>
      <c r="AL300">
        <v>353.619414387098</v>
      </c>
      <c r="AM300">
        <v>381.52470098984901</v>
      </c>
      <c r="AN300">
        <v>399.031045296201</v>
      </c>
      <c r="AO300">
        <v>398.52203896804599</v>
      </c>
      <c r="AP300">
        <v>443.88092281604997</v>
      </c>
      <c r="AQ300">
        <v>522.36918207850601</v>
      </c>
      <c r="AR300">
        <v>591.23283257850198</v>
      </c>
      <c r="AS300">
        <v>512.75219376078496</v>
      </c>
      <c r="AT300">
        <v>431.13244073310102</v>
      </c>
      <c r="AU300">
        <v>391.797380023617</v>
      </c>
      <c r="AV300">
        <v>379.35794001055501</v>
      </c>
      <c r="AW300">
        <v>387.517639904573</v>
      </c>
      <c r="AX300">
        <v>412.65873343551499</v>
      </c>
      <c r="AY300">
        <v>496.733592084203</v>
      </c>
      <c r="AZ300">
        <v>1032.8287967400099</v>
      </c>
      <c r="BA300">
        <v>3852.2168598109502</v>
      </c>
      <c r="BB300">
        <v>7646.3154893205901</v>
      </c>
      <c r="BC300">
        <v>4420.5841360576997</v>
      </c>
      <c r="BD300">
        <v>1205.92037329661</v>
      </c>
      <c r="BE300">
        <v>503.60661998074397</v>
      </c>
      <c r="BF300">
        <v>434.35347048170399</v>
      </c>
      <c r="BG300">
        <v>590.32261307123895</v>
      </c>
      <c r="BH300">
        <v>1125.3098561306899</v>
      </c>
      <c r="BI300">
        <v>1164.47569033745</v>
      </c>
      <c r="BJ300">
        <v>672.48620235629005</v>
      </c>
      <c r="BK300">
        <v>450.40529080619302</v>
      </c>
      <c r="BL300">
        <v>392.50422285308298</v>
      </c>
      <c r="BM300">
        <v>388.40988801606898</v>
      </c>
      <c r="BN300">
        <v>410.497806419075</v>
      </c>
      <c r="BO300">
        <v>421.398159659849</v>
      </c>
      <c r="BP300">
        <v>414.78073120295397</v>
      </c>
      <c r="BQ300">
        <v>384.805583319351</v>
      </c>
      <c r="BR300">
        <v>366.27083756530499</v>
      </c>
      <c r="BS300">
        <v>355.84485875260998</v>
      </c>
      <c r="BT300">
        <v>353.43623897371998</v>
      </c>
      <c r="BU300">
        <v>343.76676619253902</v>
      </c>
      <c r="BV300">
        <v>345.17037849948599</v>
      </c>
      <c r="BW300">
        <v>344.91499472863302</v>
      </c>
      <c r="BX300">
        <v>345.74095459376298</v>
      </c>
      <c r="BY300">
        <v>359.39454169867099</v>
      </c>
      <c r="BZ300">
        <v>372.29664448092097</v>
      </c>
      <c r="CA300">
        <v>414.77365367841497</v>
      </c>
      <c r="CB300">
        <v>418.449410871542</v>
      </c>
      <c r="CC300">
        <v>376.21082771987699</v>
      </c>
      <c r="CD300">
        <v>343.320694586108</v>
      </c>
      <c r="CE300">
        <v>328.26557513991298</v>
      </c>
      <c r="CF300">
        <v>327.79349029228399</v>
      </c>
      <c r="CG300">
        <v>325.47730875901402</v>
      </c>
      <c r="CH300">
        <v>329.643473711421</v>
      </c>
      <c r="CI300">
        <v>324.81000440315398</v>
      </c>
      <c r="CJ300">
        <v>323.15489625003897</v>
      </c>
      <c r="CK300">
        <v>327.37616826034599</v>
      </c>
      <c r="CL300">
        <v>320.76075414611103</v>
      </c>
      <c r="CM300">
        <v>321.21368748844202</v>
      </c>
      <c r="CN300">
        <v>324.50162792862602</v>
      </c>
      <c r="CO300">
        <v>325.88815818178603</v>
      </c>
      <c r="CP300">
        <v>319.94640149433098</v>
      </c>
      <c r="CQ300">
        <v>321.61150070369399</v>
      </c>
      <c r="CR300">
        <v>322.66963216274002</v>
      </c>
      <c r="CS300">
        <v>324.33482153170797</v>
      </c>
      <c r="CT300">
        <v>323.50613000010298</v>
      </c>
      <c r="CU300">
        <v>327.271333743284</v>
      </c>
      <c r="CV300">
        <v>319.91230106116302</v>
      </c>
      <c r="CW300">
        <v>328.476053059143</v>
      </c>
      <c r="CX300">
        <v>319.28122027951798</v>
      </c>
      <c r="CY300">
        <v>326.07916056453303</v>
      </c>
      <c r="CZ300">
        <v>327.51864482984899</v>
      </c>
      <c r="DA300">
        <v>327.86464219076203</v>
      </c>
      <c r="DB300">
        <v>320.13959289877897</v>
      </c>
      <c r="DC300">
        <v>321.35425311648902</v>
      </c>
      <c r="DD300">
        <v>324.95988289381103</v>
      </c>
      <c r="DE300">
        <v>322.91071071281402</v>
      </c>
      <c r="DF300">
        <v>323.203533579902</v>
      </c>
      <c r="DG300">
        <v>320.34746807419202</v>
      </c>
      <c r="DH300">
        <v>320.78458282822697</v>
      </c>
      <c r="DI300">
        <v>322.87127312260901</v>
      </c>
      <c r="DJ300">
        <v>327.653731077072</v>
      </c>
      <c r="DK300">
        <v>320.75232745242602</v>
      </c>
      <c r="DL300">
        <v>323.62685646897398</v>
      </c>
      <c r="DM300">
        <v>324.83073928488898</v>
      </c>
      <c r="DN300">
        <v>321.432644336473</v>
      </c>
      <c r="DO300">
        <v>322.41097719000499</v>
      </c>
      <c r="DP300">
        <v>323.83558133777802</v>
      </c>
      <c r="DQ300">
        <v>321.90629266057198</v>
      </c>
      <c r="DR300">
        <v>318.19197430239501</v>
      </c>
    </row>
    <row r="301" spans="1:122" x14ac:dyDescent="0.25">
      <c r="A301">
        <v>71.855807743658204</v>
      </c>
      <c r="B301">
        <v>319.76264486095602</v>
      </c>
      <c r="C301">
        <v>320.426250142566</v>
      </c>
      <c r="D301">
        <v>328.22272359888098</v>
      </c>
      <c r="E301">
        <v>322.005037254184</v>
      </c>
      <c r="F301">
        <v>315.98973691933099</v>
      </c>
      <c r="G301">
        <v>321.2671693703</v>
      </c>
      <c r="H301">
        <v>322.43621209158198</v>
      </c>
      <c r="I301">
        <v>321.90547229940199</v>
      </c>
      <c r="J301">
        <v>322.514855587385</v>
      </c>
      <c r="K301">
        <v>329.441242291886</v>
      </c>
      <c r="L301">
        <v>318.44429870359301</v>
      </c>
      <c r="M301">
        <v>322.647925598028</v>
      </c>
      <c r="N301">
        <v>325.50980837921497</v>
      </c>
      <c r="O301">
        <v>324.61628120910098</v>
      </c>
      <c r="P301">
        <v>323.027903631019</v>
      </c>
      <c r="Q301">
        <v>328.00019138953502</v>
      </c>
      <c r="R301">
        <v>331.949453911273</v>
      </c>
      <c r="S301">
        <v>325.52398827296798</v>
      </c>
      <c r="T301">
        <v>327.14989049883502</v>
      </c>
      <c r="U301">
        <v>327.10431221376302</v>
      </c>
      <c r="V301">
        <v>329.476211467957</v>
      </c>
      <c r="W301">
        <v>329.99331931387201</v>
      </c>
      <c r="X301">
        <v>332.11542638127099</v>
      </c>
      <c r="Y301">
        <v>333.370442836905</v>
      </c>
      <c r="Z301">
        <v>337.459504953237</v>
      </c>
      <c r="AA301">
        <v>334.93307124946102</v>
      </c>
      <c r="AB301">
        <v>329.84250897865502</v>
      </c>
      <c r="AC301">
        <v>334.58498959885497</v>
      </c>
      <c r="AD301">
        <v>348.06006070946199</v>
      </c>
      <c r="AE301">
        <v>414.12045993091198</v>
      </c>
      <c r="AF301">
        <v>524.89496141312998</v>
      </c>
      <c r="AG301">
        <v>687.01174921521999</v>
      </c>
      <c r="AH301">
        <v>411.47602079162903</v>
      </c>
      <c r="AI301">
        <v>365.91147226746</v>
      </c>
      <c r="AJ301">
        <v>361.57578818680298</v>
      </c>
      <c r="AK301">
        <v>353.49545148479302</v>
      </c>
      <c r="AL301">
        <v>349.77189218103598</v>
      </c>
      <c r="AM301">
        <v>376.07954494498199</v>
      </c>
      <c r="AN301">
        <v>391.29536190802997</v>
      </c>
      <c r="AO301">
        <v>394.75624145337702</v>
      </c>
      <c r="AP301">
        <v>431.90480921580797</v>
      </c>
      <c r="AQ301">
        <v>501.012732374699</v>
      </c>
      <c r="AR301">
        <v>553.82946341916102</v>
      </c>
      <c r="AS301">
        <v>488.58758645825799</v>
      </c>
      <c r="AT301">
        <v>419.02120575990801</v>
      </c>
      <c r="AU301">
        <v>389.22290437810801</v>
      </c>
      <c r="AV301">
        <v>375.48680470942202</v>
      </c>
      <c r="AW301">
        <v>389.46137258743801</v>
      </c>
      <c r="AX301">
        <v>414.30787864293598</v>
      </c>
      <c r="AY301">
        <v>500.08722548096</v>
      </c>
      <c r="AZ301">
        <v>1035.92234002945</v>
      </c>
      <c r="BA301">
        <v>3841.5658580601198</v>
      </c>
      <c r="BB301">
        <v>7601.4195841198298</v>
      </c>
      <c r="BC301">
        <v>4388.67476179183</v>
      </c>
      <c r="BD301">
        <v>1199.3760347385701</v>
      </c>
      <c r="BE301">
        <v>504.003409808188</v>
      </c>
      <c r="BF301">
        <v>436.55408270022502</v>
      </c>
      <c r="BG301">
        <v>604.57262008989198</v>
      </c>
      <c r="BH301">
        <v>1155.06948147447</v>
      </c>
      <c r="BI301">
        <v>1137.7688199781001</v>
      </c>
      <c r="BJ301">
        <v>639.11202362015001</v>
      </c>
      <c r="BK301">
        <v>438.37046977277902</v>
      </c>
      <c r="BL301">
        <v>388.39949030830502</v>
      </c>
      <c r="BM301">
        <v>386.39431100215501</v>
      </c>
      <c r="BN301">
        <v>407.950264104768</v>
      </c>
      <c r="BO301">
        <v>418.36440315901501</v>
      </c>
      <c r="BP301">
        <v>411.64352118622497</v>
      </c>
      <c r="BQ301">
        <v>381.59201541745</v>
      </c>
      <c r="BR301">
        <v>362.43771276500598</v>
      </c>
      <c r="BS301">
        <v>353.28822610028902</v>
      </c>
      <c r="BT301">
        <v>353.81761246384701</v>
      </c>
      <c r="BU301">
        <v>344.31973004475901</v>
      </c>
      <c r="BV301">
        <v>343.62955295217301</v>
      </c>
      <c r="BW301">
        <v>344.41013330386198</v>
      </c>
      <c r="BX301">
        <v>346.18887033271301</v>
      </c>
      <c r="BY301">
        <v>358.44921115013398</v>
      </c>
      <c r="BZ301">
        <v>368.37039603284501</v>
      </c>
      <c r="CA301">
        <v>416.07575903889398</v>
      </c>
      <c r="CB301">
        <v>411.068594888917</v>
      </c>
      <c r="CC301">
        <v>374.16109281952299</v>
      </c>
      <c r="CD301">
        <v>343.37450129119401</v>
      </c>
      <c r="CE301">
        <v>327.67080482363298</v>
      </c>
      <c r="CF301">
        <v>325.41001023888299</v>
      </c>
      <c r="CG301">
        <v>325.06786631891998</v>
      </c>
      <c r="CH301">
        <v>329.35115315156401</v>
      </c>
      <c r="CI301">
        <v>325.78369830509803</v>
      </c>
      <c r="CJ301">
        <v>321.77425220505899</v>
      </c>
      <c r="CK301">
        <v>327.216779412508</v>
      </c>
      <c r="CL301">
        <v>322.42633510084198</v>
      </c>
      <c r="CM301">
        <v>320.09376821217398</v>
      </c>
      <c r="CN301">
        <v>325.407376025985</v>
      </c>
      <c r="CO301">
        <v>326.41084966393203</v>
      </c>
      <c r="CP301">
        <v>320.29811316060398</v>
      </c>
      <c r="CQ301">
        <v>324.948943333996</v>
      </c>
      <c r="CR301">
        <v>322.864176877305</v>
      </c>
      <c r="CS301">
        <v>325.23292116588499</v>
      </c>
      <c r="CT301">
        <v>324.41650942516702</v>
      </c>
      <c r="CU301">
        <v>326.56351486497999</v>
      </c>
      <c r="CV301">
        <v>320.02912687875602</v>
      </c>
      <c r="CW301">
        <v>330.23503233692298</v>
      </c>
      <c r="CX301">
        <v>319.39520871698301</v>
      </c>
      <c r="CY301">
        <v>326.26782338926699</v>
      </c>
      <c r="CZ301">
        <v>327.508217841739</v>
      </c>
      <c r="DA301">
        <v>324.84997754055098</v>
      </c>
      <c r="DB301">
        <v>322.32358987395702</v>
      </c>
      <c r="DC301">
        <v>321.23458914473503</v>
      </c>
      <c r="DD301">
        <v>321.96491628704501</v>
      </c>
      <c r="DE301">
        <v>322.43882121290699</v>
      </c>
      <c r="DF301">
        <v>323.06571408027202</v>
      </c>
      <c r="DG301">
        <v>321.80792933047098</v>
      </c>
      <c r="DH301">
        <v>321.90592392278398</v>
      </c>
      <c r="DI301">
        <v>323.60933852756398</v>
      </c>
      <c r="DJ301">
        <v>328.06027374478299</v>
      </c>
      <c r="DK301">
        <v>319.114838285183</v>
      </c>
      <c r="DL301">
        <v>325.053419359835</v>
      </c>
      <c r="DM301">
        <v>326.42358630048102</v>
      </c>
      <c r="DN301">
        <v>316.99968500750401</v>
      </c>
      <c r="DO301">
        <v>324.12019060550102</v>
      </c>
      <c r="DP301">
        <v>322.48325981272302</v>
      </c>
      <c r="DQ301">
        <v>321.80289556362197</v>
      </c>
      <c r="DR301">
        <v>319.17214198873899</v>
      </c>
    </row>
    <row r="302" spans="1:122" x14ac:dyDescent="0.25">
      <c r="A302">
        <v>72.096128170894502</v>
      </c>
      <c r="B302">
        <v>320.75042284938502</v>
      </c>
      <c r="C302">
        <v>318.62463381821402</v>
      </c>
      <c r="D302">
        <v>327.58856301466898</v>
      </c>
      <c r="E302">
        <v>321.55012646582202</v>
      </c>
      <c r="F302">
        <v>317.617032331178</v>
      </c>
      <c r="G302">
        <v>320.946268291038</v>
      </c>
      <c r="H302">
        <v>321.48352356324199</v>
      </c>
      <c r="I302">
        <v>322.32308502781098</v>
      </c>
      <c r="J302">
        <v>323.87339526680103</v>
      </c>
      <c r="K302">
        <v>328.866376299872</v>
      </c>
      <c r="L302">
        <v>317.75108707965302</v>
      </c>
      <c r="M302">
        <v>322.091774616701</v>
      </c>
      <c r="N302">
        <v>325.74192679881099</v>
      </c>
      <c r="O302">
        <v>325.74206587214599</v>
      </c>
      <c r="P302">
        <v>323.58024547737102</v>
      </c>
      <c r="Q302">
        <v>329.03101216585998</v>
      </c>
      <c r="R302">
        <v>332.44973567514597</v>
      </c>
      <c r="S302">
        <v>325.65739593455999</v>
      </c>
      <c r="T302">
        <v>329.35836692325398</v>
      </c>
      <c r="U302">
        <v>327.28824807710902</v>
      </c>
      <c r="V302">
        <v>330.29127936199001</v>
      </c>
      <c r="W302">
        <v>331.84870541409401</v>
      </c>
      <c r="X302">
        <v>333.34830911931198</v>
      </c>
      <c r="Y302">
        <v>336.48307847620299</v>
      </c>
      <c r="Z302">
        <v>340.86571583098601</v>
      </c>
      <c r="AA302">
        <v>336.14925796047402</v>
      </c>
      <c r="AB302">
        <v>331.09589919916101</v>
      </c>
      <c r="AC302">
        <v>334.60782389888499</v>
      </c>
      <c r="AD302">
        <v>348.93351426758699</v>
      </c>
      <c r="AE302">
        <v>415.78139906758099</v>
      </c>
      <c r="AF302">
        <v>530.61715770850606</v>
      </c>
      <c r="AG302">
        <v>767.11959427388899</v>
      </c>
      <c r="AH302">
        <v>430.17291788464598</v>
      </c>
      <c r="AI302">
        <v>368.60827539853301</v>
      </c>
      <c r="AJ302">
        <v>363.75721371084597</v>
      </c>
      <c r="AK302">
        <v>353.29275244925202</v>
      </c>
      <c r="AL302">
        <v>349.88912616550499</v>
      </c>
      <c r="AM302">
        <v>375.93364611565602</v>
      </c>
      <c r="AN302">
        <v>388.66176510723801</v>
      </c>
      <c r="AO302">
        <v>395.30613387822598</v>
      </c>
      <c r="AP302">
        <v>426.45204812161802</v>
      </c>
      <c r="AQ302">
        <v>491.54108897400999</v>
      </c>
      <c r="AR302">
        <v>539.96142502248904</v>
      </c>
      <c r="AS302">
        <v>479.362867849238</v>
      </c>
      <c r="AT302">
        <v>417.19241145155502</v>
      </c>
      <c r="AU302">
        <v>389.59076327661597</v>
      </c>
      <c r="AV302">
        <v>374.80239694093899</v>
      </c>
      <c r="AW302">
        <v>393.63062418686201</v>
      </c>
      <c r="AX302">
        <v>422.43722807127602</v>
      </c>
      <c r="AY302">
        <v>543.41774077281104</v>
      </c>
      <c r="AZ302">
        <v>1274.9573222804199</v>
      </c>
      <c r="BA302">
        <v>4484.8717708861304</v>
      </c>
      <c r="BB302">
        <v>7397.00565830701</v>
      </c>
      <c r="BC302">
        <v>3713.51757283396</v>
      </c>
      <c r="BD302">
        <v>1029.4984771356999</v>
      </c>
      <c r="BE302">
        <v>479.58580379050198</v>
      </c>
      <c r="BF302">
        <v>430.39964926740402</v>
      </c>
      <c r="BG302">
        <v>609.91706473074601</v>
      </c>
      <c r="BH302">
        <v>1169.0400553239399</v>
      </c>
      <c r="BI302">
        <v>1126.7972903883201</v>
      </c>
      <c r="BJ302">
        <v>625.06509932946403</v>
      </c>
      <c r="BK302">
        <v>432.75394162501902</v>
      </c>
      <c r="BL302">
        <v>388.26169009592701</v>
      </c>
      <c r="BM302">
        <v>387.733469759223</v>
      </c>
      <c r="BN302">
        <v>411.94316036860801</v>
      </c>
      <c r="BO302">
        <v>422.39358863668002</v>
      </c>
      <c r="BP302">
        <v>415.68566853659797</v>
      </c>
      <c r="BQ302">
        <v>384.41027804522702</v>
      </c>
      <c r="BR302">
        <v>363.22340595086803</v>
      </c>
      <c r="BS302">
        <v>352.885737067045</v>
      </c>
      <c r="BT302">
        <v>353.316556000341</v>
      </c>
      <c r="BU302">
        <v>344.56081926667099</v>
      </c>
      <c r="BV302">
        <v>344.81957261779303</v>
      </c>
      <c r="BW302">
        <v>346.24607312782899</v>
      </c>
      <c r="BX302">
        <v>347.53335555036898</v>
      </c>
      <c r="BY302">
        <v>359.836529953168</v>
      </c>
      <c r="BZ302">
        <v>368.34369264704299</v>
      </c>
      <c r="CA302">
        <v>418.35107517125499</v>
      </c>
      <c r="CB302">
        <v>408.06915698374098</v>
      </c>
      <c r="CC302">
        <v>372.31745879485101</v>
      </c>
      <c r="CD302">
        <v>343.53273571009601</v>
      </c>
      <c r="CE302">
        <v>328.947872433258</v>
      </c>
      <c r="CF302">
        <v>325.08226883371401</v>
      </c>
      <c r="CG302">
        <v>324.33316285646799</v>
      </c>
      <c r="CH302">
        <v>329.05203794499801</v>
      </c>
      <c r="CI302">
        <v>326.17531796272903</v>
      </c>
      <c r="CJ302">
        <v>322.12391115195697</v>
      </c>
      <c r="CK302">
        <v>324.88420027003701</v>
      </c>
      <c r="CL302">
        <v>324.00410596429901</v>
      </c>
      <c r="CM302">
        <v>319.89626341857399</v>
      </c>
      <c r="CN302">
        <v>324.74837994318898</v>
      </c>
      <c r="CO302">
        <v>328.30457937918402</v>
      </c>
      <c r="CP302">
        <v>320.73950782135103</v>
      </c>
      <c r="CQ302">
        <v>326.18524954813699</v>
      </c>
      <c r="CR302">
        <v>322.84626849495498</v>
      </c>
      <c r="CS302">
        <v>325.429025369192</v>
      </c>
      <c r="CT302">
        <v>325.56660191022701</v>
      </c>
      <c r="CU302">
        <v>323.836124925935</v>
      </c>
      <c r="CV302">
        <v>319.96439570588802</v>
      </c>
      <c r="CW302">
        <v>331.63154735805301</v>
      </c>
      <c r="CX302">
        <v>318.39743679879803</v>
      </c>
      <c r="CY302">
        <v>327.95981635488602</v>
      </c>
      <c r="CZ302">
        <v>327.38921807870503</v>
      </c>
      <c r="DA302">
        <v>322.67391065590198</v>
      </c>
      <c r="DB302">
        <v>322.231067952736</v>
      </c>
      <c r="DC302">
        <v>321.21201100867899</v>
      </c>
      <c r="DD302">
        <v>321.68431708043602</v>
      </c>
      <c r="DE302">
        <v>321.93808997078401</v>
      </c>
      <c r="DF302">
        <v>324.13465791131802</v>
      </c>
      <c r="DG302">
        <v>321.572582386021</v>
      </c>
      <c r="DH302">
        <v>322.278947636189</v>
      </c>
      <c r="DI302">
        <v>322.56854131693302</v>
      </c>
      <c r="DJ302">
        <v>329.48516401540297</v>
      </c>
      <c r="DK302">
        <v>318.119846482718</v>
      </c>
      <c r="DL302">
        <v>323.94805074130801</v>
      </c>
      <c r="DM302">
        <v>326.063559369757</v>
      </c>
      <c r="DN302">
        <v>315.50769879140699</v>
      </c>
      <c r="DO302">
        <v>325.15485027414098</v>
      </c>
      <c r="DP302">
        <v>322.74695707699698</v>
      </c>
      <c r="DQ302">
        <v>321.33934207859897</v>
      </c>
      <c r="DR302">
        <v>318.62195159634803</v>
      </c>
    </row>
    <row r="303" spans="1:122" x14ac:dyDescent="0.25">
      <c r="A303">
        <v>72.336448598130801</v>
      </c>
      <c r="B303">
        <v>321.78373776044498</v>
      </c>
      <c r="C303">
        <v>317.92132044253401</v>
      </c>
      <c r="D303">
        <v>326.59434164316798</v>
      </c>
      <c r="E303">
        <v>321.96615689229998</v>
      </c>
      <c r="F303">
        <v>320.487660263409</v>
      </c>
      <c r="G303">
        <v>319.80504239994798</v>
      </c>
      <c r="H303">
        <v>322.999358157497</v>
      </c>
      <c r="I303">
        <v>322.63525981863802</v>
      </c>
      <c r="J303">
        <v>324.80430888983398</v>
      </c>
      <c r="K303">
        <v>329.15233676614201</v>
      </c>
      <c r="L303">
        <v>316.86313898471099</v>
      </c>
      <c r="M303">
        <v>323.01223694775803</v>
      </c>
      <c r="N303">
        <v>327.084104971599</v>
      </c>
      <c r="O303">
        <v>326.67464514193802</v>
      </c>
      <c r="P303">
        <v>321.83756326796401</v>
      </c>
      <c r="Q303">
        <v>328.37368166949699</v>
      </c>
      <c r="R303">
        <v>331.587885541172</v>
      </c>
      <c r="S303">
        <v>325.71568585626898</v>
      </c>
      <c r="T303">
        <v>330.53597142125301</v>
      </c>
      <c r="U303">
        <v>326.493719639586</v>
      </c>
      <c r="V303">
        <v>330.40487766841801</v>
      </c>
      <c r="W303">
        <v>332.370343115933</v>
      </c>
      <c r="X303">
        <v>333.96606775114498</v>
      </c>
      <c r="Y303">
        <v>337.50143229763199</v>
      </c>
      <c r="Z303">
        <v>341.13773458606499</v>
      </c>
      <c r="AA303">
        <v>336.95117067085999</v>
      </c>
      <c r="AB303">
        <v>331.89903903927598</v>
      </c>
      <c r="AC303">
        <v>337.00340673946198</v>
      </c>
      <c r="AD303">
        <v>351.861031268121</v>
      </c>
      <c r="AE303">
        <v>419.22158489250199</v>
      </c>
      <c r="AF303">
        <v>530.21310661278903</v>
      </c>
      <c r="AG303">
        <v>786.10454705243399</v>
      </c>
      <c r="AH303">
        <v>434.653425553457</v>
      </c>
      <c r="AI303">
        <v>369.528537507973</v>
      </c>
      <c r="AJ303">
        <v>364.60765059443901</v>
      </c>
      <c r="AK303">
        <v>354.33664562616099</v>
      </c>
      <c r="AL303">
        <v>348.23474669959597</v>
      </c>
      <c r="AM303">
        <v>372.79086614845301</v>
      </c>
      <c r="AN303">
        <v>384.70251361934902</v>
      </c>
      <c r="AO303">
        <v>389.56663829862799</v>
      </c>
      <c r="AP303">
        <v>414.60916524570098</v>
      </c>
      <c r="AQ303">
        <v>467.33057850471903</v>
      </c>
      <c r="AR303">
        <v>507.21325818343303</v>
      </c>
      <c r="AS303">
        <v>456.00558857833403</v>
      </c>
      <c r="AT303">
        <v>406.35575257851599</v>
      </c>
      <c r="AU303">
        <v>387.13650165322002</v>
      </c>
      <c r="AV303">
        <v>373.91794240023103</v>
      </c>
      <c r="AW303">
        <v>394.80962323924803</v>
      </c>
      <c r="AX303">
        <v>423.37705205488197</v>
      </c>
      <c r="AY303">
        <v>552.45453075588</v>
      </c>
      <c r="AZ303">
        <v>1334.0144091250399</v>
      </c>
      <c r="BA303">
        <v>4657.9014999711198</v>
      </c>
      <c r="BB303">
        <v>7426.2109554167</v>
      </c>
      <c r="BC303">
        <v>3617.86855147386</v>
      </c>
      <c r="BD303">
        <v>1013.86010472232</v>
      </c>
      <c r="BE303">
        <v>477.61646727806402</v>
      </c>
      <c r="BF303">
        <v>435.04939535029399</v>
      </c>
      <c r="BG303">
        <v>640.53620868733003</v>
      </c>
      <c r="BH303">
        <v>1197.10209774025</v>
      </c>
      <c r="BI303">
        <v>1054.41674249008</v>
      </c>
      <c r="BJ303">
        <v>586.03389130259905</v>
      </c>
      <c r="BK303">
        <v>420.49245954231202</v>
      </c>
      <c r="BL303">
        <v>383.47003924683099</v>
      </c>
      <c r="BM303">
        <v>384.70896114855702</v>
      </c>
      <c r="BN303">
        <v>411.83803879323602</v>
      </c>
      <c r="BO303">
        <v>422.67953863473298</v>
      </c>
      <c r="BP303">
        <v>415.607845063333</v>
      </c>
      <c r="BQ303">
        <v>383.97018645103901</v>
      </c>
      <c r="BR303">
        <v>361.36280856757702</v>
      </c>
      <c r="BS303">
        <v>351.73375255368899</v>
      </c>
      <c r="BT303">
        <v>351.39265578035997</v>
      </c>
      <c r="BU303">
        <v>344.43546737781702</v>
      </c>
      <c r="BV303">
        <v>343.105028494507</v>
      </c>
      <c r="BW303">
        <v>346.58704976950997</v>
      </c>
      <c r="BX303">
        <v>348.57838432763998</v>
      </c>
      <c r="BY303">
        <v>360.97064679387398</v>
      </c>
      <c r="BZ303">
        <v>365.47233777594198</v>
      </c>
      <c r="CA303">
        <v>416.58498280304599</v>
      </c>
      <c r="CB303">
        <v>404.87171433651099</v>
      </c>
      <c r="CC303">
        <v>371.78312471121001</v>
      </c>
      <c r="CD303">
        <v>341.70498682565398</v>
      </c>
      <c r="CE303">
        <v>330.45821788999501</v>
      </c>
      <c r="CF303">
        <v>325.16047795575997</v>
      </c>
      <c r="CG303">
        <v>323.28830402382198</v>
      </c>
      <c r="CH303">
        <v>328.90922400614897</v>
      </c>
      <c r="CI303">
        <v>324.11042037606597</v>
      </c>
      <c r="CJ303">
        <v>323.217021243837</v>
      </c>
      <c r="CK303">
        <v>323.55803392091298</v>
      </c>
      <c r="CL303">
        <v>324.357159165719</v>
      </c>
      <c r="CM303">
        <v>320.97239411177799</v>
      </c>
      <c r="CN303">
        <v>323.53667620599799</v>
      </c>
      <c r="CO303">
        <v>328.17747737246799</v>
      </c>
      <c r="CP303">
        <v>321.79069110205597</v>
      </c>
      <c r="CQ303">
        <v>325.860845996823</v>
      </c>
      <c r="CR303">
        <v>321.58911671900302</v>
      </c>
      <c r="CS303">
        <v>324.78356920511999</v>
      </c>
      <c r="CT303">
        <v>326.31191276288803</v>
      </c>
      <c r="CU303">
        <v>321.80929731224199</v>
      </c>
      <c r="CV303">
        <v>321.44538013463801</v>
      </c>
      <c r="CW303">
        <v>330.973022491118</v>
      </c>
      <c r="CX303">
        <v>314.89681537284503</v>
      </c>
      <c r="CY303">
        <v>328.48465046547699</v>
      </c>
      <c r="CZ303">
        <v>325.302370869036</v>
      </c>
      <c r="DA303">
        <v>324.19927797496598</v>
      </c>
      <c r="DB303">
        <v>323.64345926068</v>
      </c>
      <c r="DC303">
        <v>322.45626469472398</v>
      </c>
      <c r="DD303">
        <v>323.85108679250402</v>
      </c>
      <c r="DE303">
        <v>321.218377027114</v>
      </c>
      <c r="DF303">
        <v>324.50461702147402</v>
      </c>
      <c r="DG303">
        <v>319.80055413390301</v>
      </c>
      <c r="DH303">
        <v>323.89732847246802</v>
      </c>
      <c r="DI303">
        <v>321.655680678321</v>
      </c>
      <c r="DJ303">
        <v>330.49461244789001</v>
      </c>
      <c r="DK303">
        <v>317.09751673075601</v>
      </c>
      <c r="DL303">
        <v>322.883051793579</v>
      </c>
      <c r="DM303">
        <v>325.34935111201497</v>
      </c>
      <c r="DN303">
        <v>317.14230155667798</v>
      </c>
      <c r="DO303">
        <v>323.68077083675701</v>
      </c>
      <c r="DP303">
        <v>323.68339499122999</v>
      </c>
      <c r="DQ303">
        <v>320.16078077389</v>
      </c>
      <c r="DR303">
        <v>317.72715794660297</v>
      </c>
    </row>
    <row r="304" spans="1:122" x14ac:dyDescent="0.25">
      <c r="A304">
        <v>72.576769025367099</v>
      </c>
      <c r="B304">
        <v>323.023924375533</v>
      </c>
      <c r="C304">
        <v>318.05192678023701</v>
      </c>
      <c r="D304">
        <v>324.60350594177299</v>
      </c>
      <c r="E304">
        <v>321.95764886208201</v>
      </c>
      <c r="F304">
        <v>321.538508817337</v>
      </c>
      <c r="G304">
        <v>320.28196957697702</v>
      </c>
      <c r="H304">
        <v>324.42859843795998</v>
      </c>
      <c r="I304">
        <v>322.85329457600301</v>
      </c>
      <c r="J304">
        <v>326.454737440391</v>
      </c>
      <c r="K304">
        <v>329.64775121243002</v>
      </c>
      <c r="L304">
        <v>317.86701318125102</v>
      </c>
      <c r="M304">
        <v>324.43145269896002</v>
      </c>
      <c r="N304">
        <v>326.20972956796101</v>
      </c>
      <c r="O304">
        <v>329.72644106199698</v>
      </c>
      <c r="P304">
        <v>323.07043511669701</v>
      </c>
      <c r="Q304">
        <v>326.858375894267</v>
      </c>
      <c r="R304">
        <v>332.654966539312</v>
      </c>
      <c r="S304">
        <v>324.74908272455298</v>
      </c>
      <c r="T304">
        <v>332.29478410015201</v>
      </c>
      <c r="U304">
        <v>326.74705675383098</v>
      </c>
      <c r="V304">
        <v>329.124087406245</v>
      </c>
      <c r="W304">
        <v>331.11986739863499</v>
      </c>
      <c r="X304">
        <v>335.131564940234</v>
      </c>
      <c r="Y304">
        <v>336.40263614693498</v>
      </c>
      <c r="Z304">
        <v>341.05563326375602</v>
      </c>
      <c r="AA304">
        <v>337.12674204777801</v>
      </c>
      <c r="AB304">
        <v>329.85418943888601</v>
      </c>
      <c r="AC304">
        <v>334.97210813972498</v>
      </c>
      <c r="AD304">
        <v>352.75957032694299</v>
      </c>
      <c r="AE304">
        <v>423.59020240087699</v>
      </c>
      <c r="AF304">
        <v>529.77999289426805</v>
      </c>
      <c r="AG304">
        <v>788.58513024103195</v>
      </c>
      <c r="AH304">
        <v>437.444307690681</v>
      </c>
      <c r="AI304">
        <v>368.65998569236802</v>
      </c>
      <c r="AJ304">
        <v>364.14859569159501</v>
      </c>
      <c r="AK304">
        <v>353.58541384856198</v>
      </c>
      <c r="AL304">
        <v>347.60612283431402</v>
      </c>
      <c r="AM304">
        <v>371.46534624754798</v>
      </c>
      <c r="AN304">
        <v>382.03552239154902</v>
      </c>
      <c r="AO304">
        <v>388.27912663565701</v>
      </c>
      <c r="AP304">
        <v>412.27272473775298</v>
      </c>
      <c r="AQ304">
        <v>463.33603005445701</v>
      </c>
      <c r="AR304">
        <v>498.18803944392101</v>
      </c>
      <c r="AS304">
        <v>452.04901347852802</v>
      </c>
      <c r="AT304">
        <v>402.64593656937097</v>
      </c>
      <c r="AU304">
        <v>385.69164345566901</v>
      </c>
      <c r="AV304">
        <v>373.50870703136599</v>
      </c>
      <c r="AW304">
        <v>395.15002616843799</v>
      </c>
      <c r="AX304">
        <v>424.34513066425501</v>
      </c>
      <c r="AY304">
        <v>552.60527023437101</v>
      </c>
      <c r="AZ304">
        <v>1344.0168768583701</v>
      </c>
      <c r="BA304">
        <v>4694.5617380820504</v>
      </c>
      <c r="BB304">
        <v>7456.2813605563997</v>
      </c>
      <c r="BC304">
        <v>3620.2101832611002</v>
      </c>
      <c r="BD304">
        <v>1013.1349266083</v>
      </c>
      <c r="BE304">
        <v>478.57509201405901</v>
      </c>
      <c r="BF304">
        <v>437.334303055948</v>
      </c>
      <c r="BG304">
        <v>653.81653278175395</v>
      </c>
      <c r="BH304">
        <v>1219.3974505296401</v>
      </c>
      <c r="BI304">
        <v>1048.17270533894</v>
      </c>
      <c r="BJ304">
        <v>579.72895110069101</v>
      </c>
      <c r="BK304">
        <v>416.13915074660298</v>
      </c>
      <c r="BL304">
        <v>383.14347471646198</v>
      </c>
      <c r="BM304">
        <v>384.91734867961202</v>
      </c>
      <c r="BN304">
        <v>410.58211622850501</v>
      </c>
      <c r="BO304">
        <v>423.254126093656</v>
      </c>
      <c r="BP304">
        <v>414.65334695399503</v>
      </c>
      <c r="BQ304">
        <v>384.46607559231097</v>
      </c>
      <c r="BR304">
        <v>361.15876007091202</v>
      </c>
      <c r="BS304">
        <v>351.54373692151</v>
      </c>
      <c r="BT304">
        <v>350.76988677325602</v>
      </c>
      <c r="BU304">
        <v>345.83619858182698</v>
      </c>
      <c r="BV304">
        <v>345.35885500647902</v>
      </c>
      <c r="BW304">
        <v>347.51642848805102</v>
      </c>
      <c r="BX304">
        <v>347.72554199982198</v>
      </c>
      <c r="BY304">
        <v>362.06655761707401</v>
      </c>
      <c r="BZ304">
        <v>365.29550886386301</v>
      </c>
      <c r="CA304">
        <v>417.04285884388997</v>
      </c>
      <c r="CB304">
        <v>404.05461650695702</v>
      </c>
      <c r="CC304">
        <v>371.367336410169</v>
      </c>
      <c r="CD304">
        <v>340.49952618139201</v>
      </c>
      <c r="CE304">
        <v>330.16496472496198</v>
      </c>
      <c r="CF304">
        <v>324.573579922112</v>
      </c>
      <c r="CG304">
        <v>325.05529425094602</v>
      </c>
      <c r="CH304">
        <v>329.51007184141201</v>
      </c>
      <c r="CI304">
        <v>323.30024703602101</v>
      </c>
      <c r="CJ304">
        <v>323.39380957159102</v>
      </c>
      <c r="CK304">
        <v>322.721782293601</v>
      </c>
      <c r="CL304">
        <v>322.62196753176499</v>
      </c>
      <c r="CM304">
        <v>320.504193023906</v>
      </c>
      <c r="CN304">
        <v>322.95970063098002</v>
      </c>
      <c r="CO304">
        <v>328.18929799245097</v>
      </c>
      <c r="CP304">
        <v>320.43950896018799</v>
      </c>
      <c r="CQ304">
        <v>325.010047009034</v>
      </c>
      <c r="CR304">
        <v>323.97452746532002</v>
      </c>
      <c r="CS304">
        <v>324.57198401574402</v>
      </c>
      <c r="CT304">
        <v>326.79912560564702</v>
      </c>
      <c r="CU304">
        <v>320.17657676707103</v>
      </c>
      <c r="CV304">
        <v>321.91475794157202</v>
      </c>
      <c r="CW304">
        <v>331.33463449083399</v>
      </c>
      <c r="CX304">
        <v>314.18514510229699</v>
      </c>
      <c r="CY304">
        <v>331.008328176585</v>
      </c>
      <c r="CZ304">
        <v>323.59595778671599</v>
      </c>
      <c r="DA304">
        <v>320.38377403131699</v>
      </c>
      <c r="DB304">
        <v>325.27806250513902</v>
      </c>
      <c r="DC304">
        <v>321.10453179850703</v>
      </c>
      <c r="DD304">
        <v>325.68546478363697</v>
      </c>
      <c r="DE304">
        <v>319.92758807016497</v>
      </c>
      <c r="DF304">
        <v>323.35960303609602</v>
      </c>
      <c r="DG304">
        <v>319.14896120336903</v>
      </c>
      <c r="DH304">
        <v>325.00892450975499</v>
      </c>
      <c r="DI304">
        <v>322.01353988965502</v>
      </c>
      <c r="DJ304">
        <v>330.75525619657702</v>
      </c>
      <c r="DK304">
        <v>317.04718270652199</v>
      </c>
      <c r="DL304">
        <v>323.51489532381402</v>
      </c>
      <c r="DM304">
        <v>324.77954354877301</v>
      </c>
      <c r="DN304">
        <v>318.28154074909401</v>
      </c>
      <c r="DO304">
        <v>324.14010582684199</v>
      </c>
      <c r="DP304">
        <v>322.80363157347699</v>
      </c>
      <c r="DQ304">
        <v>317.78788353037402</v>
      </c>
      <c r="DR304">
        <v>319.76850125669898</v>
      </c>
    </row>
    <row r="305" spans="1:122" x14ac:dyDescent="0.25">
      <c r="A305">
        <v>72.817089452603398</v>
      </c>
      <c r="B305">
        <v>324.06787841807898</v>
      </c>
      <c r="C305">
        <v>320.751372407948</v>
      </c>
      <c r="D305">
        <v>324.109954813775</v>
      </c>
      <c r="E305">
        <v>323.872339311301</v>
      </c>
      <c r="F305">
        <v>321.83908964046998</v>
      </c>
      <c r="G305">
        <v>320.16677803101499</v>
      </c>
      <c r="H305">
        <v>323.10793274191298</v>
      </c>
      <c r="I305">
        <v>322.22234705879299</v>
      </c>
      <c r="J305">
        <v>327.76848534473902</v>
      </c>
      <c r="K305">
        <v>329.494981369127</v>
      </c>
      <c r="L305">
        <v>319.80807546408198</v>
      </c>
      <c r="M305">
        <v>325.443493946974</v>
      </c>
      <c r="N305">
        <v>326.55172669591798</v>
      </c>
      <c r="O305">
        <v>331.62503880419598</v>
      </c>
      <c r="P305">
        <v>325.04102196764302</v>
      </c>
      <c r="Q305">
        <v>327.88410658489801</v>
      </c>
      <c r="R305">
        <v>334.218128877239</v>
      </c>
      <c r="S305">
        <v>325.50645211325002</v>
      </c>
      <c r="T305">
        <v>334.427276602365</v>
      </c>
      <c r="U305">
        <v>327.26896750440801</v>
      </c>
      <c r="V305">
        <v>329.682486629138</v>
      </c>
      <c r="W305">
        <v>332.32161936653699</v>
      </c>
      <c r="X305">
        <v>334.20284951325402</v>
      </c>
      <c r="Y305">
        <v>338.70922891831702</v>
      </c>
      <c r="Z305">
        <v>342.07057108775501</v>
      </c>
      <c r="AA305">
        <v>336.63621669218497</v>
      </c>
      <c r="AB305">
        <v>331.01496033415702</v>
      </c>
      <c r="AC305">
        <v>333.753385586516</v>
      </c>
      <c r="AD305">
        <v>354.48222202489001</v>
      </c>
      <c r="AE305">
        <v>435.27703525829099</v>
      </c>
      <c r="AF305">
        <v>530.27399742234195</v>
      </c>
      <c r="AG305">
        <v>843.59615977567603</v>
      </c>
      <c r="AH305">
        <v>454.60196727128601</v>
      </c>
      <c r="AI305">
        <v>375.41732241905601</v>
      </c>
      <c r="AJ305">
        <v>364.06724441289299</v>
      </c>
      <c r="AK305">
        <v>353.32215790404803</v>
      </c>
      <c r="AL305">
        <v>345.72113191408101</v>
      </c>
      <c r="AM305">
        <v>370.58741799613398</v>
      </c>
      <c r="AN305">
        <v>378.25826137858701</v>
      </c>
      <c r="AO305">
        <v>385.44014375263299</v>
      </c>
      <c r="AP305">
        <v>402.071206301936</v>
      </c>
      <c r="AQ305">
        <v>446.57341560356201</v>
      </c>
      <c r="AR305">
        <v>473.08466125659299</v>
      </c>
      <c r="AS305">
        <v>434.01698615970997</v>
      </c>
      <c r="AT305">
        <v>395.14193855390999</v>
      </c>
      <c r="AU305">
        <v>383.730811866311</v>
      </c>
      <c r="AV305">
        <v>374.10330197033397</v>
      </c>
      <c r="AW305">
        <v>395.56732259444499</v>
      </c>
      <c r="AX305">
        <v>428.01521727306601</v>
      </c>
      <c r="AY305">
        <v>579.19947364231302</v>
      </c>
      <c r="AZ305">
        <v>1476.1935418790499</v>
      </c>
      <c r="BA305">
        <v>4928.2193950982801</v>
      </c>
      <c r="BB305">
        <v>7332.31714900726</v>
      </c>
      <c r="BC305">
        <v>3397.6449876481502</v>
      </c>
      <c r="BD305">
        <v>924.33880232685101</v>
      </c>
      <c r="BE305">
        <v>468.70433549424598</v>
      </c>
      <c r="BF305">
        <v>441.80174348709198</v>
      </c>
      <c r="BG305">
        <v>690.46861080477697</v>
      </c>
      <c r="BH305">
        <v>1232.5922695059601</v>
      </c>
      <c r="BI305">
        <v>994.76635470342603</v>
      </c>
      <c r="BJ305">
        <v>551.44169224090899</v>
      </c>
      <c r="BK305">
        <v>407.20219423376699</v>
      </c>
      <c r="BL305">
        <v>380.55313539046603</v>
      </c>
      <c r="BM305">
        <v>383.52740261343001</v>
      </c>
      <c r="BN305">
        <v>411.04321791066502</v>
      </c>
      <c r="BO305">
        <v>424.67623964636499</v>
      </c>
      <c r="BP305">
        <v>415.66699044519697</v>
      </c>
      <c r="BQ305">
        <v>384.183530494477</v>
      </c>
      <c r="BR305">
        <v>360.61777902382102</v>
      </c>
      <c r="BS305">
        <v>350.21339371119802</v>
      </c>
      <c r="BT305">
        <v>351.40878547918601</v>
      </c>
      <c r="BU305">
        <v>347.64340814631902</v>
      </c>
      <c r="BV305">
        <v>348.19921496436098</v>
      </c>
      <c r="BW305">
        <v>347.84157659097701</v>
      </c>
      <c r="BX305">
        <v>349.56773678993699</v>
      </c>
      <c r="BY305">
        <v>362.63231510601298</v>
      </c>
      <c r="BZ305">
        <v>367.53088228709402</v>
      </c>
      <c r="CA305">
        <v>416.47447690695401</v>
      </c>
      <c r="CB305">
        <v>401.08492727927103</v>
      </c>
      <c r="CC305">
        <v>370.88549962241802</v>
      </c>
      <c r="CD305">
        <v>341.59031194790401</v>
      </c>
      <c r="CE305">
        <v>328.96440808660998</v>
      </c>
      <c r="CF305">
        <v>324.00513828108097</v>
      </c>
      <c r="CG305">
        <v>325.26412674495901</v>
      </c>
      <c r="CH305">
        <v>330.59187988918501</v>
      </c>
      <c r="CI305">
        <v>322.30687824259098</v>
      </c>
      <c r="CJ305">
        <v>325.16446240020798</v>
      </c>
      <c r="CK305">
        <v>323.039386089115</v>
      </c>
      <c r="CL305">
        <v>323.88948994977397</v>
      </c>
      <c r="CM305">
        <v>322.13870396439103</v>
      </c>
      <c r="CN305">
        <v>324.60685702771701</v>
      </c>
      <c r="CO305">
        <v>329.29390468986702</v>
      </c>
      <c r="CP305">
        <v>321.22836034542303</v>
      </c>
      <c r="CQ305">
        <v>325.69034889527001</v>
      </c>
      <c r="CR305">
        <v>325.28508883637102</v>
      </c>
      <c r="CS305">
        <v>324.78058321739599</v>
      </c>
      <c r="CT305">
        <v>327.52060052712301</v>
      </c>
      <c r="CU305">
        <v>320.06977782992999</v>
      </c>
      <c r="CV305">
        <v>321.27281766469099</v>
      </c>
      <c r="CW305">
        <v>331.24453170082899</v>
      </c>
      <c r="CX305">
        <v>316.137463228417</v>
      </c>
      <c r="CY305">
        <v>332.11035114569398</v>
      </c>
      <c r="CZ305">
        <v>322.767885853861</v>
      </c>
      <c r="DA305">
        <v>319.45543450495899</v>
      </c>
      <c r="DB305">
        <v>324.152687741497</v>
      </c>
      <c r="DC305">
        <v>323.89354613953799</v>
      </c>
      <c r="DD305">
        <v>325.05592560373401</v>
      </c>
      <c r="DE305">
        <v>321.49621341936398</v>
      </c>
      <c r="DF305">
        <v>322.52155223606798</v>
      </c>
      <c r="DG305">
        <v>319.85780067872997</v>
      </c>
      <c r="DH305">
        <v>324.03085430294698</v>
      </c>
      <c r="DI305">
        <v>322.40620561121102</v>
      </c>
      <c r="DJ305">
        <v>330.422176437041</v>
      </c>
      <c r="DK305">
        <v>318.16491353083802</v>
      </c>
      <c r="DL305">
        <v>322.71471784197303</v>
      </c>
      <c r="DM305">
        <v>322.28093590071302</v>
      </c>
      <c r="DN305">
        <v>318.85327200420699</v>
      </c>
      <c r="DO305">
        <v>323.46563199987702</v>
      </c>
      <c r="DP305">
        <v>321.43056972491598</v>
      </c>
      <c r="DQ305">
        <v>317.524023995824</v>
      </c>
      <c r="DR305">
        <v>320.68057654763902</v>
      </c>
    </row>
    <row r="306" spans="1:122" x14ac:dyDescent="0.25">
      <c r="A306">
        <v>73.057409879839696</v>
      </c>
      <c r="B306">
        <v>324.67117506195598</v>
      </c>
      <c r="C306">
        <v>321.209560313125</v>
      </c>
      <c r="D306">
        <v>326.13452204960799</v>
      </c>
      <c r="E306">
        <v>324.91411666386699</v>
      </c>
      <c r="F306">
        <v>324.25851430268398</v>
      </c>
      <c r="G306">
        <v>322.34275947665202</v>
      </c>
      <c r="H306">
        <v>323.92995452004999</v>
      </c>
      <c r="I306">
        <v>321.97219130988702</v>
      </c>
      <c r="J306">
        <v>326.05021852221</v>
      </c>
      <c r="K306">
        <v>328.80841894646801</v>
      </c>
      <c r="L306">
        <v>321.17477655008901</v>
      </c>
      <c r="M306">
        <v>326.61018406950802</v>
      </c>
      <c r="N306">
        <v>327.20550493815398</v>
      </c>
      <c r="O306">
        <v>333.65001073041401</v>
      </c>
      <c r="P306">
        <v>325.57611803926102</v>
      </c>
      <c r="Q306">
        <v>328.16762303392102</v>
      </c>
      <c r="R306">
        <v>334.21180242283401</v>
      </c>
      <c r="S306">
        <v>325.42300248268799</v>
      </c>
      <c r="T306">
        <v>333.56664630588102</v>
      </c>
      <c r="U306">
        <v>327.84248485296098</v>
      </c>
      <c r="V306">
        <v>329.70100141282899</v>
      </c>
      <c r="W306">
        <v>331.84275687140598</v>
      </c>
      <c r="X306">
        <v>333.96316939058198</v>
      </c>
      <c r="Y306">
        <v>340.14096078970198</v>
      </c>
      <c r="Z306">
        <v>342.31580505392498</v>
      </c>
      <c r="AA306">
        <v>334.774558313927</v>
      </c>
      <c r="AB306">
        <v>332.26410951533302</v>
      </c>
      <c r="AC306">
        <v>334.82988464015398</v>
      </c>
      <c r="AD306">
        <v>354.03652614815599</v>
      </c>
      <c r="AE306">
        <v>439.28251033342201</v>
      </c>
      <c r="AF306">
        <v>537.37633706943302</v>
      </c>
      <c r="AG306">
        <v>889.72909636712905</v>
      </c>
      <c r="AH306">
        <v>462.67683530408601</v>
      </c>
      <c r="AI306">
        <v>377.64792234882702</v>
      </c>
      <c r="AJ306">
        <v>363.43705992848601</v>
      </c>
      <c r="AK306">
        <v>352.31941848464299</v>
      </c>
      <c r="AL306">
        <v>345.673907512075</v>
      </c>
      <c r="AM306">
        <v>371.11360042943801</v>
      </c>
      <c r="AN306">
        <v>375.83613029265899</v>
      </c>
      <c r="AO306">
        <v>385.46860406722499</v>
      </c>
      <c r="AP306">
        <v>397.881472562086</v>
      </c>
      <c r="AQ306">
        <v>442.60320214736402</v>
      </c>
      <c r="AR306">
        <v>465.73869118983902</v>
      </c>
      <c r="AS306">
        <v>427.72514057508999</v>
      </c>
      <c r="AT306">
        <v>393.68261398329503</v>
      </c>
      <c r="AU306">
        <v>380.185430524884</v>
      </c>
      <c r="AV306">
        <v>374.59083269723402</v>
      </c>
      <c r="AW306">
        <v>396.62983821396602</v>
      </c>
      <c r="AX306">
        <v>430.52738285436698</v>
      </c>
      <c r="AY306">
        <v>593.68697395545598</v>
      </c>
      <c r="AZ306">
        <v>1555.6252218863399</v>
      </c>
      <c r="BA306">
        <v>5051.5710408341502</v>
      </c>
      <c r="BB306">
        <v>7234.1424350123698</v>
      </c>
      <c r="BC306">
        <v>3279.47628005657</v>
      </c>
      <c r="BD306">
        <v>875.98393916859402</v>
      </c>
      <c r="BE306">
        <v>460.41622078350503</v>
      </c>
      <c r="BF306">
        <v>441.55954714569401</v>
      </c>
      <c r="BG306">
        <v>697.54219963428704</v>
      </c>
      <c r="BH306">
        <v>1229.3143650422201</v>
      </c>
      <c r="BI306">
        <v>974.67821262871803</v>
      </c>
      <c r="BJ306">
        <v>541.16217789293</v>
      </c>
      <c r="BK306">
        <v>405.72896143938902</v>
      </c>
      <c r="BL306">
        <v>378.790036198243</v>
      </c>
      <c r="BM306">
        <v>381.81164917776198</v>
      </c>
      <c r="BN306">
        <v>413.32647744688302</v>
      </c>
      <c r="BO306">
        <v>428.32005780208698</v>
      </c>
      <c r="BP306">
        <v>419.518368533998</v>
      </c>
      <c r="BQ306">
        <v>384.387818576482</v>
      </c>
      <c r="BR306">
        <v>359.462498060987</v>
      </c>
      <c r="BS306">
        <v>349.581199708773</v>
      </c>
      <c r="BT306">
        <v>353.07793300528698</v>
      </c>
      <c r="BU306">
        <v>350.86811696771099</v>
      </c>
      <c r="BV306">
        <v>350.52072424653198</v>
      </c>
      <c r="BW306">
        <v>350.87388014987403</v>
      </c>
      <c r="BX306">
        <v>351.144630970035</v>
      </c>
      <c r="BY306">
        <v>362.93212800028601</v>
      </c>
      <c r="BZ306">
        <v>368.57133923935999</v>
      </c>
      <c r="CA306">
        <v>416.66905816857798</v>
      </c>
      <c r="CB306">
        <v>397.76047206191203</v>
      </c>
      <c r="CC306">
        <v>368.85367554764002</v>
      </c>
      <c r="CD306">
        <v>342.91100898929898</v>
      </c>
      <c r="CE306">
        <v>327.59688131329199</v>
      </c>
      <c r="CF306">
        <v>324.09217013661703</v>
      </c>
      <c r="CG306">
        <v>326.31629761110003</v>
      </c>
      <c r="CH306">
        <v>331.04439813233898</v>
      </c>
      <c r="CI306">
        <v>323.73084127976398</v>
      </c>
      <c r="CJ306">
        <v>323.51767069825502</v>
      </c>
      <c r="CK306">
        <v>322.53875825379203</v>
      </c>
      <c r="CL306">
        <v>323.613832550572</v>
      </c>
      <c r="CM306">
        <v>325.28590632908998</v>
      </c>
      <c r="CN306">
        <v>323.97135254539597</v>
      </c>
      <c r="CO306">
        <v>328.45922557566797</v>
      </c>
      <c r="CP306">
        <v>322.48649687455998</v>
      </c>
      <c r="CQ306">
        <v>325.49047096278201</v>
      </c>
      <c r="CR306">
        <v>325.542195468339</v>
      </c>
      <c r="CS306">
        <v>326.739879385969</v>
      </c>
      <c r="CT306">
        <v>327.15414061063302</v>
      </c>
      <c r="CU306">
        <v>319.87003626959103</v>
      </c>
      <c r="CV306">
        <v>320.08093423924402</v>
      </c>
      <c r="CW306">
        <v>329.66318942334999</v>
      </c>
      <c r="CX306">
        <v>317.76322623238798</v>
      </c>
      <c r="CY306">
        <v>330.38510177234798</v>
      </c>
      <c r="CZ306">
        <v>321.62801655685001</v>
      </c>
      <c r="DA306">
        <v>320.80463295528398</v>
      </c>
      <c r="DB306">
        <v>323.82774014450399</v>
      </c>
      <c r="DC306">
        <v>326.83991847763502</v>
      </c>
      <c r="DD306">
        <v>325.17235518706002</v>
      </c>
      <c r="DE306">
        <v>323.65261780964698</v>
      </c>
      <c r="DF306">
        <v>323.02867610922902</v>
      </c>
      <c r="DG306">
        <v>320.46686376660301</v>
      </c>
      <c r="DH306">
        <v>322.96088166593</v>
      </c>
      <c r="DI306">
        <v>322.54346252698201</v>
      </c>
      <c r="DJ306">
        <v>329.67385559425202</v>
      </c>
      <c r="DK306">
        <v>318.68876412296697</v>
      </c>
      <c r="DL306">
        <v>321.980704097363</v>
      </c>
      <c r="DM306">
        <v>321.58648465195199</v>
      </c>
      <c r="DN306">
        <v>320.40433076554399</v>
      </c>
      <c r="DO306">
        <v>325.42398143035001</v>
      </c>
      <c r="DP306">
        <v>323.32345741927003</v>
      </c>
      <c r="DQ306">
        <v>320.42128628960802</v>
      </c>
      <c r="DR306">
        <v>320.36096472116299</v>
      </c>
    </row>
    <row r="307" spans="1:122" x14ac:dyDescent="0.25">
      <c r="A307">
        <v>73.297730307076094</v>
      </c>
      <c r="B307">
        <v>326.60798482423201</v>
      </c>
      <c r="C307">
        <v>324.554598583602</v>
      </c>
      <c r="D307">
        <v>324.80950250212999</v>
      </c>
      <c r="E307">
        <v>325.42019972865199</v>
      </c>
      <c r="F307">
        <v>324.58957969716698</v>
      </c>
      <c r="G307">
        <v>325.63204088658603</v>
      </c>
      <c r="H307">
        <v>323.76330682960997</v>
      </c>
      <c r="I307">
        <v>321.53333329403898</v>
      </c>
      <c r="J307">
        <v>327.30406192325103</v>
      </c>
      <c r="K307">
        <v>329.12278792575199</v>
      </c>
      <c r="L307">
        <v>322.825011014251</v>
      </c>
      <c r="M307">
        <v>325.18396228990298</v>
      </c>
      <c r="N307">
        <v>329.39847002398102</v>
      </c>
      <c r="O307">
        <v>335.14129279413697</v>
      </c>
      <c r="P307">
        <v>327.920799352247</v>
      </c>
      <c r="Q307">
        <v>327.83693624690102</v>
      </c>
      <c r="R307">
        <v>331.73338982947098</v>
      </c>
      <c r="S307">
        <v>325.47706863831701</v>
      </c>
      <c r="T307">
        <v>332.391539960655</v>
      </c>
      <c r="U307">
        <v>328.99783106496801</v>
      </c>
      <c r="V307">
        <v>329.86039852004501</v>
      </c>
      <c r="W307">
        <v>331.80071855262298</v>
      </c>
      <c r="X307">
        <v>331.84940019122303</v>
      </c>
      <c r="Y307">
        <v>340.67514156599299</v>
      </c>
      <c r="Z307">
        <v>343.37647772375198</v>
      </c>
      <c r="AA307">
        <v>332.47460539512798</v>
      </c>
      <c r="AB307">
        <v>330.716054221788</v>
      </c>
      <c r="AC307">
        <v>336.27493617823802</v>
      </c>
      <c r="AD307">
        <v>355.28917277897301</v>
      </c>
      <c r="AE307">
        <v>451.450978258102</v>
      </c>
      <c r="AF307">
        <v>538.07824330716301</v>
      </c>
      <c r="AG307">
        <v>891.88782751531403</v>
      </c>
      <c r="AH307">
        <v>463.38412708761598</v>
      </c>
      <c r="AI307">
        <v>375.42916270403998</v>
      </c>
      <c r="AJ307">
        <v>362.762331031489</v>
      </c>
      <c r="AK307">
        <v>351.65983852837797</v>
      </c>
      <c r="AL307">
        <v>346.44630987285097</v>
      </c>
      <c r="AM307">
        <v>368.89750088079302</v>
      </c>
      <c r="AN307">
        <v>374.78666843354301</v>
      </c>
      <c r="AO307">
        <v>383.91128704342998</v>
      </c>
      <c r="AP307">
        <v>389.39476895588302</v>
      </c>
      <c r="AQ307">
        <v>428.15296504602298</v>
      </c>
      <c r="AR307">
        <v>448.33664522443502</v>
      </c>
      <c r="AS307">
        <v>415.94906842803999</v>
      </c>
      <c r="AT307">
        <v>387.86515479366602</v>
      </c>
      <c r="AU307">
        <v>375.57174150204798</v>
      </c>
      <c r="AV307">
        <v>374.47042514675297</v>
      </c>
      <c r="AW307">
        <v>394.94903607413602</v>
      </c>
      <c r="AX307">
        <v>430.60119261926201</v>
      </c>
      <c r="AY307">
        <v>589.82060840581596</v>
      </c>
      <c r="AZ307">
        <v>1551.8119568986799</v>
      </c>
      <c r="BA307">
        <v>5034.94705867423</v>
      </c>
      <c r="BB307">
        <v>7197.3030343085102</v>
      </c>
      <c r="BC307">
        <v>3260.7402376823602</v>
      </c>
      <c r="BD307">
        <v>869.32194514466005</v>
      </c>
      <c r="BE307">
        <v>460.47878591973301</v>
      </c>
      <c r="BF307">
        <v>449.206002699306</v>
      </c>
      <c r="BG307">
        <v>724.73607541885895</v>
      </c>
      <c r="BH307">
        <v>1229.6690041326101</v>
      </c>
      <c r="BI307">
        <v>933.00539808550798</v>
      </c>
      <c r="BJ307">
        <v>520.07231111516296</v>
      </c>
      <c r="BK307">
        <v>400.18031577635298</v>
      </c>
      <c r="BL307">
        <v>377.12531723854102</v>
      </c>
      <c r="BM307">
        <v>379.53339107257898</v>
      </c>
      <c r="BN307">
        <v>410.758413263102</v>
      </c>
      <c r="BO307">
        <v>425.32494062947097</v>
      </c>
      <c r="BP307">
        <v>418.155461938869</v>
      </c>
      <c r="BQ307">
        <v>383.19796568855298</v>
      </c>
      <c r="BR307">
        <v>356.50017333680302</v>
      </c>
      <c r="BS307">
        <v>349.36645963746997</v>
      </c>
      <c r="BT307">
        <v>354.97792366188997</v>
      </c>
      <c r="BU307">
        <v>349.39959367043201</v>
      </c>
      <c r="BV307">
        <v>350.39740421332999</v>
      </c>
      <c r="BW307">
        <v>351.02609034020099</v>
      </c>
      <c r="BX307">
        <v>353.57295652641102</v>
      </c>
      <c r="BY307">
        <v>362.11975212653698</v>
      </c>
      <c r="BZ307">
        <v>365.81729735582502</v>
      </c>
      <c r="CA307">
        <v>411.95451059680602</v>
      </c>
      <c r="CB307">
        <v>398.13665484857</v>
      </c>
      <c r="CC307">
        <v>367.46289616305597</v>
      </c>
      <c r="CD307">
        <v>346.35219246327301</v>
      </c>
      <c r="CE307">
        <v>327.02947672994901</v>
      </c>
      <c r="CF307">
        <v>325.413697172414</v>
      </c>
      <c r="CG307">
        <v>326.36964808212201</v>
      </c>
      <c r="CH307">
        <v>329.40325492205602</v>
      </c>
      <c r="CI307">
        <v>326.161093254337</v>
      </c>
      <c r="CJ307">
        <v>323.09789738083401</v>
      </c>
      <c r="CK307">
        <v>324.53626081460499</v>
      </c>
      <c r="CL307">
        <v>323.77723734741198</v>
      </c>
      <c r="CM307">
        <v>327.08167437738899</v>
      </c>
      <c r="CN307">
        <v>321.30801271081702</v>
      </c>
      <c r="CO307">
        <v>328.94064504996402</v>
      </c>
      <c r="CP307">
        <v>323.49828992634099</v>
      </c>
      <c r="CQ307">
        <v>324.515774159714</v>
      </c>
      <c r="CR307">
        <v>323.552767440156</v>
      </c>
      <c r="CS307">
        <v>325.946101928958</v>
      </c>
      <c r="CT307">
        <v>327.28865582971201</v>
      </c>
      <c r="CU307">
        <v>317.23217642975698</v>
      </c>
      <c r="CV307">
        <v>321.75193672543702</v>
      </c>
      <c r="CW307">
        <v>328.60107586355701</v>
      </c>
      <c r="CX307">
        <v>319.97005618468899</v>
      </c>
      <c r="CY307">
        <v>327.998201589004</v>
      </c>
      <c r="CZ307">
        <v>319.93754972560203</v>
      </c>
      <c r="DA307">
        <v>322.00042429726898</v>
      </c>
      <c r="DB307">
        <v>322.89893006110299</v>
      </c>
      <c r="DC307">
        <v>328.26508153954899</v>
      </c>
      <c r="DD307">
        <v>326.27272592995502</v>
      </c>
      <c r="DE307">
        <v>322.32109642026302</v>
      </c>
      <c r="DF307">
        <v>321.767789361957</v>
      </c>
      <c r="DG307">
        <v>320.37802082157702</v>
      </c>
      <c r="DH307">
        <v>324.32993648098</v>
      </c>
      <c r="DI307">
        <v>321.88172578610403</v>
      </c>
      <c r="DJ307">
        <v>326.00691828348101</v>
      </c>
      <c r="DK307">
        <v>319.32580933383701</v>
      </c>
      <c r="DL307">
        <v>321.83153955591098</v>
      </c>
      <c r="DM307">
        <v>321.231966496025</v>
      </c>
      <c r="DN307">
        <v>325.10934727491201</v>
      </c>
      <c r="DO307">
        <v>324.69552713160499</v>
      </c>
      <c r="DP307">
        <v>323.44241446664302</v>
      </c>
      <c r="DQ307">
        <v>324.987958638831</v>
      </c>
      <c r="DR307">
        <v>320.82970163509998</v>
      </c>
    </row>
    <row r="308" spans="1:122" x14ac:dyDescent="0.25">
      <c r="A308">
        <v>73.538050734312407</v>
      </c>
      <c r="B308">
        <v>327.58491709557302</v>
      </c>
      <c r="C308">
        <v>326.63846623147202</v>
      </c>
      <c r="D308">
        <v>325.39103381651103</v>
      </c>
      <c r="E308">
        <v>325.112190996538</v>
      </c>
      <c r="F308">
        <v>325.53715224634698</v>
      </c>
      <c r="G308">
        <v>326.99024340039</v>
      </c>
      <c r="H308">
        <v>323.39702727959599</v>
      </c>
      <c r="I308">
        <v>320.93322291611298</v>
      </c>
      <c r="J308">
        <v>326.22088994658299</v>
      </c>
      <c r="K308">
        <v>328.38174411455799</v>
      </c>
      <c r="L308">
        <v>325.120759438736</v>
      </c>
      <c r="M308">
        <v>326.039056587473</v>
      </c>
      <c r="N308">
        <v>328.25013210014299</v>
      </c>
      <c r="O308">
        <v>333.570309696219</v>
      </c>
      <c r="P308">
        <v>328.36873883676998</v>
      </c>
      <c r="Q308">
        <v>326.30262310036102</v>
      </c>
      <c r="R308">
        <v>327.93661199148198</v>
      </c>
      <c r="S308">
        <v>325.24800493452301</v>
      </c>
      <c r="T308">
        <v>330.09033629891798</v>
      </c>
      <c r="U308">
        <v>329.41817865687301</v>
      </c>
      <c r="V308">
        <v>333.430821974612</v>
      </c>
      <c r="W308">
        <v>333.279947390247</v>
      </c>
      <c r="X308">
        <v>332.72687341268198</v>
      </c>
      <c r="Y308">
        <v>342.40820838900498</v>
      </c>
      <c r="Z308">
        <v>343.623090917132</v>
      </c>
      <c r="AA308">
        <v>333.92733292827103</v>
      </c>
      <c r="AB308">
        <v>328.59113965685498</v>
      </c>
      <c r="AC308">
        <v>337.31916716327902</v>
      </c>
      <c r="AD308">
        <v>359.07613390233502</v>
      </c>
      <c r="AE308">
        <v>459.99922202369402</v>
      </c>
      <c r="AF308">
        <v>538.19650706866003</v>
      </c>
      <c r="AG308">
        <v>910.49334920312003</v>
      </c>
      <c r="AH308">
        <v>483.00813454438901</v>
      </c>
      <c r="AI308">
        <v>376.60666586002998</v>
      </c>
      <c r="AJ308">
        <v>363.31262946673598</v>
      </c>
      <c r="AK308">
        <v>350.15136627064402</v>
      </c>
      <c r="AL308">
        <v>346.82568109092898</v>
      </c>
      <c r="AM308">
        <v>368.77109192769598</v>
      </c>
      <c r="AN308">
        <v>373.690035102119</v>
      </c>
      <c r="AO308">
        <v>382.28064375864602</v>
      </c>
      <c r="AP308">
        <v>387.110598679558</v>
      </c>
      <c r="AQ308">
        <v>422.18559606306002</v>
      </c>
      <c r="AR308">
        <v>439.20415894869097</v>
      </c>
      <c r="AS308">
        <v>410.00001381052101</v>
      </c>
      <c r="AT308">
        <v>385.94438336686</v>
      </c>
      <c r="AU308">
        <v>375.39995202363599</v>
      </c>
      <c r="AV308">
        <v>377.035029658128</v>
      </c>
      <c r="AW308">
        <v>395.52319472676999</v>
      </c>
      <c r="AX308">
        <v>436.17092449310201</v>
      </c>
      <c r="AY308">
        <v>605.42051361842096</v>
      </c>
      <c r="AZ308">
        <v>1675.6193983348601</v>
      </c>
      <c r="BA308">
        <v>5330.88208873433</v>
      </c>
      <c r="BB308">
        <v>6966.5276162014297</v>
      </c>
      <c r="BC308">
        <v>2801.0292460159699</v>
      </c>
      <c r="BD308">
        <v>769.15713538650095</v>
      </c>
      <c r="BE308">
        <v>450.13424351762802</v>
      </c>
      <c r="BF308">
        <v>448.54078539808597</v>
      </c>
      <c r="BG308">
        <v>735.23896433339905</v>
      </c>
      <c r="BH308">
        <v>1214.99965363512</v>
      </c>
      <c r="BI308">
        <v>900.58756490453595</v>
      </c>
      <c r="BJ308">
        <v>507.58084434150101</v>
      </c>
      <c r="BK308">
        <v>397.20053506969498</v>
      </c>
      <c r="BL308">
        <v>375.77425043736099</v>
      </c>
      <c r="BM308">
        <v>378.17881777634</v>
      </c>
      <c r="BN308">
        <v>412.14274493241999</v>
      </c>
      <c r="BO308">
        <v>425.666637964941</v>
      </c>
      <c r="BP308">
        <v>417.91090342323099</v>
      </c>
      <c r="BQ308">
        <v>385.285495319684</v>
      </c>
      <c r="BR308">
        <v>356.04922056813501</v>
      </c>
      <c r="BS308">
        <v>349.69347898452401</v>
      </c>
      <c r="BT308">
        <v>356.99377660251798</v>
      </c>
      <c r="BU308">
        <v>348.69864261875</v>
      </c>
      <c r="BV308">
        <v>351.46131936830398</v>
      </c>
      <c r="BW308">
        <v>349.47475724097598</v>
      </c>
      <c r="BX308">
        <v>354.38173834723801</v>
      </c>
      <c r="BY308">
        <v>362.20412813269598</v>
      </c>
      <c r="BZ308">
        <v>367.43365459808501</v>
      </c>
      <c r="CA308">
        <v>414.41470895346498</v>
      </c>
      <c r="CB308">
        <v>395.63436997258299</v>
      </c>
      <c r="CC308">
        <v>366.36976462687102</v>
      </c>
      <c r="CD308">
        <v>347.77085651553898</v>
      </c>
      <c r="CE308">
        <v>325.56605058770299</v>
      </c>
      <c r="CF308">
        <v>325.35698507458198</v>
      </c>
      <c r="CG308">
        <v>325.311264638198</v>
      </c>
      <c r="CH308">
        <v>332.23276699137699</v>
      </c>
      <c r="CI308">
        <v>325.83532690569803</v>
      </c>
      <c r="CJ308">
        <v>324.41551924100798</v>
      </c>
      <c r="CK308">
        <v>325.46976404978102</v>
      </c>
      <c r="CL308">
        <v>325.07835883963799</v>
      </c>
      <c r="CM308">
        <v>328.11478466586101</v>
      </c>
      <c r="CN308">
        <v>322.08401373947601</v>
      </c>
      <c r="CO308">
        <v>328.17733331882602</v>
      </c>
      <c r="CP308">
        <v>323.232002588922</v>
      </c>
      <c r="CQ308">
        <v>325.03387210577802</v>
      </c>
      <c r="CR308">
        <v>322.01173182807997</v>
      </c>
      <c r="CS308">
        <v>327.91702875248001</v>
      </c>
      <c r="CT308">
        <v>328.63750258879901</v>
      </c>
      <c r="CU308">
        <v>319.61558676780299</v>
      </c>
      <c r="CV308">
        <v>319.79610442884001</v>
      </c>
      <c r="CW308">
        <v>330.10781749730802</v>
      </c>
      <c r="CX308">
        <v>319.879840808111</v>
      </c>
      <c r="CY308">
        <v>322.13274945311002</v>
      </c>
      <c r="CZ308">
        <v>317.93147548000297</v>
      </c>
      <c r="DA308">
        <v>322.71147599353702</v>
      </c>
      <c r="DB308">
        <v>322.38980086638003</v>
      </c>
      <c r="DC308">
        <v>326.72276248255503</v>
      </c>
      <c r="DD308">
        <v>327.45555423752</v>
      </c>
      <c r="DE308">
        <v>320.56310732742202</v>
      </c>
      <c r="DF308">
        <v>320.68758579505999</v>
      </c>
      <c r="DG308">
        <v>321.849751344335</v>
      </c>
      <c r="DH308">
        <v>325.59819940272899</v>
      </c>
      <c r="DI308">
        <v>320.89070393994598</v>
      </c>
      <c r="DJ308">
        <v>323.321502274789</v>
      </c>
      <c r="DK308">
        <v>317.92942304862601</v>
      </c>
      <c r="DL308">
        <v>322.68261624874299</v>
      </c>
      <c r="DM308">
        <v>320.326265743264</v>
      </c>
      <c r="DN308">
        <v>326.96495758269799</v>
      </c>
      <c r="DO308">
        <v>323.121414206461</v>
      </c>
      <c r="DP308">
        <v>322.60351478553702</v>
      </c>
      <c r="DQ308">
        <v>328.55800670923401</v>
      </c>
      <c r="DR308">
        <v>322.77538022817498</v>
      </c>
    </row>
    <row r="309" spans="1:122" x14ac:dyDescent="0.25">
      <c r="A309">
        <v>73.778371161548705</v>
      </c>
      <c r="B309">
        <v>327.84748613905901</v>
      </c>
      <c r="C309">
        <v>326.63972037027003</v>
      </c>
      <c r="D309">
        <v>324.77466534896598</v>
      </c>
      <c r="E309">
        <v>325.23780819785901</v>
      </c>
      <c r="F309">
        <v>323.636208901001</v>
      </c>
      <c r="G309">
        <v>329.052618219821</v>
      </c>
      <c r="H309">
        <v>322.268075717724</v>
      </c>
      <c r="I309">
        <v>318.87113618113301</v>
      </c>
      <c r="J309">
        <v>325.44572388991298</v>
      </c>
      <c r="K309">
        <v>327.96282877905099</v>
      </c>
      <c r="L309">
        <v>327.56103243265898</v>
      </c>
      <c r="M309">
        <v>326.82562204744602</v>
      </c>
      <c r="N309">
        <v>327.62486154240099</v>
      </c>
      <c r="O309">
        <v>333.303478617623</v>
      </c>
      <c r="P309">
        <v>329.885377240445</v>
      </c>
      <c r="Q309">
        <v>328.801158952187</v>
      </c>
      <c r="R309">
        <v>327.58304124797598</v>
      </c>
      <c r="S309">
        <v>326.54918939301399</v>
      </c>
      <c r="T309">
        <v>330.57206916932199</v>
      </c>
      <c r="U309">
        <v>328.337235920897</v>
      </c>
      <c r="V309">
        <v>333.96813417899</v>
      </c>
      <c r="W309">
        <v>333.56271793936003</v>
      </c>
      <c r="X309">
        <v>330.96327248354299</v>
      </c>
      <c r="Y309">
        <v>343.865654256227</v>
      </c>
      <c r="Z309">
        <v>345.35644640876399</v>
      </c>
      <c r="AA309">
        <v>334.16015468478702</v>
      </c>
      <c r="AB309">
        <v>331.67883657038999</v>
      </c>
      <c r="AC309">
        <v>340.42726089854102</v>
      </c>
      <c r="AD309">
        <v>362.86554516014598</v>
      </c>
      <c r="AE309">
        <v>472.54334821083398</v>
      </c>
      <c r="AF309">
        <v>547.29389444027197</v>
      </c>
      <c r="AG309">
        <v>975.39612656369104</v>
      </c>
      <c r="AH309">
        <v>496.38496545738798</v>
      </c>
      <c r="AI309">
        <v>381.15846477042902</v>
      </c>
      <c r="AJ309">
        <v>363.79916074155699</v>
      </c>
      <c r="AK309">
        <v>351.678263276991</v>
      </c>
      <c r="AL309">
        <v>347.69818394727798</v>
      </c>
      <c r="AM309">
        <v>369.446261672106</v>
      </c>
      <c r="AN309">
        <v>371.55687987691101</v>
      </c>
      <c r="AO309">
        <v>379.52161073923799</v>
      </c>
      <c r="AP309">
        <v>386.55504443228301</v>
      </c>
      <c r="AQ309">
        <v>413.73528272351598</v>
      </c>
      <c r="AR309">
        <v>431.15358902787801</v>
      </c>
      <c r="AS309">
        <v>404.028207075203</v>
      </c>
      <c r="AT309">
        <v>384.98250694570299</v>
      </c>
      <c r="AU309">
        <v>374.42562206002702</v>
      </c>
      <c r="AV309">
        <v>378.32362149957498</v>
      </c>
      <c r="AW309">
        <v>396.26959269752899</v>
      </c>
      <c r="AX309">
        <v>445.01937628878801</v>
      </c>
      <c r="AY309">
        <v>645.24461447609497</v>
      </c>
      <c r="AZ309">
        <v>1853.3055151862</v>
      </c>
      <c r="BA309">
        <v>5715.6639245771103</v>
      </c>
      <c r="BB309">
        <v>7110.1181786030402</v>
      </c>
      <c r="BC309">
        <v>2667.6398417155801</v>
      </c>
      <c r="BD309">
        <v>738.36755198455603</v>
      </c>
      <c r="BE309">
        <v>451.151078433284</v>
      </c>
      <c r="BF309">
        <v>456.45769751007799</v>
      </c>
      <c r="BG309">
        <v>780.63785776754798</v>
      </c>
      <c r="BH309">
        <v>1240.8189879199199</v>
      </c>
      <c r="BI309">
        <v>869.59942542527403</v>
      </c>
      <c r="BJ309">
        <v>497.56709018723598</v>
      </c>
      <c r="BK309">
        <v>392.92680972902298</v>
      </c>
      <c r="BL309">
        <v>376.70782048664398</v>
      </c>
      <c r="BM309">
        <v>377.79600832163101</v>
      </c>
      <c r="BN309">
        <v>416.924456343717</v>
      </c>
      <c r="BO309">
        <v>431.02921570465298</v>
      </c>
      <c r="BP309">
        <v>420.97662969257902</v>
      </c>
      <c r="BQ309">
        <v>387.03355845131699</v>
      </c>
      <c r="BR309">
        <v>354.779436436823</v>
      </c>
      <c r="BS309">
        <v>349.60738891889901</v>
      </c>
      <c r="BT309">
        <v>357.67152486271499</v>
      </c>
      <c r="BU309">
        <v>348.88334333360098</v>
      </c>
      <c r="BV309">
        <v>351.83209741454101</v>
      </c>
      <c r="BW309">
        <v>350.55040741478302</v>
      </c>
      <c r="BX309">
        <v>354.81363380715499</v>
      </c>
      <c r="BY309">
        <v>362.88976735335302</v>
      </c>
      <c r="BZ309">
        <v>369.099645333875</v>
      </c>
      <c r="CA309">
        <v>419.79229688989301</v>
      </c>
      <c r="CB309">
        <v>396.904690007694</v>
      </c>
      <c r="CC309">
        <v>367.25091668362597</v>
      </c>
      <c r="CD309">
        <v>347.02480156878602</v>
      </c>
      <c r="CE309">
        <v>324.64316786138198</v>
      </c>
      <c r="CF309">
        <v>324.03247113600702</v>
      </c>
      <c r="CG309">
        <v>325.137349216627</v>
      </c>
      <c r="CH309">
        <v>334.24179113536701</v>
      </c>
      <c r="CI309">
        <v>328.03297396516098</v>
      </c>
      <c r="CJ309">
        <v>325.12794682357202</v>
      </c>
      <c r="CK309">
        <v>325.23420970911297</v>
      </c>
      <c r="CL309">
        <v>324.72347247926399</v>
      </c>
      <c r="CM309">
        <v>328.06948080344898</v>
      </c>
      <c r="CN309">
        <v>322.41519880457298</v>
      </c>
      <c r="CO309">
        <v>328.03119905200299</v>
      </c>
      <c r="CP309">
        <v>323.883108060128</v>
      </c>
      <c r="CQ309">
        <v>324.66267823872198</v>
      </c>
      <c r="CR309">
        <v>321.57294446564202</v>
      </c>
      <c r="CS309">
        <v>329.34191405687199</v>
      </c>
      <c r="CT309">
        <v>327.52917787094299</v>
      </c>
      <c r="CU309">
        <v>321.202533115824</v>
      </c>
      <c r="CV309">
        <v>316.543831009717</v>
      </c>
      <c r="CW309">
        <v>329.41240290192599</v>
      </c>
      <c r="CX309">
        <v>320.489118538985</v>
      </c>
      <c r="CY309">
        <v>320.97856307858001</v>
      </c>
      <c r="CZ309">
        <v>318.29920998457601</v>
      </c>
      <c r="DA309">
        <v>322.56516777734498</v>
      </c>
      <c r="DB309">
        <v>323.393296298878</v>
      </c>
      <c r="DC309">
        <v>326.73977527222002</v>
      </c>
      <c r="DD309">
        <v>327.905579926933</v>
      </c>
      <c r="DE309">
        <v>318.81353888021698</v>
      </c>
      <c r="DF309">
        <v>321.44931460189599</v>
      </c>
      <c r="DG309">
        <v>320.86705413338399</v>
      </c>
      <c r="DH309">
        <v>327.783225837131</v>
      </c>
      <c r="DI309">
        <v>319.80031064790597</v>
      </c>
      <c r="DJ309">
        <v>323.33472256204698</v>
      </c>
      <c r="DK309">
        <v>317.92098772783402</v>
      </c>
      <c r="DL309">
        <v>320.33074456607898</v>
      </c>
      <c r="DM309">
        <v>321.59392715739699</v>
      </c>
      <c r="DN309">
        <v>324.11861599309799</v>
      </c>
      <c r="DO309">
        <v>322.84335441550098</v>
      </c>
      <c r="DP309">
        <v>323.64364406180999</v>
      </c>
      <c r="DQ309">
        <v>329.40472271697502</v>
      </c>
      <c r="DR309">
        <v>322.307860441434</v>
      </c>
    </row>
    <row r="310" spans="1:122" x14ac:dyDescent="0.25">
      <c r="A310">
        <v>74.018691588785003</v>
      </c>
      <c r="B310">
        <v>326.03144739448902</v>
      </c>
      <c r="C310">
        <v>325.95212282247201</v>
      </c>
      <c r="D310">
        <v>326.05321061772202</v>
      </c>
      <c r="E310">
        <v>325.50125886507902</v>
      </c>
      <c r="F310">
        <v>324.29993246140702</v>
      </c>
      <c r="G310">
        <v>328.63452834981501</v>
      </c>
      <c r="H310">
        <v>320.41803059759002</v>
      </c>
      <c r="I310">
        <v>319.54702877389002</v>
      </c>
      <c r="J310">
        <v>325.259624764563</v>
      </c>
      <c r="K310">
        <v>328.568524787218</v>
      </c>
      <c r="L310">
        <v>328.12311164568098</v>
      </c>
      <c r="M310">
        <v>327.60240557089298</v>
      </c>
      <c r="N310">
        <v>329.62275974416701</v>
      </c>
      <c r="O310">
        <v>334.36079138579203</v>
      </c>
      <c r="P310">
        <v>329.97277158787398</v>
      </c>
      <c r="Q310">
        <v>328.64434362173199</v>
      </c>
      <c r="R310">
        <v>326.35868972861903</v>
      </c>
      <c r="S310">
        <v>329.10310770107799</v>
      </c>
      <c r="T310">
        <v>330.37904503991598</v>
      </c>
      <c r="U310">
        <v>329.46330515729898</v>
      </c>
      <c r="V310">
        <v>334.05942339812901</v>
      </c>
      <c r="W310">
        <v>334.77485508087699</v>
      </c>
      <c r="X310">
        <v>331.554747542092</v>
      </c>
      <c r="Y310">
        <v>345.92350919238902</v>
      </c>
      <c r="Z310">
        <v>345.98624234606001</v>
      </c>
      <c r="AA310">
        <v>335.584136181671</v>
      </c>
      <c r="AB310">
        <v>333.525374757272</v>
      </c>
      <c r="AC310">
        <v>342.992917197309</v>
      </c>
      <c r="AD310">
        <v>363.77461206681602</v>
      </c>
      <c r="AE310">
        <v>475.61290040322802</v>
      </c>
      <c r="AF310">
        <v>549.63098770736997</v>
      </c>
      <c r="AG310">
        <v>1026.3540226862499</v>
      </c>
      <c r="AH310">
        <v>501.07892740884802</v>
      </c>
      <c r="AI310">
        <v>383.77353451623799</v>
      </c>
      <c r="AJ310">
        <v>363.65093668556199</v>
      </c>
      <c r="AK310">
        <v>351.28774475539899</v>
      </c>
      <c r="AL310">
        <v>348.64134068686798</v>
      </c>
      <c r="AM310">
        <v>370.89734105148301</v>
      </c>
      <c r="AN310">
        <v>371.139055264832</v>
      </c>
      <c r="AO310">
        <v>377.85878203589198</v>
      </c>
      <c r="AP310">
        <v>385.95712816279001</v>
      </c>
      <c r="AQ310">
        <v>404.92728536097701</v>
      </c>
      <c r="AR310">
        <v>423.652511781258</v>
      </c>
      <c r="AS310">
        <v>397.46149476978798</v>
      </c>
      <c r="AT310">
        <v>381.95124502420998</v>
      </c>
      <c r="AU310">
        <v>374.31368257501202</v>
      </c>
      <c r="AV310">
        <v>379.175089318017</v>
      </c>
      <c r="AW310">
        <v>397.34276084152998</v>
      </c>
      <c r="AX310">
        <v>452.15186587183302</v>
      </c>
      <c r="AY310">
        <v>674.95558448945803</v>
      </c>
      <c r="AZ310">
        <v>1963.0928438518399</v>
      </c>
      <c r="BA310">
        <v>5917.67972421795</v>
      </c>
      <c r="BB310">
        <v>7284.0974878573497</v>
      </c>
      <c r="BC310">
        <v>2711.7272850118602</v>
      </c>
      <c r="BD310">
        <v>746.55318899992506</v>
      </c>
      <c r="BE310">
        <v>455.00814665585398</v>
      </c>
      <c r="BF310">
        <v>461.463179683139</v>
      </c>
      <c r="BG310">
        <v>790.43837014072301</v>
      </c>
      <c r="BH310">
        <v>1207.9595376627999</v>
      </c>
      <c r="BI310">
        <v>823.28884475638904</v>
      </c>
      <c r="BJ310">
        <v>479.516371140525</v>
      </c>
      <c r="BK310">
        <v>388.10273161798898</v>
      </c>
      <c r="BL310">
        <v>377.45583971368302</v>
      </c>
      <c r="BM310">
        <v>378.30519928946001</v>
      </c>
      <c r="BN310">
        <v>421.21040015381601</v>
      </c>
      <c r="BO310">
        <v>435.93420358618698</v>
      </c>
      <c r="BP310">
        <v>424.17486657183298</v>
      </c>
      <c r="BQ310">
        <v>387.44937190185499</v>
      </c>
      <c r="BR310">
        <v>352.91174257086902</v>
      </c>
      <c r="BS310">
        <v>351.18064707784299</v>
      </c>
      <c r="BT310">
        <v>358.12375343742298</v>
      </c>
      <c r="BU310">
        <v>349.91101599045197</v>
      </c>
      <c r="BV310">
        <v>353.81274754920298</v>
      </c>
      <c r="BW310">
        <v>351.40716586111898</v>
      </c>
      <c r="BX310">
        <v>353.20347337592199</v>
      </c>
      <c r="BY310">
        <v>361.97392915838299</v>
      </c>
      <c r="BZ310">
        <v>370.60603153227498</v>
      </c>
      <c r="CA310">
        <v>421.79997030046502</v>
      </c>
      <c r="CB310">
        <v>394.148691034043</v>
      </c>
      <c r="CC310">
        <v>367.409960827254</v>
      </c>
      <c r="CD310">
        <v>345.35136183703298</v>
      </c>
      <c r="CE310">
        <v>323.979189573761</v>
      </c>
      <c r="CF310">
        <v>323.49950018178799</v>
      </c>
      <c r="CG310">
        <v>323.17786530602001</v>
      </c>
      <c r="CH310">
        <v>336.57710122547797</v>
      </c>
      <c r="CI310">
        <v>329.74974581473901</v>
      </c>
      <c r="CJ310">
        <v>325.15494379828499</v>
      </c>
      <c r="CK310">
        <v>324.97559689661398</v>
      </c>
      <c r="CL310">
        <v>323.90646236264001</v>
      </c>
      <c r="CM310">
        <v>326.488687064288</v>
      </c>
      <c r="CN310">
        <v>322.39332710683999</v>
      </c>
      <c r="CO310">
        <v>327.60559610958097</v>
      </c>
      <c r="CP310">
        <v>323.91434896125702</v>
      </c>
      <c r="CQ310">
        <v>324.71141717345398</v>
      </c>
      <c r="CR310">
        <v>319.60738148434399</v>
      </c>
      <c r="CS310">
        <v>329.70186119589602</v>
      </c>
      <c r="CT310">
        <v>328.51090258550698</v>
      </c>
      <c r="CU310">
        <v>321.63145946719101</v>
      </c>
      <c r="CV310">
        <v>317.999911473265</v>
      </c>
      <c r="CW310">
        <v>331.44729614897398</v>
      </c>
      <c r="CX310">
        <v>321.85126292133299</v>
      </c>
      <c r="CY310">
        <v>320.63012237471798</v>
      </c>
      <c r="CZ310">
        <v>319.81316289520697</v>
      </c>
      <c r="DA310">
        <v>325.07318966114099</v>
      </c>
      <c r="DB310">
        <v>324.624767731247</v>
      </c>
      <c r="DC310">
        <v>327.60025041628501</v>
      </c>
      <c r="DD310">
        <v>327.50688782641799</v>
      </c>
      <c r="DE310">
        <v>319.41724949223902</v>
      </c>
      <c r="DF310">
        <v>323.38783597038997</v>
      </c>
      <c r="DG310">
        <v>322.81971013146602</v>
      </c>
      <c r="DH310">
        <v>327.83965500804999</v>
      </c>
      <c r="DI310">
        <v>319.64518853535498</v>
      </c>
      <c r="DJ310">
        <v>323.206880599236</v>
      </c>
      <c r="DK310">
        <v>315.71227175397598</v>
      </c>
      <c r="DL310">
        <v>318.40792531738299</v>
      </c>
      <c r="DM310">
        <v>320.78801116541399</v>
      </c>
      <c r="DN310">
        <v>323.538611846084</v>
      </c>
      <c r="DO310">
        <v>321.64921472474202</v>
      </c>
      <c r="DP310">
        <v>324.99481408125502</v>
      </c>
      <c r="DQ310">
        <v>329.06165183113899</v>
      </c>
      <c r="DR310">
        <v>321.63536017264403</v>
      </c>
    </row>
    <row r="311" spans="1:122" x14ac:dyDescent="0.25">
      <c r="A311">
        <v>74.259012016021302</v>
      </c>
      <c r="B311">
        <v>325.99342448322301</v>
      </c>
      <c r="C311">
        <v>323.47496038108801</v>
      </c>
      <c r="D311">
        <v>327.25562911428699</v>
      </c>
      <c r="E311">
        <v>326.89832689317001</v>
      </c>
      <c r="F311">
        <v>324.833330053216</v>
      </c>
      <c r="G311">
        <v>327.16835764623198</v>
      </c>
      <c r="H311">
        <v>320.603491480505</v>
      </c>
      <c r="I311">
        <v>320.93263635440502</v>
      </c>
      <c r="J311">
        <v>323.344312629407</v>
      </c>
      <c r="K311">
        <v>328.87124170777997</v>
      </c>
      <c r="L311">
        <v>327.68110382587099</v>
      </c>
      <c r="M311">
        <v>328.31730079483401</v>
      </c>
      <c r="N311">
        <v>330.61670553039698</v>
      </c>
      <c r="O311">
        <v>333.39086609061098</v>
      </c>
      <c r="P311">
        <v>330.65902666161202</v>
      </c>
      <c r="Q311">
        <v>329.21394943752301</v>
      </c>
      <c r="R311">
        <v>328.094487150784</v>
      </c>
      <c r="S311">
        <v>330.05224771987599</v>
      </c>
      <c r="T311">
        <v>330.69124157242902</v>
      </c>
      <c r="U311">
        <v>327.68493730076602</v>
      </c>
      <c r="V311">
        <v>335.57920417892097</v>
      </c>
      <c r="W311">
        <v>337.43493777815502</v>
      </c>
      <c r="X311">
        <v>333.808764494326</v>
      </c>
      <c r="Y311">
        <v>348.45136895521301</v>
      </c>
      <c r="Z311">
        <v>346.245881785086</v>
      </c>
      <c r="AA311">
        <v>337.37572481627899</v>
      </c>
      <c r="AB311">
        <v>336.22276930034599</v>
      </c>
      <c r="AC311">
        <v>342.36908356423999</v>
      </c>
      <c r="AD311">
        <v>368.29681974514602</v>
      </c>
      <c r="AE311">
        <v>486.168171292659</v>
      </c>
      <c r="AF311">
        <v>546.41149299392202</v>
      </c>
      <c r="AG311">
        <v>1018.15790986384</v>
      </c>
      <c r="AH311">
        <v>528.70381839508798</v>
      </c>
      <c r="AI311">
        <v>386.35999858200199</v>
      </c>
      <c r="AJ311">
        <v>365.00458463837998</v>
      </c>
      <c r="AK311">
        <v>351.18726687499901</v>
      </c>
      <c r="AL311">
        <v>350.21691942553201</v>
      </c>
      <c r="AM311">
        <v>370.98692965171102</v>
      </c>
      <c r="AN311">
        <v>369.845743024966</v>
      </c>
      <c r="AO311">
        <v>375.08473183083498</v>
      </c>
      <c r="AP311">
        <v>385.24432362884198</v>
      </c>
      <c r="AQ311">
        <v>397.76938482536599</v>
      </c>
      <c r="AR311">
        <v>415.04851781032397</v>
      </c>
      <c r="AS311">
        <v>393.624941126507</v>
      </c>
      <c r="AT311">
        <v>381.63677508649897</v>
      </c>
      <c r="AU311">
        <v>374.720825869674</v>
      </c>
      <c r="AV311">
        <v>379.92993694084998</v>
      </c>
      <c r="AW311">
        <v>395.90313195451898</v>
      </c>
      <c r="AX311">
        <v>450.29177857877198</v>
      </c>
      <c r="AY311">
        <v>678.77964780086597</v>
      </c>
      <c r="AZ311">
        <v>1981.2050465622899</v>
      </c>
      <c r="BA311">
        <v>5699.0107762574999</v>
      </c>
      <c r="BB311">
        <v>6704.2243075808201</v>
      </c>
      <c r="BC311">
        <v>2423.1263693988999</v>
      </c>
      <c r="BD311">
        <v>692.59395044690598</v>
      </c>
      <c r="BE311">
        <v>446.60758338393299</v>
      </c>
      <c r="BF311">
        <v>468.26855799935498</v>
      </c>
      <c r="BG311">
        <v>835.08397461761604</v>
      </c>
      <c r="BH311">
        <v>1210.54492943483</v>
      </c>
      <c r="BI311">
        <v>784.55825539285195</v>
      </c>
      <c r="BJ311">
        <v>469.88709143267698</v>
      </c>
      <c r="BK311">
        <v>385.05738899511402</v>
      </c>
      <c r="BL311">
        <v>377.53581472248601</v>
      </c>
      <c r="BM311">
        <v>377.80653392840401</v>
      </c>
      <c r="BN311">
        <v>421.522865744238</v>
      </c>
      <c r="BO311">
        <v>436.600771523368</v>
      </c>
      <c r="BP311">
        <v>421.72655184734799</v>
      </c>
      <c r="BQ311">
        <v>385.45689978432102</v>
      </c>
      <c r="BR311">
        <v>353.64828370121597</v>
      </c>
      <c r="BS311">
        <v>350.92249696071298</v>
      </c>
      <c r="BT311">
        <v>357.41037235876502</v>
      </c>
      <c r="BU311">
        <v>350.736761248606</v>
      </c>
      <c r="BV311">
        <v>352.65319479751003</v>
      </c>
      <c r="BW311">
        <v>352.27627730919801</v>
      </c>
      <c r="BX311">
        <v>352.29712436517599</v>
      </c>
      <c r="BY311">
        <v>360.57510086676302</v>
      </c>
      <c r="BZ311">
        <v>370.45121250964098</v>
      </c>
      <c r="CA311">
        <v>423.61836479517501</v>
      </c>
      <c r="CB311">
        <v>391.75800610878002</v>
      </c>
      <c r="CC311">
        <v>366.31940078100899</v>
      </c>
      <c r="CD311">
        <v>345.81312269596202</v>
      </c>
      <c r="CE311">
        <v>324.64531196976202</v>
      </c>
      <c r="CF311">
        <v>325.94456551088302</v>
      </c>
      <c r="CG311">
        <v>323.33550718284903</v>
      </c>
      <c r="CH311">
        <v>337.09018356757701</v>
      </c>
      <c r="CI311">
        <v>332.47329822481697</v>
      </c>
      <c r="CJ311">
        <v>323.44554710491798</v>
      </c>
      <c r="CK311">
        <v>324.26917951505601</v>
      </c>
      <c r="CL311">
        <v>325.78938719246298</v>
      </c>
      <c r="CM311">
        <v>325.84178673372401</v>
      </c>
      <c r="CN311">
        <v>323.86703938378503</v>
      </c>
      <c r="CO311">
        <v>323.91361898553299</v>
      </c>
      <c r="CP311">
        <v>325.39085991850499</v>
      </c>
      <c r="CQ311">
        <v>324.69472045631397</v>
      </c>
      <c r="CR311">
        <v>322.31073429044801</v>
      </c>
      <c r="CS311">
        <v>330.863534638148</v>
      </c>
      <c r="CT311">
        <v>328.51268239427901</v>
      </c>
      <c r="CU311">
        <v>322.23697662545499</v>
      </c>
      <c r="CV311">
        <v>323.08053164407897</v>
      </c>
      <c r="CW311">
        <v>332.06753489109701</v>
      </c>
      <c r="CX311">
        <v>324.574561810842</v>
      </c>
      <c r="CY311">
        <v>320.19929001265598</v>
      </c>
      <c r="CZ311">
        <v>320.962916323868</v>
      </c>
      <c r="DA311">
        <v>324.05261018056098</v>
      </c>
      <c r="DB311">
        <v>324.87396678048702</v>
      </c>
      <c r="DC311">
        <v>329.604915951137</v>
      </c>
      <c r="DD311">
        <v>324.64280808293</v>
      </c>
      <c r="DE311">
        <v>321.75546033794501</v>
      </c>
      <c r="DF311">
        <v>323.380303254431</v>
      </c>
      <c r="DG311">
        <v>322.83709629836198</v>
      </c>
      <c r="DH311">
        <v>328.11482066297702</v>
      </c>
      <c r="DI311">
        <v>319.55303876064499</v>
      </c>
      <c r="DJ311">
        <v>321.94023398888498</v>
      </c>
      <c r="DK311">
        <v>314.38660830433997</v>
      </c>
      <c r="DL311">
        <v>318.53219768968199</v>
      </c>
      <c r="DM311">
        <v>319.95067686316099</v>
      </c>
      <c r="DN311">
        <v>323.315590586209</v>
      </c>
      <c r="DO311">
        <v>322.79870907159102</v>
      </c>
      <c r="DP311">
        <v>324.35611638790499</v>
      </c>
      <c r="DQ311">
        <v>329.76903064876097</v>
      </c>
      <c r="DR311">
        <v>321.80991768673601</v>
      </c>
    </row>
    <row r="312" spans="1:122" x14ac:dyDescent="0.25">
      <c r="A312">
        <v>74.4993324432576</v>
      </c>
      <c r="B312">
        <v>324.42608041099601</v>
      </c>
      <c r="C312">
        <v>323.67695721285202</v>
      </c>
      <c r="D312">
        <v>325.02336925297499</v>
      </c>
      <c r="E312">
        <v>326.674566440359</v>
      </c>
      <c r="F312">
        <v>324.29424295642599</v>
      </c>
      <c r="G312">
        <v>326.03509375006797</v>
      </c>
      <c r="H312">
        <v>321.05991669353801</v>
      </c>
      <c r="I312">
        <v>321.34807384045001</v>
      </c>
      <c r="J312">
        <v>323.650299762391</v>
      </c>
      <c r="K312">
        <v>327.646493570183</v>
      </c>
      <c r="L312">
        <v>327.32426548136999</v>
      </c>
      <c r="M312">
        <v>328.40062498282401</v>
      </c>
      <c r="N312">
        <v>328.35565078694998</v>
      </c>
      <c r="O312">
        <v>333.95566922865203</v>
      </c>
      <c r="P312">
        <v>331.42715514805502</v>
      </c>
      <c r="Q312">
        <v>328.12716157896801</v>
      </c>
      <c r="R312">
        <v>328.16496191087799</v>
      </c>
      <c r="S312">
        <v>330.67566397119998</v>
      </c>
      <c r="T312">
        <v>331.421629064672</v>
      </c>
      <c r="U312">
        <v>326.56129219226301</v>
      </c>
      <c r="V312">
        <v>336.11842108678599</v>
      </c>
      <c r="W312">
        <v>340.05284479063999</v>
      </c>
      <c r="X312">
        <v>337.36902429016902</v>
      </c>
      <c r="Y312">
        <v>349.294152887991</v>
      </c>
      <c r="Z312">
        <v>347.051920394121</v>
      </c>
      <c r="AA312">
        <v>339.450384648186</v>
      </c>
      <c r="AB312">
        <v>339.56052654469698</v>
      </c>
      <c r="AC312">
        <v>341.51992209734698</v>
      </c>
      <c r="AD312">
        <v>369.98764377030699</v>
      </c>
      <c r="AE312">
        <v>492.80206012997002</v>
      </c>
      <c r="AF312">
        <v>548.482864491388</v>
      </c>
      <c r="AG312">
        <v>1106.9941055444201</v>
      </c>
      <c r="AH312">
        <v>542.97959130179299</v>
      </c>
      <c r="AI312">
        <v>386.43027818762198</v>
      </c>
      <c r="AJ312">
        <v>365.42492489085203</v>
      </c>
      <c r="AK312">
        <v>350.36726599281297</v>
      </c>
      <c r="AL312">
        <v>351.68805529635603</v>
      </c>
      <c r="AM312">
        <v>370.43911329136398</v>
      </c>
      <c r="AN312">
        <v>367.72347484359602</v>
      </c>
      <c r="AO312">
        <v>372.44487463386702</v>
      </c>
      <c r="AP312">
        <v>381.70219415105498</v>
      </c>
      <c r="AQ312">
        <v>391.57734354782099</v>
      </c>
      <c r="AR312">
        <v>407.87539558268298</v>
      </c>
      <c r="AS312">
        <v>390.73156003783703</v>
      </c>
      <c r="AT312">
        <v>380.611493602454</v>
      </c>
      <c r="AU312">
        <v>377.21495164784398</v>
      </c>
      <c r="AV312">
        <v>380.62864578543201</v>
      </c>
      <c r="AW312">
        <v>399.76948126539497</v>
      </c>
      <c r="AX312">
        <v>461.11907313022101</v>
      </c>
      <c r="AY312">
        <v>741.99176079763402</v>
      </c>
      <c r="AZ312">
        <v>2260.9087828435299</v>
      </c>
      <c r="BA312">
        <v>6210.8249464734699</v>
      </c>
      <c r="BB312">
        <v>6630.43250249214</v>
      </c>
      <c r="BC312">
        <v>2323.6840984343698</v>
      </c>
      <c r="BD312">
        <v>674.385659197927</v>
      </c>
      <c r="BE312">
        <v>445.58982897676901</v>
      </c>
      <c r="BF312">
        <v>472.50103739105498</v>
      </c>
      <c r="BG312">
        <v>850.02276005643296</v>
      </c>
      <c r="BH312">
        <v>1185.7732884447701</v>
      </c>
      <c r="BI312">
        <v>759.55462574466503</v>
      </c>
      <c r="BJ312">
        <v>460.186379426234</v>
      </c>
      <c r="BK312">
        <v>382.428719790402</v>
      </c>
      <c r="BL312">
        <v>376.13900839542299</v>
      </c>
      <c r="BM312">
        <v>380.67075051594202</v>
      </c>
      <c r="BN312">
        <v>428.94989344631603</v>
      </c>
      <c r="BO312">
        <v>444.908712552537</v>
      </c>
      <c r="BP312">
        <v>427.53626602962299</v>
      </c>
      <c r="BQ312">
        <v>387.88308005652402</v>
      </c>
      <c r="BR312">
        <v>355.13312896215001</v>
      </c>
      <c r="BS312">
        <v>352.36239921040197</v>
      </c>
      <c r="BT312">
        <v>356.241814385677</v>
      </c>
      <c r="BU312">
        <v>350.10563482581898</v>
      </c>
      <c r="BV312">
        <v>352.363282098448</v>
      </c>
      <c r="BW312">
        <v>353.38216206502102</v>
      </c>
      <c r="BX312">
        <v>352.50874972898401</v>
      </c>
      <c r="BY312">
        <v>361.16380206982001</v>
      </c>
      <c r="BZ312">
        <v>375.02375893180402</v>
      </c>
      <c r="CA312">
        <v>426.61379771864199</v>
      </c>
      <c r="CB312">
        <v>387.99964626697499</v>
      </c>
      <c r="CC312">
        <v>366.89361344911299</v>
      </c>
      <c r="CD312">
        <v>346.82783322704</v>
      </c>
      <c r="CE312">
        <v>325.35613694029502</v>
      </c>
      <c r="CF312">
        <v>328.89414840547897</v>
      </c>
      <c r="CG312">
        <v>323.89468169809902</v>
      </c>
      <c r="CH312">
        <v>338.928540919868</v>
      </c>
      <c r="CI312">
        <v>333.19033342465599</v>
      </c>
      <c r="CJ312">
        <v>322.30910768225903</v>
      </c>
      <c r="CK312">
        <v>324.85032366458398</v>
      </c>
      <c r="CL312">
        <v>327.64842687637997</v>
      </c>
      <c r="CM312">
        <v>324.73715582256398</v>
      </c>
      <c r="CN312">
        <v>324.42261239855497</v>
      </c>
      <c r="CO312">
        <v>321.801923238033</v>
      </c>
      <c r="CP312">
        <v>323.64046476208199</v>
      </c>
      <c r="CQ312">
        <v>324.83103964139002</v>
      </c>
      <c r="CR312">
        <v>323.72570837939799</v>
      </c>
      <c r="CS312">
        <v>330.68809499041998</v>
      </c>
      <c r="CT312">
        <v>327.50412530308802</v>
      </c>
      <c r="CU312">
        <v>321.39788506735101</v>
      </c>
      <c r="CV312">
        <v>324.02593328278698</v>
      </c>
      <c r="CW312">
        <v>333.92046592297697</v>
      </c>
      <c r="CX312">
        <v>323.36148133862002</v>
      </c>
      <c r="CY312">
        <v>320.23955568899902</v>
      </c>
      <c r="CZ312">
        <v>321.26443288939799</v>
      </c>
      <c r="DA312">
        <v>323.13231493618002</v>
      </c>
      <c r="DB312">
        <v>327.33624861951699</v>
      </c>
      <c r="DC312">
        <v>327.59607914411401</v>
      </c>
      <c r="DD312">
        <v>321.36044444069802</v>
      </c>
      <c r="DE312">
        <v>320.49027067124598</v>
      </c>
      <c r="DF312">
        <v>323.62504508852601</v>
      </c>
      <c r="DG312">
        <v>321.52285758621002</v>
      </c>
      <c r="DH312">
        <v>330.79513589048503</v>
      </c>
      <c r="DI312">
        <v>319.55077238516202</v>
      </c>
      <c r="DJ312">
        <v>322.64420100625398</v>
      </c>
      <c r="DK312">
        <v>313.90650790964702</v>
      </c>
      <c r="DL312">
        <v>316.97786380595801</v>
      </c>
      <c r="DM312">
        <v>318.53919501114802</v>
      </c>
      <c r="DN312">
        <v>323.93497248871199</v>
      </c>
      <c r="DO312">
        <v>321.334073989236</v>
      </c>
      <c r="DP312">
        <v>322.17099291978701</v>
      </c>
      <c r="DQ312">
        <v>331.78424657797098</v>
      </c>
      <c r="DR312">
        <v>321.17466567054203</v>
      </c>
    </row>
    <row r="313" spans="1:122" x14ac:dyDescent="0.25">
      <c r="A313">
        <v>74.739652870493998</v>
      </c>
      <c r="B313">
        <v>322.90733639471802</v>
      </c>
      <c r="C313">
        <v>319.755172603885</v>
      </c>
      <c r="D313">
        <v>322.504691237862</v>
      </c>
      <c r="E313">
        <v>325.06753871449803</v>
      </c>
      <c r="F313">
        <v>322.837042054113</v>
      </c>
      <c r="G313">
        <v>324.01158032283797</v>
      </c>
      <c r="H313">
        <v>319.55327546669599</v>
      </c>
      <c r="I313">
        <v>318.43563795602398</v>
      </c>
      <c r="J313">
        <v>323.52256901694398</v>
      </c>
      <c r="K313">
        <v>327.93756861779599</v>
      </c>
      <c r="L313">
        <v>325.43641823396001</v>
      </c>
      <c r="M313">
        <v>327.581360556915</v>
      </c>
      <c r="N313">
        <v>327.51028947007399</v>
      </c>
      <c r="O313">
        <v>334.79263133480202</v>
      </c>
      <c r="P313">
        <v>331.04753773266401</v>
      </c>
      <c r="Q313">
        <v>327.92899598008898</v>
      </c>
      <c r="R313">
        <v>329.94835305418297</v>
      </c>
      <c r="S313">
        <v>332.29134954883</v>
      </c>
      <c r="T313">
        <v>333.29511184362298</v>
      </c>
      <c r="U313">
        <v>326.16867686490599</v>
      </c>
      <c r="V313">
        <v>335.96579746794998</v>
      </c>
      <c r="W313">
        <v>339.53953876148103</v>
      </c>
      <c r="X313">
        <v>340.687296176107</v>
      </c>
      <c r="Y313">
        <v>350.17646999449602</v>
      </c>
      <c r="Z313">
        <v>347.20233780627501</v>
      </c>
      <c r="AA313">
        <v>342.81639687293801</v>
      </c>
      <c r="AB313">
        <v>343.07175252189001</v>
      </c>
      <c r="AC313">
        <v>344.29686941687498</v>
      </c>
      <c r="AD313">
        <v>374.17082161024899</v>
      </c>
      <c r="AE313">
        <v>504.95394542638797</v>
      </c>
      <c r="AF313">
        <v>558.97998160306599</v>
      </c>
      <c r="AG313">
        <v>1241.5108977437601</v>
      </c>
      <c r="AH313">
        <v>570.11551009736797</v>
      </c>
      <c r="AI313">
        <v>391.64387779754401</v>
      </c>
      <c r="AJ313">
        <v>367.22943009482401</v>
      </c>
      <c r="AK313">
        <v>351.026533410122</v>
      </c>
      <c r="AL313">
        <v>352.71540942350902</v>
      </c>
      <c r="AM313">
        <v>369.15818095800103</v>
      </c>
      <c r="AN313">
        <v>368.47333407499002</v>
      </c>
      <c r="AO313">
        <v>370.29532465392901</v>
      </c>
      <c r="AP313">
        <v>382.04523066655798</v>
      </c>
      <c r="AQ313">
        <v>390.12525754525598</v>
      </c>
      <c r="AR313">
        <v>405.09691674782499</v>
      </c>
      <c r="AS313">
        <v>388.46596607616198</v>
      </c>
      <c r="AT313">
        <v>380.06894326826699</v>
      </c>
      <c r="AU313">
        <v>380.86618423700099</v>
      </c>
      <c r="AV313">
        <v>382.765440931461</v>
      </c>
      <c r="AW313">
        <v>404.91681074155599</v>
      </c>
      <c r="AX313">
        <v>477.31696548234402</v>
      </c>
      <c r="AY313">
        <v>832.22213531146497</v>
      </c>
      <c r="AZ313">
        <v>2669.2882544768299</v>
      </c>
      <c r="BA313">
        <v>6998.8544589396897</v>
      </c>
      <c r="BB313">
        <v>6612.8951192095801</v>
      </c>
      <c r="BC313">
        <v>2191.5708784364501</v>
      </c>
      <c r="BD313">
        <v>649.76934376516601</v>
      </c>
      <c r="BE313">
        <v>439.54204264577101</v>
      </c>
      <c r="BF313">
        <v>481.40923255100199</v>
      </c>
      <c r="BG313">
        <v>877.41637605648896</v>
      </c>
      <c r="BH313">
        <v>1189.9724162288001</v>
      </c>
      <c r="BI313">
        <v>749.89997447845496</v>
      </c>
      <c r="BJ313">
        <v>458.19644029544497</v>
      </c>
      <c r="BK313">
        <v>380.69457437625499</v>
      </c>
      <c r="BL313">
        <v>378.45453555944499</v>
      </c>
      <c r="BM313">
        <v>387.28562111735198</v>
      </c>
      <c r="BN313">
        <v>440.09362366869101</v>
      </c>
      <c r="BO313">
        <v>457.70962345529301</v>
      </c>
      <c r="BP313">
        <v>437.340365156301</v>
      </c>
      <c r="BQ313">
        <v>391.073303287138</v>
      </c>
      <c r="BR313">
        <v>356.54708106176003</v>
      </c>
      <c r="BS313">
        <v>350.03655894686102</v>
      </c>
      <c r="BT313">
        <v>355.87921378693602</v>
      </c>
      <c r="BU313">
        <v>353.19305671455601</v>
      </c>
      <c r="BV313">
        <v>354.79974160739698</v>
      </c>
      <c r="BW313">
        <v>353.39055603532398</v>
      </c>
      <c r="BX313">
        <v>354.14073667886697</v>
      </c>
      <c r="BY313">
        <v>361.064770977097</v>
      </c>
      <c r="BZ313">
        <v>383.39376333607299</v>
      </c>
      <c r="CA313">
        <v>430.94753403394498</v>
      </c>
      <c r="CB313">
        <v>389.08958456880202</v>
      </c>
      <c r="CC313">
        <v>369.24042923834901</v>
      </c>
      <c r="CD313">
        <v>346.581733993559</v>
      </c>
      <c r="CE313">
        <v>326.91216872531902</v>
      </c>
      <c r="CF313">
        <v>331.39486823941598</v>
      </c>
      <c r="CG313">
        <v>324.91840455598202</v>
      </c>
      <c r="CH313">
        <v>341.10306430534303</v>
      </c>
      <c r="CI313">
        <v>332.34555581084697</v>
      </c>
      <c r="CJ313">
        <v>323.385682145457</v>
      </c>
      <c r="CK313">
        <v>323.63272823395903</v>
      </c>
      <c r="CL313">
        <v>328.00077377729201</v>
      </c>
      <c r="CM313">
        <v>324.188505305592</v>
      </c>
      <c r="CN313">
        <v>324.27994981305</v>
      </c>
      <c r="CO313">
        <v>322.09466922741899</v>
      </c>
      <c r="CP313">
        <v>322.99059450404002</v>
      </c>
      <c r="CQ313">
        <v>323.97292946939803</v>
      </c>
      <c r="CR313">
        <v>325.84569213241099</v>
      </c>
      <c r="CS313">
        <v>329.694283001271</v>
      </c>
      <c r="CT313">
        <v>327.621387584172</v>
      </c>
      <c r="CU313">
        <v>322.13344539411497</v>
      </c>
      <c r="CV313">
        <v>322.91207136378301</v>
      </c>
      <c r="CW313">
        <v>335.29931629162797</v>
      </c>
      <c r="CX313">
        <v>320.67857009902201</v>
      </c>
      <c r="CY313">
        <v>322.33487770194301</v>
      </c>
      <c r="CZ313">
        <v>320.65532216922799</v>
      </c>
      <c r="DA313">
        <v>324.08759440027302</v>
      </c>
      <c r="DB313">
        <v>327.85674446156497</v>
      </c>
      <c r="DC313">
        <v>324.95529839028399</v>
      </c>
      <c r="DD313">
        <v>320.17791347792701</v>
      </c>
      <c r="DE313">
        <v>319.838803167724</v>
      </c>
      <c r="DF313">
        <v>322.82403644023299</v>
      </c>
      <c r="DG313">
        <v>320.72846303543702</v>
      </c>
      <c r="DH313">
        <v>333.41293079711102</v>
      </c>
      <c r="DI313">
        <v>318.53225147620702</v>
      </c>
      <c r="DJ313">
        <v>322.122360310175</v>
      </c>
      <c r="DK313">
        <v>312.36715528328898</v>
      </c>
      <c r="DL313">
        <v>316.77623437839497</v>
      </c>
      <c r="DM313">
        <v>319.57256673602802</v>
      </c>
      <c r="DN313">
        <v>322.07007413443699</v>
      </c>
      <c r="DO313">
        <v>322.39141732307797</v>
      </c>
      <c r="DP313">
        <v>318.874209996351</v>
      </c>
      <c r="DQ313">
        <v>329.87593469098402</v>
      </c>
      <c r="DR313">
        <v>323.03077467245402</v>
      </c>
    </row>
    <row r="314" spans="1:122" x14ac:dyDescent="0.25">
      <c r="A314">
        <v>74.979973297730297</v>
      </c>
      <c r="B314">
        <v>323.24159821531299</v>
      </c>
      <c r="C314">
        <v>319.39456344911503</v>
      </c>
      <c r="D314">
        <v>319.42929564204297</v>
      </c>
      <c r="E314">
        <v>326.837947111983</v>
      </c>
      <c r="F314">
        <v>322.43696445773497</v>
      </c>
      <c r="G314">
        <v>326.09039727797801</v>
      </c>
      <c r="H314">
        <v>318.399816572053</v>
      </c>
      <c r="I314">
        <v>317.85233731440599</v>
      </c>
      <c r="J314">
        <v>321.93081831011398</v>
      </c>
      <c r="K314">
        <v>328.98516395372297</v>
      </c>
      <c r="L314">
        <v>324.59023807511898</v>
      </c>
      <c r="M314">
        <v>328.64467181005602</v>
      </c>
      <c r="N314">
        <v>326.37395750610102</v>
      </c>
      <c r="O314">
        <v>336.01517466721299</v>
      </c>
      <c r="P314">
        <v>331.38696984553002</v>
      </c>
      <c r="Q314">
        <v>327.29934381304201</v>
      </c>
      <c r="R314">
        <v>333.344610324511</v>
      </c>
      <c r="S314">
        <v>335.60264685985402</v>
      </c>
      <c r="T314">
        <v>333.91287030677597</v>
      </c>
      <c r="U314">
        <v>327.01573287330399</v>
      </c>
      <c r="V314">
        <v>334.52077997331401</v>
      </c>
      <c r="W314">
        <v>340.68052791882201</v>
      </c>
      <c r="X314">
        <v>342.120047575787</v>
      </c>
      <c r="Y314">
        <v>349.47746373179001</v>
      </c>
      <c r="Z314">
        <v>346.81488713633701</v>
      </c>
      <c r="AA314">
        <v>343.228020172507</v>
      </c>
      <c r="AB314">
        <v>343.66114632592502</v>
      </c>
      <c r="AC314">
        <v>347.29504263476002</v>
      </c>
      <c r="AD314">
        <v>375.86161797854101</v>
      </c>
      <c r="AE314">
        <v>511.53084176970299</v>
      </c>
      <c r="AF314">
        <v>555.06265509226205</v>
      </c>
      <c r="AG314">
        <v>1241.16097995629</v>
      </c>
      <c r="AH314">
        <v>573.38059191932803</v>
      </c>
      <c r="AI314">
        <v>394.11648811087298</v>
      </c>
      <c r="AJ314">
        <v>367.19001093984099</v>
      </c>
      <c r="AK314">
        <v>353.54761442630303</v>
      </c>
      <c r="AL314">
        <v>350.97650129277099</v>
      </c>
      <c r="AM314">
        <v>366.31421336276401</v>
      </c>
      <c r="AN314">
        <v>369.40119069171999</v>
      </c>
      <c r="AO314">
        <v>367.31477695041298</v>
      </c>
      <c r="AP314">
        <v>379.26243334352</v>
      </c>
      <c r="AQ314">
        <v>384.28404313882697</v>
      </c>
      <c r="AR314">
        <v>398.21397402924799</v>
      </c>
      <c r="AS314">
        <v>382.03918360808098</v>
      </c>
      <c r="AT314">
        <v>376.78844550611899</v>
      </c>
      <c r="AU314">
        <v>379.69386253432901</v>
      </c>
      <c r="AV314">
        <v>382.46912888900101</v>
      </c>
      <c r="AW314">
        <v>405.12897122392098</v>
      </c>
      <c r="AX314">
        <v>475.69525095561801</v>
      </c>
      <c r="AY314">
        <v>833.94122824152498</v>
      </c>
      <c r="AZ314">
        <v>2667.4731193504199</v>
      </c>
      <c r="BA314">
        <v>6959.8737784755504</v>
      </c>
      <c r="BB314">
        <v>6519.9343942695796</v>
      </c>
      <c r="BC314">
        <v>2132.1379239846801</v>
      </c>
      <c r="BD314">
        <v>642.08180790039205</v>
      </c>
      <c r="BE314">
        <v>435.31428970459802</v>
      </c>
      <c r="BF314">
        <v>488.60555333123102</v>
      </c>
      <c r="BG314">
        <v>897.99935551109502</v>
      </c>
      <c r="BH314">
        <v>1148.46867637636</v>
      </c>
      <c r="BI314">
        <v>696.57235973908996</v>
      </c>
      <c r="BJ314">
        <v>446.07651384831598</v>
      </c>
      <c r="BK314">
        <v>376.48319075257399</v>
      </c>
      <c r="BL314">
        <v>376.72948710473599</v>
      </c>
      <c r="BM314">
        <v>386.54115364327998</v>
      </c>
      <c r="BN314">
        <v>440.66497356088001</v>
      </c>
      <c r="BO314">
        <v>458.78002055788801</v>
      </c>
      <c r="BP314">
        <v>436.13501363715</v>
      </c>
      <c r="BQ314">
        <v>389.24159025505401</v>
      </c>
      <c r="BR314">
        <v>358.28570907145502</v>
      </c>
      <c r="BS314">
        <v>349.33976829547697</v>
      </c>
      <c r="BT314">
        <v>355.04483222081802</v>
      </c>
      <c r="BU314">
        <v>353.39357094180701</v>
      </c>
      <c r="BV314">
        <v>354.45950978298998</v>
      </c>
      <c r="BW314">
        <v>354.25482440034602</v>
      </c>
      <c r="BX314">
        <v>352.52161668948003</v>
      </c>
      <c r="BY314">
        <v>358.74139204043399</v>
      </c>
      <c r="BZ314">
        <v>382.38570432159099</v>
      </c>
      <c r="CA314">
        <v>431.15850686245102</v>
      </c>
      <c r="CB314">
        <v>387.429128273701</v>
      </c>
      <c r="CC314">
        <v>368.64772316482299</v>
      </c>
      <c r="CD314">
        <v>343.92710692804502</v>
      </c>
      <c r="CE314">
        <v>328.50450637352299</v>
      </c>
      <c r="CF314">
        <v>333.00128742551101</v>
      </c>
      <c r="CG314">
        <v>323.99403170536101</v>
      </c>
      <c r="CH314">
        <v>341.30339865203399</v>
      </c>
      <c r="CI314">
        <v>332.46655749767098</v>
      </c>
      <c r="CJ314">
        <v>322.77730915866198</v>
      </c>
      <c r="CK314">
        <v>323.983172508493</v>
      </c>
      <c r="CL314">
        <v>326.885402456674</v>
      </c>
      <c r="CM314">
        <v>321.69387079772702</v>
      </c>
      <c r="CN314">
        <v>327.28900539585101</v>
      </c>
      <c r="CO314">
        <v>324.76332373175001</v>
      </c>
      <c r="CP314">
        <v>323.99865906108499</v>
      </c>
      <c r="CQ314">
        <v>322.86384250216503</v>
      </c>
      <c r="CR314">
        <v>328.50977894918299</v>
      </c>
      <c r="CS314">
        <v>327.31429124783</v>
      </c>
      <c r="CT314">
        <v>325.57080928906203</v>
      </c>
      <c r="CU314">
        <v>321.565886961991</v>
      </c>
      <c r="CV314">
        <v>323.06916974906602</v>
      </c>
      <c r="CW314">
        <v>336.15410766564202</v>
      </c>
      <c r="CX314">
        <v>319.64651024592803</v>
      </c>
      <c r="CY314">
        <v>323.75064293179997</v>
      </c>
      <c r="CZ314">
        <v>320.02509401971997</v>
      </c>
      <c r="DA314">
        <v>322.23971639481402</v>
      </c>
      <c r="DB314">
        <v>326.88560170699799</v>
      </c>
      <c r="DC314">
        <v>322.55813589887401</v>
      </c>
      <c r="DD314">
        <v>319.96373093205199</v>
      </c>
      <c r="DE314">
        <v>320.064351227369</v>
      </c>
      <c r="DF314">
        <v>323.86191234863003</v>
      </c>
      <c r="DG314">
        <v>321.20529790125602</v>
      </c>
      <c r="DH314">
        <v>334.35339860717198</v>
      </c>
      <c r="DI314">
        <v>317.75627638555198</v>
      </c>
      <c r="DJ314">
        <v>324.427611986204</v>
      </c>
      <c r="DK314">
        <v>313.64679317517698</v>
      </c>
      <c r="DL314">
        <v>315.64357520530803</v>
      </c>
      <c r="DM314">
        <v>319.98582127193299</v>
      </c>
      <c r="DN314">
        <v>320.72539977342399</v>
      </c>
      <c r="DO314">
        <v>323.12721348543198</v>
      </c>
      <c r="DP314">
        <v>318.07589510700001</v>
      </c>
      <c r="DQ314">
        <v>325.91364856385502</v>
      </c>
      <c r="DR314">
        <v>322.71660517858902</v>
      </c>
    </row>
    <row r="315" spans="1:122" x14ac:dyDescent="0.25">
      <c r="A315">
        <v>75.220293724966595</v>
      </c>
      <c r="B315">
        <v>325.75244305682997</v>
      </c>
      <c r="C315">
        <v>320.49133592331202</v>
      </c>
      <c r="D315">
        <v>319.75826553770298</v>
      </c>
      <c r="E315">
        <v>327.574828751692</v>
      </c>
      <c r="F315">
        <v>320.55239667091098</v>
      </c>
      <c r="G315">
        <v>326.34668766067102</v>
      </c>
      <c r="H315">
        <v>319.647988086917</v>
      </c>
      <c r="I315">
        <v>319.79829522288901</v>
      </c>
      <c r="J315">
        <v>319.91597602925702</v>
      </c>
      <c r="K315">
        <v>329.09983457299199</v>
      </c>
      <c r="L315">
        <v>321.82857061291799</v>
      </c>
      <c r="M315">
        <v>327.50550918090198</v>
      </c>
      <c r="N315">
        <v>326.65601905833103</v>
      </c>
      <c r="O315">
        <v>336.345256202516</v>
      </c>
      <c r="P315">
        <v>331.87019607301397</v>
      </c>
      <c r="Q315">
        <v>327.89993180866202</v>
      </c>
      <c r="R315">
        <v>336.259497557374</v>
      </c>
      <c r="S315">
        <v>336.85823065487699</v>
      </c>
      <c r="T315">
        <v>333.648873023833</v>
      </c>
      <c r="U315">
        <v>328.60490675340498</v>
      </c>
      <c r="V315">
        <v>335.385289815291</v>
      </c>
      <c r="W315">
        <v>341.80924727588501</v>
      </c>
      <c r="X315">
        <v>342.78034499277402</v>
      </c>
      <c r="Y315">
        <v>351.80802328172598</v>
      </c>
      <c r="Z315">
        <v>346.70461604506102</v>
      </c>
      <c r="AA315">
        <v>344.42129134430201</v>
      </c>
      <c r="AB315">
        <v>342.40515944804901</v>
      </c>
      <c r="AC315">
        <v>348.08303030771799</v>
      </c>
      <c r="AD315">
        <v>377.299271141367</v>
      </c>
      <c r="AE315">
        <v>521.54357425696196</v>
      </c>
      <c r="AF315">
        <v>554.49252433824199</v>
      </c>
      <c r="AG315">
        <v>1360.7033850059299</v>
      </c>
      <c r="AH315">
        <v>618.62451690417902</v>
      </c>
      <c r="AI315">
        <v>398.98257487129302</v>
      </c>
      <c r="AJ315">
        <v>368.85060678854597</v>
      </c>
      <c r="AK315">
        <v>355.09839628904302</v>
      </c>
      <c r="AL315">
        <v>350.45075388255702</v>
      </c>
      <c r="AM315">
        <v>366.08314677815702</v>
      </c>
      <c r="AN315">
        <v>370.92230118742799</v>
      </c>
      <c r="AO315">
        <v>365.57848664002898</v>
      </c>
      <c r="AP315">
        <v>376.23609219098</v>
      </c>
      <c r="AQ315">
        <v>380.356404897581</v>
      </c>
      <c r="AR315">
        <v>394.08529372843401</v>
      </c>
      <c r="AS315">
        <v>381.375001253758</v>
      </c>
      <c r="AT315">
        <v>376.46364668126802</v>
      </c>
      <c r="AU315">
        <v>380.00307611217801</v>
      </c>
      <c r="AV315">
        <v>385.85683399245499</v>
      </c>
      <c r="AW315">
        <v>408.33638805113901</v>
      </c>
      <c r="AX315">
        <v>490.69168173074399</v>
      </c>
      <c r="AY315">
        <v>919.12628653189597</v>
      </c>
      <c r="AZ315">
        <v>2937.0580317966001</v>
      </c>
      <c r="BA315">
        <v>7044.14460700978</v>
      </c>
      <c r="BB315">
        <v>6077.9512696187703</v>
      </c>
      <c r="BC315">
        <v>1999.04255615225</v>
      </c>
      <c r="BD315">
        <v>620.94653974278901</v>
      </c>
      <c r="BE315">
        <v>435.41514821699201</v>
      </c>
      <c r="BF315">
        <v>500.23897373778499</v>
      </c>
      <c r="BG315">
        <v>924.32355999116203</v>
      </c>
      <c r="BH315">
        <v>1137.8572033944299</v>
      </c>
      <c r="BI315">
        <v>677.73536179650705</v>
      </c>
      <c r="BJ315">
        <v>438.62326678674799</v>
      </c>
      <c r="BK315">
        <v>376.399169706328</v>
      </c>
      <c r="BL315">
        <v>377.62463281292202</v>
      </c>
      <c r="BM315">
        <v>389.16024301881498</v>
      </c>
      <c r="BN315">
        <v>449.951754079735</v>
      </c>
      <c r="BO315">
        <v>468.70709405087399</v>
      </c>
      <c r="BP315">
        <v>441.47884522867702</v>
      </c>
      <c r="BQ315">
        <v>390.97631886989501</v>
      </c>
      <c r="BR315">
        <v>360.76421625814601</v>
      </c>
      <c r="BS315">
        <v>350.77404378998102</v>
      </c>
      <c r="BT315">
        <v>352.72641544559502</v>
      </c>
      <c r="BU315">
        <v>353.44574038275903</v>
      </c>
      <c r="BV315">
        <v>355.58240344284297</v>
      </c>
      <c r="BW315">
        <v>356.10259868804098</v>
      </c>
      <c r="BX315">
        <v>352.43495713387398</v>
      </c>
      <c r="BY315">
        <v>358.69369390602702</v>
      </c>
      <c r="BZ315">
        <v>390.12484893940899</v>
      </c>
      <c r="CA315">
        <v>432.53962098583003</v>
      </c>
      <c r="CB315">
        <v>385.01680818806602</v>
      </c>
      <c r="CC315">
        <v>366.52819051746002</v>
      </c>
      <c r="CD315">
        <v>344.25033876096199</v>
      </c>
      <c r="CE315">
        <v>330.848022589153</v>
      </c>
      <c r="CF315">
        <v>332.921879271997</v>
      </c>
      <c r="CG315">
        <v>323.310497938205</v>
      </c>
      <c r="CH315">
        <v>342.51987614865101</v>
      </c>
      <c r="CI315">
        <v>333.28439901604997</v>
      </c>
      <c r="CJ315">
        <v>326.212782617176</v>
      </c>
      <c r="CK315">
        <v>324.99971935691298</v>
      </c>
      <c r="CL315">
        <v>328.07904263596799</v>
      </c>
      <c r="CM315">
        <v>321.18497418942502</v>
      </c>
      <c r="CN315">
        <v>328.29532987225298</v>
      </c>
      <c r="CO315">
        <v>325.94455584916801</v>
      </c>
      <c r="CP315">
        <v>324.27317157090903</v>
      </c>
      <c r="CQ315">
        <v>323.848999071447</v>
      </c>
      <c r="CR315">
        <v>329.03445243018098</v>
      </c>
      <c r="CS315">
        <v>328.50094414355499</v>
      </c>
      <c r="CT315">
        <v>325.12965815239698</v>
      </c>
      <c r="CU315">
        <v>320.90051657728498</v>
      </c>
      <c r="CV315">
        <v>324.70822737092902</v>
      </c>
      <c r="CW315">
        <v>337.089597822678</v>
      </c>
      <c r="CX315">
        <v>320.16154566054598</v>
      </c>
      <c r="CY315">
        <v>323.16946484892202</v>
      </c>
      <c r="CZ315">
        <v>320.31972642012198</v>
      </c>
      <c r="DA315">
        <v>321.23229968078698</v>
      </c>
      <c r="DB315">
        <v>326.37089331435902</v>
      </c>
      <c r="DC315">
        <v>321.83935346801002</v>
      </c>
      <c r="DD315">
        <v>319.50177155171599</v>
      </c>
      <c r="DE315">
        <v>320.17575186406799</v>
      </c>
      <c r="DF315">
        <v>323.05785587507199</v>
      </c>
      <c r="DG315">
        <v>322.86860499722297</v>
      </c>
      <c r="DH315">
        <v>333.97652663264103</v>
      </c>
      <c r="DI315">
        <v>317.37238752967602</v>
      </c>
      <c r="DJ315">
        <v>322.90323296391</v>
      </c>
      <c r="DK315">
        <v>316.39312623045498</v>
      </c>
      <c r="DL315">
        <v>316.14323658420398</v>
      </c>
      <c r="DM315">
        <v>320.31077655581402</v>
      </c>
      <c r="DN315">
        <v>321.134509538754</v>
      </c>
      <c r="DO315">
        <v>323.05356126206999</v>
      </c>
      <c r="DP315">
        <v>315.05962225574001</v>
      </c>
      <c r="DQ315">
        <v>326.924766898104</v>
      </c>
      <c r="DR315">
        <v>324.40144675382697</v>
      </c>
    </row>
    <row r="316" spans="1:122" x14ac:dyDescent="0.25">
      <c r="A316">
        <v>75.460614152202893</v>
      </c>
      <c r="B316">
        <v>323.89401931638503</v>
      </c>
      <c r="C316">
        <v>321.14753473783799</v>
      </c>
      <c r="D316">
        <v>315.82773630656698</v>
      </c>
      <c r="E316">
        <v>328.57428346448302</v>
      </c>
      <c r="F316">
        <v>318.782739065653</v>
      </c>
      <c r="G316">
        <v>325.78885290633599</v>
      </c>
      <c r="H316">
        <v>321.242732933534</v>
      </c>
      <c r="I316">
        <v>319.591408599364</v>
      </c>
      <c r="J316">
        <v>322.054954980552</v>
      </c>
      <c r="K316">
        <v>332.77355609214999</v>
      </c>
      <c r="L316">
        <v>321.45434940276698</v>
      </c>
      <c r="M316">
        <v>327.19071165517403</v>
      </c>
      <c r="N316">
        <v>327.95900305464301</v>
      </c>
      <c r="O316">
        <v>337.44024950798598</v>
      </c>
      <c r="P316">
        <v>334.32977552125902</v>
      </c>
      <c r="Q316">
        <v>329.80228259426002</v>
      </c>
      <c r="R316">
        <v>336.48115884356599</v>
      </c>
      <c r="S316">
        <v>336.98595847516799</v>
      </c>
      <c r="T316">
        <v>332.963935468003</v>
      </c>
      <c r="U316">
        <v>330.121118902018</v>
      </c>
      <c r="V316">
        <v>336.133468311797</v>
      </c>
      <c r="W316">
        <v>342.38542389553203</v>
      </c>
      <c r="X316">
        <v>342.15686993381502</v>
      </c>
      <c r="Y316">
        <v>354.06954211068103</v>
      </c>
      <c r="Z316">
        <v>347.30023279922</v>
      </c>
      <c r="AA316">
        <v>346.51078842852399</v>
      </c>
      <c r="AB316">
        <v>343.04894175800098</v>
      </c>
      <c r="AC316">
        <v>347.766111442968</v>
      </c>
      <c r="AD316">
        <v>379.346681156393</v>
      </c>
      <c r="AE316">
        <v>525.07639398676395</v>
      </c>
      <c r="AF316">
        <v>552.71924859371995</v>
      </c>
      <c r="AG316">
        <v>1425.5579398152499</v>
      </c>
      <c r="AH316">
        <v>646.19379635591304</v>
      </c>
      <c r="AI316">
        <v>401.575670193664</v>
      </c>
      <c r="AJ316">
        <v>371.57391387715802</v>
      </c>
      <c r="AK316">
        <v>355.32366641004103</v>
      </c>
      <c r="AL316">
        <v>349.12912569414698</v>
      </c>
      <c r="AM316">
        <v>365.51017423971399</v>
      </c>
      <c r="AN316">
        <v>369.36415881779698</v>
      </c>
      <c r="AO316">
        <v>364.59979437426801</v>
      </c>
      <c r="AP316">
        <v>373.56566023571497</v>
      </c>
      <c r="AQ316">
        <v>378.97046663400198</v>
      </c>
      <c r="AR316">
        <v>391.67111173306199</v>
      </c>
      <c r="AS316">
        <v>380.15348823582599</v>
      </c>
      <c r="AT316">
        <v>379.11339344125298</v>
      </c>
      <c r="AU316">
        <v>382.03212075816703</v>
      </c>
      <c r="AV316">
        <v>384.04846210070002</v>
      </c>
      <c r="AW316">
        <v>408.393094399257</v>
      </c>
      <c r="AX316">
        <v>495.68766227766702</v>
      </c>
      <c r="AY316">
        <v>965.72252035198403</v>
      </c>
      <c r="AZ316">
        <v>3083.5458486224302</v>
      </c>
      <c r="BA316">
        <v>7061.3794767040599</v>
      </c>
      <c r="BB316">
        <v>5793.1209412410899</v>
      </c>
      <c r="BC316">
        <v>1908.72352394323</v>
      </c>
      <c r="BD316">
        <v>605.52543535784696</v>
      </c>
      <c r="BE316">
        <v>435.03754938308299</v>
      </c>
      <c r="BF316">
        <v>505.88965641985499</v>
      </c>
      <c r="BG316">
        <v>938.49711625041596</v>
      </c>
      <c r="BH316">
        <v>1109.6980815088</v>
      </c>
      <c r="BI316">
        <v>654.39696163686995</v>
      </c>
      <c r="BJ316">
        <v>427.167441055604</v>
      </c>
      <c r="BK316">
        <v>377.13603562445701</v>
      </c>
      <c r="BL316">
        <v>376.63353260617498</v>
      </c>
      <c r="BM316">
        <v>389.81615017974599</v>
      </c>
      <c r="BN316">
        <v>453.75998543294497</v>
      </c>
      <c r="BO316">
        <v>473.54222741028099</v>
      </c>
      <c r="BP316">
        <v>446.63833459431299</v>
      </c>
      <c r="BQ316">
        <v>393.32891761046898</v>
      </c>
      <c r="BR316">
        <v>362.04734139783602</v>
      </c>
      <c r="BS316">
        <v>349.50498499845702</v>
      </c>
      <c r="BT316">
        <v>351.35627161615298</v>
      </c>
      <c r="BU316">
        <v>355.30835938725801</v>
      </c>
      <c r="BV316">
        <v>357.269054980021</v>
      </c>
      <c r="BW316">
        <v>356.77523075376001</v>
      </c>
      <c r="BX316">
        <v>352.69516301441598</v>
      </c>
      <c r="BY316">
        <v>360.858434263047</v>
      </c>
      <c r="BZ316">
        <v>393.976582436115</v>
      </c>
      <c r="CA316">
        <v>431.67902379882202</v>
      </c>
      <c r="CB316">
        <v>382.13309849671998</v>
      </c>
      <c r="CC316">
        <v>367.61772795514901</v>
      </c>
      <c r="CD316">
        <v>346.95587000910001</v>
      </c>
      <c r="CE316">
        <v>331.302412749187</v>
      </c>
      <c r="CF316">
        <v>332.43598235451799</v>
      </c>
      <c r="CG316">
        <v>325.17727251697602</v>
      </c>
      <c r="CH316">
        <v>341.37124338463298</v>
      </c>
      <c r="CI316">
        <v>330.95907481153102</v>
      </c>
      <c r="CJ316">
        <v>326.982974127202</v>
      </c>
      <c r="CK316">
        <v>326.91854627185501</v>
      </c>
      <c r="CL316">
        <v>327.74681698485603</v>
      </c>
      <c r="CM316">
        <v>322.65474856537901</v>
      </c>
      <c r="CN316">
        <v>329.405158725994</v>
      </c>
      <c r="CO316">
        <v>328.09341766477701</v>
      </c>
      <c r="CP316">
        <v>325.47562605609198</v>
      </c>
      <c r="CQ316">
        <v>325.326287507362</v>
      </c>
      <c r="CR316">
        <v>329.895016815855</v>
      </c>
      <c r="CS316">
        <v>327.26277628648802</v>
      </c>
      <c r="CT316">
        <v>325.205751692246</v>
      </c>
      <c r="CU316">
        <v>323.10132236533099</v>
      </c>
      <c r="CV316">
        <v>323.40703087060399</v>
      </c>
      <c r="CW316">
        <v>336.81897653467502</v>
      </c>
      <c r="CX316">
        <v>320.46661049405498</v>
      </c>
      <c r="CY316">
        <v>322.01751426173701</v>
      </c>
      <c r="CZ316">
        <v>321.01038179705</v>
      </c>
      <c r="DA316">
        <v>320.46966294674598</v>
      </c>
      <c r="DB316">
        <v>328.65239688711898</v>
      </c>
      <c r="DC316">
        <v>320.147673145792</v>
      </c>
      <c r="DD316">
        <v>318.93182967108402</v>
      </c>
      <c r="DE316">
        <v>319.11486722195502</v>
      </c>
      <c r="DF316">
        <v>320.80897060492401</v>
      </c>
      <c r="DG316">
        <v>323.88146190149399</v>
      </c>
      <c r="DH316">
        <v>335.21835140886299</v>
      </c>
      <c r="DI316">
        <v>317.17123824195698</v>
      </c>
      <c r="DJ316">
        <v>323.43879363728098</v>
      </c>
      <c r="DK316">
        <v>319.48689038950897</v>
      </c>
      <c r="DL316">
        <v>316.46478909534602</v>
      </c>
      <c r="DM316">
        <v>321.58748408413197</v>
      </c>
      <c r="DN316">
        <v>319.06378146989198</v>
      </c>
      <c r="DO316">
        <v>323.669821161828</v>
      </c>
      <c r="DP316">
        <v>314.07882098901098</v>
      </c>
      <c r="DQ316">
        <v>327.82889277430598</v>
      </c>
      <c r="DR316">
        <v>326.35767499876903</v>
      </c>
    </row>
    <row r="317" spans="1:122" x14ac:dyDescent="0.25">
      <c r="A317">
        <v>75.700934579439206</v>
      </c>
      <c r="B317">
        <v>323.72437461280498</v>
      </c>
      <c r="C317">
        <v>318.68462676436502</v>
      </c>
      <c r="D317">
        <v>315.56443405008901</v>
      </c>
      <c r="E317">
        <v>326.12819835473101</v>
      </c>
      <c r="F317">
        <v>318.70317512112803</v>
      </c>
      <c r="G317">
        <v>324.42829384516898</v>
      </c>
      <c r="H317">
        <v>320.814571747</v>
      </c>
      <c r="I317">
        <v>319.093185281579</v>
      </c>
      <c r="J317">
        <v>322.869173146989</v>
      </c>
      <c r="K317">
        <v>333.13237893148698</v>
      </c>
      <c r="L317">
        <v>322.09825649131</v>
      </c>
      <c r="M317">
        <v>327.67088510845502</v>
      </c>
      <c r="N317">
        <v>328.654900507072</v>
      </c>
      <c r="O317">
        <v>335.91008393991802</v>
      </c>
      <c r="P317">
        <v>333.88064194908497</v>
      </c>
      <c r="Q317">
        <v>329.64455955581002</v>
      </c>
      <c r="R317">
        <v>337.71380505087501</v>
      </c>
      <c r="S317">
        <v>336.12410244374701</v>
      </c>
      <c r="T317">
        <v>332.645790965689</v>
      </c>
      <c r="U317">
        <v>330.33690688660198</v>
      </c>
      <c r="V317">
        <v>337.21893126967097</v>
      </c>
      <c r="W317">
        <v>339.73933392327501</v>
      </c>
      <c r="X317">
        <v>341.67264685355201</v>
      </c>
      <c r="Y317">
        <v>352.65887099489902</v>
      </c>
      <c r="Z317">
        <v>347.31374870689302</v>
      </c>
      <c r="AA317">
        <v>347.25842041678999</v>
      </c>
      <c r="AB317">
        <v>343.96768157965698</v>
      </c>
      <c r="AC317">
        <v>350.85107979480102</v>
      </c>
      <c r="AD317">
        <v>384.533326827694</v>
      </c>
      <c r="AE317">
        <v>539.25703020782896</v>
      </c>
      <c r="AF317">
        <v>556.29331662069296</v>
      </c>
      <c r="AG317">
        <v>1454.5220503069099</v>
      </c>
      <c r="AH317">
        <v>660.03470536382702</v>
      </c>
      <c r="AI317">
        <v>404.55562424162503</v>
      </c>
      <c r="AJ317">
        <v>373.11164918528999</v>
      </c>
      <c r="AK317">
        <v>355.875631172618</v>
      </c>
      <c r="AL317">
        <v>348.30825343077697</v>
      </c>
      <c r="AM317">
        <v>364.45151052395403</v>
      </c>
      <c r="AN317">
        <v>367.24762601790002</v>
      </c>
      <c r="AO317">
        <v>364.876789163316</v>
      </c>
      <c r="AP317">
        <v>372.10146194635098</v>
      </c>
      <c r="AQ317">
        <v>379.582358775822</v>
      </c>
      <c r="AR317">
        <v>392.17142577862199</v>
      </c>
      <c r="AS317">
        <v>377.54938736196198</v>
      </c>
      <c r="AT317">
        <v>378.76460145623798</v>
      </c>
      <c r="AU317">
        <v>382.71203460484497</v>
      </c>
      <c r="AV317">
        <v>382.23487649374601</v>
      </c>
      <c r="AW317">
        <v>410.847742830568</v>
      </c>
      <c r="AX317">
        <v>500.75128790461599</v>
      </c>
      <c r="AY317">
        <v>985.97810953378996</v>
      </c>
      <c r="AZ317">
        <v>3178.5304869349202</v>
      </c>
      <c r="BA317">
        <v>7230.7628253786397</v>
      </c>
      <c r="BB317">
        <v>5856.1197083203097</v>
      </c>
      <c r="BC317">
        <v>1906.3973239695799</v>
      </c>
      <c r="BD317">
        <v>604.25834359753799</v>
      </c>
      <c r="BE317">
        <v>436.84210213292903</v>
      </c>
      <c r="BF317">
        <v>522.53595495656305</v>
      </c>
      <c r="BG317">
        <v>983.92921170722298</v>
      </c>
      <c r="BH317">
        <v>1110.4743561534401</v>
      </c>
      <c r="BI317">
        <v>637.83405457415699</v>
      </c>
      <c r="BJ317">
        <v>420.55798931672598</v>
      </c>
      <c r="BK317">
        <v>376.911955866798</v>
      </c>
      <c r="BL317">
        <v>374.76251623113501</v>
      </c>
      <c r="BM317">
        <v>390.84885582432202</v>
      </c>
      <c r="BN317">
        <v>452.99179023506701</v>
      </c>
      <c r="BO317">
        <v>480.402974601018</v>
      </c>
      <c r="BP317">
        <v>450.540066324181</v>
      </c>
      <c r="BQ317">
        <v>396.45594668311497</v>
      </c>
      <c r="BR317">
        <v>363.84628304414503</v>
      </c>
      <c r="BS317">
        <v>347.96267850936999</v>
      </c>
      <c r="BT317">
        <v>351.68249116954399</v>
      </c>
      <c r="BU317">
        <v>354.38879400074302</v>
      </c>
      <c r="BV317">
        <v>358.22091291354099</v>
      </c>
      <c r="BW317">
        <v>356.77937786389703</v>
      </c>
      <c r="BX317">
        <v>352.26569128940201</v>
      </c>
      <c r="BY317">
        <v>361.070268517003</v>
      </c>
      <c r="BZ317">
        <v>396.46263386566199</v>
      </c>
      <c r="CA317">
        <v>431.75773617056501</v>
      </c>
      <c r="CB317">
        <v>383.31661142616201</v>
      </c>
      <c r="CC317">
        <v>366.74866591337599</v>
      </c>
      <c r="CD317">
        <v>346.140211277861</v>
      </c>
      <c r="CE317">
        <v>331.36252807824098</v>
      </c>
      <c r="CF317">
        <v>332.44529073126199</v>
      </c>
      <c r="CG317">
        <v>326.58498845831298</v>
      </c>
      <c r="CH317">
        <v>340.25973184950601</v>
      </c>
      <c r="CI317">
        <v>329.347475624906</v>
      </c>
      <c r="CJ317">
        <v>328.24527491161501</v>
      </c>
      <c r="CK317">
        <v>327.13069882576298</v>
      </c>
      <c r="CL317">
        <v>325.546277835853</v>
      </c>
      <c r="CM317">
        <v>320.27931048846699</v>
      </c>
      <c r="CN317">
        <v>329.59193059668303</v>
      </c>
      <c r="CO317">
        <v>328.11257605995797</v>
      </c>
      <c r="CP317">
        <v>325.02514030813802</v>
      </c>
      <c r="CQ317">
        <v>323.693506574293</v>
      </c>
      <c r="CR317">
        <v>330.47015152953202</v>
      </c>
      <c r="CS317">
        <v>327.24161018517702</v>
      </c>
      <c r="CT317">
        <v>322.59922965885198</v>
      </c>
      <c r="CU317">
        <v>325.04168219550502</v>
      </c>
      <c r="CV317">
        <v>324.99736687570999</v>
      </c>
      <c r="CW317">
        <v>335.57544654454199</v>
      </c>
      <c r="CX317">
        <v>320.97435648242202</v>
      </c>
      <c r="CY317">
        <v>320.29689333551801</v>
      </c>
      <c r="CZ317">
        <v>319.70635716602601</v>
      </c>
      <c r="DA317">
        <v>318.79240385947702</v>
      </c>
      <c r="DB317">
        <v>327.03399340252003</v>
      </c>
      <c r="DC317">
        <v>317.749068749142</v>
      </c>
      <c r="DD317">
        <v>318.10707247434198</v>
      </c>
      <c r="DE317">
        <v>317.64291980898901</v>
      </c>
      <c r="DF317">
        <v>321.77338977255602</v>
      </c>
      <c r="DG317">
        <v>324.64621882920102</v>
      </c>
      <c r="DH317">
        <v>335.53203625996599</v>
      </c>
      <c r="DI317">
        <v>319.375138967363</v>
      </c>
      <c r="DJ317">
        <v>322.00219920999098</v>
      </c>
      <c r="DK317">
        <v>319.98637141417299</v>
      </c>
      <c r="DL317">
        <v>316.40800360074701</v>
      </c>
      <c r="DM317">
        <v>321.52137425458199</v>
      </c>
      <c r="DN317">
        <v>316.55263836805898</v>
      </c>
      <c r="DO317">
        <v>324.54883159416198</v>
      </c>
      <c r="DP317">
        <v>312.858491774664</v>
      </c>
      <c r="DQ317">
        <v>328.85606196319497</v>
      </c>
      <c r="DR317">
        <v>324.96187291230501</v>
      </c>
    </row>
    <row r="318" spans="1:122" x14ac:dyDescent="0.25">
      <c r="A318">
        <v>75.941255006675505</v>
      </c>
      <c r="B318">
        <v>321.33143986914098</v>
      </c>
      <c r="C318">
        <v>319.55561668367199</v>
      </c>
      <c r="D318">
        <v>314.705702153522</v>
      </c>
      <c r="E318">
        <v>324.53655194915001</v>
      </c>
      <c r="F318">
        <v>319.83105784353</v>
      </c>
      <c r="G318">
        <v>321.68289477256002</v>
      </c>
      <c r="H318">
        <v>319.58866956272601</v>
      </c>
      <c r="I318">
        <v>318.79635687112102</v>
      </c>
      <c r="J318">
        <v>326.10225083025102</v>
      </c>
      <c r="K318">
        <v>334.902814414472</v>
      </c>
      <c r="L318">
        <v>323.724548227924</v>
      </c>
      <c r="M318">
        <v>329.63261287889702</v>
      </c>
      <c r="N318">
        <v>330.51788584303199</v>
      </c>
      <c r="O318">
        <v>337.27919601204297</v>
      </c>
      <c r="P318">
        <v>332.28962485738401</v>
      </c>
      <c r="Q318">
        <v>331.13570253717597</v>
      </c>
      <c r="R318">
        <v>339.42465406634301</v>
      </c>
      <c r="S318">
        <v>335.44389739924299</v>
      </c>
      <c r="T318">
        <v>335.12654529524701</v>
      </c>
      <c r="U318">
        <v>331.13426300492699</v>
      </c>
      <c r="V318">
        <v>337.77297912239902</v>
      </c>
      <c r="W318">
        <v>343.22017238683998</v>
      </c>
      <c r="X318">
        <v>345.20049349727202</v>
      </c>
      <c r="Y318">
        <v>354.29124440983497</v>
      </c>
      <c r="Z318">
        <v>350.57619503766398</v>
      </c>
      <c r="AA318">
        <v>347.13314413703699</v>
      </c>
      <c r="AB318">
        <v>344.00727297980802</v>
      </c>
      <c r="AC318">
        <v>352.03500999470498</v>
      </c>
      <c r="AD318">
        <v>391.13438270064501</v>
      </c>
      <c r="AE318">
        <v>556.54765112462303</v>
      </c>
      <c r="AF318">
        <v>560.56778531994303</v>
      </c>
      <c r="AG318">
        <v>1508.38130965651</v>
      </c>
      <c r="AH318">
        <v>747.29341661846797</v>
      </c>
      <c r="AI318">
        <v>414.60600249711001</v>
      </c>
      <c r="AJ318">
        <v>377.50241738708502</v>
      </c>
      <c r="AK318">
        <v>358.21697064459897</v>
      </c>
      <c r="AL318">
        <v>348.650868688782</v>
      </c>
      <c r="AM318">
        <v>365.79252179241303</v>
      </c>
      <c r="AN318">
        <v>368.78143178203101</v>
      </c>
      <c r="AO318">
        <v>366.01882305148399</v>
      </c>
      <c r="AP318">
        <v>374.24691768844701</v>
      </c>
      <c r="AQ318">
        <v>380.20029016874099</v>
      </c>
      <c r="AR318">
        <v>390.84282250978498</v>
      </c>
      <c r="AS318">
        <v>378.03665877364898</v>
      </c>
      <c r="AT318">
        <v>377.46300368961698</v>
      </c>
      <c r="AU318">
        <v>379.75122321410998</v>
      </c>
      <c r="AV318">
        <v>385.69421424266801</v>
      </c>
      <c r="AW318">
        <v>416.49025658563102</v>
      </c>
      <c r="AX318">
        <v>517.72571941522597</v>
      </c>
      <c r="AY318">
        <v>1072.1987693495</v>
      </c>
      <c r="AZ318">
        <v>3553.4867121468401</v>
      </c>
      <c r="BA318">
        <v>7723.5776521357702</v>
      </c>
      <c r="BB318">
        <v>5332.3965954744499</v>
      </c>
      <c r="BC318">
        <v>1516.73997513572</v>
      </c>
      <c r="BD318">
        <v>545.06815722006195</v>
      </c>
      <c r="BE318">
        <v>432.68368703752401</v>
      </c>
      <c r="BF318">
        <v>539.00559907654997</v>
      </c>
      <c r="BG318">
        <v>1011.90841037184</v>
      </c>
      <c r="BH318">
        <v>1076.96409933376</v>
      </c>
      <c r="BI318">
        <v>619.13393079655998</v>
      </c>
      <c r="BJ318">
        <v>418.31279820233999</v>
      </c>
      <c r="BK318">
        <v>376.084672048811</v>
      </c>
      <c r="BL318">
        <v>380.73886698913498</v>
      </c>
      <c r="BM318">
        <v>396.79771355314102</v>
      </c>
      <c r="BN318">
        <v>459.512330659263</v>
      </c>
      <c r="BO318">
        <v>497.71229960844897</v>
      </c>
      <c r="BP318">
        <v>461.43534726046698</v>
      </c>
      <c r="BQ318">
        <v>407.08830189992</v>
      </c>
      <c r="BR318">
        <v>366.44173980615801</v>
      </c>
      <c r="BS318">
        <v>349.693215834304</v>
      </c>
      <c r="BT318">
        <v>352.72454778917898</v>
      </c>
      <c r="BU318">
        <v>357.38641283611599</v>
      </c>
      <c r="BV318">
        <v>357.46740250027301</v>
      </c>
      <c r="BW318">
        <v>359.97828004523501</v>
      </c>
      <c r="BX318">
        <v>355.12817725753001</v>
      </c>
      <c r="BY318">
        <v>364.30403940365102</v>
      </c>
      <c r="BZ318">
        <v>399.80498763331201</v>
      </c>
      <c r="CA318">
        <v>437.08846381376998</v>
      </c>
      <c r="CB318">
        <v>384.18720059765798</v>
      </c>
      <c r="CC318">
        <v>365.17311606394998</v>
      </c>
      <c r="CD318">
        <v>346.03613145971298</v>
      </c>
      <c r="CE318">
        <v>332.705539298639</v>
      </c>
      <c r="CF318">
        <v>332.01181835340202</v>
      </c>
      <c r="CG318">
        <v>326.47367637271202</v>
      </c>
      <c r="CH318">
        <v>338.71646848640103</v>
      </c>
      <c r="CI318">
        <v>330.98930546691003</v>
      </c>
      <c r="CJ318">
        <v>328.64375766864401</v>
      </c>
      <c r="CK318">
        <v>330.63330079595698</v>
      </c>
      <c r="CL318">
        <v>327.847558198076</v>
      </c>
      <c r="CM318">
        <v>324.37353565782399</v>
      </c>
      <c r="CN318">
        <v>330.09148413820799</v>
      </c>
      <c r="CO318">
        <v>331.21751168829798</v>
      </c>
      <c r="CP318">
        <v>326.15452369280501</v>
      </c>
      <c r="CQ318">
        <v>326.65558628230599</v>
      </c>
      <c r="CR318">
        <v>333.68366403897397</v>
      </c>
      <c r="CS318">
        <v>330.25118480592403</v>
      </c>
      <c r="CT318">
        <v>324.713451173674</v>
      </c>
      <c r="CU318">
        <v>325.96792449242798</v>
      </c>
      <c r="CV318">
        <v>323.169883939665</v>
      </c>
      <c r="CW318">
        <v>337.1380378074</v>
      </c>
      <c r="CX318">
        <v>320.51800425363001</v>
      </c>
      <c r="CY318">
        <v>320.28475646034099</v>
      </c>
      <c r="CZ318">
        <v>321.30290009966501</v>
      </c>
      <c r="DA318">
        <v>319.760220232167</v>
      </c>
      <c r="DB318">
        <v>326.44844866818499</v>
      </c>
      <c r="DC318">
        <v>315.95118614236998</v>
      </c>
      <c r="DD318">
        <v>320.51650070491098</v>
      </c>
      <c r="DE318">
        <v>319.41053323904799</v>
      </c>
      <c r="DF318">
        <v>322.24066092843901</v>
      </c>
      <c r="DG318">
        <v>324.68414572679598</v>
      </c>
      <c r="DH318">
        <v>331.94974531236699</v>
      </c>
      <c r="DI318">
        <v>319.23348310096497</v>
      </c>
      <c r="DJ318">
        <v>321.89927263410499</v>
      </c>
      <c r="DK318">
        <v>320.73684583026301</v>
      </c>
      <c r="DL318">
        <v>317.64519601802198</v>
      </c>
      <c r="DM318">
        <v>322.94803926244498</v>
      </c>
      <c r="DN318">
        <v>316.058315206148</v>
      </c>
      <c r="DO318">
        <v>325.26568535953999</v>
      </c>
      <c r="DP318">
        <v>313.56530431442002</v>
      </c>
      <c r="DQ318">
        <v>326.327421882137</v>
      </c>
      <c r="DR318">
        <v>326.186052590315</v>
      </c>
    </row>
    <row r="319" spans="1:122" x14ac:dyDescent="0.25">
      <c r="A319">
        <v>76.181575433911803</v>
      </c>
      <c r="B319">
        <v>320.411824781397</v>
      </c>
      <c r="C319">
        <v>322.42374919322998</v>
      </c>
      <c r="D319">
        <v>315.23373470364999</v>
      </c>
      <c r="E319">
        <v>324.20775633092302</v>
      </c>
      <c r="F319">
        <v>319.99572000913798</v>
      </c>
      <c r="G319">
        <v>321.47384883965202</v>
      </c>
      <c r="H319">
        <v>319.82804935553702</v>
      </c>
      <c r="I319">
        <v>318.02128939381601</v>
      </c>
      <c r="J319">
        <v>326.18356595211202</v>
      </c>
      <c r="K319">
        <v>336.37483644860498</v>
      </c>
      <c r="L319">
        <v>323.504920639575</v>
      </c>
      <c r="M319">
        <v>328.79686206795299</v>
      </c>
      <c r="N319">
        <v>331.33921501170403</v>
      </c>
      <c r="O319">
        <v>335.65021790260101</v>
      </c>
      <c r="P319">
        <v>331.37537084803603</v>
      </c>
      <c r="Q319">
        <v>331.55939620574901</v>
      </c>
      <c r="R319">
        <v>337.99036391419702</v>
      </c>
      <c r="S319">
        <v>335.498440364869</v>
      </c>
      <c r="T319">
        <v>335.16993903329802</v>
      </c>
      <c r="U319">
        <v>330.82489648096202</v>
      </c>
      <c r="V319">
        <v>337.87583887295699</v>
      </c>
      <c r="W319">
        <v>344.59169536595198</v>
      </c>
      <c r="X319">
        <v>345.46499401517002</v>
      </c>
      <c r="Y319">
        <v>354.81730982145098</v>
      </c>
      <c r="Z319">
        <v>351.061201468783</v>
      </c>
      <c r="AA319">
        <v>347.29657988745902</v>
      </c>
      <c r="AB319">
        <v>344.89609440881998</v>
      </c>
      <c r="AC319">
        <v>353.29358600071401</v>
      </c>
      <c r="AD319">
        <v>395.43671057939503</v>
      </c>
      <c r="AE319">
        <v>563.70962814686504</v>
      </c>
      <c r="AF319">
        <v>557.80206656025405</v>
      </c>
      <c r="AG319">
        <v>1506.1147884104701</v>
      </c>
      <c r="AH319">
        <v>746.88365991615399</v>
      </c>
      <c r="AI319">
        <v>414.691020832307</v>
      </c>
      <c r="AJ319">
        <v>375.39371474585602</v>
      </c>
      <c r="AK319">
        <v>358.19532579715798</v>
      </c>
      <c r="AL319">
        <v>348.80606435840099</v>
      </c>
      <c r="AM319">
        <v>366.40517565116397</v>
      </c>
      <c r="AN319">
        <v>367.18630800346602</v>
      </c>
      <c r="AO319">
        <v>365.03317052415099</v>
      </c>
      <c r="AP319">
        <v>373.81333112850803</v>
      </c>
      <c r="AQ319">
        <v>377.63160170128998</v>
      </c>
      <c r="AR319">
        <v>386.79285071724701</v>
      </c>
      <c r="AS319">
        <v>377.75558491537402</v>
      </c>
      <c r="AT319">
        <v>374.92490995074598</v>
      </c>
      <c r="AU319">
        <v>376.56625210890201</v>
      </c>
      <c r="AV319">
        <v>386.218125157597</v>
      </c>
      <c r="AW319">
        <v>415.15784562716101</v>
      </c>
      <c r="AX319">
        <v>519.04784316462406</v>
      </c>
      <c r="AY319">
        <v>1073.39595407004</v>
      </c>
      <c r="AZ319">
        <v>3548.7942657856702</v>
      </c>
      <c r="BA319">
        <v>7691.9248655088204</v>
      </c>
      <c r="BB319">
        <v>5311.6412228970003</v>
      </c>
      <c r="BC319">
        <v>1511.85756935893</v>
      </c>
      <c r="BD319">
        <v>541.81758685441105</v>
      </c>
      <c r="BE319">
        <v>435.29180239042103</v>
      </c>
      <c r="BF319">
        <v>550.19189687600601</v>
      </c>
      <c r="BG319">
        <v>1024.48880724883</v>
      </c>
      <c r="BH319">
        <v>1049.33038792755</v>
      </c>
      <c r="BI319">
        <v>598.48916900432198</v>
      </c>
      <c r="BJ319">
        <v>413.76755764902703</v>
      </c>
      <c r="BK319">
        <v>375.51444171372998</v>
      </c>
      <c r="BL319">
        <v>382.76702787475699</v>
      </c>
      <c r="BM319">
        <v>397.32020822519502</v>
      </c>
      <c r="BN319">
        <v>458.76757123873199</v>
      </c>
      <c r="BO319">
        <v>497.660464401063</v>
      </c>
      <c r="BP319">
        <v>461.96500762800298</v>
      </c>
      <c r="BQ319">
        <v>408.06073158553102</v>
      </c>
      <c r="BR319">
        <v>366.08860744782601</v>
      </c>
      <c r="BS319">
        <v>350.92878204538403</v>
      </c>
      <c r="BT319">
        <v>353.01277001493202</v>
      </c>
      <c r="BU319">
        <v>356.591034503375</v>
      </c>
      <c r="BV319">
        <v>357.44675062233199</v>
      </c>
      <c r="BW319">
        <v>359.72547079450601</v>
      </c>
      <c r="BX319">
        <v>354.396140603059</v>
      </c>
      <c r="BY319">
        <v>364.04392113034498</v>
      </c>
      <c r="BZ319">
        <v>398.89378810843402</v>
      </c>
      <c r="CA319">
        <v>434.22080602821399</v>
      </c>
      <c r="CB319">
        <v>382.75666467803597</v>
      </c>
      <c r="CC319">
        <v>364.08319265003001</v>
      </c>
      <c r="CD319">
        <v>346.26709061275699</v>
      </c>
      <c r="CE319">
        <v>332.933237066922</v>
      </c>
      <c r="CF319">
        <v>332.006749376801</v>
      </c>
      <c r="CG319">
        <v>326.08115518050801</v>
      </c>
      <c r="CH319">
        <v>339.688505721458</v>
      </c>
      <c r="CI319">
        <v>332.53656191556399</v>
      </c>
      <c r="CJ319">
        <v>330.29616604800998</v>
      </c>
      <c r="CK319">
        <v>331.75902318121501</v>
      </c>
      <c r="CL319">
        <v>330.05685445258098</v>
      </c>
      <c r="CM319">
        <v>325.296466199713</v>
      </c>
      <c r="CN319">
        <v>330.64093536447399</v>
      </c>
      <c r="CO319">
        <v>330.332965686779</v>
      </c>
      <c r="CP319">
        <v>326.79758835530998</v>
      </c>
      <c r="CQ319">
        <v>327.16060875493002</v>
      </c>
      <c r="CR319">
        <v>333.08374293817599</v>
      </c>
      <c r="CS319">
        <v>330.35386321940803</v>
      </c>
      <c r="CT319">
        <v>325.051126937226</v>
      </c>
      <c r="CU319">
        <v>327.51877164857598</v>
      </c>
      <c r="CV319">
        <v>322.25559984051802</v>
      </c>
      <c r="CW319">
        <v>337.45863890867997</v>
      </c>
      <c r="CX319">
        <v>321.88866100112602</v>
      </c>
      <c r="CY319">
        <v>321.53683134971698</v>
      </c>
      <c r="CZ319">
        <v>321.81981925192798</v>
      </c>
      <c r="DA319">
        <v>320.32749054147098</v>
      </c>
      <c r="DB319">
        <v>326.79823778442301</v>
      </c>
      <c r="DC319">
        <v>316.85681201362502</v>
      </c>
      <c r="DD319">
        <v>321.65691079040198</v>
      </c>
      <c r="DE319">
        <v>318.52066887944301</v>
      </c>
      <c r="DF319">
        <v>323.90143614727202</v>
      </c>
      <c r="DG319">
        <v>324.30186491948302</v>
      </c>
      <c r="DH319">
        <v>328.65533552372699</v>
      </c>
      <c r="DI319">
        <v>320.53142168268403</v>
      </c>
      <c r="DJ319">
        <v>322.09836657450001</v>
      </c>
      <c r="DK319">
        <v>323.050200259848</v>
      </c>
      <c r="DL319">
        <v>318.10182883235001</v>
      </c>
      <c r="DM319">
        <v>322.78223740616801</v>
      </c>
      <c r="DN319">
        <v>317.53524308781999</v>
      </c>
      <c r="DO319">
        <v>325.27440588091298</v>
      </c>
      <c r="DP319">
        <v>313.54820840869399</v>
      </c>
      <c r="DQ319">
        <v>326.04121426347803</v>
      </c>
      <c r="DR319">
        <v>326.59801236354599</v>
      </c>
    </row>
    <row r="320" spans="1:122" x14ac:dyDescent="0.25">
      <c r="A320">
        <v>76.421895861148201</v>
      </c>
      <c r="B320">
        <v>319.07845988109602</v>
      </c>
      <c r="C320">
        <v>326.397502044666</v>
      </c>
      <c r="D320">
        <v>317.30331782378101</v>
      </c>
      <c r="E320">
        <v>324.60015538577699</v>
      </c>
      <c r="F320">
        <v>320.15531406991403</v>
      </c>
      <c r="G320">
        <v>322.46917173443597</v>
      </c>
      <c r="H320">
        <v>319.33422883747301</v>
      </c>
      <c r="I320">
        <v>317.75680975457601</v>
      </c>
      <c r="J320">
        <v>326.85554873666803</v>
      </c>
      <c r="K320">
        <v>338.73924008750299</v>
      </c>
      <c r="L320">
        <v>324.87540741573503</v>
      </c>
      <c r="M320">
        <v>329.916737358435</v>
      </c>
      <c r="N320">
        <v>332.46511968463398</v>
      </c>
      <c r="O320">
        <v>335.946179564396</v>
      </c>
      <c r="P320">
        <v>332.500481691424</v>
      </c>
      <c r="Q320">
        <v>333.251952420583</v>
      </c>
      <c r="R320">
        <v>336.07006478283103</v>
      </c>
      <c r="S320">
        <v>334.58768557353801</v>
      </c>
      <c r="T320">
        <v>336.21840326430498</v>
      </c>
      <c r="U320">
        <v>330.65436374422097</v>
      </c>
      <c r="V320">
        <v>338.17438066675402</v>
      </c>
      <c r="W320">
        <v>345.34301254612399</v>
      </c>
      <c r="X320">
        <v>347.10361387799998</v>
      </c>
      <c r="Y320">
        <v>359.11021011442199</v>
      </c>
      <c r="Z320">
        <v>352.47902590372303</v>
      </c>
      <c r="AA320">
        <v>347.13614245415999</v>
      </c>
      <c r="AB320">
        <v>346.26670820073201</v>
      </c>
      <c r="AC320">
        <v>356.502947176465</v>
      </c>
      <c r="AD320">
        <v>401.95136802839897</v>
      </c>
      <c r="AE320">
        <v>569.313462033478</v>
      </c>
      <c r="AF320">
        <v>555.63193935105005</v>
      </c>
      <c r="AG320">
        <v>1526.29335001648</v>
      </c>
      <c r="AH320">
        <v>808.93298321390898</v>
      </c>
      <c r="AI320">
        <v>425.71992679241902</v>
      </c>
      <c r="AJ320">
        <v>377.697332010644</v>
      </c>
      <c r="AK320">
        <v>360.56690373556199</v>
      </c>
      <c r="AL320">
        <v>350.79753294604302</v>
      </c>
      <c r="AM320">
        <v>368.063068920403</v>
      </c>
      <c r="AN320">
        <v>366.457039922722</v>
      </c>
      <c r="AO320">
        <v>366.21101555385002</v>
      </c>
      <c r="AP320">
        <v>373.88328960147498</v>
      </c>
      <c r="AQ320">
        <v>376.11963291254199</v>
      </c>
      <c r="AR320">
        <v>382.11261730348201</v>
      </c>
      <c r="AS320">
        <v>377.43672661284501</v>
      </c>
      <c r="AT320">
        <v>374.153721744329</v>
      </c>
      <c r="AU320">
        <v>376.83699533705197</v>
      </c>
      <c r="AV320">
        <v>388.795901856944</v>
      </c>
      <c r="AW320">
        <v>419.600353935079</v>
      </c>
      <c r="AX320">
        <v>531.19041397588001</v>
      </c>
      <c r="AY320">
        <v>1127.34317330165</v>
      </c>
      <c r="AZ320">
        <v>3647.5636615296899</v>
      </c>
      <c r="BA320">
        <v>7376.5245721514002</v>
      </c>
      <c r="BB320">
        <v>4740.2644786443998</v>
      </c>
      <c r="BC320">
        <v>1340.2095741952101</v>
      </c>
      <c r="BD320">
        <v>520.597601790613</v>
      </c>
      <c r="BE320">
        <v>433.86779512690498</v>
      </c>
      <c r="BF320">
        <v>558.44307066313297</v>
      </c>
      <c r="BG320">
        <v>1030.9254030521899</v>
      </c>
      <c r="BH320">
        <v>1016.16653311449</v>
      </c>
      <c r="BI320">
        <v>573.25155940505397</v>
      </c>
      <c r="BJ320">
        <v>407.92014668581498</v>
      </c>
      <c r="BK320">
        <v>375.87843328102502</v>
      </c>
      <c r="BL320">
        <v>386.82504430220001</v>
      </c>
      <c r="BM320">
        <v>402.58956385795699</v>
      </c>
      <c r="BN320">
        <v>462.16704997757802</v>
      </c>
      <c r="BO320">
        <v>505.45089841554199</v>
      </c>
      <c r="BP320">
        <v>467.33184531919397</v>
      </c>
      <c r="BQ320">
        <v>411.83451517735898</v>
      </c>
      <c r="BR320">
        <v>367.32074949419899</v>
      </c>
      <c r="BS320">
        <v>353.764405349573</v>
      </c>
      <c r="BT320">
        <v>355.97061904475402</v>
      </c>
      <c r="BU320">
        <v>358.17191685398399</v>
      </c>
      <c r="BV320">
        <v>359.015211848224</v>
      </c>
      <c r="BW320">
        <v>359.69655411846202</v>
      </c>
      <c r="BX320">
        <v>355.56657430031999</v>
      </c>
      <c r="BY320">
        <v>364.22805136173503</v>
      </c>
      <c r="BZ320">
        <v>401.83794185862303</v>
      </c>
      <c r="CA320">
        <v>432.79678926715002</v>
      </c>
      <c r="CB320">
        <v>384.169425970232</v>
      </c>
      <c r="CC320">
        <v>365.85310386693101</v>
      </c>
      <c r="CD320">
        <v>347.39272127187797</v>
      </c>
      <c r="CE320">
        <v>333.64335267736101</v>
      </c>
      <c r="CF320">
        <v>332.30301304721797</v>
      </c>
      <c r="CG320">
        <v>327.76238548025901</v>
      </c>
      <c r="CH320">
        <v>342.38012901432302</v>
      </c>
      <c r="CI320">
        <v>334.58079697622298</v>
      </c>
      <c r="CJ320">
        <v>332.97229390486802</v>
      </c>
      <c r="CK320">
        <v>332.59518166633399</v>
      </c>
      <c r="CL320">
        <v>331.36804259982802</v>
      </c>
      <c r="CM320">
        <v>326.60872420401603</v>
      </c>
      <c r="CN320">
        <v>332.07277618178699</v>
      </c>
      <c r="CO320">
        <v>330.19224609329501</v>
      </c>
      <c r="CP320">
        <v>327.53607858430598</v>
      </c>
      <c r="CQ320">
        <v>328.34528244468402</v>
      </c>
      <c r="CR320">
        <v>335.84075458290903</v>
      </c>
      <c r="CS320">
        <v>332.74793034372601</v>
      </c>
      <c r="CT320">
        <v>321.96186554815898</v>
      </c>
      <c r="CU320">
        <v>330.11555873283402</v>
      </c>
      <c r="CV320">
        <v>324.19762822997501</v>
      </c>
      <c r="CW320">
        <v>336.94394324071197</v>
      </c>
      <c r="CX320">
        <v>324.03834204510002</v>
      </c>
      <c r="CY320">
        <v>322.441369145762</v>
      </c>
      <c r="CZ320">
        <v>322.68642326257799</v>
      </c>
      <c r="DA320">
        <v>319.828476441497</v>
      </c>
      <c r="DB320">
        <v>326.82758202871298</v>
      </c>
      <c r="DC320">
        <v>319.08859965352099</v>
      </c>
      <c r="DD320">
        <v>322.64750472079697</v>
      </c>
      <c r="DE320">
        <v>318.08838854162798</v>
      </c>
      <c r="DF320">
        <v>325.87828377384898</v>
      </c>
      <c r="DG320">
        <v>322.327138830639</v>
      </c>
      <c r="DH320">
        <v>325.72819917176997</v>
      </c>
      <c r="DI320">
        <v>323.600188642489</v>
      </c>
      <c r="DJ320">
        <v>322.60194262885</v>
      </c>
      <c r="DK320">
        <v>323.800240246334</v>
      </c>
      <c r="DL320">
        <v>318.681959964246</v>
      </c>
      <c r="DM320">
        <v>321.31939652957499</v>
      </c>
      <c r="DN320">
        <v>320.00247564815299</v>
      </c>
      <c r="DO320">
        <v>323.38058971646598</v>
      </c>
      <c r="DP320">
        <v>315.885810792244</v>
      </c>
      <c r="DQ320">
        <v>325.06471546354499</v>
      </c>
      <c r="DR320">
        <v>327.92619659622602</v>
      </c>
    </row>
    <row r="321" spans="1:122" x14ac:dyDescent="0.25">
      <c r="A321">
        <v>76.662216288384499</v>
      </c>
      <c r="B321">
        <v>318.77677396111397</v>
      </c>
      <c r="C321">
        <v>325.34403707440998</v>
      </c>
      <c r="D321">
        <v>317.98456910285302</v>
      </c>
      <c r="E321">
        <v>321.29487800815201</v>
      </c>
      <c r="F321">
        <v>320.72945775242903</v>
      </c>
      <c r="G321">
        <v>320.160257800674</v>
      </c>
      <c r="H321">
        <v>317.07494445662297</v>
      </c>
      <c r="I321">
        <v>318.75278253748201</v>
      </c>
      <c r="J321">
        <v>327.199699189885</v>
      </c>
      <c r="K321">
        <v>339.33687020063201</v>
      </c>
      <c r="L321">
        <v>327.404675541112</v>
      </c>
      <c r="M321">
        <v>330.38428680199502</v>
      </c>
      <c r="N321">
        <v>332.85428097497203</v>
      </c>
      <c r="O321">
        <v>337.25086943220299</v>
      </c>
      <c r="P321">
        <v>332.01273836483</v>
      </c>
      <c r="Q321">
        <v>334.06389437233003</v>
      </c>
      <c r="R321">
        <v>335.32239841984801</v>
      </c>
      <c r="S321">
        <v>333.17708407643403</v>
      </c>
      <c r="T321">
        <v>337.81444266186003</v>
      </c>
      <c r="U321">
        <v>329.96308883235599</v>
      </c>
      <c r="V321">
        <v>337.91572537107999</v>
      </c>
      <c r="W321">
        <v>344.38738403623199</v>
      </c>
      <c r="X321">
        <v>347.89093771960302</v>
      </c>
      <c r="Y321">
        <v>360.13501640278702</v>
      </c>
      <c r="Z321">
        <v>356.43381320083199</v>
      </c>
      <c r="AA321">
        <v>347.48635544563803</v>
      </c>
      <c r="AB321">
        <v>345.64249822962398</v>
      </c>
      <c r="AC321">
        <v>357.74997947008097</v>
      </c>
      <c r="AD321">
        <v>410.165876647223</v>
      </c>
      <c r="AE321">
        <v>579.06985455096299</v>
      </c>
      <c r="AF321">
        <v>561.75814645775199</v>
      </c>
      <c r="AG321">
        <v>1616.5475980046001</v>
      </c>
      <c r="AH321">
        <v>850.13242431997196</v>
      </c>
      <c r="AI321">
        <v>435.825949756228</v>
      </c>
      <c r="AJ321">
        <v>383.23422416140198</v>
      </c>
      <c r="AK321">
        <v>363.398292244142</v>
      </c>
      <c r="AL321">
        <v>354.08008462756902</v>
      </c>
      <c r="AM321">
        <v>370.45987012317499</v>
      </c>
      <c r="AN321">
        <v>366.503377013327</v>
      </c>
      <c r="AO321">
        <v>369.95554440940299</v>
      </c>
      <c r="AP321">
        <v>374.91071738868499</v>
      </c>
      <c r="AQ321">
        <v>374.89989837320098</v>
      </c>
      <c r="AR321">
        <v>377.958970986434</v>
      </c>
      <c r="AS321">
        <v>378.69032276390902</v>
      </c>
      <c r="AT321">
        <v>375.577839587006</v>
      </c>
      <c r="AU321">
        <v>378.02340306533398</v>
      </c>
      <c r="AV321">
        <v>393.18369746719202</v>
      </c>
      <c r="AW321">
        <v>426.36580033411502</v>
      </c>
      <c r="AX321">
        <v>552.08657964575195</v>
      </c>
      <c r="AY321">
        <v>1210.62935015486</v>
      </c>
      <c r="AZ321">
        <v>3892.7742536504902</v>
      </c>
      <c r="BA321">
        <v>7508.3595108087902</v>
      </c>
      <c r="BB321">
        <v>4651.4416424622896</v>
      </c>
      <c r="BC321">
        <v>1300.9850966075401</v>
      </c>
      <c r="BD321">
        <v>522.29418790858006</v>
      </c>
      <c r="BE321">
        <v>440.583695547932</v>
      </c>
      <c r="BF321">
        <v>574.64840604018195</v>
      </c>
      <c r="BG321">
        <v>1042.5608061922001</v>
      </c>
      <c r="BH321">
        <v>975.69143558198698</v>
      </c>
      <c r="BI321">
        <v>545.91051301734797</v>
      </c>
      <c r="BJ321">
        <v>399.47750708457897</v>
      </c>
      <c r="BK321">
        <v>376.27036353893698</v>
      </c>
      <c r="BL321">
        <v>389.76828010452198</v>
      </c>
      <c r="BM321">
        <v>410.314080247444</v>
      </c>
      <c r="BN321">
        <v>471.34867618198598</v>
      </c>
      <c r="BO321">
        <v>519.91204746766596</v>
      </c>
      <c r="BP321">
        <v>477.711658865971</v>
      </c>
      <c r="BQ321">
        <v>418.54127209291102</v>
      </c>
      <c r="BR321">
        <v>369.25323514150301</v>
      </c>
      <c r="BS321">
        <v>355.89630119900499</v>
      </c>
      <c r="BT321">
        <v>357.778685349618</v>
      </c>
      <c r="BU321">
        <v>359.96279769484198</v>
      </c>
      <c r="BV321">
        <v>359.68687422209598</v>
      </c>
      <c r="BW321">
        <v>360.69469849676</v>
      </c>
      <c r="BX321">
        <v>357.69026424869099</v>
      </c>
      <c r="BY321">
        <v>364.96188947609897</v>
      </c>
      <c r="BZ321">
        <v>408.06425350316403</v>
      </c>
      <c r="CA321">
        <v>434.55893175247098</v>
      </c>
      <c r="CB321">
        <v>383.54690048042801</v>
      </c>
      <c r="CC321">
        <v>366.16847153531899</v>
      </c>
      <c r="CD321">
        <v>347.417513239107</v>
      </c>
      <c r="CE321">
        <v>332.65791617152502</v>
      </c>
      <c r="CF321">
        <v>332.614699445795</v>
      </c>
      <c r="CG321">
        <v>329.833157390868</v>
      </c>
      <c r="CH321">
        <v>342.38763985718299</v>
      </c>
      <c r="CI321">
        <v>336.36628095048098</v>
      </c>
      <c r="CJ321">
        <v>332.89810726120498</v>
      </c>
      <c r="CK321">
        <v>332.68242501943399</v>
      </c>
      <c r="CL321">
        <v>330.72941764760799</v>
      </c>
      <c r="CM321">
        <v>328.427427831334</v>
      </c>
      <c r="CN321">
        <v>333.02025678826101</v>
      </c>
      <c r="CO321">
        <v>330.25145103876901</v>
      </c>
      <c r="CP321">
        <v>326.96413301675102</v>
      </c>
      <c r="CQ321">
        <v>328.29807459019702</v>
      </c>
      <c r="CR321">
        <v>337.55754955481098</v>
      </c>
      <c r="CS321">
        <v>336.17430877778497</v>
      </c>
      <c r="CT321">
        <v>320.97489607374001</v>
      </c>
      <c r="CU321">
        <v>329.65490079339003</v>
      </c>
      <c r="CV321">
        <v>324.78119020565998</v>
      </c>
      <c r="CW321">
        <v>336.933816972101</v>
      </c>
      <c r="CX321">
        <v>324.25189196241502</v>
      </c>
      <c r="CY321">
        <v>322.189768362184</v>
      </c>
      <c r="CZ321">
        <v>322.88573661918599</v>
      </c>
      <c r="DA321">
        <v>319.830546796443</v>
      </c>
      <c r="DB321">
        <v>325.732646576653</v>
      </c>
      <c r="DC321">
        <v>323.068550493251</v>
      </c>
      <c r="DD321">
        <v>321.839220976332</v>
      </c>
      <c r="DE321">
        <v>317.423377562822</v>
      </c>
      <c r="DF321">
        <v>323.58237525545098</v>
      </c>
      <c r="DG321">
        <v>319.45341956545599</v>
      </c>
      <c r="DH321">
        <v>323.50026516971502</v>
      </c>
      <c r="DI321">
        <v>323.18503848263998</v>
      </c>
      <c r="DJ321">
        <v>319.69064247496999</v>
      </c>
      <c r="DK321">
        <v>320.17165132033199</v>
      </c>
      <c r="DL321">
        <v>319.646357787939</v>
      </c>
      <c r="DM321">
        <v>319.29450164303699</v>
      </c>
      <c r="DN321">
        <v>320.82254962184601</v>
      </c>
      <c r="DO321">
        <v>322.34853868141897</v>
      </c>
      <c r="DP321">
        <v>319.82900520087998</v>
      </c>
      <c r="DQ321">
        <v>323.88352968813899</v>
      </c>
      <c r="DR321">
        <v>327.38049400160202</v>
      </c>
    </row>
    <row r="322" spans="1:122" x14ac:dyDescent="0.25">
      <c r="A322">
        <v>76.902536715620798</v>
      </c>
      <c r="B322">
        <v>318.58756285723302</v>
      </c>
      <c r="C322">
        <v>326.51135385482502</v>
      </c>
      <c r="D322">
        <v>317.21296304538498</v>
      </c>
      <c r="E322">
        <v>319.43409325489</v>
      </c>
      <c r="F322">
        <v>318.60234604298898</v>
      </c>
      <c r="G322">
        <v>318.69922522475099</v>
      </c>
      <c r="H322">
        <v>316.47713228348601</v>
      </c>
      <c r="I322">
        <v>321.31878453013297</v>
      </c>
      <c r="J322">
        <v>327.77427759094701</v>
      </c>
      <c r="K322">
        <v>338.77636517992499</v>
      </c>
      <c r="L322">
        <v>329.69312756504399</v>
      </c>
      <c r="M322">
        <v>331.77934003057402</v>
      </c>
      <c r="N322">
        <v>331.62257876521801</v>
      </c>
      <c r="O322">
        <v>335.91836035714999</v>
      </c>
      <c r="P322">
        <v>330.40349942252999</v>
      </c>
      <c r="Q322">
        <v>335.32782858504697</v>
      </c>
      <c r="R322">
        <v>337.60483789326901</v>
      </c>
      <c r="S322">
        <v>332.33880142417701</v>
      </c>
      <c r="T322">
        <v>340.17760344807499</v>
      </c>
      <c r="U322">
        <v>331.37854100164901</v>
      </c>
      <c r="V322">
        <v>339.75674117323399</v>
      </c>
      <c r="W322">
        <v>344.76655669157998</v>
      </c>
      <c r="X322">
        <v>349.23374548158699</v>
      </c>
      <c r="Y322">
        <v>359.86746290734902</v>
      </c>
      <c r="Z322">
        <v>356.74847204244702</v>
      </c>
      <c r="AA322">
        <v>346.12204684178198</v>
      </c>
      <c r="AB322">
        <v>345.76311649210902</v>
      </c>
      <c r="AC322">
        <v>360.09549871273498</v>
      </c>
      <c r="AD322">
        <v>416.69031107194297</v>
      </c>
      <c r="AE322">
        <v>589.03348717974302</v>
      </c>
      <c r="AF322">
        <v>561.41045940408799</v>
      </c>
      <c r="AG322">
        <v>1626.38611648084</v>
      </c>
      <c r="AH322">
        <v>872.15398142216998</v>
      </c>
      <c r="AI322">
        <v>438.60706670589298</v>
      </c>
      <c r="AJ322">
        <v>385.21829606610203</v>
      </c>
      <c r="AK322">
        <v>364.04665607668602</v>
      </c>
      <c r="AL322">
        <v>355.426635011781</v>
      </c>
      <c r="AM322">
        <v>370.61532167328102</v>
      </c>
      <c r="AN322">
        <v>367.56295016819502</v>
      </c>
      <c r="AO322">
        <v>372.32847261907</v>
      </c>
      <c r="AP322">
        <v>374.96304179077401</v>
      </c>
      <c r="AQ322">
        <v>375.08704557231903</v>
      </c>
      <c r="AR322">
        <v>375.17800402075699</v>
      </c>
      <c r="AS322">
        <v>379.35760306364602</v>
      </c>
      <c r="AT322">
        <v>372.94801375777899</v>
      </c>
      <c r="AU322">
        <v>375.89196407132198</v>
      </c>
      <c r="AV322">
        <v>392.45546197111901</v>
      </c>
      <c r="AW322">
        <v>428.44457042381401</v>
      </c>
      <c r="AX322">
        <v>553.87281833474105</v>
      </c>
      <c r="AY322">
        <v>1221.4293904466001</v>
      </c>
      <c r="AZ322">
        <v>3918.13782874042</v>
      </c>
      <c r="BA322">
        <v>7473.7620687013596</v>
      </c>
      <c r="BB322">
        <v>4566.7494589777398</v>
      </c>
      <c r="BC322">
        <v>1268.58767487829</v>
      </c>
      <c r="BD322">
        <v>515.09237911029402</v>
      </c>
      <c r="BE322">
        <v>440.388410738071</v>
      </c>
      <c r="BF322">
        <v>586.01321843940298</v>
      </c>
      <c r="BG322">
        <v>1064.78220103904</v>
      </c>
      <c r="BH322">
        <v>973.22246608568196</v>
      </c>
      <c r="BI322">
        <v>533.38140853446498</v>
      </c>
      <c r="BJ322">
        <v>398.27439403565802</v>
      </c>
      <c r="BK322">
        <v>375.15684995167499</v>
      </c>
      <c r="BL322">
        <v>391.61646531215803</v>
      </c>
      <c r="BM322">
        <v>413.12542923619799</v>
      </c>
      <c r="BN322">
        <v>473.25631346512398</v>
      </c>
      <c r="BO322">
        <v>522.89735152873595</v>
      </c>
      <c r="BP322">
        <v>479.926006062017</v>
      </c>
      <c r="BQ322">
        <v>417.89638536910701</v>
      </c>
      <c r="BR322">
        <v>369.00528558522899</v>
      </c>
      <c r="BS322">
        <v>357.54639659810402</v>
      </c>
      <c r="BT322">
        <v>357.56809376844899</v>
      </c>
      <c r="BU322">
        <v>360.51009152177198</v>
      </c>
      <c r="BV322">
        <v>359.60599977614697</v>
      </c>
      <c r="BW322">
        <v>359.25568593973702</v>
      </c>
      <c r="BX322">
        <v>358.21262992383299</v>
      </c>
      <c r="BY322">
        <v>364.10508620573103</v>
      </c>
      <c r="BZ322">
        <v>410.05592917023603</v>
      </c>
      <c r="CA322">
        <v>433.834055116765</v>
      </c>
      <c r="CB322">
        <v>384.12056792400102</v>
      </c>
      <c r="CC322">
        <v>363.93276977277799</v>
      </c>
      <c r="CD322">
        <v>346.54802493536903</v>
      </c>
      <c r="CE322">
        <v>333.96636798250898</v>
      </c>
      <c r="CF322">
        <v>333.11001208462699</v>
      </c>
      <c r="CG322">
        <v>330.80286108603002</v>
      </c>
      <c r="CH322">
        <v>341.56729254824199</v>
      </c>
      <c r="CI322">
        <v>338.44950332232202</v>
      </c>
      <c r="CJ322">
        <v>334.23129796410598</v>
      </c>
      <c r="CK322">
        <v>333.435071209238</v>
      </c>
      <c r="CL322">
        <v>331.250462756959</v>
      </c>
      <c r="CM322">
        <v>329.27677889564501</v>
      </c>
      <c r="CN322">
        <v>331.83561820201697</v>
      </c>
      <c r="CO322">
        <v>328.70540301428201</v>
      </c>
      <c r="CP322">
        <v>328.52376702634899</v>
      </c>
      <c r="CQ322">
        <v>326.77022307377598</v>
      </c>
      <c r="CR322">
        <v>338.31178207052398</v>
      </c>
      <c r="CS322">
        <v>339.24481413187902</v>
      </c>
      <c r="CT322">
        <v>320.60253579474602</v>
      </c>
      <c r="CU322">
        <v>329.62385197903802</v>
      </c>
      <c r="CV322">
        <v>324.93290867478402</v>
      </c>
      <c r="CW322">
        <v>337.66837513153399</v>
      </c>
      <c r="CX322">
        <v>325.254180922979</v>
      </c>
      <c r="CY322">
        <v>325.04525377222501</v>
      </c>
      <c r="CZ322">
        <v>320.64356403844897</v>
      </c>
      <c r="DA322">
        <v>318.840145220571</v>
      </c>
      <c r="DB322">
        <v>324.933670182387</v>
      </c>
      <c r="DC322">
        <v>323.42298648978499</v>
      </c>
      <c r="DD322">
        <v>321.49268072479498</v>
      </c>
      <c r="DE322">
        <v>317.85042260311099</v>
      </c>
      <c r="DF322">
        <v>323.16021226257499</v>
      </c>
      <c r="DG322">
        <v>317.969737011897</v>
      </c>
      <c r="DH322">
        <v>319.835232158954</v>
      </c>
      <c r="DI322">
        <v>322.70696489026398</v>
      </c>
      <c r="DJ322">
        <v>319.85102674204597</v>
      </c>
      <c r="DK322">
        <v>318.92752883534399</v>
      </c>
      <c r="DL322">
        <v>322.48374230518499</v>
      </c>
      <c r="DM322">
        <v>319.413158745011</v>
      </c>
      <c r="DN322">
        <v>321.23540267945799</v>
      </c>
      <c r="DO322">
        <v>319.45233261951398</v>
      </c>
      <c r="DP322">
        <v>320.22382573911699</v>
      </c>
      <c r="DQ322">
        <v>321.18368577288601</v>
      </c>
      <c r="DR322">
        <v>327.85278168450299</v>
      </c>
    </row>
    <row r="323" spans="1:122" x14ac:dyDescent="0.25">
      <c r="A323">
        <v>77.142857142857096</v>
      </c>
      <c r="B323">
        <v>317.45551934834401</v>
      </c>
      <c r="C323">
        <v>327.14811643013701</v>
      </c>
      <c r="D323">
        <v>316.49180644881199</v>
      </c>
      <c r="E323">
        <v>319.39107935837802</v>
      </c>
      <c r="F323">
        <v>317.979230289226</v>
      </c>
      <c r="G323">
        <v>321.22934735022602</v>
      </c>
      <c r="H323">
        <v>317.45024306935397</v>
      </c>
      <c r="I323">
        <v>322.606008403658</v>
      </c>
      <c r="J323">
        <v>328.35890759808302</v>
      </c>
      <c r="K323">
        <v>341.02734175481697</v>
      </c>
      <c r="L323">
        <v>330.035724258681</v>
      </c>
      <c r="M323">
        <v>332.76169478416602</v>
      </c>
      <c r="N323">
        <v>332.61277362740901</v>
      </c>
      <c r="O323">
        <v>337.09591061275802</v>
      </c>
      <c r="P323">
        <v>331.72863185786599</v>
      </c>
      <c r="Q323">
        <v>336.64117777029099</v>
      </c>
      <c r="R323">
        <v>339.69556431895398</v>
      </c>
      <c r="S323">
        <v>333.51794664118898</v>
      </c>
      <c r="T323">
        <v>340.390151203394</v>
      </c>
      <c r="U323">
        <v>334.23839994509802</v>
      </c>
      <c r="V323">
        <v>343.36343221759103</v>
      </c>
      <c r="W323">
        <v>348.24705225299903</v>
      </c>
      <c r="X323">
        <v>356.084547774491</v>
      </c>
      <c r="Y323">
        <v>363.79545754226598</v>
      </c>
      <c r="Z323">
        <v>358.390463081674</v>
      </c>
      <c r="AA323">
        <v>347.69456111758302</v>
      </c>
      <c r="AB323">
        <v>348.28685463569502</v>
      </c>
      <c r="AC323">
        <v>361.25539490793</v>
      </c>
      <c r="AD323">
        <v>422.65880777748902</v>
      </c>
      <c r="AE323">
        <v>601.54308307440397</v>
      </c>
      <c r="AF323">
        <v>575.00079740851902</v>
      </c>
      <c r="AG323">
        <v>1904.8205083923101</v>
      </c>
      <c r="AH323">
        <v>949.59350316557698</v>
      </c>
      <c r="AI323">
        <v>455.89368308227898</v>
      </c>
      <c r="AJ323">
        <v>390.94085119497902</v>
      </c>
      <c r="AK323">
        <v>367.92961314115098</v>
      </c>
      <c r="AL323">
        <v>358.63827652947799</v>
      </c>
      <c r="AM323">
        <v>374.33915364284798</v>
      </c>
      <c r="AN323">
        <v>371.75004241150901</v>
      </c>
      <c r="AO323">
        <v>372.714046097466</v>
      </c>
      <c r="AP323">
        <v>374.69662045014502</v>
      </c>
      <c r="AQ323">
        <v>377.42671668217798</v>
      </c>
      <c r="AR323">
        <v>374.22629465800901</v>
      </c>
      <c r="AS323">
        <v>380.302003081706</v>
      </c>
      <c r="AT323">
        <v>373.06267927134797</v>
      </c>
      <c r="AU323">
        <v>379.218230530516</v>
      </c>
      <c r="AV323">
        <v>398.82060451633799</v>
      </c>
      <c r="AW323">
        <v>444.96615209413198</v>
      </c>
      <c r="AX323">
        <v>608.20290982358995</v>
      </c>
      <c r="AY323">
        <v>1506.5447562802001</v>
      </c>
      <c r="AZ323">
        <v>4740.1050670600098</v>
      </c>
      <c r="BA323">
        <v>8336.0643119282995</v>
      </c>
      <c r="BB323">
        <v>4361.8062132384302</v>
      </c>
      <c r="BC323">
        <v>1178.34489334624</v>
      </c>
      <c r="BD323">
        <v>502.200808446851</v>
      </c>
      <c r="BE323">
        <v>438.844660685257</v>
      </c>
      <c r="BF323">
        <v>599.53158186573796</v>
      </c>
      <c r="BG323">
        <v>1098.32415410216</v>
      </c>
      <c r="BH323">
        <v>971.80919754684601</v>
      </c>
      <c r="BI323">
        <v>520.17044918179602</v>
      </c>
      <c r="BJ323">
        <v>396.08201635075699</v>
      </c>
      <c r="BK323">
        <v>373.776985313924</v>
      </c>
      <c r="BL323">
        <v>398.64668290953801</v>
      </c>
      <c r="BM323">
        <v>426.73128536146902</v>
      </c>
      <c r="BN323">
        <v>507.419951484291</v>
      </c>
      <c r="BO323">
        <v>557.34663492805896</v>
      </c>
      <c r="BP323">
        <v>507.38069888338498</v>
      </c>
      <c r="BQ323">
        <v>429.01221200262302</v>
      </c>
      <c r="BR323">
        <v>371.24600301993502</v>
      </c>
      <c r="BS323">
        <v>359.91492804237299</v>
      </c>
      <c r="BT323">
        <v>360.92758283086499</v>
      </c>
      <c r="BU323">
        <v>364.50266335403802</v>
      </c>
      <c r="BV323">
        <v>362.50391384712401</v>
      </c>
      <c r="BW323">
        <v>362.70365107317701</v>
      </c>
      <c r="BX323">
        <v>361.61486902140001</v>
      </c>
      <c r="BY323">
        <v>368.88630584740099</v>
      </c>
      <c r="BZ323">
        <v>425.18873553033899</v>
      </c>
      <c r="CA323">
        <v>437.50578339385697</v>
      </c>
      <c r="CB323">
        <v>385.18496948431601</v>
      </c>
      <c r="CC323">
        <v>365.65993523352199</v>
      </c>
      <c r="CD323">
        <v>348.25967275563897</v>
      </c>
      <c r="CE323">
        <v>334.24270380062597</v>
      </c>
      <c r="CF323">
        <v>335.60000923622101</v>
      </c>
      <c r="CG323">
        <v>331.95760000578201</v>
      </c>
      <c r="CH323">
        <v>343.48986545675501</v>
      </c>
      <c r="CI323">
        <v>340.78200487603698</v>
      </c>
      <c r="CJ323">
        <v>336.88860467286298</v>
      </c>
      <c r="CK323">
        <v>335.64712993476797</v>
      </c>
      <c r="CL323">
        <v>335.19667544822897</v>
      </c>
      <c r="CM323">
        <v>333.93773171321999</v>
      </c>
      <c r="CN323">
        <v>331.43601191735797</v>
      </c>
      <c r="CO323">
        <v>328.611334033486</v>
      </c>
      <c r="CP323">
        <v>328.06487782996197</v>
      </c>
      <c r="CQ323">
        <v>327.30676505637399</v>
      </c>
      <c r="CR323">
        <v>339.69535724743298</v>
      </c>
      <c r="CS323">
        <v>340.91777865818801</v>
      </c>
      <c r="CT323">
        <v>323.23421279232298</v>
      </c>
      <c r="CU323">
        <v>328.610713431676</v>
      </c>
      <c r="CV323">
        <v>323.263069631588</v>
      </c>
      <c r="CW323">
        <v>340.69965610387999</v>
      </c>
      <c r="CX323">
        <v>324.898156536567</v>
      </c>
      <c r="CY323">
        <v>327.11944395748299</v>
      </c>
      <c r="CZ323">
        <v>319.93488510985799</v>
      </c>
      <c r="DA323">
        <v>318.73639087928399</v>
      </c>
      <c r="DB323">
        <v>327.13502553402901</v>
      </c>
      <c r="DC323">
        <v>324.81635008538098</v>
      </c>
      <c r="DD323">
        <v>322.50886563795098</v>
      </c>
      <c r="DE323">
        <v>319.22302609826801</v>
      </c>
      <c r="DF323">
        <v>321.40552006805598</v>
      </c>
      <c r="DG323">
        <v>317.738787267715</v>
      </c>
      <c r="DH323">
        <v>318.869472945258</v>
      </c>
      <c r="DI323">
        <v>322.40348652727403</v>
      </c>
      <c r="DJ323">
        <v>319.31193583861199</v>
      </c>
      <c r="DK323">
        <v>320.09075814762099</v>
      </c>
      <c r="DL323">
        <v>325.381047754566</v>
      </c>
      <c r="DM323">
        <v>318.33338086983798</v>
      </c>
      <c r="DN323">
        <v>321.60482897739502</v>
      </c>
      <c r="DO323">
        <v>317.56347405609898</v>
      </c>
      <c r="DP323">
        <v>320.75672428259799</v>
      </c>
      <c r="DQ323">
        <v>320.83878679263898</v>
      </c>
      <c r="DR323">
        <v>330.16432828187601</v>
      </c>
    </row>
    <row r="324" spans="1:122" x14ac:dyDescent="0.25">
      <c r="A324">
        <v>77.383177570093395</v>
      </c>
      <c r="B324">
        <v>315.15386372969198</v>
      </c>
      <c r="C324">
        <v>327.99940557201597</v>
      </c>
      <c r="D324">
        <v>315.40172825913402</v>
      </c>
      <c r="E324">
        <v>318.80407905465103</v>
      </c>
      <c r="F324">
        <v>317.16910157209202</v>
      </c>
      <c r="G324">
        <v>322.93570335496298</v>
      </c>
      <c r="H324">
        <v>320.38914070141499</v>
      </c>
      <c r="I324">
        <v>321.65487064765603</v>
      </c>
      <c r="J324">
        <v>327.85615204383498</v>
      </c>
      <c r="K324">
        <v>340.58021318549299</v>
      </c>
      <c r="L324">
        <v>333.25370378490101</v>
      </c>
      <c r="M324">
        <v>334.47097189953598</v>
      </c>
      <c r="N324">
        <v>334.29229670311503</v>
      </c>
      <c r="O324">
        <v>336.39891527421702</v>
      </c>
      <c r="P324">
        <v>333.627620081592</v>
      </c>
      <c r="Q324">
        <v>337.38667448758798</v>
      </c>
      <c r="R324">
        <v>339.90270893424099</v>
      </c>
      <c r="S324">
        <v>333.81166804678298</v>
      </c>
      <c r="T324">
        <v>340.00682034192999</v>
      </c>
      <c r="U324">
        <v>336.61083644867898</v>
      </c>
      <c r="V324">
        <v>343.21769213263298</v>
      </c>
      <c r="W324">
        <v>346.89482214364699</v>
      </c>
      <c r="X324">
        <v>356.77990312315802</v>
      </c>
      <c r="Y324">
        <v>367.08078543573401</v>
      </c>
      <c r="Z324">
        <v>358.05779560680099</v>
      </c>
      <c r="AA324">
        <v>349.07225800702702</v>
      </c>
      <c r="AB324">
        <v>352.88195340705897</v>
      </c>
      <c r="AC324">
        <v>367.08890181788399</v>
      </c>
      <c r="AD324">
        <v>432.55465630785102</v>
      </c>
      <c r="AE324">
        <v>617.90979267931004</v>
      </c>
      <c r="AF324">
        <v>574.85130599593504</v>
      </c>
      <c r="AG324">
        <v>1976.01648961468</v>
      </c>
      <c r="AH324">
        <v>962.216143774839</v>
      </c>
      <c r="AI324">
        <v>460.62440583784098</v>
      </c>
      <c r="AJ324">
        <v>393.703382942497</v>
      </c>
      <c r="AK324">
        <v>367.81283686848201</v>
      </c>
      <c r="AL324">
        <v>359.63314397432703</v>
      </c>
      <c r="AM324">
        <v>373.66210953532101</v>
      </c>
      <c r="AN324">
        <v>371.71015416369602</v>
      </c>
      <c r="AO324">
        <v>369.95039839351199</v>
      </c>
      <c r="AP324">
        <v>374.26169375761901</v>
      </c>
      <c r="AQ324">
        <v>374.33744908172201</v>
      </c>
      <c r="AR324">
        <v>372.32325218862002</v>
      </c>
      <c r="AS324">
        <v>379.82500430019201</v>
      </c>
      <c r="AT324">
        <v>372.93058713920499</v>
      </c>
      <c r="AU324">
        <v>378.46211686207101</v>
      </c>
      <c r="AV324">
        <v>402.33826957852898</v>
      </c>
      <c r="AW324">
        <v>448.86838369675502</v>
      </c>
      <c r="AX324">
        <v>621.21032763115397</v>
      </c>
      <c r="AY324">
        <v>1577.9304114070201</v>
      </c>
      <c r="AZ324">
        <v>4937.0990010691303</v>
      </c>
      <c r="BA324">
        <v>8526.9785140275799</v>
      </c>
      <c r="BB324">
        <v>4289.2948067457</v>
      </c>
      <c r="BC324">
        <v>1150.4771823522001</v>
      </c>
      <c r="BD324">
        <v>500.674582405455</v>
      </c>
      <c r="BE324">
        <v>442.32582696623399</v>
      </c>
      <c r="BF324">
        <v>636.93194623299303</v>
      </c>
      <c r="BG324">
        <v>1126.2873953118401</v>
      </c>
      <c r="BH324">
        <v>938.88401024809104</v>
      </c>
      <c r="BI324">
        <v>504.56522687923501</v>
      </c>
      <c r="BJ324">
        <v>393.30268820336499</v>
      </c>
      <c r="BK324">
        <v>373.80342623195901</v>
      </c>
      <c r="BL324">
        <v>398.00117835755799</v>
      </c>
      <c r="BM324">
        <v>429.59167405812201</v>
      </c>
      <c r="BN324">
        <v>517.79039479626601</v>
      </c>
      <c r="BO324">
        <v>563.44152839452499</v>
      </c>
      <c r="BP324">
        <v>515.05679624305503</v>
      </c>
      <c r="BQ324">
        <v>427.93245561139298</v>
      </c>
      <c r="BR324">
        <v>369.28185049507402</v>
      </c>
      <c r="BS324">
        <v>360.85979122007899</v>
      </c>
      <c r="BT324">
        <v>361.69593515337402</v>
      </c>
      <c r="BU324">
        <v>365.64634913677901</v>
      </c>
      <c r="BV324">
        <v>362.376003737855</v>
      </c>
      <c r="BW324">
        <v>362.67233308814798</v>
      </c>
      <c r="BX324">
        <v>360.94556432695902</v>
      </c>
      <c r="BY324">
        <v>369.433184185877</v>
      </c>
      <c r="BZ324">
        <v>429.75378422750299</v>
      </c>
      <c r="CA324">
        <v>439.53703514737902</v>
      </c>
      <c r="CB324">
        <v>381.03392315529999</v>
      </c>
      <c r="CC324">
        <v>367.51591503150598</v>
      </c>
      <c r="CD324">
        <v>349.17861811144002</v>
      </c>
      <c r="CE324">
        <v>333.94984223088699</v>
      </c>
      <c r="CF324">
        <v>335.79330834157201</v>
      </c>
      <c r="CG324">
        <v>332.52807657020799</v>
      </c>
      <c r="CH324">
        <v>343.39449538503499</v>
      </c>
      <c r="CI324">
        <v>340.05763048306602</v>
      </c>
      <c r="CJ324">
        <v>338.36634581753401</v>
      </c>
      <c r="CK324">
        <v>335.833712074338</v>
      </c>
      <c r="CL324">
        <v>335.18897481734399</v>
      </c>
      <c r="CM324">
        <v>334.068593464841</v>
      </c>
      <c r="CN324">
        <v>332.24074595257099</v>
      </c>
      <c r="CO324">
        <v>329.31100715568499</v>
      </c>
      <c r="CP324">
        <v>326.49681954458202</v>
      </c>
      <c r="CQ324">
        <v>328.35296163270198</v>
      </c>
      <c r="CR324">
        <v>340.69519199778699</v>
      </c>
      <c r="CS324">
        <v>341.15304998901701</v>
      </c>
      <c r="CT324">
        <v>324.61492689542803</v>
      </c>
      <c r="CU324">
        <v>328.32036676768797</v>
      </c>
      <c r="CV324">
        <v>322.83900119924698</v>
      </c>
      <c r="CW324">
        <v>342.81077242752201</v>
      </c>
      <c r="CX324">
        <v>324.41136103389198</v>
      </c>
      <c r="CY324">
        <v>327.01540401603802</v>
      </c>
      <c r="CZ324">
        <v>318.27689555328698</v>
      </c>
      <c r="DA324">
        <v>320.92435419775097</v>
      </c>
      <c r="DB324">
        <v>328.308896398201</v>
      </c>
      <c r="DC324">
        <v>324.27550223461702</v>
      </c>
      <c r="DD324">
        <v>320.439299943756</v>
      </c>
      <c r="DE324">
        <v>320.01022465157098</v>
      </c>
      <c r="DF324">
        <v>321.28644667291599</v>
      </c>
      <c r="DG324">
        <v>317.519956117258</v>
      </c>
      <c r="DH324">
        <v>317.29368368811902</v>
      </c>
      <c r="DI324">
        <v>320.45500715165798</v>
      </c>
      <c r="DJ324">
        <v>320.16098734226699</v>
      </c>
      <c r="DK324">
        <v>319.15533885830899</v>
      </c>
      <c r="DL324">
        <v>322.72231020084899</v>
      </c>
      <c r="DM324">
        <v>318.33363380906599</v>
      </c>
      <c r="DN324">
        <v>321.357383549453</v>
      </c>
      <c r="DO324">
        <v>315.39992027440098</v>
      </c>
      <c r="DP324">
        <v>320.61396542563301</v>
      </c>
      <c r="DQ324">
        <v>318.928024167979</v>
      </c>
      <c r="DR324">
        <v>331.56458641795501</v>
      </c>
    </row>
    <row r="325" spans="1:122" x14ac:dyDescent="0.25">
      <c r="A325">
        <v>77.623497997329693</v>
      </c>
      <c r="B325">
        <v>313.854869934075</v>
      </c>
      <c r="C325">
        <v>325.08926481921901</v>
      </c>
      <c r="D325">
        <v>313.88743463150701</v>
      </c>
      <c r="E325">
        <v>318.857562106687</v>
      </c>
      <c r="F325">
        <v>318.44973113035002</v>
      </c>
      <c r="G325">
        <v>323.58789087039702</v>
      </c>
      <c r="H325">
        <v>320.67923287407598</v>
      </c>
      <c r="I325">
        <v>322.31794871098401</v>
      </c>
      <c r="J325">
        <v>330.26583219315302</v>
      </c>
      <c r="K325">
        <v>340.58113990020701</v>
      </c>
      <c r="L325">
        <v>335.08561657603798</v>
      </c>
      <c r="M325">
        <v>337.04135752409798</v>
      </c>
      <c r="N325">
        <v>336.30340545451799</v>
      </c>
      <c r="O325">
        <v>339.17169302852898</v>
      </c>
      <c r="P325">
        <v>336.201143152562</v>
      </c>
      <c r="Q325">
        <v>339.57809077598603</v>
      </c>
      <c r="R325">
        <v>339.82332334676101</v>
      </c>
      <c r="S325">
        <v>334.31171184237002</v>
      </c>
      <c r="T325">
        <v>340.444235218355</v>
      </c>
      <c r="U325">
        <v>339.55692440241899</v>
      </c>
      <c r="V325">
        <v>345.11732900086599</v>
      </c>
      <c r="W325">
        <v>346.71231194775902</v>
      </c>
      <c r="X325">
        <v>358.85806846098399</v>
      </c>
      <c r="Y325">
        <v>372.01840351325501</v>
      </c>
      <c r="Z325">
        <v>362.45732739472402</v>
      </c>
      <c r="AA325">
        <v>347.982037259739</v>
      </c>
      <c r="AB325">
        <v>353.53780919140502</v>
      </c>
      <c r="AC325">
        <v>369.688210060644</v>
      </c>
      <c r="AD325">
        <v>440.31411935739601</v>
      </c>
      <c r="AE325">
        <v>624.76805543487103</v>
      </c>
      <c r="AF325">
        <v>575.10543179618503</v>
      </c>
      <c r="AG325">
        <v>2092.6877991813999</v>
      </c>
      <c r="AH325">
        <v>1069.42972443693</v>
      </c>
      <c r="AI325">
        <v>476.281931037866</v>
      </c>
      <c r="AJ325">
        <v>401.44696656945302</v>
      </c>
      <c r="AK325">
        <v>370.024137336948</v>
      </c>
      <c r="AL325">
        <v>359.668090990682</v>
      </c>
      <c r="AM325">
        <v>375.02580887941298</v>
      </c>
      <c r="AN325">
        <v>372.80972978856801</v>
      </c>
      <c r="AO325">
        <v>371.07082938959798</v>
      </c>
      <c r="AP325">
        <v>374.23160635367202</v>
      </c>
      <c r="AQ325">
        <v>374.98993456255698</v>
      </c>
      <c r="AR325">
        <v>373.06230061099097</v>
      </c>
      <c r="AS325">
        <v>378.15277057895401</v>
      </c>
      <c r="AT325">
        <v>374.64273043207498</v>
      </c>
      <c r="AU325">
        <v>382.00810990424799</v>
      </c>
      <c r="AV325">
        <v>406.893361711507</v>
      </c>
      <c r="AW325">
        <v>459.545078105698</v>
      </c>
      <c r="AX325">
        <v>660.96093347692397</v>
      </c>
      <c r="AY325">
        <v>1769.5271191725999</v>
      </c>
      <c r="AZ325">
        <v>5294.9871903603698</v>
      </c>
      <c r="BA325">
        <v>8334.7193846039609</v>
      </c>
      <c r="BB325">
        <v>4038.7860631312701</v>
      </c>
      <c r="BC325">
        <v>1105.0542373928699</v>
      </c>
      <c r="BD325">
        <v>496.80058841702299</v>
      </c>
      <c r="BE325">
        <v>444.10258752763599</v>
      </c>
      <c r="BF325">
        <v>653.54453671461204</v>
      </c>
      <c r="BG325">
        <v>1136.75108502837</v>
      </c>
      <c r="BH325">
        <v>911.085752550704</v>
      </c>
      <c r="BI325">
        <v>496.38652198618701</v>
      </c>
      <c r="BJ325">
        <v>393.76846276739002</v>
      </c>
      <c r="BK325">
        <v>376.48409025524097</v>
      </c>
      <c r="BL325">
        <v>398.87604660996698</v>
      </c>
      <c r="BM325">
        <v>436.70888477164902</v>
      </c>
      <c r="BN325">
        <v>536.633304683245</v>
      </c>
      <c r="BO325">
        <v>582.62137775933297</v>
      </c>
      <c r="BP325">
        <v>530.46515419753302</v>
      </c>
      <c r="BQ325">
        <v>434.688935509678</v>
      </c>
      <c r="BR325">
        <v>370.33138305511602</v>
      </c>
      <c r="BS325">
        <v>362.59892033706097</v>
      </c>
      <c r="BT325">
        <v>364.65572282635299</v>
      </c>
      <c r="BU325">
        <v>367.88312686667001</v>
      </c>
      <c r="BV325">
        <v>365.003654613393</v>
      </c>
      <c r="BW325">
        <v>364.31949341234201</v>
      </c>
      <c r="BX325">
        <v>363.05161970495902</v>
      </c>
      <c r="BY325">
        <v>374.227190173032</v>
      </c>
      <c r="BZ325">
        <v>442.56310594795701</v>
      </c>
      <c r="CA325">
        <v>443.99106210522598</v>
      </c>
      <c r="CB325">
        <v>379.13513241504199</v>
      </c>
      <c r="CC325">
        <v>365.22205324358401</v>
      </c>
      <c r="CD325">
        <v>347.750716106845</v>
      </c>
      <c r="CE325">
        <v>335.46670474656099</v>
      </c>
      <c r="CF325">
        <v>335.24690997156301</v>
      </c>
      <c r="CG325">
        <v>333.336630867346</v>
      </c>
      <c r="CH325">
        <v>342.59531450012003</v>
      </c>
      <c r="CI325">
        <v>341.77808572414102</v>
      </c>
      <c r="CJ325">
        <v>338.442987068317</v>
      </c>
      <c r="CK325">
        <v>338.39530592997397</v>
      </c>
      <c r="CL325">
        <v>337.54120976902601</v>
      </c>
      <c r="CM325">
        <v>334.966416432632</v>
      </c>
      <c r="CN325">
        <v>332.67588265847098</v>
      </c>
      <c r="CO325">
        <v>328.315145367051</v>
      </c>
      <c r="CP325">
        <v>327.013083042716</v>
      </c>
      <c r="CQ325">
        <v>331.38705787106898</v>
      </c>
      <c r="CR325">
        <v>343.46683335565501</v>
      </c>
      <c r="CS325">
        <v>344.86444827952897</v>
      </c>
      <c r="CT325">
        <v>324.74082186256402</v>
      </c>
      <c r="CU325">
        <v>327.35316665608099</v>
      </c>
      <c r="CV325">
        <v>322.16810482542701</v>
      </c>
      <c r="CW325">
        <v>345.202783023873</v>
      </c>
      <c r="CX325">
        <v>325.98989100255199</v>
      </c>
      <c r="CY325">
        <v>326.18418577587698</v>
      </c>
      <c r="CZ325">
        <v>318.11654506757998</v>
      </c>
      <c r="DA325">
        <v>320.69271183934899</v>
      </c>
      <c r="DB325">
        <v>325.98719236632797</v>
      </c>
      <c r="DC325">
        <v>322.75003989384902</v>
      </c>
      <c r="DD325">
        <v>318.38574918163101</v>
      </c>
      <c r="DE325">
        <v>321.08294733519898</v>
      </c>
      <c r="DF325">
        <v>319.64720504032499</v>
      </c>
      <c r="DG325">
        <v>316.876443242341</v>
      </c>
      <c r="DH325">
        <v>313.96906765749401</v>
      </c>
      <c r="DI325">
        <v>320.99917254267501</v>
      </c>
      <c r="DJ325">
        <v>318.07341479709902</v>
      </c>
      <c r="DK325">
        <v>318.75510872484301</v>
      </c>
      <c r="DL325">
        <v>321.10948679275498</v>
      </c>
      <c r="DM325">
        <v>318.82513396418699</v>
      </c>
      <c r="DN325">
        <v>319.07015189977699</v>
      </c>
      <c r="DO325">
        <v>314.89650511463202</v>
      </c>
      <c r="DP325">
        <v>320.27201272981802</v>
      </c>
      <c r="DQ325">
        <v>318.72598919902299</v>
      </c>
      <c r="DR325">
        <v>331.40643306427103</v>
      </c>
    </row>
    <row r="326" spans="1:122" x14ac:dyDescent="0.25">
      <c r="A326">
        <v>77.863818424566006</v>
      </c>
      <c r="B326">
        <v>314.35892440520001</v>
      </c>
      <c r="C326">
        <v>323.91859707365802</v>
      </c>
      <c r="D326">
        <v>313.81984055831202</v>
      </c>
      <c r="E326">
        <v>318.24010654948597</v>
      </c>
      <c r="F326">
        <v>320.60050865609401</v>
      </c>
      <c r="G326">
        <v>326.25387779068899</v>
      </c>
      <c r="H326">
        <v>319.61846910866001</v>
      </c>
      <c r="I326">
        <v>322.45964861099299</v>
      </c>
      <c r="J326">
        <v>330.58785551982203</v>
      </c>
      <c r="K326">
        <v>341.22056146633503</v>
      </c>
      <c r="L326">
        <v>335.56263171000302</v>
      </c>
      <c r="M326">
        <v>337.42680834585002</v>
      </c>
      <c r="N326">
        <v>337.40900361412997</v>
      </c>
      <c r="O326">
        <v>340.95318701494301</v>
      </c>
      <c r="P326">
        <v>337.839735950555</v>
      </c>
      <c r="Q326">
        <v>340.74557974705499</v>
      </c>
      <c r="R326">
        <v>342.12294730646101</v>
      </c>
      <c r="S326">
        <v>336.72093977555102</v>
      </c>
      <c r="T326">
        <v>340.92070743429502</v>
      </c>
      <c r="U326">
        <v>342.53748055351798</v>
      </c>
      <c r="V326">
        <v>348.05440680750098</v>
      </c>
      <c r="W326">
        <v>348.34651328865402</v>
      </c>
      <c r="X326">
        <v>363.14985740647103</v>
      </c>
      <c r="Y326">
        <v>377.00301878560401</v>
      </c>
      <c r="Z326">
        <v>366.02079626413803</v>
      </c>
      <c r="AA326">
        <v>349.22607003412099</v>
      </c>
      <c r="AB326">
        <v>354.474675816505</v>
      </c>
      <c r="AC326">
        <v>374.97792485501998</v>
      </c>
      <c r="AD326">
        <v>450.73190677205599</v>
      </c>
      <c r="AE326">
        <v>632.84454622560202</v>
      </c>
      <c r="AF326">
        <v>578.61451118378898</v>
      </c>
      <c r="AG326">
        <v>2264.2513153456298</v>
      </c>
      <c r="AH326">
        <v>1221.21957925879</v>
      </c>
      <c r="AI326">
        <v>495.94128841495302</v>
      </c>
      <c r="AJ326">
        <v>410.87501919415598</v>
      </c>
      <c r="AK326">
        <v>374.72181669461798</v>
      </c>
      <c r="AL326">
        <v>359.87126276974601</v>
      </c>
      <c r="AM326">
        <v>379.738665338369</v>
      </c>
      <c r="AN326">
        <v>377.33594360545698</v>
      </c>
      <c r="AO326">
        <v>371.12576631987599</v>
      </c>
      <c r="AP326">
        <v>372.98202236790303</v>
      </c>
      <c r="AQ326">
        <v>375.98289280448398</v>
      </c>
      <c r="AR326">
        <v>375.20657945763298</v>
      </c>
      <c r="AS326">
        <v>378.583102153266</v>
      </c>
      <c r="AT326">
        <v>377.64405668062398</v>
      </c>
      <c r="AU326">
        <v>385.50552444756602</v>
      </c>
      <c r="AV326">
        <v>411.77059136298499</v>
      </c>
      <c r="AW326">
        <v>474.40294164184297</v>
      </c>
      <c r="AX326">
        <v>719.52670030360798</v>
      </c>
      <c r="AY326">
        <v>2039.36816746044</v>
      </c>
      <c r="AZ326">
        <v>5826.6799336062904</v>
      </c>
      <c r="BA326">
        <v>8143.6417593399001</v>
      </c>
      <c r="BB326">
        <v>3752.9469808295999</v>
      </c>
      <c r="BC326">
        <v>1061.2060789770101</v>
      </c>
      <c r="BD326">
        <v>494.94645756192199</v>
      </c>
      <c r="BE326">
        <v>447.521343847894</v>
      </c>
      <c r="BF326">
        <v>669.81029768110898</v>
      </c>
      <c r="BG326">
        <v>1140.58888412497</v>
      </c>
      <c r="BH326">
        <v>873.32222734015704</v>
      </c>
      <c r="BI326">
        <v>485.83201830729598</v>
      </c>
      <c r="BJ326">
        <v>393.053164793723</v>
      </c>
      <c r="BK326">
        <v>378.38910541959302</v>
      </c>
      <c r="BL326">
        <v>402.81544805924199</v>
      </c>
      <c r="BM326">
        <v>447.46924883478101</v>
      </c>
      <c r="BN326">
        <v>561.35365834088304</v>
      </c>
      <c r="BO326">
        <v>610.75097544974403</v>
      </c>
      <c r="BP326">
        <v>550.89163681494995</v>
      </c>
      <c r="BQ326">
        <v>441.63126432896502</v>
      </c>
      <c r="BR326">
        <v>372.88449436748402</v>
      </c>
      <c r="BS326">
        <v>365.64583759169898</v>
      </c>
      <c r="BT326">
        <v>368.32439679459702</v>
      </c>
      <c r="BU326">
        <v>370.597446629486</v>
      </c>
      <c r="BV326">
        <v>367.24165482094298</v>
      </c>
      <c r="BW326">
        <v>367.66186494226503</v>
      </c>
      <c r="BX326">
        <v>365.32110631109498</v>
      </c>
      <c r="BY326">
        <v>378.88580263987302</v>
      </c>
      <c r="BZ326">
        <v>459.23776538302798</v>
      </c>
      <c r="CA326">
        <v>450.58532773754803</v>
      </c>
      <c r="CB326">
        <v>381.087325995436</v>
      </c>
      <c r="CC326">
        <v>361.36333105333398</v>
      </c>
      <c r="CD326">
        <v>348.95320179904701</v>
      </c>
      <c r="CE326">
        <v>335.96875348384498</v>
      </c>
      <c r="CF326">
        <v>336.05271323231301</v>
      </c>
      <c r="CG326">
        <v>333.55982095832599</v>
      </c>
      <c r="CH326">
        <v>343.49652993438099</v>
      </c>
      <c r="CI326">
        <v>343.248247676706</v>
      </c>
      <c r="CJ326">
        <v>338.564718219263</v>
      </c>
      <c r="CK326">
        <v>339.76473382707599</v>
      </c>
      <c r="CL326">
        <v>341.05057850646102</v>
      </c>
      <c r="CM326">
        <v>335.75922421664501</v>
      </c>
      <c r="CN326">
        <v>334.06303859335401</v>
      </c>
      <c r="CO326">
        <v>330.22815756921699</v>
      </c>
      <c r="CP326">
        <v>327.79729216726997</v>
      </c>
      <c r="CQ326">
        <v>334.66128381366002</v>
      </c>
      <c r="CR326">
        <v>346.27262959378203</v>
      </c>
      <c r="CS326">
        <v>350.35753006008099</v>
      </c>
      <c r="CT326">
        <v>327.22855574327002</v>
      </c>
      <c r="CU326">
        <v>324.26740729703499</v>
      </c>
      <c r="CV326">
        <v>323.92937336089801</v>
      </c>
      <c r="CW326">
        <v>347.70326164190101</v>
      </c>
      <c r="CX326">
        <v>327.24652819546799</v>
      </c>
      <c r="CY326">
        <v>323.92116630187797</v>
      </c>
      <c r="CZ326">
        <v>315.81985421067401</v>
      </c>
      <c r="DA326">
        <v>318.714992876922</v>
      </c>
      <c r="DB326">
        <v>325.69116935321</v>
      </c>
      <c r="DC326">
        <v>320.49710180155898</v>
      </c>
      <c r="DD326">
        <v>318.73893989329298</v>
      </c>
      <c r="DE326">
        <v>322.03760148142101</v>
      </c>
      <c r="DF326">
        <v>319.78832527683898</v>
      </c>
      <c r="DG326">
        <v>318.77124351141799</v>
      </c>
      <c r="DH326">
        <v>312.47934227782201</v>
      </c>
      <c r="DI326">
        <v>321.27570867823999</v>
      </c>
      <c r="DJ326">
        <v>316.01356059294801</v>
      </c>
      <c r="DK326">
        <v>320.01200022439798</v>
      </c>
      <c r="DL326">
        <v>320.72424033222302</v>
      </c>
      <c r="DM326">
        <v>318.75711323032402</v>
      </c>
      <c r="DN326">
        <v>316.73013737134198</v>
      </c>
      <c r="DO326">
        <v>315.12225508515399</v>
      </c>
      <c r="DP326">
        <v>317.92233288076898</v>
      </c>
      <c r="DQ326">
        <v>318.19571119118598</v>
      </c>
      <c r="DR326">
        <v>331.07272843178299</v>
      </c>
    </row>
    <row r="327" spans="1:122" x14ac:dyDescent="0.25">
      <c r="A327">
        <v>78.104138851802404</v>
      </c>
      <c r="B327">
        <v>315.71935671500501</v>
      </c>
      <c r="C327">
        <v>324.10761896224602</v>
      </c>
      <c r="D327">
        <v>314.74535041199903</v>
      </c>
      <c r="E327">
        <v>318.26789419141897</v>
      </c>
      <c r="F327">
        <v>321.26722148843601</v>
      </c>
      <c r="G327">
        <v>328.69945810128701</v>
      </c>
      <c r="H327">
        <v>321.77275913552</v>
      </c>
      <c r="I327">
        <v>320.626790897587</v>
      </c>
      <c r="J327">
        <v>333.04245888967102</v>
      </c>
      <c r="K327">
        <v>342.33044259664803</v>
      </c>
      <c r="L327">
        <v>336.73409977821098</v>
      </c>
      <c r="M327">
        <v>337.98022444995797</v>
      </c>
      <c r="N327">
        <v>338.05894664614698</v>
      </c>
      <c r="O327">
        <v>343.07397093157101</v>
      </c>
      <c r="P327">
        <v>340.577610065248</v>
      </c>
      <c r="Q327">
        <v>341.682258213664</v>
      </c>
      <c r="R327">
        <v>342.88761102104502</v>
      </c>
      <c r="S327">
        <v>337.853089443437</v>
      </c>
      <c r="T327">
        <v>340.79412622065098</v>
      </c>
      <c r="U327">
        <v>341.55489553650398</v>
      </c>
      <c r="V327">
        <v>349.62757737355099</v>
      </c>
      <c r="W327">
        <v>349.465745390373</v>
      </c>
      <c r="X327">
        <v>363.63775178692902</v>
      </c>
      <c r="Y327">
        <v>377.00072903258302</v>
      </c>
      <c r="Z327">
        <v>367.827275086513</v>
      </c>
      <c r="AA327">
        <v>350.38287140408198</v>
      </c>
      <c r="AB327">
        <v>359.33528946354801</v>
      </c>
      <c r="AC327">
        <v>377.607028893213</v>
      </c>
      <c r="AD327">
        <v>459.33944910000002</v>
      </c>
      <c r="AE327">
        <v>634.67627872528499</v>
      </c>
      <c r="AF327">
        <v>574.32830146030403</v>
      </c>
      <c r="AG327">
        <v>2273.3740516594798</v>
      </c>
      <c r="AH327">
        <v>1284.5073095081</v>
      </c>
      <c r="AI327">
        <v>503.90729914180798</v>
      </c>
      <c r="AJ327">
        <v>414.87682764162003</v>
      </c>
      <c r="AK327">
        <v>375.42157673005198</v>
      </c>
      <c r="AL327">
        <v>358.80404096709202</v>
      </c>
      <c r="AM327">
        <v>383.749434908507</v>
      </c>
      <c r="AN327">
        <v>375.22760377174097</v>
      </c>
      <c r="AO327">
        <v>368.63274104413102</v>
      </c>
      <c r="AP327">
        <v>370.23157561204999</v>
      </c>
      <c r="AQ327">
        <v>376.40465533176302</v>
      </c>
      <c r="AR327">
        <v>375.14049414235802</v>
      </c>
      <c r="AS327">
        <v>378.37186175575198</v>
      </c>
      <c r="AT327">
        <v>376.90509729880301</v>
      </c>
      <c r="AU327">
        <v>385.94189969555299</v>
      </c>
      <c r="AV327">
        <v>413.59249152362401</v>
      </c>
      <c r="AW327">
        <v>477.82633357338</v>
      </c>
      <c r="AX327">
        <v>734.36695721827505</v>
      </c>
      <c r="AY327">
        <v>2107.73108222152</v>
      </c>
      <c r="AZ327">
        <v>5969.2350174463199</v>
      </c>
      <c r="BA327">
        <v>8157.13716543791</v>
      </c>
      <c r="BB327">
        <v>3636.34519287803</v>
      </c>
      <c r="BC327">
        <v>1020.17745985094</v>
      </c>
      <c r="BD327">
        <v>489.792274120098</v>
      </c>
      <c r="BE327">
        <v>448.492944564418</v>
      </c>
      <c r="BF327">
        <v>678.60289144589399</v>
      </c>
      <c r="BG327">
        <v>1120.4034055163499</v>
      </c>
      <c r="BH327">
        <v>826.44315755102002</v>
      </c>
      <c r="BI327">
        <v>472.49787287743601</v>
      </c>
      <c r="BJ327">
        <v>387.45063235038202</v>
      </c>
      <c r="BK327">
        <v>375.51444367306698</v>
      </c>
      <c r="BL327">
        <v>404.83993515801598</v>
      </c>
      <c r="BM327">
        <v>449.41751733124801</v>
      </c>
      <c r="BN327">
        <v>570.40781675172002</v>
      </c>
      <c r="BO327">
        <v>620.64285888282802</v>
      </c>
      <c r="BP327">
        <v>556.08564817441902</v>
      </c>
      <c r="BQ327">
        <v>446.47246953174403</v>
      </c>
      <c r="BR327">
        <v>373.059938527052</v>
      </c>
      <c r="BS327">
        <v>365.74969762184998</v>
      </c>
      <c r="BT327">
        <v>370.13738600827202</v>
      </c>
      <c r="BU327">
        <v>375.690596239694</v>
      </c>
      <c r="BV327">
        <v>367.53453987078097</v>
      </c>
      <c r="BW327">
        <v>370.32396512183698</v>
      </c>
      <c r="BX327">
        <v>366.08997219676701</v>
      </c>
      <c r="BY327">
        <v>377.47944672113402</v>
      </c>
      <c r="BZ327">
        <v>460.75389002204702</v>
      </c>
      <c r="CA327">
        <v>454.21783564668999</v>
      </c>
      <c r="CB327">
        <v>379.83712387915699</v>
      </c>
      <c r="CC327">
        <v>361.44944477731599</v>
      </c>
      <c r="CD327">
        <v>348.38835942025497</v>
      </c>
      <c r="CE327">
        <v>335.10673361662799</v>
      </c>
      <c r="CF327">
        <v>337.71264428071299</v>
      </c>
      <c r="CG327">
        <v>334.46899805662798</v>
      </c>
      <c r="CH327">
        <v>344.76051910213999</v>
      </c>
      <c r="CI327">
        <v>343.51368500276499</v>
      </c>
      <c r="CJ327">
        <v>340.96851160199498</v>
      </c>
      <c r="CK327">
        <v>340.09285092379503</v>
      </c>
      <c r="CL327">
        <v>342.89957689401598</v>
      </c>
      <c r="CM327">
        <v>334.23002172982098</v>
      </c>
      <c r="CN327">
        <v>334.654415622329</v>
      </c>
      <c r="CO327">
        <v>331.04756508792502</v>
      </c>
      <c r="CP327">
        <v>325.09775151295997</v>
      </c>
      <c r="CQ327">
        <v>337.684942281058</v>
      </c>
      <c r="CR327">
        <v>348.34235945378299</v>
      </c>
      <c r="CS327">
        <v>353.70621055200701</v>
      </c>
      <c r="CT327">
        <v>330.25561439812799</v>
      </c>
      <c r="CU327">
        <v>322.118542428372</v>
      </c>
      <c r="CV327">
        <v>325.84009529646698</v>
      </c>
      <c r="CW327">
        <v>346.69825039083599</v>
      </c>
      <c r="CX327">
        <v>326.12220099251402</v>
      </c>
      <c r="CY327">
        <v>323.11416290885899</v>
      </c>
      <c r="CZ327">
        <v>316.80737910782699</v>
      </c>
      <c r="DA327">
        <v>319.25304969393198</v>
      </c>
      <c r="DB327">
        <v>324.67024501050599</v>
      </c>
      <c r="DC327">
        <v>317.10030231133499</v>
      </c>
      <c r="DD327">
        <v>319.10153304394299</v>
      </c>
      <c r="DE327">
        <v>323.32496747130699</v>
      </c>
      <c r="DF327">
        <v>319.89189351725702</v>
      </c>
      <c r="DG327">
        <v>319.51619784048597</v>
      </c>
      <c r="DH327">
        <v>316.05447745348499</v>
      </c>
      <c r="DI327">
        <v>322.90733398941597</v>
      </c>
      <c r="DJ327">
        <v>316.86568012939102</v>
      </c>
      <c r="DK327">
        <v>321.83444580741502</v>
      </c>
      <c r="DL327">
        <v>321.72067422409901</v>
      </c>
      <c r="DM327">
        <v>319.35835639137599</v>
      </c>
      <c r="DN327">
        <v>316.62936725972003</v>
      </c>
      <c r="DO327">
        <v>314.22665316856097</v>
      </c>
      <c r="DP327">
        <v>317.19310827374102</v>
      </c>
      <c r="DQ327">
        <v>320.20891153234697</v>
      </c>
      <c r="DR327">
        <v>332.53076630303502</v>
      </c>
    </row>
    <row r="328" spans="1:122" x14ac:dyDescent="0.25">
      <c r="A328">
        <v>78.344459279038702</v>
      </c>
      <c r="B328">
        <v>317.50388604459903</v>
      </c>
      <c r="C328">
        <v>320.962693287923</v>
      </c>
      <c r="D328">
        <v>317.46574470155298</v>
      </c>
      <c r="E328">
        <v>319.07648107966702</v>
      </c>
      <c r="F328">
        <v>322.79560635432802</v>
      </c>
      <c r="G328">
        <v>329.81921811197998</v>
      </c>
      <c r="H328">
        <v>323.70915809754098</v>
      </c>
      <c r="I328">
        <v>319.579566666929</v>
      </c>
      <c r="J328">
        <v>335.25207523705598</v>
      </c>
      <c r="K328">
        <v>344.327260851831</v>
      </c>
      <c r="L328">
        <v>338.80636406686699</v>
      </c>
      <c r="M328">
        <v>338.90884238735299</v>
      </c>
      <c r="N328">
        <v>339.74465489257301</v>
      </c>
      <c r="O328">
        <v>349.82010864282103</v>
      </c>
      <c r="P328">
        <v>346.05943963965802</v>
      </c>
      <c r="Q328">
        <v>341.53913273564302</v>
      </c>
      <c r="R328">
        <v>344.54705139829099</v>
      </c>
      <c r="S328">
        <v>341.79048113014397</v>
      </c>
      <c r="T328">
        <v>339.04096412444699</v>
      </c>
      <c r="U328">
        <v>342.73038757026802</v>
      </c>
      <c r="V328">
        <v>349.70106733055002</v>
      </c>
      <c r="W328">
        <v>352.13402808502298</v>
      </c>
      <c r="X328">
        <v>367.40869782860699</v>
      </c>
      <c r="Y328">
        <v>382.73729894770702</v>
      </c>
      <c r="Z328">
        <v>373.285620744874</v>
      </c>
      <c r="AA328">
        <v>351.00372551040198</v>
      </c>
      <c r="AB328">
        <v>363.06483504723599</v>
      </c>
      <c r="AC328">
        <v>381.631491610924</v>
      </c>
      <c r="AD328">
        <v>465.37565636112498</v>
      </c>
      <c r="AE328">
        <v>642.14465274130703</v>
      </c>
      <c r="AF328">
        <v>569.33328892894599</v>
      </c>
      <c r="AG328">
        <v>2306.6078101062399</v>
      </c>
      <c r="AH328">
        <v>1462.1332047117601</v>
      </c>
      <c r="AI328">
        <v>525.79449178247</v>
      </c>
      <c r="AJ328">
        <v>422.45239723760301</v>
      </c>
      <c r="AK328">
        <v>378.62699342919598</v>
      </c>
      <c r="AL328">
        <v>361.08493430326502</v>
      </c>
      <c r="AM328">
        <v>386.01428038530702</v>
      </c>
      <c r="AN328">
        <v>378.75594625549599</v>
      </c>
      <c r="AO328">
        <v>370.95928924234403</v>
      </c>
      <c r="AP328">
        <v>372.40690759091399</v>
      </c>
      <c r="AQ328">
        <v>375.726875845525</v>
      </c>
      <c r="AR328">
        <v>374.64289208445598</v>
      </c>
      <c r="AS328">
        <v>377.721779260218</v>
      </c>
      <c r="AT328">
        <v>375.498811088568</v>
      </c>
      <c r="AU328">
        <v>388.00693610247799</v>
      </c>
      <c r="AV328">
        <v>414.24332430668699</v>
      </c>
      <c r="AW328">
        <v>486.07248565378802</v>
      </c>
      <c r="AX328">
        <v>770.37319425496503</v>
      </c>
      <c r="AY328">
        <v>2299.2302083058298</v>
      </c>
      <c r="AZ328">
        <v>6396.2143595037296</v>
      </c>
      <c r="BA328">
        <v>8265.7903968149003</v>
      </c>
      <c r="BB328">
        <v>3346.4197585489301</v>
      </c>
      <c r="BC328">
        <v>913.52364675618401</v>
      </c>
      <c r="BD328">
        <v>473.85812522060098</v>
      </c>
      <c r="BE328">
        <v>448.91012481138603</v>
      </c>
      <c r="BF328">
        <v>690.00572406169704</v>
      </c>
      <c r="BG328">
        <v>1119.2546198253399</v>
      </c>
      <c r="BH328">
        <v>803.34830713411804</v>
      </c>
      <c r="BI328">
        <v>464.452338268733</v>
      </c>
      <c r="BJ328">
        <v>386.80959706395203</v>
      </c>
      <c r="BK328">
        <v>379.13232672017602</v>
      </c>
      <c r="BL328">
        <v>409.588074364698</v>
      </c>
      <c r="BM328">
        <v>458.679806033668</v>
      </c>
      <c r="BN328">
        <v>589.92784105872101</v>
      </c>
      <c r="BO328">
        <v>643.44875157272804</v>
      </c>
      <c r="BP328">
        <v>574.29915509083003</v>
      </c>
      <c r="BQ328">
        <v>455.75838199251098</v>
      </c>
      <c r="BR328">
        <v>379.77243527508199</v>
      </c>
      <c r="BS328">
        <v>368.96703647668801</v>
      </c>
      <c r="BT328">
        <v>373.429432966322</v>
      </c>
      <c r="BU328">
        <v>380.740110764348</v>
      </c>
      <c r="BV328">
        <v>373.237460297952</v>
      </c>
      <c r="BW328">
        <v>377.16985336764299</v>
      </c>
      <c r="BX328">
        <v>371.11258767776798</v>
      </c>
      <c r="BY328">
        <v>380.18743396836197</v>
      </c>
      <c r="BZ328">
        <v>466.06349173305199</v>
      </c>
      <c r="CA328">
        <v>468.24474340109902</v>
      </c>
      <c r="CB328">
        <v>379.35065214158101</v>
      </c>
      <c r="CC328">
        <v>360.22849131692902</v>
      </c>
      <c r="CD328">
        <v>347.11199338337002</v>
      </c>
      <c r="CE328">
        <v>335.15374956250599</v>
      </c>
      <c r="CF328">
        <v>338.25186996200603</v>
      </c>
      <c r="CG328">
        <v>333.32998620385303</v>
      </c>
      <c r="CH328">
        <v>347.073840397754</v>
      </c>
      <c r="CI328">
        <v>342.76162056083001</v>
      </c>
      <c r="CJ328">
        <v>342.759849228463</v>
      </c>
      <c r="CK328">
        <v>340.467285780601</v>
      </c>
      <c r="CL328">
        <v>343.93800393523901</v>
      </c>
      <c r="CM328">
        <v>334.421498680605</v>
      </c>
      <c r="CN328">
        <v>335.550947931255</v>
      </c>
      <c r="CO328">
        <v>332.58146314580301</v>
      </c>
      <c r="CP328">
        <v>326.36669078597902</v>
      </c>
      <c r="CQ328">
        <v>339.06211466944598</v>
      </c>
      <c r="CR328">
        <v>351.110447947681</v>
      </c>
      <c r="CS328">
        <v>362.18449138700299</v>
      </c>
      <c r="CT328">
        <v>333.25224774336499</v>
      </c>
      <c r="CU328">
        <v>325.33328165737902</v>
      </c>
      <c r="CV328">
        <v>327.76701334254898</v>
      </c>
      <c r="CW328">
        <v>350.99681462325202</v>
      </c>
      <c r="CX328">
        <v>326.06477503067998</v>
      </c>
      <c r="CY328">
        <v>322.89668420466597</v>
      </c>
      <c r="CZ328">
        <v>319.76602532036298</v>
      </c>
      <c r="DA328">
        <v>321.57512098741302</v>
      </c>
      <c r="DB328">
        <v>325.51181546772199</v>
      </c>
      <c r="DC328">
        <v>316.297723278918</v>
      </c>
      <c r="DD328">
        <v>320.04713422264598</v>
      </c>
      <c r="DE328">
        <v>323.21481682806302</v>
      </c>
      <c r="DF328">
        <v>319.74590187971899</v>
      </c>
      <c r="DG328">
        <v>320.63816352210802</v>
      </c>
      <c r="DH328">
        <v>319.17960793755998</v>
      </c>
      <c r="DI328">
        <v>321.90453617480898</v>
      </c>
      <c r="DJ328">
        <v>319.32577709492301</v>
      </c>
      <c r="DK328">
        <v>323.06874246662397</v>
      </c>
      <c r="DL328">
        <v>322.63092429357602</v>
      </c>
      <c r="DM328">
        <v>318.83982408623802</v>
      </c>
      <c r="DN328">
        <v>315.84780093358899</v>
      </c>
      <c r="DO328">
        <v>316.49009137301499</v>
      </c>
      <c r="DP328">
        <v>318.03996266717002</v>
      </c>
      <c r="DQ328">
        <v>321.92856567651398</v>
      </c>
      <c r="DR328">
        <v>331.81303895568499</v>
      </c>
    </row>
    <row r="329" spans="1:122" x14ac:dyDescent="0.25">
      <c r="A329">
        <v>78.584779706275</v>
      </c>
      <c r="B329">
        <v>320.41519905811401</v>
      </c>
      <c r="C329">
        <v>318.67460252727898</v>
      </c>
      <c r="D329">
        <v>317.31240093428602</v>
      </c>
      <c r="E329">
        <v>317.87419162996798</v>
      </c>
      <c r="F329">
        <v>322.78446183705802</v>
      </c>
      <c r="G329">
        <v>329.28453129399401</v>
      </c>
      <c r="H329">
        <v>323.06239195900901</v>
      </c>
      <c r="I329">
        <v>320.531703192637</v>
      </c>
      <c r="J329">
        <v>336.40235206248701</v>
      </c>
      <c r="K329">
        <v>345.82629100208402</v>
      </c>
      <c r="L329">
        <v>339.09085994043602</v>
      </c>
      <c r="M329">
        <v>340.73571684728398</v>
      </c>
      <c r="N329">
        <v>339.53212136615798</v>
      </c>
      <c r="O329">
        <v>350.38002698060899</v>
      </c>
      <c r="P329">
        <v>347.76431847924698</v>
      </c>
      <c r="Q329">
        <v>339.95942702524002</v>
      </c>
      <c r="R329">
        <v>344.57204909080002</v>
      </c>
      <c r="S329">
        <v>342.96034575653601</v>
      </c>
      <c r="T329">
        <v>338.698446568267</v>
      </c>
      <c r="U329">
        <v>343.96526926939998</v>
      </c>
      <c r="V329">
        <v>349.40871654570401</v>
      </c>
      <c r="W329">
        <v>352.94736655306298</v>
      </c>
      <c r="X329">
        <v>367.90804278110198</v>
      </c>
      <c r="Y329">
        <v>383.67753962408898</v>
      </c>
      <c r="Z329">
        <v>375.246779705427</v>
      </c>
      <c r="AA329">
        <v>349.82353137485802</v>
      </c>
      <c r="AB329">
        <v>363.83638995114802</v>
      </c>
      <c r="AC329">
        <v>386.99776047007902</v>
      </c>
      <c r="AD329">
        <v>474.15015483499099</v>
      </c>
      <c r="AE329">
        <v>655.38499949522702</v>
      </c>
      <c r="AF329">
        <v>568.66083133273798</v>
      </c>
      <c r="AG329">
        <v>2284.3046304027698</v>
      </c>
      <c r="AH329">
        <v>1531.91503081768</v>
      </c>
      <c r="AI329">
        <v>533.24620798933699</v>
      </c>
      <c r="AJ329">
        <v>424.65369080951501</v>
      </c>
      <c r="AK329">
        <v>380.529581687627</v>
      </c>
      <c r="AL329">
        <v>361.72017656703201</v>
      </c>
      <c r="AM329">
        <v>385.502886479268</v>
      </c>
      <c r="AN329">
        <v>379.68824088656203</v>
      </c>
      <c r="AO329">
        <v>372.82226918911499</v>
      </c>
      <c r="AP329">
        <v>372.11121061371301</v>
      </c>
      <c r="AQ329">
        <v>376.258831801322</v>
      </c>
      <c r="AR329">
        <v>374.11060494697801</v>
      </c>
      <c r="AS329">
        <v>377.88406682710098</v>
      </c>
      <c r="AT329">
        <v>374.91748866562699</v>
      </c>
      <c r="AU329">
        <v>389.51388618679101</v>
      </c>
      <c r="AV329">
        <v>414.853357391092</v>
      </c>
      <c r="AW329">
        <v>489.63979720643101</v>
      </c>
      <c r="AX329">
        <v>777.45545765116594</v>
      </c>
      <c r="AY329">
        <v>2329.1520461640498</v>
      </c>
      <c r="AZ329">
        <v>6369.1434220178799</v>
      </c>
      <c r="BA329">
        <v>7967.2422098937705</v>
      </c>
      <c r="BB329">
        <v>3166.3784268777799</v>
      </c>
      <c r="BC329">
        <v>874.07706760809697</v>
      </c>
      <c r="BD329">
        <v>470.45833173771598</v>
      </c>
      <c r="BE329">
        <v>455.124679540893</v>
      </c>
      <c r="BF329">
        <v>719.861939104253</v>
      </c>
      <c r="BG329">
        <v>1152.52358973332</v>
      </c>
      <c r="BH329">
        <v>792.17689669167601</v>
      </c>
      <c r="BI329">
        <v>461.11622564226502</v>
      </c>
      <c r="BJ329">
        <v>385.68126576348499</v>
      </c>
      <c r="BK329">
        <v>378.50859732369202</v>
      </c>
      <c r="BL329">
        <v>409.40229343504598</v>
      </c>
      <c r="BM329">
        <v>460.07933239494798</v>
      </c>
      <c r="BN329">
        <v>590.54382116389604</v>
      </c>
      <c r="BO329">
        <v>647.01108867820699</v>
      </c>
      <c r="BP329">
        <v>572.97020751496598</v>
      </c>
      <c r="BQ329">
        <v>456.16955548283499</v>
      </c>
      <c r="BR329">
        <v>384.168287008829</v>
      </c>
      <c r="BS329">
        <v>368.94864298147201</v>
      </c>
      <c r="BT329">
        <v>375.591096353068</v>
      </c>
      <c r="BU329">
        <v>381.69126309009499</v>
      </c>
      <c r="BV329">
        <v>376.16502721381698</v>
      </c>
      <c r="BW329">
        <v>378.62254071524302</v>
      </c>
      <c r="BX329">
        <v>374.41498257395398</v>
      </c>
      <c r="BY329">
        <v>381.67349985962102</v>
      </c>
      <c r="BZ329">
        <v>465.99077717642501</v>
      </c>
      <c r="CA329">
        <v>470.55722457223197</v>
      </c>
      <c r="CB329">
        <v>378.88150851437399</v>
      </c>
      <c r="CC329">
        <v>357.42572035493401</v>
      </c>
      <c r="CD329">
        <v>346.32798736293398</v>
      </c>
      <c r="CE329">
        <v>334.85019896058702</v>
      </c>
      <c r="CF329">
        <v>337.67489350488103</v>
      </c>
      <c r="CG329">
        <v>331.87243171802999</v>
      </c>
      <c r="CH329">
        <v>349.16023897124899</v>
      </c>
      <c r="CI329">
        <v>342.75954329476599</v>
      </c>
      <c r="CJ329">
        <v>340.37987985266801</v>
      </c>
      <c r="CK329">
        <v>341.47584573603098</v>
      </c>
      <c r="CL329">
        <v>343.94632978427001</v>
      </c>
      <c r="CM329">
        <v>334.196392745791</v>
      </c>
      <c r="CN329">
        <v>336.01747229666603</v>
      </c>
      <c r="CO329">
        <v>334.483419304986</v>
      </c>
      <c r="CP329">
        <v>329.954114051197</v>
      </c>
      <c r="CQ329">
        <v>340.84773450482402</v>
      </c>
      <c r="CR329">
        <v>351.350811973558</v>
      </c>
      <c r="CS329">
        <v>364.89529278865598</v>
      </c>
      <c r="CT329">
        <v>332.82377052423197</v>
      </c>
      <c r="CU329">
        <v>325.41995037178299</v>
      </c>
      <c r="CV329">
        <v>327.44446289462002</v>
      </c>
      <c r="CW329">
        <v>354.49032257543598</v>
      </c>
      <c r="CX329">
        <v>329.62290437428197</v>
      </c>
      <c r="CY329">
        <v>322.00149007087498</v>
      </c>
      <c r="CZ329">
        <v>318.50445562956497</v>
      </c>
      <c r="DA329">
        <v>321.315567084843</v>
      </c>
      <c r="DB329">
        <v>327.66423512046299</v>
      </c>
      <c r="DC329">
        <v>311.51453751607102</v>
      </c>
      <c r="DD329">
        <v>317.620664908663</v>
      </c>
      <c r="DE329">
        <v>321.40825729842197</v>
      </c>
      <c r="DF329">
        <v>321.32157272966498</v>
      </c>
      <c r="DG329">
        <v>321.30996611187402</v>
      </c>
      <c r="DH329">
        <v>321.45104626702499</v>
      </c>
      <c r="DI329">
        <v>321.175356661904</v>
      </c>
      <c r="DJ329">
        <v>319.83124303051198</v>
      </c>
      <c r="DK329">
        <v>323.17788255332403</v>
      </c>
      <c r="DL329">
        <v>319.27174650809599</v>
      </c>
      <c r="DM329">
        <v>319.74795842402199</v>
      </c>
      <c r="DN329">
        <v>315.74843589045702</v>
      </c>
      <c r="DO329">
        <v>316.40029823284402</v>
      </c>
      <c r="DP329">
        <v>319.88796856148599</v>
      </c>
      <c r="DQ329">
        <v>321.12497667628298</v>
      </c>
      <c r="DR329">
        <v>327.785699654967</v>
      </c>
    </row>
    <row r="330" spans="1:122" x14ac:dyDescent="0.25">
      <c r="A330">
        <v>78.825100133511299</v>
      </c>
      <c r="B330">
        <v>318.37679081780101</v>
      </c>
      <c r="C330">
        <v>318.02621563454397</v>
      </c>
      <c r="D330">
        <v>317.14341514836502</v>
      </c>
      <c r="E330">
        <v>319.99235933403003</v>
      </c>
      <c r="F330">
        <v>321.72688063272699</v>
      </c>
      <c r="G330">
        <v>325.94690077430897</v>
      </c>
      <c r="H330">
        <v>323.42742414707698</v>
      </c>
      <c r="I330">
        <v>321.30373728539303</v>
      </c>
      <c r="J330">
        <v>337.47741063910502</v>
      </c>
      <c r="K330">
        <v>346.63885572176298</v>
      </c>
      <c r="L330">
        <v>338.62287850385599</v>
      </c>
      <c r="M330">
        <v>344.78250605943998</v>
      </c>
      <c r="N330">
        <v>342.983776257464</v>
      </c>
      <c r="O330">
        <v>353.36917092544599</v>
      </c>
      <c r="P330">
        <v>351.43084332240102</v>
      </c>
      <c r="Q330">
        <v>342.16498144490203</v>
      </c>
      <c r="R330">
        <v>344.73441977092699</v>
      </c>
      <c r="S330">
        <v>343.71405360470402</v>
      </c>
      <c r="T330">
        <v>340.96256176022302</v>
      </c>
      <c r="U330">
        <v>347.27766632129197</v>
      </c>
      <c r="V330">
        <v>348.83545370154502</v>
      </c>
      <c r="W330">
        <v>354.89748473081301</v>
      </c>
      <c r="X330">
        <v>372.66985489658299</v>
      </c>
      <c r="Y330">
        <v>390.82493319833998</v>
      </c>
      <c r="Z330">
        <v>376.96862211751301</v>
      </c>
      <c r="AA330">
        <v>353.71763322781999</v>
      </c>
      <c r="AB330">
        <v>366.22223179432302</v>
      </c>
      <c r="AC330">
        <v>392.93886497681802</v>
      </c>
      <c r="AD330">
        <v>497.449113475378</v>
      </c>
      <c r="AE330">
        <v>680.12615354715501</v>
      </c>
      <c r="AF330">
        <v>572.66225179753701</v>
      </c>
      <c r="AG330">
        <v>2269.5654412099302</v>
      </c>
      <c r="AH330">
        <v>1753.91558043542</v>
      </c>
      <c r="AI330">
        <v>565.70266707935002</v>
      </c>
      <c r="AJ330">
        <v>433.24272365114302</v>
      </c>
      <c r="AK330">
        <v>387.48569200219299</v>
      </c>
      <c r="AL330">
        <v>364.89829370857302</v>
      </c>
      <c r="AM330">
        <v>390.21926357761402</v>
      </c>
      <c r="AN330">
        <v>382.35425487594301</v>
      </c>
      <c r="AO330">
        <v>375.28274039638899</v>
      </c>
      <c r="AP330">
        <v>373.00189276537202</v>
      </c>
      <c r="AQ330">
        <v>376.408247318924</v>
      </c>
      <c r="AR330">
        <v>375.02339267555101</v>
      </c>
      <c r="AS330">
        <v>378.86777741476698</v>
      </c>
      <c r="AT330">
        <v>378.16628501804303</v>
      </c>
      <c r="AU330">
        <v>393.76275877549398</v>
      </c>
      <c r="AV330">
        <v>420.001302719352</v>
      </c>
      <c r="AW330">
        <v>502.04103609476601</v>
      </c>
      <c r="AX330">
        <v>808.32957743558302</v>
      </c>
      <c r="AY330">
        <v>2458.9794175365</v>
      </c>
      <c r="AZ330">
        <v>6469.8461311453702</v>
      </c>
      <c r="BA330">
        <v>7359.1443157589101</v>
      </c>
      <c r="BB330">
        <v>2730.0582752711098</v>
      </c>
      <c r="BC330">
        <v>778.45171726434103</v>
      </c>
      <c r="BD330">
        <v>461.399378796637</v>
      </c>
      <c r="BE330">
        <v>461.82934424817802</v>
      </c>
      <c r="BF330">
        <v>772.58814000727295</v>
      </c>
      <c r="BG330">
        <v>1181.9057402798701</v>
      </c>
      <c r="BH330">
        <v>770.96904429379401</v>
      </c>
      <c r="BI330">
        <v>459.67198583412397</v>
      </c>
      <c r="BJ330">
        <v>384.259018552302</v>
      </c>
      <c r="BK330">
        <v>380.79648316077299</v>
      </c>
      <c r="BL330">
        <v>411.74704942956299</v>
      </c>
      <c r="BM330">
        <v>469.14520837836199</v>
      </c>
      <c r="BN330">
        <v>601.87193217342599</v>
      </c>
      <c r="BO330">
        <v>662.31934041064801</v>
      </c>
      <c r="BP330">
        <v>583.53713182143099</v>
      </c>
      <c r="BQ330">
        <v>463.081809372652</v>
      </c>
      <c r="BR330">
        <v>388.48780372054898</v>
      </c>
      <c r="BS330">
        <v>372.69205272031002</v>
      </c>
      <c r="BT330">
        <v>380.060730711014</v>
      </c>
      <c r="BU330">
        <v>384.63576466736203</v>
      </c>
      <c r="BV330">
        <v>380.89056071620797</v>
      </c>
      <c r="BW330">
        <v>385.32257208932202</v>
      </c>
      <c r="BX330">
        <v>382.75798052042302</v>
      </c>
      <c r="BY330">
        <v>386.47276583829199</v>
      </c>
      <c r="BZ330">
        <v>472.16293112751498</v>
      </c>
      <c r="CA330">
        <v>478.19559657056902</v>
      </c>
      <c r="CB330">
        <v>382.81783078997199</v>
      </c>
      <c r="CC330">
        <v>356.41462499558298</v>
      </c>
      <c r="CD330">
        <v>346.09440553043601</v>
      </c>
      <c r="CE330">
        <v>333.179691240083</v>
      </c>
      <c r="CF330">
        <v>339.53709697501398</v>
      </c>
      <c r="CG330">
        <v>333.11585441616501</v>
      </c>
      <c r="CH330">
        <v>352.93762658113798</v>
      </c>
      <c r="CI330">
        <v>341.991078266606</v>
      </c>
      <c r="CJ330">
        <v>343.263041958256</v>
      </c>
      <c r="CK330">
        <v>346.83746494833099</v>
      </c>
      <c r="CL330">
        <v>343.87391948628999</v>
      </c>
      <c r="CM330">
        <v>334.790170615541</v>
      </c>
      <c r="CN330">
        <v>338.18912058285702</v>
      </c>
      <c r="CO330">
        <v>336.46163650313798</v>
      </c>
      <c r="CP330">
        <v>335.600059422735</v>
      </c>
      <c r="CQ330">
        <v>341.92989168161699</v>
      </c>
      <c r="CR330">
        <v>356.97220214960998</v>
      </c>
      <c r="CS330">
        <v>370.064342137952</v>
      </c>
      <c r="CT330">
        <v>333.91484402784698</v>
      </c>
      <c r="CU330">
        <v>326.70380716777498</v>
      </c>
      <c r="CV330">
        <v>329.20954766086697</v>
      </c>
      <c r="CW330">
        <v>361.62072120323</v>
      </c>
      <c r="CX330">
        <v>329.381698222777</v>
      </c>
      <c r="CY330">
        <v>322.142664548965</v>
      </c>
      <c r="CZ330">
        <v>316.88569040342401</v>
      </c>
      <c r="DA330">
        <v>316.459813808977</v>
      </c>
      <c r="DB330">
        <v>328.99695168207501</v>
      </c>
      <c r="DC330">
        <v>309.16950960869099</v>
      </c>
      <c r="DD330">
        <v>317.61546364296998</v>
      </c>
      <c r="DE330">
        <v>319.44028110091898</v>
      </c>
      <c r="DF330">
        <v>320.35210219912301</v>
      </c>
      <c r="DG330">
        <v>320.28193272031399</v>
      </c>
      <c r="DH330">
        <v>321.96601486908497</v>
      </c>
      <c r="DI330">
        <v>320.31465656710202</v>
      </c>
      <c r="DJ330">
        <v>318.39003559783902</v>
      </c>
      <c r="DK330">
        <v>324.19450087818899</v>
      </c>
      <c r="DL330">
        <v>320.40861162493098</v>
      </c>
      <c r="DM330">
        <v>318.23005848568198</v>
      </c>
      <c r="DN330">
        <v>314.70773426707501</v>
      </c>
      <c r="DO330">
        <v>319.341661989682</v>
      </c>
      <c r="DP330">
        <v>317.263166949386</v>
      </c>
      <c r="DQ330">
        <v>322.87779181258497</v>
      </c>
      <c r="DR330">
        <v>327.96170294784201</v>
      </c>
    </row>
    <row r="331" spans="1:122" x14ac:dyDescent="0.25">
      <c r="A331">
        <v>79.065420560747597</v>
      </c>
      <c r="B331">
        <v>319.92348377434701</v>
      </c>
      <c r="C331">
        <v>317.74690421145698</v>
      </c>
      <c r="D331">
        <v>319.93375009795398</v>
      </c>
      <c r="E331">
        <v>321.08675185952899</v>
      </c>
      <c r="F331">
        <v>322.21093612054602</v>
      </c>
      <c r="G331">
        <v>326.08590955137799</v>
      </c>
      <c r="H331">
        <v>322.85031385144998</v>
      </c>
      <c r="I331">
        <v>322.39041469377003</v>
      </c>
      <c r="J331">
        <v>337.18069170245298</v>
      </c>
      <c r="K331">
        <v>348.00146029091098</v>
      </c>
      <c r="L331">
        <v>337.83971606719899</v>
      </c>
      <c r="M331">
        <v>345.18673129589303</v>
      </c>
      <c r="N331">
        <v>344.98082044517997</v>
      </c>
      <c r="O331">
        <v>354.96009438570798</v>
      </c>
      <c r="P331">
        <v>354.123808679636</v>
      </c>
      <c r="Q331">
        <v>343.80805929339101</v>
      </c>
      <c r="R331">
        <v>345.762925015306</v>
      </c>
      <c r="S331">
        <v>342.40452751358998</v>
      </c>
      <c r="T331">
        <v>341.56364690292799</v>
      </c>
      <c r="U331">
        <v>349.203195833162</v>
      </c>
      <c r="V331">
        <v>349.38867958145698</v>
      </c>
      <c r="W331">
        <v>356.91369568475301</v>
      </c>
      <c r="X331">
        <v>374.38420666802699</v>
      </c>
      <c r="Y331">
        <v>389.58774258465297</v>
      </c>
      <c r="Z331">
        <v>377.41663626726302</v>
      </c>
      <c r="AA331">
        <v>357.15842241714398</v>
      </c>
      <c r="AB331">
        <v>369.306769646379</v>
      </c>
      <c r="AC331">
        <v>399.62375879603098</v>
      </c>
      <c r="AD331">
        <v>513.52956953557305</v>
      </c>
      <c r="AE331">
        <v>683.06611050150298</v>
      </c>
      <c r="AF331">
        <v>567.80233960582905</v>
      </c>
      <c r="AG331">
        <v>2252.3357027718798</v>
      </c>
      <c r="AH331">
        <v>1782.93301303371</v>
      </c>
      <c r="AI331">
        <v>573.311005520359</v>
      </c>
      <c r="AJ331">
        <v>431.91444328063898</v>
      </c>
      <c r="AK331">
        <v>391.22812456425299</v>
      </c>
      <c r="AL331">
        <v>365.234287477983</v>
      </c>
      <c r="AM331">
        <v>389.54741654864398</v>
      </c>
      <c r="AN331">
        <v>382.113038077542</v>
      </c>
      <c r="AO331">
        <v>374.003989602231</v>
      </c>
      <c r="AP331">
        <v>373.09279358486702</v>
      </c>
      <c r="AQ331">
        <v>376.28874213310797</v>
      </c>
      <c r="AR331">
        <v>374.51981439463998</v>
      </c>
      <c r="AS331">
        <v>379.98034269324398</v>
      </c>
      <c r="AT331">
        <v>378.30590005208199</v>
      </c>
      <c r="AU331">
        <v>392.85560253632599</v>
      </c>
      <c r="AV331">
        <v>419.67413030617399</v>
      </c>
      <c r="AW331">
        <v>501.951198626213</v>
      </c>
      <c r="AX331">
        <v>810.11629178114299</v>
      </c>
      <c r="AY331">
        <v>2455.0294705379301</v>
      </c>
      <c r="AZ331">
        <v>6391.46311469173</v>
      </c>
      <c r="BA331">
        <v>7142.7304728291001</v>
      </c>
      <c r="BB331">
        <v>2615.9433093146099</v>
      </c>
      <c r="BC331">
        <v>757.92272479459905</v>
      </c>
      <c r="BD331">
        <v>455.82501679467902</v>
      </c>
      <c r="BE331">
        <v>471.447946274662</v>
      </c>
      <c r="BF331">
        <v>797.49670655164198</v>
      </c>
      <c r="BG331">
        <v>1168.0465388181501</v>
      </c>
      <c r="BH331">
        <v>733.59558180385102</v>
      </c>
      <c r="BI331">
        <v>447.83568963971402</v>
      </c>
      <c r="BJ331">
        <v>379.57955993757599</v>
      </c>
      <c r="BK331">
        <v>380.14645159715599</v>
      </c>
      <c r="BL331">
        <v>413.07892614105901</v>
      </c>
      <c r="BM331">
        <v>469.56999319730602</v>
      </c>
      <c r="BN331">
        <v>602.09246603903102</v>
      </c>
      <c r="BO331">
        <v>661.62670137026498</v>
      </c>
      <c r="BP331">
        <v>581.58081818453604</v>
      </c>
      <c r="BQ331">
        <v>463.74176132851198</v>
      </c>
      <c r="BR331">
        <v>389.39090969662601</v>
      </c>
      <c r="BS331">
        <v>374.48631546405699</v>
      </c>
      <c r="BT331">
        <v>378.84315637578902</v>
      </c>
      <c r="BU331">
        <v>383.01754333975998</v>
      </c>
      <c r="BV331">
        <v>382.56159727944498</v>
      </c>
      <c r="BW331">
        <v>386.66187566121602</v>
      </c>
      <c r="BX331">
        <v>383.97782752751402</v>
      </c>
      <c r="BY331">
        <v>388.58285981707002</v>
      </c>
      <c r="BZ331">
        <v>473.15037695570498</v>
      </c>
      <c r="CA331">
        <v>476.213036618724</v>
      </c>
      <c r="CB331">
        <v>383.35044949128297</v>
      </c>
      <c r="CC331">
        <v>356.28941269663</v>
      </c>
      <c r="CD331">
        <v>346.59321218088201</v>
      </c>
      <c r="CE331">
        <v>330.678045848674</v>
      </c>
      <c r="CF331">
        <v>341.87606580562601</v>
      </c>
      <c r="CG331">
        <v>333.21264437552998</v>
      </c>
      <c r="CH331">
        <v>353.08195262445099</v>
      </c>
      <c r="CI331">
        <v>342.51625754381098</v>
      </c>
      <c r="CJ331">
        <v>344.80165706286698</v>
      </c>
      <c r="CK331">
        <v>348.90177866964302</v>
      </c>
      <c r="CL331">
        <v>343.82902154206602</v>
      </c>
      <c r="CM331">
        <v>334.961528865486</v>
      </c>
      <c r="CN331">
        <v>341.15276673183303</v>
      </c>
      <c r="CO331">
        <v>338.27713836952603</v>
      </c>
      <c r="CP331">
        <v>336.13451121040498</v>
      </c>
      <c r="CQ331">
        <v>343.39907439748401</v>
      </c>
      <c r="CR331">
        <v>355.977124242005</v>
      </c>
      <c r="CS331">
        <v>370.547565373949</v>
      </c>
      <c r="CT331">
        <v>337.22794032366397</v>
      </c>
      <c r="CU331">
        <v>325.026153343126</v>
      </c>
      <c r="CV331">
        <v>330.75274601681502</v>
      </c>
      <c r="CW331">
        <v>363.06532682710002</v>
      </c>
      <c r="CX331">
        <v>329.84783480863899</v>
      </c>
      <c r="CY331">
        <v>320.808907112047</v>
      </c>
      <c r="CZ331">
        <v>316.94946012416301</v>
      </c>
      <c r="DA331">
        <v>317.33694611064601</v>
      </c>
      <c r="DB331">
        <v>326.70544024880297</v>
      </c>
      <c r="DC331">
        <v>311.16878191435399</v>
      </c>
      <c r="DD331">
        <v>318.85573980028403</v>
      </c>
      <c r="DE331">
        <v>319.76863902724398</v>
      </c>
      <c r="DF331">
        <v>322.494001776956</v>
      </c>
      <c r="DG331">
        <v>321.96049793492102</v>
      </c>
      <c r="DH331">
        <v>324.57371762172897</v>
      </c>
      <c r="DI331">
        <v>321.524479315311</v>
      </c>
      <c r="DJ331">
        <v>318.30420308010002</v>
      </c>
      <c r="DK331">
        <v>322.84058988246102</v>
      </c>
      <c r="DL331">
        <v>322.35711016880299</v>
      </c>
      <c r="DM331">
        <v>318.00689782194098</v>
      </c>
      <c r="DN331">
        <v>316.76367584097397</v>
      </c>
      <c r="DO331">
        <v>321.26132500592598</v>
      </c>
      <c r="DP331">
        <v>316.94166865324598</v>
      </c>
      <c r="DQ331">
        <v>325.98333343548097</v>
      </c>
      <c r="DR331">
        <v>330.67015185703002</v>
      </c>
    </row>
    <row r="332" spans="1:122" x14ac:dyDescent="0.25">
      <c r="A332">
        <v>79.305740987983896</v>
      </c>
      <c r="B332">
        <v>321.40330529720399</v>
      </c>
      <c r="C332">
        <v>318.06899344592301</v>
      </c>
      <c r="D332">
        <v>321.61897904344698</v>
      </c>
      <c r="E332">
        <v>322.67402357127099</v>
      </c>
      <c r="F332">
        <v>321.16293979291697</v>
      </c>
      <c r="G332">
        <v>325.44862604784498</v>
      </c>
      <c r="H332">
        <v>323.89277269010501</v>
      </c>
      <c r="I332">
        <v>323.43337519623299</v>
      </c>
      <c r="J332">
        <v>340.10237821771898</v>
      </c>
      <c r="K332">
        <v>349.58827159388801</v>
      </c>
      <c r="L332">
        <v>338.395774190336</v>
      </c>
      <c r="M332">
        <v>346.041612449414</v>
      </c>
      <c r="N332">
        <v>345.76625529014001</v>
      </c>
      <c r="O332">
        <v>356.35852965844799</v>
      </c>
      <c r="P332">
        <v>357.30733736660198</v>
      </c>
      <c r="Q332">
        <v>346.80637852151</v>
      </c>
      <c r="R332">
        <v>345.68191714083002</v>
      </c>
      <c r="S332">
        <v>343.05047056605298</v>
      </c>
      <c r="T332">
        <v>341.62188467972902</v>
      </c>
      <c r="U332">
        <v>349.96491154398598</v>
      </c>
      <c r="V332">
        <v>349.51903317874599</v>
      </c>
      <c r="W332">
        <v>359.11418197001598</v>
      </c>
      <c r="X332">
        <v>376.67130398569401</v>
      </c>
      <c r="Y332">
        <v>390.87307599846002</v>
      </c>
      <c r="Z332">
        <v>380.64611280376499</v>
      </c>
      <c r="AA332">
        <v>357.82598449833102</v>
      </c>
      <c r="AB332">
        <v>372.004853616123</v>
      </c>
      <c r="AC332">
        <v>406.12163225079701</v>
      </c>
      <c r="AD332">
        <v>521.53233460810497</v>
      </c>
      <c r="AE332">
        <v>677.15645009621801</v>
      </c>
      <c r="AF332">
        <v>592.665033225397</v>
      </c>
      <c r="AG332">
        <v>2371.7274559488501</v>
      </c>
      <c r="AH332">
        <v>1833.5828082119101</v>
      </c>
      <c r="AI332">
        <v>592.95938321640597</v>
      </c>
      <c r="AJ332">
        <v>442.24524938520102</v>
      </c>
      <c r="AK332">
        <v>400.93959367864699</v>
      </c>
      <c r="AL332">
        <v>366.65241920611402</v>
      </c>
      <c r="AM332">
        <v>394.130304528907</v>
      </c>
      <c r="AN332">
        <v>387.079950941427</v>
      </c>
      <c r="AO332">
        <v>379.61644414851901</v>
      </c>
      <c r="AP332">
        <v>375.67752285065598</v>
      </c>
      <c r="AQ332">
        <v>378.00837112552398</v>
      </c>
      <c r="AR332">
        <v>379.33933605942298</v>
      </c>
      <c r="AS332">
        <v>381.88689334474702</v>
      </c>
      <c r="AT332">
        <v>378.22856845905898</v>
      </c>
      <c r="AU332">
        <v>396.937948786552</v>
      </c>
      <c r="AV332">
        <v>423.62047385644598</v>
      </c>
      <c r="AW332">
        <v>515.89455068361599</v>
      </c>
      <c r="AX332">
        <v>860.21642365395803</v>
      </c>
      <c r="AY332">
        <v>2573.9411443458198</v>
      </c>
      <c r="AZ332">
        <v>6478.66964795904</v>
      </c>
      <c r="BA332">
        <v>6949.9963822283098</v>
      </c>
      <c r="BB332">
        <v>2497.7492892939699</v>
      </c>
      <c r="BC332">
        <v>739.552087902008</v>
      </c>
      <c r="BD332">
        <v>456.19603019200002</v>
      </c>
      <c r="BE332">
        <v>479.50709475571699</v>
      </c>
      <c r="BF332">
        <v>802.86873354870102</v>
      </c>
      <c r="BG332">
        <v>1110.77715630271</v>
      </c>
      <c r="BH332">
        <v>681.33762258065599</v>
      </c>
      <c r="BI332">
        <v>435.52292823946698</v>
      </c>
      <c r="BJ332">
        <v>378.17272458695697</v>
      </c>
      <c r="BK332">
        <v>383.65900676583999</v>
      </c>
      <c r="BL332">
        <v>419.60160901953998</v>
      </c>
      <c r="BM332">
        <v>482.94439288227397</v>
      </c>
      <c r="BN332">
        <v>625.91829786357403</v>
      </c>
      <c r="BO332">
        <v>690.11178776164297</v>
      </c>
      <c r="BP332">
        <v>605.146490685912</v>
      </c>
      <c r="BQ332">
        <v>476.26637902762297</v>
      </c>
      <c r="BR332">
        <v>398.39853176760698</v>
      </c>
      <c r="BS332">
        <v>379.34949694405299</v>
      </c>
      <c r="BT332">
        <v>382.20140141263403</v>
      </c>
      <c r="BU332">
        <v>386.609748163299</v>
      </c>
      <c r="BV332">
        <v>389.895044101937</v>
      </c>
      <c r="BW332">
        <v>390.71959554864401</v>
      </c>
      <c r="BX332">
        <v>389.20184749398101</v>
      </c>
      <c r="BY332">
        <v>395.84635147736401</v>
      </c>
      <c r="BZ332">
        <v>483.72264461502101</v>
      </c>
      <c r="CA332">
        <v>478.53263213106601</v>
      </c>
      <c r="CB332">
        <v>385.04063932819599</v>
      </c>
      <c r="CC332">
        <v>359.66846558871299</v>
      </c>
      <c r="CD332">
        <v>347.22088604625401</v>
      </c>
      <c r="CE332">
        <v>332.10192588590598</v>
      </c>
      <c r="CF332">
        <v>341.98881067880802</v>
      </c>
      <c r="CG332">
        <v>334.36143402323302</v>
      </c>
      <c r="CH332">
        <v>358.89888856105699</v>
      </c>
      <c r="CI332">
        <v>344.54711941564898</v>
      </c>
      <c r="CJ332">
        <v>349.47890405096098</v>
      </c>
      <c r="CK332">
        <v>351.23940639914701</v>
      </c>
      <c r="CL332">
        <v>345.07073758342</v>
      </c>
      <c r="CM332">
        <v>336.76153819383399</v>
      </c>
      <c r="CN332">
        <v>341.60194553395201</v>
      </c>
      <c r="CO332">
        <v>338.40758554702097</v>
      </c>
      <c r="CP332">
        <v>337.81377042100098</v>
      </c>
      <c r="CQ332">
        <v>343.42634614468801</v>
      </c>
      <c r="CR332">
        <v>355.53278519652298</v>
      </c>
      <c r="CS332">
        <v>370.76295834079701</v>
      </c>
      <c r="CT332">
        <v>338.85795907915502</v>
      </c>
      <c r="CU332">
        <v>325.88538141304099</v>
      </c>
      <c r="CV332">
        <v>332.76669454703102</v>
      </c>
      <c r="CW332">
        <v>366.35825379667898</v>
      </c>
      <c r="CX332">
        <v>331.646147989822</v>
      </c>
      <c r="CY332">
        <v>320.68705715284898</v>
      </c>
      <c r="CZ332">
        <v>317.424725178796</v>
      </c>
      <c r="DA332">
        <v>317.15878617602698</v>
      </c>
      <c r="DB332">
        <v>328.87136277087399</v>
      </c>
      <c r="DC332">
        <v>313.27604997703202</v>
      </c>
      <c r="DD332">
        <v>317.61405338552601</v>
      </c>
      <c r="DE332">
        <v>318.94108740302897</v>
      </c>
      <c r="DF332">
        <v>322.89239099052298</v>
      </c>
      <c r="DG332">
        <v>321.36466961915801</v>
      </c>
      <c r="DH332">
        <v>326.25612542990302</v>
      </c>
      <c r="DI332">
        <v>321.87408202059299</v>
      </c>
      <c r="DJ332">
        <v>319.915657673966</v>
      </c>
      <c r="DK332">
        <v>321.734945893869</v>
      </c>
      <c r="DL332">
        <v>322.986052013836</v>
      </c>
      <c r="DM332">
        <v>320.32025749787601</v>
      </c>
      <c r="DN332">
        <v>316.76159803009801</v>
      </c>
      <c r="DO332">
        <v>321.21271382594898</v>
      </c>
      <c r="DP332">
        <v>314.90078131685101</v>
      </c>
      <c r="DQ332">
        <v>326.513930562393</v>
      </c>
      <c r="DR332">
        <v>327.64273564783599</v>
      </c>
    </row>
    <row r="333" spans="1:122" x14ac:dyDescent="0.25">
      <c r="A333">
        <v>79.546061415220294</v>
      </c>
      <c r="B333">
        <v>320.22896201822698</v>
      </c>
      <c r="C333">
        <v>319.23605961164401</v>
      </c>
      <c r="D333">
        <v>320.97019766681598</v>
      </c>
      <c r="E333">
        <v>323.96372495563202</v>
      </c>
      <c r="F333">
        <v>318.569855947919</v>
      </c>
      <c r="G333">
        <v>323.70332247149997</v>
      </c>
      <c r="H333">
        <v>325.28018598750998</v>
      </c>
      <c r="I333">
        <v>322.84811325352302</v>
      </c>
      <c r="J333">
        <v>342.22881007963298</v>
      </c>
      <c r="K333">
        <v>350.66004897514</v>
      </c>
      <c r="L333">
        <v>338.11706905517298</v>
      </c>
      <c r="M333">
        <v>348.750141190205</v>
      </c>
      <c r="N333">
        <v>345.165341332232</v>
      </c>
      <c r="O333">
        <v>356.77171599542601</v>
      </c>
      <c r="P333">
        <v>358.42924023275702</v>
      </c>
      <c r="Q333">
        <v>348.89163500673101</v>
      </c>
      <c r="R333">
        <v>346.10286317059098</v>
      </c>
      <c r="S333">
        <v>342.978564276567</v>
      </c>
      <c r="T333">
        <v>341.896494056596</v>
      </c>
      <c r="U333">
        <v>349.12631922098097</v>
      </c>
      <c r="V333">
        <v>349.259756193035</v>
      </c>
      <c r="W333">
        <v>359.48996969289601</v>
      </c>
      <c r="X333">
        <v>377.821834062059</v>
      </c>
      <c r="Y333">
        <v>391.42766276130402</v>
      </c>
      <c r="Z333">
        <v>381.02982370901998</v>
      </c>
      <c r="AA333">
        <v>357.68903369041698</v>
      </c>
      <c r="AB333">
        <v>370.11134376484199</v>
      </c>
      <c r="AC333">
        <v>411.85808507760299</v>
      </c>
      <c r="AD333">
        <v>528.09045743973195</v>
      </c>
      <c r="AE333">
        <v>667.09380629438294</v>
      </c>
      <c r="AF333">
        <v>587.81199563775101</v>
      </c>
      <c r="AG333">
        <v>2353.22186974441</v>
      </c>
      <c r="AH333">
        <v>1816.32503272351</v>
      </c>
      <c r="AI333">
        <v>597.89343697736399</v>
      </c>
      <c r="AJ333">
        <v>443.65699641541602</v>
      </c>
      <c r="AK333">
        <v>402.987750511488</v>
      </c>
      <c r="AL333">
        <v>367.068288867234</v>
      </c>
      <c r="AM333">
        <v>391.99199230356197</v>
      </c>
      <c r="AN333">
        <v>385.77855250645302</v>
      </c>
      <c r="AO333">
        <v>378.95296091669502</v>
      </c>
      <c r="AP333">
        <v>375.35986041252198</v>
      </c>
      <c r="AQ333">
        <v>376.26399888583001</v>
      </c>
      <c r="AR333">
        <v>377.36017240993402</v>
      </c>
      <c r="AS333">
        <v>379.48996853872399</v>
      </c>
      <c r="AT333">
        <v>376.42903337839903</v>
      </c>
      <c r="AU333">
        <v>399.46827123752001</v>
      </c>
      <c r="AV333">
        <v>420.880011391746</v>
      </c>
      <c r="AW333">
        <v>514.169161187893</v>
      </c>
      <c r="AX333">
        <v>857.66543788848605</v>
      </c>
      <c r="AY333">
        <v>2561.45728787182</v>
      </c>
      <c r="AZ333">
        <v>6407.98728297246</v>
      </c>
      <c r="BA333">
        <v>6831.3942759286201</v>
      </c>
      <c r="BB333">
        <v>2438.3570030955502</v>
      </c>
      <c r="BC333">
        <v>728.743519595404</v>
      </c>
      <c r="BD333">
        <v>453.54715233455801</v>
      </c>
      <c r="BE333">
        <v>480.05180760374702</v>
      </c>
      <c r="BF333">
        <v>801.81064951597602</v>
      </c>
      <c r="BG333">
        <v>1062.56774459343</v>
      </c>
      <c r="BH333">
        <v>648.49324975152604</v>
      </c>
      <c r="BI333">
        <v>429.662185771125</v>
      </c>
      <c r="BJ333">
        <v>377.53055422219597</v>
      </c>
      <c r="BK333">
        <v>382.19141461023401</v>
      </c>
      <c r="BL333">
        <v>418.109434786588</v>
      </c>
      <c r="BM333">
        <v>481.43115253558398</v>
      </c>
      <c r="BN333">
        <v>624.25175635624203</v>
      </c>
      <c r="BO333">
        <v>686.58230381642602</v>
      </c>
      <c r="BP333">
        <v>603.43284737870999</v>
      </c>
      <c r="BQ333">
        <v>475.241413477511</v>
      </c>
      <c r="BR333">
        <v>397.40198532019599</v>
      </c>
      <c r="BS333">
        <v>379.70689245058799</v>
      </c>
      <c r="BT333">
        <v>382.37830606231802</v>
      </c>
      <c r="BU333">
        <v>385.07667673083301</v>
      </c>
      <c r="BV333">
        <v>392.19338001025301</v>
      </c>
      <c r="BW333">
        <v>391.515371122364</v>
      </c>
      <c r="BX333">
        <v>389.724860041363</v>
      </c>
      <c r="BY333">
        <v>398.551921182451</v>
      </c>
      <c r="BZ333">
        <v>483.83695558043098</v>
      </c>
      <c r="CA333">
        <v>476.45185026868</v>
      </c>
      <c r="CB333">
        <v>383.92642599774501</v>
      </c>
      <c r="CC333">
        <v>358.66112195374899</v>
      </c>
      <c r="CD333">
        <v>346.30783837698601</v>
      </c>
      <c r="CE333">
        <v>331.82270973142698</v>
      </c>
      <c r="CF333">
        <v>340.39256605873601</v>
      </c>
      <c r="CG333">
        <v>334.025562343383</v>
      </c>
      <c r="CH333">
        <v>358.60532046226302</v>
      </c>
      <c r="CI333">
        <v>345.95497255177298</v>
      </c>
      <c r="CJ333">
        <v>349.109469126254</v>
      </c>
      <c r="CK333">
        <v>351.10707656878799</v>
      </c>
      <c r="CL333">
        <v>345.12446713029499</v>
      </c>
      <c r="CM333">
        <v>338.317796737783</v>
      </c>
      <c r="CN333">
        <v>343.37659567159699</v>
      </c>
      <c r="CO333">
        <v>340.94338755662199</v>
      </c>
      <c r="CP333">
        <v>338.03471525579101</v>
      </c>
      <c r="CQ333">
        <v>343.09051990628302</v>
      </c>
      <c r="CR333">
        <v>355.32499955866001</v>
      </c>
      <c r="CS333">
        <v>369.55181025218701</v>
      </c>
      <c r="CT333">
        <v>337.51142281692898</v>
      </c>
      <c r="CU333">
        <v>328.40154675898998</v>
      </c>
      <c r="CV333">
        <v>333.59502848625101</v>
      </c>
      <c r="CW333">
        <v>368.92100355672198</v>
      </c>
      <c r="CX333">
        <v>335.64318053132001</v>
      </c>
      <c r="CY333">
        <v>320.34211709695802</v>
      </c>
      <c r="CZ333">
        <v>316.80888525814402</v>
      </c>
      <c r="DA333">
        <v>316.64795666069602</v>
      </c>
      <c r="DB333">
        <v>330.655753427457</v>
      </c>
      <c r="DC333">
        <v>314.12146813510401</v>
      </c>
      <c r="DD333">
        <v>315.48832086103101</v>
      </c>
      <c r="DE333">
        <v>318.47694282012401</v>
      </c>
      <c r="DF333">
        <v>322.08332291240703</v>
      </c>
      <c r="DG333">
        <v>319.24926381719303</v>
      </c>
      <c r="DH333">
        <v>324.43385344122601</v>
      </c>
      <c r="DI333">
        <v>321.882841748484</v>
      </c>
      <c r="DJ333">
        <v>317.386189885661</v>
      </c>
      <c r="DK333">
        <v>319.40850876494301</v>
      </c>
      <c r="DL333">
        <v>322.69748688822199</v>
      </c>
      <c r="DM333">
        <v>321.570168467842</v>
      </c>
      <c r="DN333">
        <v>314.37249064020699</v>
      </c>
      <c r="DO333">
        <v>321.25412061471297</v>
      </c>
      <c r="DP333">
        <v>313.14788412954601</v>
      </c>
      <c r="DQ333">
        <v>325.44107376732001</v>
      </c>
      <c r="DR333">
        <v>324.13995053992602</v>
      </c>
    </row>
    <row r="334" spans="1:122" x14ac:dyDescent="0.25">
      <c r="A334">
        <v>79.786381842456606</v>
      </c>
      <c r="B334">
        <v>316.60782251068599</v>
      </c>
      <c r="C334">
        <v>320.40253873678802</v>
      </c>
      <c r="D334">
        <v>318.833626438755</v>
      </c>
      <c r="E334">
        <v>323.175215235736</v>
      </c>
      <c r="F334">
        <v>316.87970966906602</v>
      </c>
      <c r="G334">
        <v>323.03948428479202</v>
      </c>
      <c r="H334">
        <v>325.81215726435602</v>
      </c>
      <c r="I334">
        <v>323.66557636175799</v>
      </c>
      <c r="J334">
        <v>344.56550327341199</v>
      </c>
      <c r="K334">
        <v>352.246094986782</v>
      </c>
      <c r="L334">
        <v>337.62710438428002</v>
      </c>
      <c r="M334">
        <v>348.35533560671098</v>
      </c>
      <c r="N334">
        <v>346.52358348087699</v>
      </c>
      <c r="O334">
        <v>360.98237505432002</v>
      </c>
      <c r="P334">
        <v>361.40086193189097</v>
      </c>
      <c r="Q334">
        <v>349.331792383829</v>
      </c>
      <c r="R334">
        <v>346.69937741520999</v>
      </c>
      <c r="S334">
        <v>343.95408927056502</v>
      </c>
      <c r="T334">
        <v>342.843667777794</v>
      </c>
      <c r="U334">
        <v>349.82989387056602</v>
      </c>
      <c r="V334">
        <v>353.20061469468402</v>
      </c>
      <c r="W334">
        <v>366.65066332445298</v>
      </c>
      <c r="X334">
        <v>389.575476702</v>
      </c>
      <c r="Y334">
        <v>404.557517422746</v>
      </c>
      <c r="Z334">
        <v>388.02599598490798</v>
      </c>
      <c r="AA334">
        <v>359.39615601175302</v>
      </c>
      <c r="AB334">
        <v>373.17052878347499</v>
      </c>
      <c r="AC334">
        <v>418.017139330063</v>
      </c>
      <c r="AD334">
        <v>539.62552484733806</v>
      </c>
      <c r="AE334">
        <v>679.059498900221</v>
      </c>
      <c r="AF334">
        <v>610.34356495222198</v>
      </c>
      <c r="AG334">
        <v>2847.7789486646702</v>
      </c>
      <c r="AH334">
        <v>2022.48505780408</v>
      </c>
      <c r="AI334">
        <v>648.33263137127096</v>
      </c>
      <c r="AJ334">
        <v>463.09996570195102</v>
      </c>
      <c r="AK334">
        <v>416.06851521755101</v>
      </c>
      <c r="AL334">
        <v>375.740741506022</v>
      </c>
      <c r="AM334">
        <v>401.56651725216301</v>
      </c>
      <c r="AN334">
        <v>391.60643329723098</v>
      </c>
      <c r="AO334">
        <v>383.94088956582601</v>
      </c>
      <c r="AP334">
        <v>381.4476178859</v>
      </c>
      <c r="AQ334">
        <v>377.99077851864098</v>
      </c>
      <c r="AR334">
        <v>379.99325575203301</v>
      </c>
      <c r="AS334">
        <v>382.71757892559498</v>
      </c>
      <c r="AT334">
        <v>383.42825106340302</v>
      </c>
      <c r="AU334">
        <v>407.82169548291103</v>
      </c>
      <c r="AV334">
        <v>437.12981827367901</v>
      </c>
      <c r="AW334">
        <v>571.01174049706697</v>
      </c>
      <c r="AX334">
        <v>1058.76050253823</v>
      </c>
      <c r="AY334">
        <v>3310.9049783464502</v>
      </c>
      <c r="AZ334">
        <v>7695.3799969249403</v>
      </c>
      <c r="BA334">
        <v>7502.9863523177501</v>
      </c>
      <c r="BB334">
        <v>2446.50465136916</v>
      </c>
      <c r="BC334">
        <v>731.94858268336395</v>
      </c>
      <c r="BD334">
        <v>457.60500537541498</v>
      </c>
      <c r="BE334">
        <v>485.896509299738</v>
      </c>
      <c r="BF334">
        <v>827.17184826006599</v>
      </c>
      <c r="BG334">
        <v>1082.1735129061301</v>
      </c>
      <c r="BH334">
        <v>642.45366505433299</v>
      </c>
      <c r="BI334">
        <v>428.12201570300499</v>
      </c>
      <c r="BJ334">
        <v>379.50276866989401</v>
      </c>
      <c r="BK334">
        <v>390.263796887193</v>
      </c>
      <c r="BL334">
        <v>437.39585631763202</v>
      </c>
      <c r="BM334">
        <v>525.376346320381</v>
      </c>
      <c r="BN334">
        <v>716.71287874509403</v>
      </c>
      <c r="BO334">
        <v>799.55860745768803</v>
      </c>
      <c r="BP334">
        <v>686.48688436598502</v>
      </c>
      <c r="BQ334">
        <v>514.812352643042</v>
      </c>
      <c r="BR334">
        <v>408.39431599549499</v>
      </c>
      <c r="BS334">
        <v>390.33715686883801</v>
      </c>
      <c r="BT334">
        <v>390.55086300746899</v>
      </c>
      <c r="BU334">
        <v>393.94430213329701</v>
      </c>
      <c r="BV334">
        <v>401.411547592967</v>
      </c>
      <c r="BW334">
        <v>403.26591238989499</v>
      </c>
      <c r="BX334">
        <v>400.783135955143</v>
      </c>
      <c r="BY334">
        <v>413.20550407551701</v>
      </c>
      <c r="BZ334">
        <v>523.85590131666299</v>
      </c>
      <c r="CA334">
        <v>487.78654620885902</v>
      </c>
      <c r="CB334">
        <v>385.94625662521901</v>
      </c>
      <c r="CC334">
        <v>361.381426251287</v>
      </c>
      <c r="CD334">
        <v>348.566552171392</v>
      </c>
      <c r="CE334">
        <v>335.70253408274101</v>
      </c>
      <c r="CF334">
        <v>340.475968669731</v>
      </c>
      <c r="CG334">
        <v>335.72676033851701</v>
      </c>
      <c r="CH334">
        <v>362.95430309041598</v>
      </c>
      <c r="CI334">
        <v>351.64267159279302</v>
      </c>
      <c r="CJ334">
        <v>355.86835635650101</v>
      </c>
      <c r="CK334">
        <v>356.17129516913099</v>
      </c>
      <c r="CL334">
        <v>348.31390214917297</v>
      </c>
      <c r="CM334">
        <v>344.56989644055898</v>
      </c>
      <c r="CN334">
        <v>344.717610889593</v>
      </c>
      <c r="CO334">
        <v>344.82624300422998</v>
      </c>
      <c r="CP334">
        <v>339.90080089211199</v>
      </c>
      <c r="CQ334">
        <v>344.78929118164501</v>
      </c>
      <c r="CR334">
        <v>356.717659299057</v>
      </c>
      <c r="CS334">
        <v>371.62336650510201</v>
      </c>
      <c r="CT334">
        <v>339.09839080782001</v>
      </c>
      <c r="CU334">
        <v>328.940608380296</v>
      </c>
      <c r="CV334">
        <v>335.35573783265198</v>
      </c>
      <c r="CW334">
        <v>372.83296733690003</v>
      </c>
      <c r="CX334">
        <v>332.16660694797099</v>
      </c>
      <c r="CY334">
        <v>319.26133738938898</v>
      </c>
      <c r="CZ334">
        <v>314.33171014172501</v>
      </c>
      <c r="DA334">
        <v>314.34337512114303</v>
      </c>
      <c r="DB334">
        <v>330.54515272671802</v>
      </c>
      <c r="DC334">
        <v>313.68350781242799</v>
      </c>
      <c r="DD334">
        <v>313.94465340663498</v>
      </c>
      <c r="DE334">
        <v>319.69799996543998</v>
      </c>
      <c r="DF334">
        <v>320.39506164672099</v>
      </c>
      <c r="DG334">
        <v>317.67799256317301</v>
      </c>
      <c r="DH334">
        <v>323.99507950225001</v>
      </c>
      <c r="DI334">
        <v>322.659353872248</v>
      </c>
      <c r="DJ334">
        <v>315.158671972234</v>
      </c>
      <c r="DK334">
        <v>316.71220411432699</v>
      </c>
      <c r="DL334">
        <v>321.939212677912</v>
      </c>
      <c r="DM334">
        <v>319.37155082578698</v>
      </c>
      <c r="DN334">
        <v>312.08373304875198</v>
      </c>
      <c r="DO334">
        <v>320.69980058406202</v>
      </c>
      <c r="DP334">
        <v>311.77286114241701</v>
      </c>
      <c r="DQ334">
        <v>325.16126471568703</v>
      </c>
      <c r="DR334">
        <v>323.43883447562399</v>
      </c>
    </row>
    <row r="335" spans="1:122" x14ac:dyDescent="0.25">
      <c r="A335">
        <v>80.026702269692905</v>
      </c>
      <c r="B335">
        <v>317.00906012324498</v>
      </c>
      <c r="C335">
        <v>322.68487124131701</v>
      </c>
      <c r="D335">
        <v>319.96671277346701</v>
      </c>
      <c r="E335">
        <v>320.42887159095801</v>
      </c>
      <c r="F335">
        <v>315.44412015985102</v>
      </c>
      <c r="G335">
        <v>321.81640336756698</v>
      </c>
      <c r="H335">
        <v>324.20536936924901</v>
      </c>
      <c r="I335">
        <v>325.65595346101998</v>
      </c>
      <c r="J335">
        <v>344.64151100588401</v>
      </c>
      <c r="K335">
        <v>353.03211523810802</v>
      </c>
      <c r="L335">
        <v>339.30129056878798</v>
      </c>
      <c r="M335">
        <v>349.05751466800501</v>
      </c>
      <c r="N335">
        <v>344.11591891484602</v>
      </c>
      <c r="O335">
        <v>363.50563502449597</v>
      </c>
      <c r="P335">
        <v>361.351229740343</v>
      </c>
      <c r="Q335">
        <v>349.420183083979</v>
      </c>
      <c r="R335">
        <v>347.605366547367</v>
      </c>
      <c r="S335">
        <v>344.54279749122901</v>
      </c>
      <c r="T335">
        <v>344.16948382337898</v>
      </c>
      <c r="U335">
        <v>348.883889279112</v>
      </c>
      <c r="V335">
        <v>351.34091900558502</v>
      </c>
      <c r="W335">
        <v>368.66969723258097</v>
      </c>
      <c r="X335">
        <v>391.24486359028299</v>
      </c>
      <c r="Y335">
        <v>405.49818362301198</v>
      </c>
      <c r="Z335">
        <v>391.02386581861799</v>
      </c>
      <c r="AA335">
        <v>361.16200118343397</v>
      </c>
      <c r="AB335">
        <v>374.30667179826798</v>
      </c>
      <c r="AC335">
        <v>422.61061277308602</v>
      </c>
      <c r="AD335">
        <v>552.86082803978104</v>
      </c>
      <c r="AE335">
        <v>685.58088481159803</v>
      </c>
      <c r="AF335">
        <v>612.50966767934494</v>
      </c>
      <c r="AG335">
        <v>2883.0912481145901</v>
      </c>
      <c r="AH335">
        <v>2039.59711771599</v>
      </c>
      <c r="AI335">
        <v>653.23188487503103</v>
      </c>
      <c r="AJ335">
        <v>462.94023633161902</v>
      </c>
      <c r="AK335">
        <v>415.93186259954302</v>
      </c>
      <c r="AL335">
        <v>374.54342349663398</v>
      </c>
      <c r="AM335">
        <v>401.40841672154801</v>
      </c>
      <c r="AN335">
        <v>393.20944900938701</v>
      </c>
      <c r="AO335">
        <v>385.55076639137599</v>
      </c>
      <c r="AP335">
        <v>382.73320990928102</v>
      </c>
      <c r="AQ335">
        <v>377.96690628974198</v>
      </c>
      <c r="AR335">
        <v>380.001311153362</v>
      </c>
      <c r="AS335">
        <v>377.91908266908899</v>
      </c>
      <c r="AT335">
        <v>384.25871811691798</v>
      </c>
      <c r="AU335">
        <v>405.59704297756201</v>
      </c>
      <c r="AV335">
        <v>438.87435303796798</v>
      </c>
      <c r="AW335">
        <v>576.67623037626402</v>
      </c>
      <c r="AX335">
        <v>1078.24561389358</v>
      </c>
      <c r="AY335">
        <v>3379.8754414406499</v>
      </c>
      <c r="AZ335">
        <v>7772.7854716850597</v>
      </c>
      <c r="BA335">
        <v>7497.2801892389298</v>
      </c>
      <c r="BB335">
        <v>2426.3877613022501</v>
      </c>
      <c r="BC335">
        <v>728.78652252433699</v>
      </c>
      <c r="BD335">
        <v>458.32158219052099</v>
      </c>
      <c r="BE335">
        <v>494.40314413223899</v>
      </c>
      <c r="BF335">
        <v>868.04149985075605</v>
      </c>
      <c r="BG335">
        <v>1104.37821842022</v>
      </c>
      <c r="BH335">
        <v>634.973090535099</v>
      </c>
      <c r="BI335">
        <v>425.45039627279198</v>
      </c>
      <c r="BJ335">
        <v>379.389479113996</v>
      </c>
      <c r="BK335">
        <v>391.769279608636</v>
      </c>
      <c r="BL335">
        <v>438.24084211843399</v>
      </c>
      <c r="BM335">
        <v>528.42412360254195</v>
      </c>
      <c r="BN335">
        <v>725.89888438826597</v>
      </c>
      <c r="BO335">
        <v>806.34555802404896</v>
      </c>
      <c r="BP335">
        <v>694.40130963478896</v>
      </c>
      <c r="BQ335">
        <v>516.19814976728696</v>
      </c>
      <c r="BR335">
        <v>410.71167939352898</v>
      </c>
      <c r="BS335">
        <v>391.91133777395601</v>
      </c>
      <c r="BT335">
        <v>389.32686720423499</v>
      </c>
      <c r="BU335">
        <v>394.74874807630698</v>
      </c>
      <c r="BV335">
        <v>403.81847159016797</v>
      </c>
      <c r="BW335">
        <v>405.90096562497098</v>
      </c>
      <c r="BX335">
        <v>401.89998059226002</v>
      </c>
      <c r="BY335">
        <v>413.51809326062897</v>
      </c>
      <c r="BZ335">
        <v>524.82166166894001</v>
      </c>
      <c r="CA335">
        <v>486.53442860449502</v>
      </c>
      <c r="CB335">
        <v>384.69961997710902</v>
      </c>
      <c r="CC335">
        <v>361.54650021623002</v>
      </c>
      <c r="CD335">
        <v>346.95441394385898</v>
      </c>
      <c r="CE335">
        <v>337.04548351200401</v>
      </c>
      <c r="CF335">
        <v>339.76276911777802</v>
      </c>
      <c r="CG335">
        <v>337.312315208862</v>
      </c>
      <c r="CH335">
        <v>364.39245370029602</v>
      </c>
      <c r="CI335">
        <v>354.332968120499</v>
      </c>
      <c r="CJ335">
        <v>357.12715216842798</v>
      </c>
      <c r="CK335">
        <v>356.88800506054997</v>
      </c>
      <c r="CL335">
        <v>348.37824659929299</v>
      </c>
      <c r="CM335">
        <v>344.65361157635698</v>
      </c>
      <c r="CN335">
        <v>342.55210632869199</v>
      </c>
      <c r="CO335">
        <v>345.90083119501901</v>
      </c>
      <c r="CP335">
        <v>340.389139540695</v>
      </c>
      <c r="CQ335">
        <v>345.56616510085098</v>
      </c>
      <c r="CR335">
        <v>355.32408406816802</v>
      </c>
      <c r="CS335">
        <v>373.27524318650302</v>
      </c>
      <c r="CT335">
        <v>339.86332447836901</v>
      </c>
      <c r="CU335">
        <v>330.96008477607597</v>
      </c>
      <c r="CV335">
        <v>335.87637364151198</v>
      </c>
      <c r="CW335">
        <v>374.90247213945901</v>
      </c>
      <c r="CX335">
        <v>330.231691171367</v>
      </c>
      <c r="CY335">
        <v>319.21267731497198</v>
      </c>
      <c r="CZ335">
        <v>313.55846848725599</v>
      </c>
      <c r="DA335">
        <v>313.52339165858501</v>
      </c>
      <c r="DB335">
        <v>327.66262044002298</v>
      </c>
      <c r="DC335">
        <v>316.57867290333797</v>
      </c>
      <c r="DD335">
        <v>314.420926018817</v>
      </c>
      <c r="DE335">
        <v>323.25367157558998</v>
      </c>
      <c r="DF335">
        <v>317.876487717418</v>
      </c>
      <c r="DG335">
        <v>317.910102975764</v>
      </c>
      <c r="DH335">
        <v>324.86258317736298</v>
      </c>
      <c r="DI335">
        <v>322.90415958631502</v>
      </c>
      <c r="DJ335">
        <v>313.89401180715703</v>
      </c>
      <c r="DK335">
        <v>314.98480101431198</v>
      </c>
      <c r="DL335">
        <v>320.21598364850502</v>
      </c>
      <c r="DM335">
        <v>318.13051568104902</v>
      </c>
      <c r="DN335">
        <v>313.27074973215798</v>
      </c>
      <c r="DO335">
        <v>321.61853849681</v>
      </c>
      <c r="DP335">
        <v>310.26241015904498</v>
      </c>
      <c r="DQ335">
        <v>324.31607114308099</v>
      </c>
      <c r="DR335">
        <v>323.76849714577497</v>
      </c>
    </row>
    <row r="336" spans="1:122" x14ac:dyDescent="0.25">
      <c r="A336">
        <v>80.267022696929203</v>
      </c>
      <c r="B336">
        <v>317.13828514856101</v>
      </c>
      <c r="C336">
        <v>323.40912084771099</v>
      </c>
      <c r="D336">
        <v>317.26211002648199</v>
      </c>
      <c r="E336">
        <v>319.68997525511202</v>
      </c>
      <c r="F336">
        <v>314.353979248825</v>
      </c>
      <c r="G336">
        <v>321.42147878897799</v>
      </c>
      <c r="H336">
        <v>323.77447080377999</v>
      </c>
      <c r="I336">
        <v>323.90668680941002</v>
      </c>
      <c r="J336">
        <v>348.85310625535601</v>
      </c>
      <c r="K336">
        <v>354.77817214841701</v>
      </c>
      <c r="L336">
        <v>343.639665743808</v>
      </c>
      <c r="M336">
        <v>351.44260901695901</v>
      </c>
      <c r="N336">
        <v>348.46988891532101</v>
      </c>
      <c r="O336">
        <v>370.47084624337799</v>
      </c>
      <c r="P336">
        <v>365.63562685453502</v>
      </c>
      <c r="Q336">
        <v>354.095800154149</v>
      </c>
      <c r="R336">
        <v>353.789877922009</v>
      </c>
      <c r="S336">
        <v>348.32521261540597</v>
      </c>
      <c r="T336">
        <v>348.15441893930199</v>
      </c>
      <c r="U336">
        <v>351.23924364374602</v>
      </c>
      <c r="V336">
        <v>355.11744643174097</v>
      </c>
      <c r="W336">
        <v>375.709360888368</v>
      </c>
      <c r="X336">
        <v>405.00605594134697</v>
      </c>
      <c r="Y336">
        <v>423.48106684839701</v>
      </c>
      <c r="Z336">
        <v>401.82739382188902</v>
      </c>
      <c r="AA336">
        <v>364.28798903714699</v>
      </c>
      <c r="AB336">
        <v>380.22617041643298</v>
      </c>
      <c r="AC336">
        <v>434.50536463679299</v>
      </c>
      <c r="AD336">
        <v>576.27905637681999</v>
      </c>
      <c r="AE336">
        <v>695.33478271636704</v>
      </c>
      <c r="AF336">
        <v>612.53225393139496</v>
      </c>
      <c r="AG336">
        <v>3089.5324029542999</v>
      </c>
      <c r="AH336">
        <v>2647.6292845951898</v>
      </c>
      <c r="AI336">
        <v>750.97873393555699</v>
      </c>
      <c r="AJ336">
        <v>490.38685310164499</v>
      </c>
      <c r="AK336">
        <v>435.04358450677898</v>
      </c>
      <c r="AL336">
        <v>383.575579372959</v>
      </c>
      <c r="AM336">
        <v>409.14636765355999</v>
      </c>
      <c r="AN336">
        <v>401.66574711372499</v>
      </c>
      <c r="AO336">
        <v>394.66165859919698</v>
      </c>
      <c r="AP336">
        <v>388.18267451568403</v>
      </c>
      <c r="AQ336">
        <v>380.26583280559998</v>
      </c>
      <c r="AR336">
        <v>386.10917920771698</v>
      </c>
      <c r="AS336">
        <v>381.30871890088298</v>
      </c>
      <c r="AT336">
        <v>393.165474945467</v>
      </c>
      <c r="AU336">
        <v>415.31009692729401</v>
      </c>
      <c r="AV336">
        <v>459.83943277743401</v>
      </c>
      <c r="AW336">
        <v>651.84025548138095</v>
      </c>
      <c r="AX336">
        <v>1361.7928691571699</v>
      </c>
      <c r="AY336">
        <v>4263.7485127089603</v>
      </c>
      <c r="AZ336">
        <v>8207.1225602859704</v>
      </c>
      <c r="BA336">
        <v>6561.8577102825902</v>
      </c>
      <c r="BB336">
        <v>2104.5647998959398</v>
      </c>
      <c r="BC336">
        <v>688.40541065385298</v>
      </c>
      <c r="BD336">
        <v>452.556290268976</v>
      </c>
      <c r="BE336">
        <v>505.753005714491</v>
      </c>
      <c r="BF336">
        <v>914.78780761727</v>
      </c>
      <c r="BG336">
        <v>1097.1312344160799</v>
      </c>
      <c r="BH336">
        <v>616.21078338292102</v>
      </c>
      <c r="BI336">
        <v>420.198658160798</v>
      </c>
      <c r="BJ336">
        <v>383.25733590255402</v>
      </c>
      <c r="BK336">
        <v>402.481859064795</v>
      </c>
      <c r="BL336">
        <v>461.65833271009399</v>
      </c>
      <c r="BM336">
        <v>578.36076039488</v>
      </c>
      <c r="BN336">
        <v>821.94914690823703</v>
      </c>
      <c r="BO336">
        <v>907.36908069253104</v>
      </c>
      <c r="BP336">
        <v>774.06638001820897</v>
      </c>
      <c r="BQ336">
        <v>555.666097352478</v>
      </c>
      <c r="BR336">
        <v>424.649466928766</v>
      </c>
      <c r="BS336">
        <v>404.27743466971299</v>
      </c>
      <c r="BT336">
        <v>397.52334439060598</v>
      </c>
      <c r="BU336">
        <v>407.235605182923</v>
      </c>
      <c r="BV336">
        <v>419.99098994724397</v>
      </c>
      <c r="BW336">
        <v>420.95689894818599</v>
      </c>
      <c r="BX336">
        <v>420.81619016230297</v>
      </c>
      <c r="BY336">
        <v>437.14251739063798</v>
      </c>
      <c r="BZ336">
        <v>586.07271233194899</v>
      </c>
      <c r="CA336">
        <v>498.64104360024697</v>
      </c>
      <c r="CB336">
        <v>387.85049311073402</v>
      </c>
      <c r="CC336">
        <v>359.73067540743199</v>
      </c>
      <c r="CD336">
        <v>348.16416006237301</v>
      </c>
      <c r="CE336">
        <v>339.552812807885</v>
      </c>
      <c r="CF336">
        <v>342.35945698165602</v>
      </c>
      <c r="CG336">
        <v>338.649782166823</v>
      </c>
      <c r="CH336">
        <v>368.20828991879102</v>
      </c>
      <c r="CI336">
        <v>364.192697002898</v>
      </c>
      <c r="CJ336">
        <v>364.74401296005198</v>
      </c>
      <c r="CK336">
        <v>360.29612124188401</v>
      </c>
      <c r="CL336">
        <v>352.00444371870299</v>
      </c>
      <c r="CM336">
        <v>349.80058106942698</v>
      </c>
      <c r="CN336">
        <v>346.37956906405799</v>
      </c>
      <c r="CO336">
        <v>350.01652673112301</v>
      </c>
      <c r="CP336">
        <v>345.361228797742</v>
      </c>
      <c r="CQ336">
        <v>352.232435194245</v>
      </c>
      <c r="CR336">
        <v>365.59930203555501</v>
      </c>
      <c r="CS336">
        <v>385.199602789984</v>
      </c>
      <c r="CT336">
        <v>342.38126947018401</v>
      </c>
      <c r="CU336">
        <v>331.36979078163898</v>
      </c>
      <c r="CV336">
        <v>337.15384165458698</v>
      </c>
      <c r="CW336">
        <v>378.28055796743303</v>
      </c>
      <c r="CX336">
        <v>331.93578587206503</v>
      </c>
      <c r="CY336">
        <v>319.691226134555</v>
      </c>
      <c r="CZ336">
        <v>314.99932280752603</v>
      </c>
      <c r="DA336">
        <v>314.50320701474101</v>
      </c>
      <c r="DB336">
        <v>321.8670498052</v>
      </c>
      <c r="DC336">
        <v>317.032252240704</v>
      </c>
      <c r="DD336">
        <v>313.37903740905398</v>
      </c>
      <c r="DE336">
        <v>321.77746151212199</v>
      </c>
      <c r="DF336">
        <v>316.17880739537998</v>
      </c>
      <c r="DG336">
        <v>318.01411484046201</v>
      </c>
      <c r="DH336">
        <v>326.45597156167003</v>
      </c>
      <c r="DI336">
        <v>320.71379874237999</v>
      </c>
      <c r="DJ336">
        <v>314.103157073148</v>
      </c>
      <c r="DK336">
        <v>314.30117652712102</v>
      </c>
      <c r="DL336">
        <v>319.17259984807998</v>
      </c>
      <c r="DM336">
        <v>317.70718129448397</v>
      </c>
      <c r="DN336">
        <v>313.52149810635098</v>
      </c>
      <c r="DO336">
        <v>322.56450136652802</v>
      </c>
      <c r="DP336">
        <v>309.55924024464503</v>
      </c>
      <c r="DQ336">
        <v>324.04230108405699</v>
      </c>
      <c r="DR336">
        <v>323.906583457382</v>
      </c>
    </row>
    <row r="337" spans="1:122" x14ac:dyDescent="0.25">
      <c r="A337">
        <v>80.507343124165502</v>
      </c>
      <c r="B337">
        <v>319.00486972069001</v>
      </c>
      <c r="C337">
        <v>323.21180713725698</v>
      </c>
      <c r="D337">
        <v>315.73671923349502</v>
      </c>
      <c r="E337">
        <v>317.53892966982397</v>
      </c>
      <c r="F337">
        <v>314.17637423315102</v>
      </c>
      <c r="G337">
        <v>320.42597044805302</v>
      </c>
      <c r="H337">
        <v>324.957523749259</v>
      </c>
      <c r="I337">
        <v>321.82683391419403</v>
      </c>
      <c r="J337">
        <v>351.79894062199298</v>
      </c>
      <c r="K337">
        <v>356.283119448501</v>
      </c>
      <c r="L337">
        <v>345.733205745764</v>
      </c>
      <c r="M337">
        <v>354.49438798963899</v>
      </c>
      <c r="N337">
        <v>352.60319785641599</v>
      </c>
      <c r="O337">
        <v>375.15416050699201</v>
      </c>
      <c r="P337">
        <v>368.35706360639898</v>
      </c>
      <c r="Q337">
        <v>356.23246601398898</v>
      </c>
      <c r="R337">
        <v>356.743870170874</v>
      </c>
      <c r="S337">
        <v>351.49320155583501</v>
      </c>
      <c r="T337">
        <v>350.72018983855799</v>
      </c>
      <c r="U337">
        <v>351.20478412238901</v>
      </c>
      <c r="V337">
        <v>356.44640758137001</v>
      </c>
      <c r="W337">
        <v>377.50027114680802</v>
      </c>
      <c r="X337">
        <v>407.312600872232</v>
      </c>
      <c r="Y337">
        <v>429.76516193415102</v>
      </c>
      <c r="Z337">
        <v>406.05986438409701</v>
      </c>
      <c r="AA337">
        <v>369.53271845962399</v>
      </c>
      <c r="AB337">
        <v>387.37932414154602</v>
      </c>
      <c r="AC337">
        <v>444.82673399847903</v>
      </c>
      <c r="AD337">
        <v>596.33514358273396</v>
      </c>
      <c r="AE337">
        <v>691.86068615700901</v>
      </c>
      <c r="AF337">
        <v>607.45689798824503</v>
      </c>
      <c r="AG337">
        <v>3090.80609039008</v>
      </c>
      <c r="AH337">
        <v>2802.7357890027602</v>
      </c>
      <c r="AI337">
        <v>781.41178956860006</v>
      </c>
      <c r="AJ337">
        <v>498.73934363554002</v>
      </c>
      <c r="AK337">
        <v>436.57342361430699</v>
      </c>
      <c r="AL337">
        <v>387.90132147134398</v>
      </c>
      <c r="AM337">
        <v>411.11491858290202</v>
      </c>
      <c r="AN337">
        <v>404.94110627628601</v>
      </c>
      <c r="AO337">
        <v>398.09384294120701</v>
      </c>
      <c r="AP337">
        <v>387.02737036711602</v>
      </c>
      <c r="AQ337">
        <v>379.45142564996797</v>
      </c>
      <c r="AR337">
        <v>387.07714495920601</v>
      </c>
      <c r="AS337">
        <v>378.34942840428403</v>
      </c>
      <c r="AT337">
        <v>392.86775109502003</v>
      </c>
      <c r="AU337">
        <v>416.793335647574</v>
      </c>
      <c r="AV337">
        <v>464.22872631137699</v>
      </c>
      <c r="AW337">
        <v>661.65726546398798</v>
      </c>
      <c r="AX337">
        <v>1405.9295891588799</v>
      </c>
      <c r="AY337">
        <v>4425.9717366200503</v>
      </c>
      <c r="AZ337">
        <v>8275.09753881295</v>
      </c>
      <c r="BA337">
        <v>6475.3674774117198</v>
      </c>
      <c r="BB337">
        <v>2040.04359705055</v>
      </c>
      <c r="BC337">
        <v>671.85360779165705</v>
      </c>
      <c r="BD337">
        <v>450.07917140572198</v>
      </c>
      <c r="BE337">
        <v>514.688227889367</v>
      </c>
      <c r="BF337">
        <v>930.71591595244695</v>
      </c>
      <c r="BG337">
        <v>1061.6432687285501</v>
      </c>
      <c r="BH337">
        <v>585.43339128240495</v>
      </c>
      <c r="BI337">
        <v>411.08052855552302</v>
      </c>
      <c r="BJ337">
        <v>382.76371746593298</v>
      </c>
      <c r="BK337">
        <v>402.45076090521502</v>
      </c>
      <c r="BL337">
        <v>465.44857001574502</v>
      </c>
      <c r="BM337">
        <v>585.68132417731101</v>
      </c>
      <c r="BN337">
        <v>837.50043799556897</v>
      </c>
      <c r="BO337">
        <v>931.25087139075197</v>
      </c>
      <c r="BP337">
        <v>796.37866484761298</v>
      </c>
      <c r="BQ337">
        <v>566.60072157731702</v>
      </c>
      <c r="BR337">
        <v>428.22389773863802</v>
      </c>
      <c r="BS337">
        <v>406.30810042464998</v>
      </c>
      <c r="BT337">
        <v>400.76385638221399</v>
      </c>
      <c r="BU337">
        <v>410.64206122081202</v>
      </c>
      <c r="BV337">
        <v>424.67060358292002</v>
      </c>
      <c r="BW337">
        <v>422.40338363660499</v>
      </c>
      <c r="BX337">
        <v>426.742917912942</v>
      </c>
      <c r="BY337">
        <v>442.66961744090202</v>
      </c>
      <c r="BZ337">
        <v>592.41827545477599</v>
      </c>
      <c r="CA337">
        <v>503.10908581988599</v>
      </c>
      <c r="CB337">
        <v>389.817360802623</v>
      </c>
      <c r="CC337">
        <v>357.91313707731302</v>
      </c>
      <c r="CD337">
        <v>347.013678297919</v>
      </c>
      <c r="CE337">
        <v>341.24750339757497</v>
      </c>
      <c r="CF337">
        <v>344.18137393122402</v>
      </c>
      <c r="CG337">
        <v>339.88842467303698</v>
      </c>
      <c r="CH337">
        <v>369.43400786255899</v>
      </c>
      <c r="CI337">
        <v>366.51215694970699</v>
      </c>
      <c r="CJ337">
        <v>369.00192908386299</v>
      </c>
      <c r="CK337">
        <v>362.05426527907599</v>
      </c>
      <c r="CL337">
        <v>355.275954576667</v>
      </c>
      <c r="CM337">
        <v>352.37537335112899</v>
      </c>
      <c r="CN337">
        <v>347.56222114608801</v>
      </c>
      <c r="CO337">
        <v>350.83007962830999</v>
      </c>
      <c r="CP337">
        <v>347.76932062775302</v>
      </c>
      <c r="CQ337">
        <v>353.01526664692602</v>
      </c>
      <c r="CR337">
        <v>369.71033139637802</v>
      </c>
      <c r="CS337">
        <v>387.89578414346602</v>
      </c>
      <c r="CT337">
        <v>344.19395461512602</v>
      </c>
      <c r="CU337">
        <v>332.31255339103501</v>
      </c>
      <c r="CV337">
        <v>336.660882755665</v>
      </c>
      <c r="CW337">
        <v>380.85540106241001</v>
      </c>
      <c r="CX337">
        <v>332.68961077993401</v>
      </c>
      <c r="CY337">
        <v>320.17457279789602</v>
      </c>
      <c r="CZ337">
        <v>314.169897767561</v>
      </c>
      <c r="DA337">
        <v>316.280103300576</v>
      </c>
      <c r="DB337">
        <v>320.15612851328598</v>
      </c>
      <c r="DC337">
        <v>316.092103767053</v>
      </c>
      <c r="DD337">
        <v>314.39950776545601</v>
      </c>
      <c r="DE337">
        <v>321.23791630050698</v>
      </c>
      <c r="DF337">
        <v>315.79470069849498</v>
      </c>
      <c r="DG337">
        <v>319.49560755114697</v>
      </c>
      <c r="DH337">
        <v>325.535639703941</v>
      </c>
      <c r="DI337">
        <v>320.07321829240101</v>
      </c>
      <c r="DJ337">
        <v>313.878625153283</v>
      </c>
      <c r="DK337">
        <v>315.94509756785499</v>
      </c>
      <c r="DL337">
        <v>318.38593669045002</v>
      </c>
      <c r="DM337">
        <v>317.51204122206002</v>
      </c>
      <c r="DN337">
        <v>312.76641820358498</v>
      </c>
      <c r="DO337">
        <v>322.14909992128702</v>
      </c>
      <c r="DP337">
        <v>312.68276928700902</v>
      </c>
      <c r="DQ337">
        <v>323.45721119049801</v>
      </c>
      <c r="DR337">
        <v>321.74433503284001</v>
      </c>
    </row>
    <row r="338" spans="1:122" x14ac:dyDescent="0.25">
      <c r="A338">
        <v>80.7476635514018</v>
      </c>
      <c r="B338">
        <v>322.11665286603801</v>
      </c>
      <c r="C338">
        <v>323.60785370715797</v>
      </c>
      <c r="D338">
        <v>314.33695145651001</v>
      </c>
      <c r="E338">
        <v>317.10849355610497</v>
      </c>
      <c r="F338">
        <v>314.34132284868002</v>
      </c>
      <c r="G338">
        <v>319.53249696848201</v>
      </c>
      <c r="H338">
        <v>325.56955858848198</v>
      </c>
      <c r="I338">
        <v>318.50545847189397</v>
      </c>
      <c r="J338">
        <v>355.550527024377</v>
      </c>
      <c r="K338">
        <v>358.91209378708299</v>
      </c>
      <c r="L338">
        <v>349.66465364901899</v>
      </c>
      <c r="M338">
        <v>358.86028267233701</v>
      </c>
      <c r="N338">
        <v>358.28919448785001</v>
      </c>
      <c r="O338">
        <v>383.36060686936497</v>
      </c>
      <c r="P338">
        <v>376.21498742005798</v>
      </c>
      <c r="Q338">
        <v>361.85088699180397</v>
      </c>
      <c r="R338">
        <v>360.596625354666</v>
      </c>
      <c r="S338">
        <v>356.38204427773502</v>
      </c>
      <c r="T338">
        <v>354.90614813682299</v>
      </c>
      <c r="U338">
        <v>354.27700173494298</v>
      </c>
      <c r="V338">
        <v>360.72720048700899</v>
      </c>
      <c r="W338">
        <v>383.43871236789198</v>
      </c>
      <c r="X338">
        <v>415.95371285618</v>
      </c>
      <c r="Y338">
        <v>448.143828931808</v>
      </c>
      <c r="Z338">
        <v>415.02519056761298</v>
      </c>
      <c r="AA338">
        <v>374.46813349746702</v>
      </c>
      <c r="AB338">
        <v>397.95570597256699</v>
      </c>
      <c r="AC338">
        <v>452.25936786577699</v>
      </c>
      <c r="AD338">
        <v>611.50493462571205</v>
      </c>
      <c r="AE338">
        <v>685.15398689505605</v>
      </c>
      <c r="AF338">
        <v>605.53970623786904</v>
      </c>
      <c r="AG338">
        <v>3174.0570461549601</v>
      </c>
      <c r="AH338">
        <v>3288.6750404754298</v>
      </c>
      <c r="AI338">
        <v>876.69069267193402</v>
      </c>
      <c r="AJ338">
        <v>523.747687462557</v>
      </c>
      <c r="AK338">
        <v>449.394050299127</v>
      </c>
      <c r="AL338">
        <v>398.19241723904202</v>
      </c>
      <c r="AM338">
        <v>420.38670362375598</v>
      </c>
      <c r="AN338">
        <v>413.95452501287002</v>
      </c>
      <c r="AO338">
        <v>405.66956055001299</v>
      </c>
      <c r="AP338">
        <v>391.52286412950701</v>
      </c>
      <c r="AQ338">
        <v>381.86493629944601</v>
      </c>
      <c r="AR338">
        <v>388.62905251440998</v>
      </c>
      <c r="AS338">
        <v>379.50349454502901</v>
      </c>
      <c r="AT338">
        <v>397.22074480337</v>
      </c>
      <c r="AU338">
        <v>422.09611471440002</v>
      </c>
      <c r="AV338">
        <v>477.17781616120601</v>
      </c>
      <c r="AW338">
        <v>697.49662597890494</v>
      </c>
      <c r="AX338">
        <v>1547.4904067111199</v>
      </c>
      <c r="AY338">
        <v>4945.3015590230698</v>
      </c>
      <c r="AZ338">
        <v>8689.5324615506997</v>
      </c>
      <c r="BA338">
        <v>6443.0432545681097</v>
      </c>
      <c r="BB338">
        <v>1926.46894267481</v>
      </c>
      <c r="BC338">
        <v>645.42705211959401</v>
      </c>
      <c r="BD338">
        <v>446.11976914000502</v>
      </c>
      <c r="BE338">
        <v>520.57777518972</v>
      </c>
      <c r="BF338">
        <v>938.888221415977</v>
      </c>
      <c r="BG338">
        <v>1009.90031852759</v>
      </c>
      <c r="BH338">
        <v>557.10985766888996</v>
      </c>
      <c r="BI338">
        <v>402.30797003628498</v>
      </c>
      <c r="BJ338">
        <v>384.22402577952602</v>
      </c>
      <c r="BK338">
        <v>408.05267217630399</v>
      </c>
      <c r="BL338">
        <v>477.41487047859198</v>
      </c>
      <c r="BM338">
        <v>614.59206261367103</v>
      </c>
      <c r="BN338">
        <v>897.62411557659095</v>
      </c>
      <c r="BO338">
        <v>1017.0360112089199</v>
      </c>
      <c r="BP338">
        <v>866.30199657162302</v>
      </c>
      <c r="BQ338">
        <v>602.07655199764395</v>
      </c>
      <c r="BR338">
        <v>443.53383650409899</v>
      </c>
      <c r="BS338">
        <v>413.83848738782802</v>
      </c>
      <c r="BT338">
        <v>409.20662391513599</v>
      </c>
      <c r="BU338">
        <v>422.379198912692</v>
      </c>
      <c r="BV338">
        <v>439.36971794778998</v>
      </c>
      <c r="BW338">
        <v>435.04302500462302</v>
      </c>
      <c r="BX338">
        <v>438.45939186353201</v>
      </c>
      <c r="BY338">
        <v>459.783699652314</v>
      </c>
      <c r="BZ338">
        <v>621.17458529772296</v>
      </c>
      <c r="CA338">
        <v>520.54358164584403</v>
      </c>
      <c r="CB338">
        <v>398.20552324372198</v>
      </c>
      <c r="CC338">
        <v>358.06198990798498</v>
      </c>
      <c r="CD338">
        <v>346.49323583725402</v>
      </c>
      <c r="CE338">
        <v>343.91868980065999</v>
      </c>
      <c r="CF338">
        <v>349.009889778814</v>
      </c>
      <c r="CG338">
        <v>339.94211330479499</v>
      </c>
      <c r="CH338">
        <v>374.08774744749701</v>
      </c>
      <c r="CI338">
        <v>370.58021934834602</v>
      </c>
      <c r="CJ338">
        <v>373.40069919825999</v>
      </c>
      <c r="CK338">
        <v>367.35614746656199</v>
      </c>
      <c r="CL338">
        <v>360.03797032400098</v>
      </c>
      <c r="CM338">
        <v>356.78465408872103</v>
      </c>
      <c r="CN338">
        <v>350.08983397609899</v>
      </c>
      <c r="CO338">
        <v>355.00184622801999</v>
      </c>
      <c r="CP338">
        <v>355.30487075331303</v>
      </c>
      <c r="CQ338">
        <v>356.67806693710799</v>
      </c>
      <c r="CR338">
        <v>380.656189833638</v>
      </c>
      <c r="CS338">
        <v>399.82356770041798</v>
      </c>
      <c r="CT338">
        <v>348.06832495760699</v>
      </c>
      <c r="CU338">
        <v>333.77523947158897</v>
      </c>
      <c r="CV338">
        <v>338.84755586872399</v>
      </c>
      <c r="CW338">
        <v>387.07974220824502</v>
      </c>
      <c r="CX338">
        <v>333.29893993670902</v>
      </c>
      <c r="CY338">
        <v>318.63019672255899</v>
      </c>
      <c r="CZ338">
        <v>313.98315437348401</v>
      </c>
      <c r="DA338">
        <v>317.27879117571598</v>
      </c>
      <c r="DB338">
        <v>318.79519243311699</v>
      </c>
      <c r="DC338">
        <v>315.47626031333903</v>
      </c>
      <c r="DD338">
        <v>315.44018083387198</v>
      </c>
      <c r="DE338">
        <v>319.31920928596901</v>
      </c>
      <c r="DF338">
        <v>316.65380427788301</v>
      </c>
      <c r="DG338">
        <v>321.89202083634098</v>
      </c>
      <c r="DH338">
        <v>324.16184278475299</v>
      </c>
      <c r="DI338">
        <v>318.64788024702102</v>
      </c>
      <c r="DJ338">
        <v>315.86711308897702</v>
      </c>
      <c r="DK338">
        <v>316.55610713364302</v>
      </c>
      <c r="DL338">
        <v>317.754306928071</v>
      </c>
      <c r="DM338">
        <v>315.46338105448302</v>
      </c>
      <c r="DN338">
        <v>313.54417140365598</v>
      </c>
      <c r="DO338">
        <v>320.60414741524397</v>
      </c>
      <c r="DP338">
        <v>315.08308752291703</v>
      </c>
      <c r="DQ338">
        <v>321.73251925912399</v>
      </c>
      <c r="DR338">
        <v>318.38744677883898</v>
      </c>
    </row>
    <row r="339" spans="1:122" x14ac:dyDescent="0.25">
      <c r="A339">
        <v>80.987983978638098</v>
      </c>
      <c r="B339">
        <v>323.427546903456</v>
      </c>
      <c r="C339">
        <v>324.35783883857101</v>
      </c>
      <c r="D339">
        <v>312.71966992862099</v>
      </c>
      <c r="E339">
        <v>317.75233433254402</v>
      </c>
      <c r="F339">
        <v>313.58697234719602</v>
      </c>
      <c r="G339">
        <v>318.93786308300099</v>
      </c>
      <c r="H339">
        <v>324.35933884176302</v>
      </c>
      <c r="I339">
        <v>314.85300607233597</v>
      </c>
      <c r="J339">
        <v>359.12117699727401</v>
      </c>
      <c r="K339">
        <v>361.92340720995202</v>
      </c>
      <c r="L339">
        <v>352.66262903024</v>
      </c>
      <c r="M339">
        <v>363.00023802919401</v>
      </c>
      <c r="N339">
        <v>362.51257225557998</v>
      </c>
      <c r="O339">
        <v>390.347612202162</v>
      </c>
      <c r="P339">
        <v>381.11279713639902</v>
      </c>
      <c r="Q339">
        <v>365.19231406151101</v>
      </c>
      <c r="R339">
        <v>363.65804006788602</v>
      </c>
      <c r="S339">
        <v>360.52771590875699</v>
      </c>
      <c r="T339">
        <v>356.858444126199</v>
      </c>
      <c r="U339">
        <v>356.33050293143799</v>
      </c>
      <c r="V339">
        <v>363.39984868336802</v>
      </c>
      <c r="W339">
        <v>387.984765212757</v>
      </c>
      <c r="X339">
        <v>422.514956023899</v>
      </c>
      <c r="Y339">
        <v>459.09839947496999</v>
      </c>
      <c r="Z339">
        <v>420.41069358670501</v>
      </c>
      <c r="AA339">
        <v>377.67975227311803</v>
      </c>
      <c r="AB339">
        <v>404.94347305758703</v>
      </c>
      <c r="AC339">
        <v>457.07646809018701</v>
      </c>
      <c r="AD339">
        <v>620.06932637873297</v>
      </c>
      <c r="AE339">
        <v>675.97918164317002</v>
      </c>
      <c r="AF339">
        <v>603.16069207818998</v>
      </c>
      <c r="AG339">
        <v>3081.9184371807701</v>
      </c>
      <c r="AH339">
        <v>3662.61118648508</v>
      </c>
      <c r="AI339">
        <v>971.88540027850195</v>
      </c>
      <c r="AJ339">
        <v>543.98393119882303</v>
      </c>
      <c r="AK339">
        <v>459.34792667838099</v>
      </c>
      <c r="AL339">
        <v>405.94868547003898</v>
      </c>
      <c r="AM339">
        <v>426.42596904209802</v>
      </c>
      <c r="AN339">
        <v>419.80836245850799</v>
      </c>
      <c r="AO339">
        <v>410.38783884774898</v>
      </c>
      <c r="AP339">
        <v>393.984128339503</v>
      </c>
      <c r="AQ339">
        <v>384.339439149665</v>
      </c>
      <c r="AR339">
        <v>386.967342766309</v>
      </c>
      <c r="AS339">
        <v>383.08898110169298</v>
      </c>
      <c r="AT339">
        <v>402.40336875966699</v>
      </c>
      <c r="AU339">
        <v>426.10473482677799</v>
      </c>
      <c r="AV339">
        <v>489.07729660116303</v>
      </c>
      <c r="AW339">
        <v>719.07894108193898</v>
      </c>
      <c r="AX339">
        <v>1625.2910248130499</v>
      </c>
      <c r="AY339">
        <v>5144.71532484201</v>
      </c>
      <c r="AZ339">
        <v>8541.8130369183691</v>
      </c>
      <c r="BA339">
        <v>5673.3419783507197</v>
      </c>
      <c r="BB339">
        <v>1657.42340242008</v>
      </c>
      <c r="BC339">
        <v>597.12141636533397</v>
      </c>
      <c r="BD339">
        <v>443.13016094787201</v>
      </c>
      <c r="BE339">
        <v>520.013784212426</v>
      </c>
      <c r="BF339">
        <v>925.57672196317606</v>
      </c>
      <c r="BG339">
        <v>961.62927936971096</v>
      </c>
      <c r="BH339">
        <v>539.31260904491398</v>
      </c>
      <c r="BI339">
        <v>398.86205832955</v>
      </c>
      <c r="BJ339">
        <v>383.84400708463301</v>
      </c>
      <c r="BK339">
        <v>412.09042011054299</v>
      </c>
      <c r="BL339">
        <v>484.20461787614698</v>
      </c>
      <c r="BM339">
        <v>627.54399342597196</v>
      </c>
      <c r="BN339">
        <v>918.54732011890303</v>
      </c>
      <c r="BO339">
        <v>1045.18924416766</v>
      </c>
      <c r="BP339">
        <v>887.16843568975696</v>
      </c>
      <c r="BQ339">
        <v>618.36916901749203</v>
      </c>
      <c r="BR339">
        <v>455.66024963834599</v>
      </c>
      <c r="BS339">
        <v>419.48904096634601</v>
      </c>
      <c r="BT339">
        <v>415.22774864035898</v>
      </c>
      <c r="BU339">
        <v>428.93602094156802</v>
      </c>
      <c r="BV339">
        <v>447.10943007003698</v>
      </c>
      <c r="BW339">
        <v>444.08501780436001</v>
      </c>
      <c r="BX339">
        <v>446.43175816785401</v>
      </c>
      <c r="BY339">
        <v>466.98668658628497</v>
      </c>
      <c r="BZ339">
        <v>639.498945000459</v>
      </c>
      <c r="CA339">
        <v>534.10443424670405</v>
      </c>
      <c r="CB339">
        <v>407.38034297893398</v>
      </c>
      <c r="CC339">
        <v>359.91145941572302</v>
      </c>
      <c r="CD339">
        <v>346.411348221521</v>
      </c>
      <c r="CE339">
        <v>344.792961668028</v>
      </c>
      <c r="CF339">
        <v>353.67272655700401</v>
      </c>
      <c r="CG339">
        <v>339.93261890745799</v>
      </c>
      <c r="CH339">
        <v>376.80996096167001</v>
      </c>
      <c r="CI339">
        <v>375.33734216457299</v>
      </c>
      <c r="CJ339">
        <v>376.51389233303701</v>
      </c>
      <c r="CK339">
        <v>370.646880820398</v>
      </c>
      <c r="CL339">
        <v>364.24699181309398</v>
      </c>
      <c r="CM339">
        <v>360.13058029069498</v>
      </c>
      <c r="CN339">
        <v>350.695934545444</v>
      </c>
      <c r="CO339">
        <v>356.79213637432099</v>
      </c>
      <c r="CP339">
        <v>360.567183021875</v>
      </c>
      <c r="CQ339">
        <v>362.21352260041499</v>
      </c>
      <c r="CR339">
        <v>385.65603489993202</v>
      </c>
      <c r="CS339">
        <v>405.39813518094797</v>
      </c>
      <c r="CT339">
        <v>349.772311937528</v>
      </c>
      <c r="CU339">
        <v>335.06077712708998</v>
      </c>
      <c r="CV339">
        <v>339.36002168294499</v>
      </c>
      <c r="CW339">
        <v>392.67176768838902</v>
      </c>
      <c r="CX339">
        <v>336.096278021383</v>
      </c>
      <c r="CY339">
        <v>315.31850044888301</v>
      </c>
      <c r="CZ339">
        <v>315.389392436479</v>
      </c>
      <c r="DA339">
        <v>319.00865944772801</v>
      </c>
      <c r="DB339">
        <v>319.28617029176598</v>
      </c>
      <c r="DC339">
        <v>316.12807855910899</v>
      </c>
      <c r="DD339">
        <v>316.20447341645303</v>
      </c>
      <c r="DE339">
        <v>320.58927915010298</v>
      </c>
      <c r="DF339">
        <v>318.097499554379</v>
      </c>
      <c r="DG339">
        <v>322.05859636825897</v>
      </c>
      <c r="DH339">
        <v>325.56296600614502</v>
      </c>
      <c r="DI339">
        <v>316.11790168000499</v>
      </c>
      <c r="DJ339">
        <v>317.34956514995901</v>
      </c>
      <c r="DK339">
        <v>317.75746610730403</v>
      </c>
      <c r="DL339">
        <v>318.22404485370703</v>
      </c>
      <c r="DM339">
        <v>313.49728092587998</v>
      </c>
      <c r="DN339">
        <v>313.80030359527001</v>
      </c>
      <c r="DO339">
        <v>322.51633263392199</v>
      </c>
      <c r="DP339">
        <v>314.82880850510497</v>
      </c>
      <c r="DQ339">
        <v>320.92708573076698</v>
      </c>
      <c r="DR339">
        <v>320.76599473271102</v>
      </c>
    </row>
    <row r="340" spans="1:122" x14ac:dyDescent="0.25">
      <c r="A340">
        <v>81.228304405874496</v>
      </c>
      <c r="B340">
        <v>323.50290850061702</v>
      </c>
      <c r="C340">
        <v>325.52331145314901</v>
      </c>
      <c r="D340">
        <v>313.361411257057</v>
      </c>
      <c r="E340">
        <v>318.47550863113997</v>
      </c>
      <c r="F340">
        <v>312.62278960677702</v>
      </c>
      <c r="G340">
        <v>315.105712376106</v>
      </c>
      <c r="H340">
        <v>322.72687195766503</v>
      </c>
      <c r="I340">
        <v>311.07394228533502</v>
      </c>
      <c r="J340">
        <v>361.012935649795</v>
      </c>
      <c r="K340">
        <v>359.98502819998498</v>
      </c>
      <c r="L340">
        <v>354.37854168227102</v>
      </c>
      <c r="M340">
        <v>364.45701739951897</v>
      </c>
      <c r="N340">
        <v>364.62427501050001</v>
      </c>
      <c r="O340">
        <v>392.40320653346402</v>
      </c>
      <c r="P340">
        <v>384.41957524052401</v>
      </c>
      <c r="Q340">
        <v>367.20698245319397</v>
      </c>
      <c r="R340">
        <v>366.85527311859698</v>
      </c>
      <c r="S340">
        <v>362.545195148944</v>
      </c>
      <c r="T340">
        <v>362.323834948149</v>
      </c>
      <c r="U340">
        <v>357.36323136924398</v>
      </c>
      <c r="V340">
        <v>363.65452633804199</v>
      </c>
      <c r="W340">
        <v>390.73528190372298</v>
      </c>
      <c r="X340">
        <v>425.55033765576098</v>
      </c>
      <c r="Y340">
        <v>465.69230209635998</v>
      </c>
      <c r="Z340">
        <v>421.878650631217</v>
      </c>
      <c r="AA340">
        <v>380.90581840737201</v>
      </c>
      <c r="AB340">
        <v>406.20944053977098</v>
      </c>
      <c r="AC340">
        <v>463.50649468383</v>
      </c>
      <c r="AD340">
        <v>626.85423148728796</v>
      </c>
      <c r="AE340">
        <v>676.91260680634105</v>
      </c>
      <c r="AF340">
        <v>599.76195108121306</v>
      </c>
      <c r="AG340">
        <v>2997.6000155369602</v>
      </c>
      <c r="AH340">
        <v>3825.4395158398702</v>
      </c>
      <c r="AI340">
        <v>1022.83543742173</v>
      </c>
      <c r="AJ340">
        <v>554.03746166863004</v>
      </c>
      <c r="AK340">
        <v>462.48169803959701</v>
      </c>
      <c r="AL340">
        <v>408.31739835090798</v>
      </c>
      <c r="AM340">
        <v>427.35104640285903</v>
      </c>
      <c r="AN340">
        <v>419.26569141739702</v>
      </c>
      <c r="AO340">
        <v>408.99100572078902</v>
      </c>
      <c r="AP340">
        <v>393.01892090144798</v>
      </c>
      <c r="AQ340">
        <v>385.82068512736998</v>
      </c>
      <c r="AR340">
        <v>385.86673281534098</v>
      </c>
      <c r="AS340">
        <v>384.76561499092099</v>
      </c>
      <c r="AT340">
        <v>403.51121216433302</v>
      </c>
      <c r="AU340">
        <v>427.76911860886599</v>
      </c>
      <c r="AV340">
        <v>492.73860183173701</v>
      </c>
      <c r="AW340">
        <v>727.84011533757803</v>
      </c>
      <c r="AX340">
        <v>1649.9760770733999</v>
      </c>
      <c r="AY340">
        <v>5177.6804123690599</v>
      </c>
      <c r="AZ340">
        <v>8306.6532100070399</v>
      </c>
      <c r="BA340">
        <v>5139.5162704922004</v>
      </c>
      <c r="BB340">
        <v>1474.9986449998901</v>
      </c>
      <c r="BC340">
        <v>566.04414484102597</v>
      </c>
      <c r="BD340">
        <v>438.669509910785</v>
      </c>
      <c r="BE340">
        <v>521.39006867840703</v>
      </c>
      <c r="BF340">
        <v>930.44464202562597</v>
      </c>
      <c r="BG340">
        <v>953.13820934456498</v>
      </c>
      <c r="BH340">
        <v>534.61068018825699</v>
      </c>
      <c r="BI340">
        <v>396.461061453517</v>
      </c>
      <c r="BJ340">
        <v>383.84546786947499</v>
      </c>
      <c r="BK340">
        <v>413.58356493014099</v>
      </c>
      <c r="BL340">
        <v>486.71299682664301</v>
      </c>
      <c r="BM340">
        <v>630.49474509439801</v>
      </c>
      <c r="BN340">
        <v>923.89961124337594</v>
      </c>
      <c r="BO340">
        <v>1048.31092314324</v>
      </c>
      <c r="BP340">
        <v>891.65999099426494</v>
      </c>
      <c r="BQ340">
        <v>624.46141877230605</v>
      </c>
      <c r="BR340">
        <v>459.85120924215698</v>
      </c>
      <c r="BS340">
        <v>424.868910803532</v>
      </c>
      <c r="BT340">
        <v>419.93615762858701</v>
      </c>
      <c r="BU340">
        <v>432.82150828771802</v>
      </c>
      <c r="BV340">
        <v>449.05160927438197</v>
      </c>
      <c r="BW340">
        <v>447.06827886647602</v>
      </c>
      <c r="BX340">
        <v>452.74619650771302</v>
      </c>
      <c r="BY340">
        <v>470.52348871396902</v>
      </c>
      <c r="BZ340">
        <v>645.61413556570301</v>
      </c>
      <c r="CA340">
        <v>539.587160444917</v>
      </c>
      <c r="CB340">
        <v>410.49468620783301</v>
      </c>
      <c r="CC340">
        <v>359.348648695431</v>
      </c>
      <c r="CD340">
        <v>349.08530757986802</v>
      </c>
      <c r="CE340">
        <v>346.58313781123098</v>
      </c>
      <c r="CF340">
        <v>355.668438989386</v>
      </c>
      <c r="CG340">
        <v>339.54650917953802</v>
      </c>
      <c r="CH340">
        <v>376.23882252630898</v>
      </c>
      <c r="CI340">
        <v>376.43177888638201</v>
      </c>
      <c r="CJ340">
        <v>376.88287826765998</v>
      </c>
      <c r="CK340">
        <v>373.05226034418502</v>
      </c>
      <c r="CL340">
        <v>367.34180967837602</v>
      </c>
      <c r="CM340">
        <v>360.10051078228298</v>
      </c>
      <c r="CN340">
        <v>352.901651693318</v>
      </c>
      <c r="CO340">
        <v>355.76256259561302</v>
      </c>
      <c r="CP340">
        <v>364.82698841740898</v>
      </c>
      <c r="CQ340">
        <v>363.59138519465898</v>
      </c>
      <c r="CR340">
        <v>389.193485253115</v>
      </c>
      <c r="CS340">
        <v>406.113172564639</v>
      </c>
      <c r="CT340">
        <v>350.56556949393399</v>
      </c>
      <c r="CU340">
        <v>337.54982997585398</v>
      </c>
      <c r="CV340">
        <v>342.064087170986</v>
      </c>
      <c r="CW340">
        <v>396.58101342489999</v>
      </c>
      <c r="CX340">
        <v>338.67773345900798</v>
      </c>
      <c r="CY340">
        <v>312.03683494197497</v>
      </c>
      <c r="CZ340">
        <v>316.37954171102001</v>
      </c>
      <c r="DA340">
        <v>318.52107541596502</v>
      </c>
      <c r="DB340">
        <v>320.84747956721401</v>
      </c>
      <c r="DC340">
        <v>316.94795477416397</v>
      </c>
      <c r="DD340">
        <v>316.154221271192</v>
      </c>
      <c r="DE340">
        <v>321.29430397578801</v>
      </c>
      <c r="DF340">
        <v>318.11158216963901</v>
      </c>
      <c r="DG340">
        <v>322.02812348615998</v>
      </c>
      <c r="DH340">
        <v>325.356408128927</v>
      </c>
      <c r="DI340">
        <v>317.297944918947</v>
      </c>
      <c r="DJ340">
        <v>316.161073061889</v>
      </c>
      <c r="DK340">
        <v>317.478635911634</v>
      </c>
      <c r="DL340">
        <v>315.97827044750102</v>
      </c>
      <c r="DM340">
        <v>314.53026735574599</v>
      </c>
      <c r="DN340">
        <v>317.31871889333701</v>
      </c>
      <c r="DO340">
        <v>320.99780592749801</v>
      </c>
      <c r="DP340">
        <v>316.86618156185301</v>
      </c>
      <c r="DQ340">
        <v>319.69563619469199</v>
      </c>
      <c r="DR340">
        <v>319.56801592517797</v>
      </c>
    </row>
    <row r="341" spans="1:122" x14ac:dyDescent="0.25">
      <c r="A341">
        <v>81.468624833110795</v>
      </c>
      <c r="B341">
        <v>324.64933087338699</v>
      </c>
      <c r="C341">
        <v>324.89477897095099</v>
      </c>
      <c r="D341">
        <v>314.50301248367299</v>
      </c>
      <c r="E341">
        <v>318.07048019253199</v>
      </c>
      <c r="F341">
        <v>314.790779449409</v>
      </c>
      <c r="G341">
        <v>314.40618129168797</v>
      </c>
      <c r="H341">
        <v>320.66038175875701</v>
      </c>
      <c r="I341">
        <v>309.58783969731797</v>
      </c>
      <c r="J341">
        <v>365.99416919891598</v>
      </c>
      <c r="K341">
        <v>360.86756225128102</v>
      </c>
      <c r="L341">
        <v>353.72574168749702</v>
      </c>
      <c r="M341">
        <v>364.42633210533</v>
      </c>
      <c r="N341">
        <v>370.55761674714103</v>
      </c>
      <c r="O341">
        <v>395.92374490150399</v>
      </c>
      <c r="P341">
        <v>390.947804088434</v>
      </c>
      <c r="Q341">
        <v>371.54178664156802</v>
      </c>
      <c r="R341">
        <v>371.90625960049698</v>
      </c>
      <c r="S341">
        <v>364.74515509306502</v>
      </c>
      <c r="T341">
        <v>365.27903585906398</v>
      </c>
      <c r="U341">
        <v>360.429882466641</v>
      </c>
      <c r="V341">
        <v>366.605575296871</v>
      </c>
      <c r="W341">
        <v>390.78628925695301</v>
      </c>
      <c r="X341">
        <v>426.19786130447397</v>
      </c>
      <c r="Y341">
        <v>468.74375616559797</v>
      </c>
      <c r="Z341">
        <v>422.91802406801003</v>
      </c>
      <c r="AA341">
        <v>386.29708426345201</v>
      </c>
      <c r="AB341">
        <v>412.95177757130301</v>
      </c>
      <c r="AC341">
        <v>476.70954201676398</v>
      </c>
      <c r="AD341">
        <v>645.16903204310404</v>
      </c>
      <c r="AE341">
        <v>689.382409146295</v>
      </c>
      <c r="AF341">
        <v>598.298536026791</v>
      </c>
      <c r="AG341">
        <v>2922.0710250809402</v>
      </c>
      <c r="AH341">
        <v>3869.5978373579201</v>
      </c>
      <c r="AI341">
        <v>1056.6172590942101</v>
      </c>
      <c r="AJ341">
        <v>565.197618149547</v>
      </c>
      <c r="AK341">
        <v>467.74300469253598</v>
      </c>
      <c r="AL341">
        <v>411.25473580288798</v>
      </c>
      <c r="AM341">
        <v>431.46613901919699</v>
      </c>
      <c r="AN341">
        <v>420.741796469272</v>
      </c>
      <c r="AO341">
        <v>410.237699529991</v>
      </c>
      <c r="AP341">
        <v>393.25139576492501</v>
      </c>
      <c r="AQ341">
        <v>386.11195706429902</v>
      </c>
      <c r="AR341">
        <v>385.54846120132697</v>
      </c>
      <c r="AS341">
        <v>386.24235624464302</v>
      </c>
      <c r="AT341">
        <v>402.617155243463</v>
      </c>
      <c r="AU341">
        <v>428.42565098693802</v>
      </c>
      <c r="AV341">
        <v>492.01524913815098</v>
      </c>
      <c r="AW341">
        <v>725.566745360303</v>
      </c>
      <c r="AX341">
        <v>1646.6422267856501</v>
      </c>
      <c r="AY341">
        <v>5083.1615073344601</v>
      </c>
      <c r="AZ341">
        <v>7923.2584212739403</v>
      </c>
      <c r="BA341">
        <v>4685.8890819174803</v>
      </c>
      <c r="BB341">
        <v>1320.7238708124</v>
      </c>
      <c r="BC341">
        <v>541.05410715305504</v>
      </c>
      <c r="BD341">
        <v>433.94661618643602</v>
      </c>
      <c r="BE341">
        <v>538.64512502219804</v>
      </c>
      <c r="BF341">
        <v>985.08554376183702</v>
      </c>
      <c r="BG341">
        <v>969.71464246625601</v>
      </c>
      <c r="BH341">
        <v>530.98407100924703</v>
      </c>
      <c r="BI341">
        <v>394.539212706699</v>
      </c>
      <c r="BJ341">
        <v>383.36102393059502</v>
      </c>
      <c r="BK341">
        <v>413.45007837416603</v>
      </c>
      <c r="BL341">
        <v>489.65367746216702</v>
      </c>
      <c r="BM341">
        <v>630.89004150623202</v>
      </c>
      <c r="BN341">
        <v>921.16356562195494</v>
      </c>
      <c r="BO341">
        <v>1047.81515634118</v>
      </c>
      <c r="BP341">
        <v>894.49173199682195</v>
      </c>
      <c r="BQ341">
        <v>628.99884147827504</v>
      </c>
      <c r="BR341">
        <v>462.68605005783598</v>
      </c>
      <c r="BS341">
        <v>427.22263352994003</v>
      </c>
      <c r="BT341">
        <v>424.096355924801</v>
      </c>
      <c r="BU341">
        <v>437.063743917289</v>
      </c>
      <c r="BV341">
        <v>451.082241762634</v>
      </c>
      <c r="BW341">
        <v>449.74518801993997</v>
      </c>
      <c r="BX341">
        <v>457.15189479570898</v>
      </c>
      <c r="BY341">
        <v>473.90624968224199</v>
      </c>
      <c r="BZ341">
        <v>646.34544882692603</v>
      </c>
      <c r="CA341">
        <v>538.41086145440397</v>
      </c>
      <c r="CB341">
        <v>414.598195458509</v>
      </c>
      <c r="CC341">
        <v>358.08793301533598</v>
      </c>
      <c r="CD341">
        <v>350.95097346032298</v>
      </c>
      <c r="CE341">
        <v>344.07195938965702</v>
      </c>
      <c r="CF341">
        <v>355.48279396287398</v>
      </c>
      <c r="CG341">
        <v>339.89136162491297</v>
      </c>
      <c r="CH341">
        <v>374.78659749821901</v>
      </c>
      <c r="CI341">
        <v>376.501219277953</v>
      </c>
      <c r="CJ341">
        <v>377.31373107500002</v>
      </c>
      <c r="CK341">
        <v>373.44759834630503</v>
      </c>
      <c r="CL341">
        <v>367.74002794452298</v>
      </c>
      <c r="CM341">
        <v>363.21828951750598</v>
      </c>
      <c r="CN341">
        <v>357.11188580229299</v>
      </c>
      <c r="CO341">
        <v>356.24310661662099</v>
      </c>
      <c r="CP341">
        <v>365.77699833690701</v>
      </c>
      <c r="CQ341">
        <v>363.03430420554702</v>
      </c>
      <c r="CR341">
        <v>388.79147662346497</v>
      </c>
      <c r="CS341">
        <v>407.268079703853</v>
      </c>
      <c r="CT341">
        <v>352.34916562731797</v>
      </c>
      <c r="CU341">
        <v>339.20122178806099</v>
      </c>
      <c r="CV341">
        <v>345.37408014313002</v>
      </c>
      <c r="CW341">
        <v>398.35490274874201</v>
      </c>
      <c r="CX341">
        <v>342.67316176390102</v>
      </c>
      <c r="CY341">
        <v>311.93706450817399</v>
      </c>
      <c r="CZ341">
        <v>315.59162994713103</v>
      </c>
      <c r="DA341">
        <v>318.85881884749699</v>
      </c>
      <c r="DB341">
        <v>320.27027341567401</v>
      </c>
      <c r="DC341">
        <v>317.96746873124101</v>
      </c>
      <c r="DD341">
        <v>316.536604950033</v>
      </c>
      <c r="DE341">
        <v>321.16844714865499</v>
      </c>
      <c r="DF341">
        <v>320.67247766498099</v>
      </c>
      <c r="DG341">
        <v>323.19027262018898</v>
      </c>
      <c r="DH341">
        <v>325.35799376758098</v>
      </c>
      <c r="DI341">
        <v>317.15771849909203</v>
      </c>
      <c r="DJ341">
        <v>318.584069181605</v>
      </c>
      <c r="DK341">
        <v>317.46985160818099</v>
      </c>
      <c r="DL341">
        <v>316.65297898783899</v>
      </c>
      <c r="DM341">
        <v>317.33020405170703</v>
      </c>
      <c r="DN341">
        <v>318.245604757602</v>
      </c>
      <c r="DO341">
        <v>318.47125409456601</v>
      </c>
      <c r="DP341">
        <v>317.54751671993898</v>
      </c>
      <c r="DQ341">
        <v>319.815242674008</v>
      </c>
      <c r="DR341">
        <v>317.90332473594901</v>
      </c>
    </row>
    <row r="342" spans="1:122" x14ac:dyDescent="0.25">
      <c r="A342">
        <v>81.708945260347093</v>
      </c>
      <c r="B342">
        <v>326.627710878183</v>
      </c>
      <c r="C342">
        <v>323.48253891306001</v>
      </c>
      <c r="D342">
        <v>312.58655259767198</v>
      </c>
      <c r="E342">
        <v>318.49904938468097</v>
      </c>
      <c r="F342">
        <v>313.56137191640499</v>
      </c>
      <c r="G342">
        <v>314.324219986412</v>
      </c>
      <c r="H342">
        <v>319.83502738845698</v>
      </c>
      <c r="I342">
        <v>311.037698999226</v>
      </c>
      <c r="J342">
        <v>367.69894460602598</v>
      </c>
      <c r="K342">
        <v>361.45307321218598</v>
      </c>
      <c r="L342">
        <v>352.37427042591099</v>
      </c>
      <c r="M342">
        <v>368.37069587804001</v>
      </c>
      <c r="N342">
        <v>374.30827161789898</v>
      </c>
      <c r="O342">
        <v>397.48071513727803</v>
      </c>
      <c r="P342">
        <v>394.32020931160798</v>
      </c>
      <c r="Q342">
        <v>375.57876576096697</v>
      </c>
      <c r="R342">
        <v>372.22820104784302</v>
      </c>
      <c r="S342">
        <v>367.64707727055298</v>
      </c>
      <c r="T342">
        <v>366.01106420906802</v>
      </c>
      <c r="U342">
        <v>361.27295800183498</v>
      </c>
      <c r="V342">
        <v>369.80918630166599</v>
      </c>
      <c r="W342">
        <v>390.00566616937402</v>
      </c>
      <c r="X342">
        <v>427.17893375836098</v>
      </c>
      <c r="Y342">
        <v>470.81382357417198</v>
      </c>
      <c r="Z342">
        <v>425.04119077439901</v>
      </c>
      <c r="AA342">
        <v>393.11276748638801</v>
      </c>
      <c r="AB342">
        <v>421.44979749686098</v>
      </c>
      <c r="AC342">
        <v>494.23603845591498</v>
      </c>
      <c r="AD342">
        <v>679.60582405623802</v>
      </c>
      <c r="AE342">
        <v>702.92315691898398</v>
      </c>
      <c r="AF342">
        <v>601.17480652252902</v>
      </c>
      <c r="AG342">
        <v>2927.3559691719702</v>
      </c>
      <c r="AH342">
        <v>3835.5114421871499</v>
      </c>
      <c r="AI342">
        <v>1070.71212398598</v>
      </c>
      <c r="AJ342">
        <v>572.66688177154003</v>
      </c>
      <c r="AK342">
        <v>470.90439972872798</v>
      </c>
      <c r="AL342">
        <v>410.98030607795101</v>
      </c>
      <c r="AM342">
        <v>432.362058680372</v>
      </c>
      <c r="AN342">
        <v>422.22466909088701</v>
      </c>
      <c r="AO342">
        <v>409.067570101515</v>
      </c>
      <c r="AP342">
        <v>394.48214610263801</v>
      </c>
      <c r="AQ342">
        <v>384.66400827142098</v>
      </c>
      <c r="AR342">
        <v>383.38488832230098</v>
      </c>
      <c r="AS342">
        <v>388.08005917098302</v>
      </c>
      <c r="AT342">
        <v>402.31422020058102</v>
      </c>
      <c r="AU342">
        <v>428.30417736830799</v>
      </c>
      <c r="AV342">
        <v>491.99436901691598</v>
      </c>
      <c r="AW342">
        <v>727.92751861186105</v>
      </c>
      <c r="AX342">
        <v>1657.2280913086399</v>
      </c>
      <c r="AY342">
        <v>5101.5312643138705</v>
      </c>
      <c r="AZ342">
        <v>7869.3789196770304</v>
      </c>
      <c r="BA342">
        <v>4588.8491984208404</v>
      </c>
      <c r="BB342">
        <v>1281.9075441355201</v>
      </c>
      <c r="BC342">
        <v>534.15224902911905</v>
      </c>
      <c r="BD342">
        <v>436.476003532395</v>
      </c>
      <c r="BE342">
        <v>570.19554628116396</v>
      </c>
      <c r="BF342">
        <v>1045.7664545180801</v>
      </c>
      <c r="BG342">
        <v>963.95648788467599</v>
      </c>
      <c r="BH342">
        <v>517.12612410628799</v>
      </c>
      <c r="BI342">
        <v>393.42452115620699</v>
      </c>
      <c r="BJ342">
        <v>383.73804156633202</v>
      </c>
      <c r="BK342">
        <v>414.05904361752403</v>
      </c>
      <c r="BL342">
        <v>490.97281113353</v>
      </c>
      <c r="BM342">
        <v>632.76991613862003</v>
      </c>
      <c r="BN342">
        <v>923.57341042801704</v>
      </c>
      <c r="BO342">
        <v>1057.4696747917601</v>
      </c>
      <c r="BP342">
        <v>895.77211002436695</v>
      </c>
      <c r="BQ342">
        <v>633.59253197550197</v>
      </c>
      <c r="BR342">
        <v>466.39381180563203</v>
      </c>
      <c r="BS342">
        <v>429.69960355804898</v>
      </c>
      <c r="BT342">
        <v>427.442765611639</v>
      </c>
      <c r="BU342">
        <v>440.29283854185201</v>
      </c>
      <c r="BV342">
        <v>452.56334471764598</v>
      </c>
      <c r="BW342">
        <v>451.81042785761503</v>
      </c>
      <c r="BX342">
        <v>458.13183761078801</v>
      </c>
      <c r="BY342">
        <v>476.47574141680201</v>
      </c>
      <c r="BZ342">
        <v>645.33574020200695</v>
      </c>
      <c r="CA342">
        <v>535.43411007616203</v>
      </c>
      <c r="CB342">
        <v>412.43785820456702</v>
      </c>
      <c r="CC342">
        <v>357.25315667476298</v>
      </c>
      <c r="CD342">
        <v>350.74965002780101</v>
      </c>
      <c r="CE342">
        <v>344.30299266519</v>
      </c>
      <c r="CF342">
        <v>354.52991632104198</v>
      </c>
      <c r="CG342">
        <v>340.97028660447199</v>
      </c>
      <c r="CH342">
        <v>371.810646731958</v>
      </c>
      <c r="CI342">
        <v>377.95044183135201</v>
      </c>
      <c r="CJ342">
        <v>376.15592486543898</v>
      </c>
      <c r="CK342">
        <v>373.11103525045399</v>
      </c>
      <c r="CL342">
        <v>367.46356167752799</v>
      </c>
      <c r="CM342">
        <v>360.50306335453303</v>
      </c>
      <c r="CN342">
        <v>360.249521234589</v>
      </c>
      <c r="CO342">
        <v>358.76722670621302</v>
      </c>
      <c r="CP342">
        <v>367.132782528343</v>
      </c>
      <c r="CQ342">
        <v>364.24518160967898</v>
      </c>
      <c r="CR342">
        <v>390.60357917989398</v>
      </c>
      <c r="CS342">
        <v>404.22045028273999</v>
      </c>
      <c r="CT342">
        <v>353.50207846386598</v>
      </c>
      <c r="CU342">
        <v>342.32554867448903</v>
      </c>
      <c r="CV342">
        <v>348.68526590429002</v>
      </c>
      <c r="CW342">
        <v>405.16214832843201</v>
      </c>
      <c r="CX342">
        <v>344.038884557578</v>
      </c>
      <c r="CY342">
        <v>310.353054767407</v>
      </c>
      <c r="CZ342">
        <v>314.02062633916199</v>
      </c>
      <c r="DA342">
        <v>317.339105024991</v>
      </c>
      <c r="DB342">
        <v>320.76129584677602</v>
      </c>
      <c r="DC342">
        <v>317.57240994916498</v>
      </c>
      <c r="DD342">
        <v>316.309477412886</v>
      </c>
      <c r="DE342">
        <v>321.96496582481399</v>
      </c>
      <c r="DF342">
        <v>322.285665054596</v>
      </c>
      <c r="DG342">
        <v>320.83440431280002</v>
      </c>
      <c r="DH342">
        <v>324.78924884291803</v>
      </c>
      <c r="DI342">
        <v>316.07561048674</v>
      </c>
      <c r="DJ342">
        <v>317.93717078675098</v>
      </c>
      <c r="DK342">
        <v>316.36821942881699</v>
      </c>
      <c r="DL342">
        <v>318.63378332635</v>
      </c>
      <c r="DM342">
        <v>315.94963892632802</v>
      </c>
      <c r="DN342">
        <v>314.73009376746398</v>
      </c>
      <c r="DO342">
        <v>316.79469548626298</v>
      </c>
      <c r="DP342">
        <v>317.20795719794199</v>
      </c>
      <c r="DQ342">
        <v>321.20290326404898</v>
      </c>
      <c r="DR342">
        <v>317.54411527937702</v>
      </c>
    </row>
    <row r="343" spans="1:122" x14ac:dyDescent="0.25">
      <c r="A343">
        <v>81.949265687583406</v>
      </c>
      <c r="B343">
        <v>323.24479844443402</v>
      </c>
      <c r="C343">
        <v>322.25453745353502</v>
      </c>
      <c r="D343">
        <v>312.09028367494602</v>
      </c>
      <c r="E343">
        <v>317.58557189084399</v>
      </c>
      <c r="F343">
        <v>313.853038868309</v>
      </c>
      <c r="G343">
        <v>312.82287158392302</v>
      </c>
      <c r="H343">
        <v>319.51717100166297</v>
      </c>
      <c r="I343">
        <v>309.90397623101597</v>
      </c>
      <c r="J343">
        <v>367.117019953115</v>
      </c>
      <c r="K343">
        <v>361.221240659101</v>
      </c>
      <c r="L343">
        <v>353.00601690081402</v>
      </c>
      <c r="M343">
        <v>370.02959957053201</v>
      </c>
      <c r="N343">
        <v>375.96287207269</v>
      </c>
      <c r="O343">
        <v>400.54458021209803</v>
      </c>
      <c r="P343">
        <v>394.15680834829101</v>
      </c>
      <c r="Q343">
        <v>376.56192239710998</v>
      </c>
      <c r="R343">
        <v>373.69116518008701</v>
      </c>
      <c r="S343">
        <v>369.99818869798099</v>
      </c>
      <c r="T343">
        <v>369.22698669042097</v>
      </c>
      <c r="U343">
        <v>364.18483364372901</v>
      </c>
      <c r="V343">
        <v>371.48050953281597</v>
      </c>
      <c r="W343">
        <v>393.03946200875703</v>
      </c>
      <c r="X343">
        <v>428.36641281335301</v>
      </c>
      <c r="Y343">
        <v>472.24857849389599</v>
      </c>
      <c r="Z343">
        <v>425.55662067713399</v>
      </c>
      <c r="AA343">
        <v>398.87932620845299</v>
      </c>
      <c r="AB343">
        <v>432.33077723685602</v>
      </c>
      <c r="AC343">
        <v>517.92778304008505</v>
      </c>
      <c r="AD343">
        <v>717.827867453267</v>
      </c>
      <c r="AE343">
        <v>703.55933643721096</v>
      </c>
      <c r="AF343">
        <v>615.58450479644205</v>
      </c>
      <c r="AG343">
        <v>3025.3502891328299</v>
      </c>
      <c r="AH343">
        <v>3888.8201525047202</v>
      </c>
      <c r="AI343">
        <v>1096.03119307721</v>
      </c>
      <c r="AJ343">
        <v>587.55650858265096</v>
      </c>
      <c r="AK343">
        <v>480.34861724248799</v>
      </c>
      <c r="AL343">
        <v>414.082565511197</v>
      </c>
      <c r="AM343">
        <v>438.64631967102702</v>
      </c>
      <c r="AN343">
        <v>427.92546717840901</v>
      </c>
      <c r="AO343">
        <v>413.75789565436497</v>
      </c>
      <c r="AP343">
        <v>398.09736988870299</v>
      </c>
      <c r="AQ343">
        <v>387.75564552932298</v>
      </c>
      <c r="AR343">
        <v>381.58118523963498</v>
      </c>
      <c r="AS343">
        <v>391.04820061431298</v>
      </c>
      <c r="AT343">
        <v>403.03016854805099</v>
      </c>
      <c r="AU343">
        <v>431.98390903556998</v>
      </c>
      <c r="AV343">
        <v>498.83166020178999</v>
      </c>
      <c r="AW343">
        <v>751.21346769137597</v>
      </c>
      <c r="AX343">
        <v>1728.03636499308</v>
      </c>
      <c r="AY343">
        <v>5255.3258503990601</v>
      </c>
      <c r="AZ343">
        <v>8018.4011239794399</v>
      </c>
      <c r="BA343">
        <v>4640.7563841042802</v>
      </c>
      <c r="BB343">
        <v>1292.1914072018899</v>
      </c>
      <c r="BC343">
        <v>540.41421587567902</v>
      </c>
      <c r="BD343">
        <v>444.84122082049902</v>
      </c>
      <c r="BE343">
        <v>594.73350559480298</v>
      </c>
      <c r="BF343">
        <v>1072.58390814632</v>
      </c>
      <c r="BG343">
        <v>921.587287147334</v>
      </c>
      <c r="BH343">
        <v>501.52291347174202</v>
      </c>
      <c r="BI343">
        <v>391.87582316777798</v>
      </c>
      <c r="BJ343">
        <v>386.12946060779097</v>
      </c>
      <c r="BK343">
        <v>416.32667137010498</v>
      </c>
      <c r="BL343">
        <v>499.79837039498398</v>
      </c>
      <c r="BM343">
        <v>648.10165868371598</v>
      </c>
      <c r="BN343">
        <v>951.15874791415797</v>
      </c>
      <c r="BO343">
        <v>1093.0777236195499</v>
      </c>
      <c r="BP343">
        <v>924.57202909349803</v>
      </c>
      <c r="BQ343">
        <v>650.56639531305098</v>
      </c>
      <c r="BR343">
        <v>476.099931515295</v>
      </c>
      <c r="BS343">
        <v>434.278523910275</v>
      </c>
      <c r="BT343">
        <v>431.534685778567</v>
      </c>
      <c r="BU343">
        <v>446.03070325186701</v>
      </c>
      <c r="BV343">
        <v>458.88183200947998</v>
      </c>
      <c r="BW343">
        <v>462.33746329693503</v>
      </c>
      <c r="BX343">
        <v>462.40955813931203</v>
      </c>
      <c r="BY343">
        <v>484.27046757079199</v>
      </c>
      <c r="BZ343">
        <v>657.361677009696</v>
      </c>
      <c r="CA343">
        <v>541.25278695601799</v>
      </c>
      <c r="CB343">
        <v>413.42399683217201</v>
      </c>
      <c r="CC343">
        <v>360.87267022701297</v>
      </c>
      <c r="CD343">
        <v>349.86710303099602</v>
      </c>
      <c r="CE343">
        <v>344.30771041355899</v>
      </c>
      <c r="CF343">
        <v>355.43159138401802</v>
      </c>
      <c r="CG343">
        <v>342.091921055108</v>
      </c>
      <c r="CH343">
        <v>374.16718972932199</v>
      </c>
      <c r="CI343">
        <v>383.91831852812498</v>
      </c>
      <c r="CJ343">
        <v>378.10717764128202</v>
      </c>
      <c r="CK343">
        <v>377.12718356508498</v>
      </c>
      <c r="CL343">
        <v>370.91360655699498</v>
      </c>
      <c r="CM343">
        <v>362.56804965385999</v>
      </c>
      <c r="CN343">
        <v>360.87577776181098</v>
      </c>
      <c r="CO343">
        <v>360.35438846840401</v>
      </c>
      <c r="CP343">
        <v>368.40752393477197</v>
      </c>
      <c r="CQ343">
        <v>364.54478107401502</v>
      </c>
      <c r="CR343">
        <v>392.60936268069099</v>
      </c>
      <c r="CS343">
        <v>406.30694413798199</v>
      </c>
      <c r="CT343">
        <v>354.744627687697</v>
      </c>
      <c r="CU343">
        <v>342.55277407024801</v>
      </c>
      <c r="CV343">
        <v>350.00112585012801</v>
      </c>
      <c r="CW343">
        <v>409.75837613251599</v>
      </c>
      <c r="CX343">
        <v>344.83666608137599</v>
      </c>
      <c r="CY343">
        <v>310.82548772019197</v>
      </c>
      <c r="CZ343">
        <v>314.02471776991302</v>
      </c>
      <c r="DA343">
        <v>316.121032150026</v>
      </c>
      <c r="DB343">
        <v>320.85818608804499</v>
      </c>
      <c r="DC343">
        <v>317.91168584019198</v>
      </c>
      <c r="DD343">
        <v>318.048991895916</v>
      </c>
      <c r="DE343">
        <v>320.316329952758</v>
      </c>
      <c r="DF343">
        <v>321.08362708835699</v>
      </c>
      <c r="DG343">
        <v>319.76423937196103</v>
      </c>
      <c r="DH343">
        <v>323.68687257721098</v>
      </c>
      <c r="DI343">
        <v>315.27458578590603</v>
      </c>
      <c r="DJ343">
        <v>317.69502138292597</v>
      </c>
      <c r="DK343">
        <v>315.30244320384202</v>
      </c>
      <c r="DL343">
        <v>318.35008210831103</v>
      </c>
      <c r="DM343">
        <v>316.13472029248601</v>
      </c>
      <c r="DN343">
        <v>312.45456334867902</v>
      </c>
      <c r="DO343">
        <v>315.15534412174901</v>
      </c>
      <c r="DP343">
        <v>317.93932597121102</v>
      </c>
      <c r="DQ343">
        <v>317.69723634941198</v>
      </c>
      <c r="DR343">
        <v>317.66375071222598</v>
      </c>
    </row>
    <row r="344" spans="1:122" x14ac:dyDescent="0.25">
      <c r="A344">
        <v>82.189586114819704</v>
      </c>
      <c r="B344">
        <v>320.40946110398602</v>
      </c>
      <c r="C344">
        <v>320.513179523671</v>
      </c>
      <c r="D344">
        <v>316.40913870103799</v>
      </c>
      <c r="E344">
        <v>317.23038005447597</v>
      </c>
      <c r="F344">
        <v>312.94909729761298</v>
      </c>
      <c r="G344">
        <v>315.13407460218002</v>
      </c>
      <c r="H344">
        <v>317.44959881422102</v>
      </c>
      <c r="I344">
        <v>310.76279566094598</v>
      </c>
      <c r="J344">
        <v>367.16772786149397</v>
      </c>
      <c r="K344">
        <v>360.63034594547298</v>
      </c>
      <c r="L344">
        <v>352.25616717996297</v>
      </c>
      <c r="M344">
        <v>372.07852063163602</v>
      </c>
      <c r="N344">
        <v>377.92278205879802</v>
      </c>
      <c r="O344">
        <v>399.63078641992001</v>
      </c>
      <c r="P344">
        <v>393.26909703040599</v>
      </c>
      <c r="Q344">
        <v>376.68036009388697</v>
      </c>
      <c r="R344">
        <v>374.180666680098</v>
      </c>
      <c r="S344">
        <v>370.79474996482702</v>
      </c>
      <c r="T344">
        <v>370.13801160258203</v>
      </c>
      <c r="U344">
        <v>366.21026935199501</v>
      </c>
      <c r="V344">
        <v>370.82033326535299</v>
      </c>
      <c r="W344">
        <v>393.66213674585902</v>
      </c>
      <c r="X344">
        <v>427.13499715144701</v>
      </c>
      <c r="Y344">
        <v>471.27829512183399</v>
      </c>
      <c r="Z344">
        <v>424.46326869572601</v>
      </c>
      <c r="AA344">
        <v>403.28540856593401</v>
      </c>
      <c r="AB344">
        <v>437.76005161135498</v>
      </c>
      <c r="AC344">
        <v>530.55654399195998</v>
      </c>
      <c r="AD344">
        <v>724.51874899791403</v>
      </c>
      <c r="AE344">
        <v>680.26103238659095</v>
      </c>
      <c r="AF344">
        <v>626.41828538588504</v>
      </c>
      <c r="AG344">
        <v>3068.21560867885</v>
      </c>
      <c r="AH344">
        <v>3854.7843672757999</v>
      </c>
      <c r="AI344">
        <v>1100.0651900810201</v>
      </c>
      <c r="AJ344">
        <v>596.12459863178503</v>
      </c>
      <c r="AK344">
        <v>485.237299547563</v>
      </c>
      <c r="AL344">
        <v>415.53178933323198</v>
      </c>
      <c r="AM344">
        <v>443.19345575731597</v>
      </c>
      <c r="AN344">
        <v>433.00279594412899</v>
      </c>
      <c r="AO344">
        <v>415.980755553694</v>
      </c>
      <c r="AP344">
        <v>400.30128447999198</v>
      </c>
      <c r="AQ344">
        <v>390.07450136198702</v>
      </c>
      <c r="AR344">
        <v>380.48538611468399</v>
      </c>
      <c r="AS344">
        <v>392.69160536986499</v>
      </c>
      <c r="AT344">
        <v>400.79018490345999</v>
      </c>
      <c r="AU344">
        <v>432.28692713865303</v>
      </c>
      <c r="AV344">
        <v>503.29920372691902</v>
      </c>
      <c r="AW344">
        <v>764.64455486748102</v>
      </c>
      <c r="AX344">
        <v>1766.9036079503001</v>
      </c>
      <c r="AY344">
        <v>5282.5629504366398</v>
      </c>
      <c r="AZ344">
        <v>7986.1819860505402</v>
      </c>
      <c r="BA344">
        <v>4605.5444695148599</v>
      </c>
      <c r="BB344">
        <v>1286.99270105153</v>
      </c>
      <c r="BC344">
        <v>542.855403765039</v>
      </c>
      <c r="BD344">
        <v>447.17628905305901</v>
      </c>
      <c r="BE344">
        <v>602.61201156486504</v>
      </c>
      <c r="BF344">
        <v>1033.3125703317501</v>
      </c>
      <c r="BG344">
        <v>838.86571503219795</v>
      </c>
      <c r="BH344">
        <v>476.82877867042401</v>
      </c>
      <c r="BI344">
        <v>390.17937397314802</v>
      </c>
      <c r="BJ344">
        <v>387.41620985090702</v>
      </c>
      <c r="BK344">
        <v>418.59129925850903</v>
      </c>
      <c r="BL344">
        <v>504.52423771360702</v>
      </c>
      <c r="BM344">
        <v>654.89757984890798</v>
      </c>
      <c r="BN344">
        <v>966.65062660595197</v>
      </c>
      <c r="BO344">
        <v>1109.7858909460899</v>
      </c>
      <c r="BP344">
        <v>942.26320997170797</v>
      </c>
      <c r="BQ344">
        <v>660.14417240872001</v>
      </c>
      <c r="BR344">
        <v>481.15883034634999</v>
      </c>
      <c r="BS344">
        <v>437.33276702397001</v>
      </c>
      <c r="BT344">
        <v>436.18032225558301</v>
      </c>
      <c r="BU344">
        <v>449.53003759171003</v>
      </c>
      <c r="BV344">
        <v>465.59761245564999</v>
      </c>
      <c r="BW344">
        <v>468.44159337477299</v>
      </c>
      <c r="BX344">
        <v>466.46059476203402</v>
      </c>
      <c r="BY344">
        <v>488.809949398203</v>
      </c>
      <c r="BZ344">
        <v>661.62685478354103</v>
      </c>
      <c r="CA344">
        <v>541.55353369556497</v>
      </c>
      <c r="CB344">
        <v>411.44687979002202</v>
      </c>
      <c r="CC344">
        <v>361.484735240465</v>
      </c>
      <c r="CD344">
        <v>350.61203989456601</v>
      </c>
      <c r="CE344">
        <v>344.56427064815199</v>
      </c>
      <c r="CF344">
        <v>355.98073184530102</v>
      </c>
      <c r="CG344">
        <v>344.85393226116901</v>
      </c>
      <c r="CH344">
        <v>377.20646268130099</v>
      </c>
      <c r="CI344">
        <v>386.07944281512601</v>
      </c>
      <c r="CJ344">
        <v>380.57702166657799</v>
      </c>
      <c r="CK344">
        <v>379.857227775713</v>
      </c>
      <c r="CL344">
        <v>371.24957458948802</v>
      </c>
      <c r="CM344">
        <v>363.67914254930099</v>
      </c>
      <c r="CN344">
        <v>363.062661765158</v>
      </c>
      <c r="CO344">
        <v>358.33797920009101</v>
      </c>
      <c r="CP344">
        <v>367.65352835036998</v>
      </c>
      <c r="CQ344">
        <v>365.72637079563401</v>
      </c>
      <c r="CR344">
        <v>391.075277408251</v>
      </c>
      <c r="CS344">
        <v>407.24939708852298</v>
      </c>
      <c r="CT344">
        <v>354.752937571085</v>
      </c>
      <c r="CU344">
        <v>343.704515173875</v>
      </c>
      <c r="CV344">
        <v>348.93662120312899</v>
      </c>
      <c r="CW344">
        <v>410.20975974271403</v>
      </c>
      <c r="CX344">
        <v>347.61679495804998</v>
      </c>
      <c r="CY344">
        <v>314.15746038941103</v>
      </c>
      <c r="CZ344">
        <v>313.77257758975702</v>
      </c>
      <c r="DA344">
        <v>315.792365394402</v>
      </c>
      <c r="DB344">
        <v>322.22615022555198</v>
      </c>
      <c r="DC344">
        <v>317.65624147209797</v>
      </c>
      <c r="DD344">
        <v>318.56906694055499</v>
      </c>
      <c r="DE344">
        <v>319.78451192592797</v>
      </c>
      <c r="DF344">
        <v>319.22885510548201</v>
      </c>
      <c r="DG344">
        <v>319.15222283586399</v>
      </c>
      <c r="DH344">
        <v>324.49812026519299</v>
      </c>
      <c r="DI344">
        <v>314.33389069875699</v>
      </c>
      <c r="DJ344">
        <v>319.50520084881202</v>
      </c>
      <c r="DK344">
        <v>318.32272760838401</v>
      </c>
      <c r="DL344">
        <v>317.78190722334801</v>
      </c>
      <c r="DM344">
        <v>317.60970959907399</v>
      </c>
      <c r="DN344">
        <v>315.940206937342</v>
      </c>
      <c r="DO344">
        <v>311.44050212018402</v>
      </c>
      <c r="DP344">
        <v>318.24817986729602</v>
      </c>
      <c r="DQ344">
        <v>317.88428885466499</v>
      </c>
      <c r="DR344">
        <v>315.367885718031</v>
      </c>
    </row>
    <row r="345" spans="1:122" x14ac:dyDescent="0.25">
      <c r="A345">
        <v>82.429906542056003</v>
      </c>
      <c r="B345">
        <v>319.52450157436499</v>
      </c>
      <c r="C345">
        <v>319.37675937542298</v>
      </c>
      <c r="D345">
        <v>317.88088756327102</v>
      </c>
      <c r="E345">
        <v>317.250392372779</v>
      </c>
      <c r="F345">
        <v>314.572079781215</v>
      </c>
      <c r="G345">
        <v>318.65096559054803</v>
      </c>
      <c r="H345">
        <v>317.673197208381</v>
      </c>
      <c r="I345">
        <v>312.64773365638302</v>
      </c>
      <c r="J345">
        <v>368.59183230286698</v>
      </c>
      <c r="K345">
        <v>363.47999811452399</v>
      </c>
      <c r="L345">
        <v>352.131708676664</v>
      </c>
      <c r="M345">
        <v>373.22328909420798</v>
      </c>
      <c r="N345">
        <v>381.01063289153001</v>
      </c>
      <c r="O345">
        <v>401.94292895129001</v>
      </c>
      <c r="P345">
        <v>395.91182649069998</v>
      </c>
      <c r="Q345">
        <v>379.84800637378601</v>
      </c>
      <c r="R345">
        <v>376.865985699698</v>
      </c>
      <c r="S345">
        <v>372.19247776666299</v>
      </c>
      <c r="T345">
        <v>370.61472515032</v>
      </c>
      <c r="U345">
        <v>368.76262559569</v>
      </c>
      <c r="V345">
        <v>378.23223669410498</v>
      </c>
      <c r="W345">
        <v>399.10929476274902</v>
      </c>
      <c r="X345">
        <v>442.26641033048998</v>
      </c>
      <c r="Y345">
        <v>489.37846538249801</v>
      </c>
      <c r="Z345">
        <v>433.30002873085402</v>
      </c>
      <c r="AA345">
        <v>406.219945132357</v>
      </c>
      <c r="AB345">
        <v>436.86553542229399</v>
      </c>
      <c r="AC345">
        <v>528.96287392266697</v>
      </c>
      <c r="AD345">
        <v>707.64057741575004</v>
      </c>
      <c r="AE345">
        <v>658.04826015348704</v>
      </c>
      <c r="AF345">
        <v>638.216877127104</v>
      </c>
      <c r="AG345">
        <v>3481.5140106185199</v>
      </c>
      <c r="AH345">
        <v>4113.0003335716101</v>
      </c>
      <c r="AI345">
        <v>1187.1612929927001</v>
      </c>
      <c r="AJ345">
        <v>635.65772426194405</v>
      </c>
      <c r="AK345">
        <v>505.938110171321</v>
      </c>
      <c r="AL345">
        <v>425.75398706501699</v>
      </c>
      <c r="AM345">
        <v>459.70599738947698</v>
      </c>
      <c r="AN345">
        <v>447.20118085199499</v>
      </c>
      <c r="AO345">
        <v>426.21087280255603</v>
      </c>
      <c r="AP345">
        <v>407.36948991868701</v>
      </c>
      <c r="AQ345">
        <v>396.49607506751602</v>
      </c>
      <c r="AR345">
        <v>384.17661031513899</v>
      </c>
      <c r="AS345">
        <v>398.03580731108201</v>
      </c>
      <c r="AT345">
        <v>407.31997441825399</v>
      </c>
      <c r="AU345">
        <v>445.23016377963597</v>
      </c>
      <c r="AV345">
        <v>534.62797868387804</v>
      </c>
      <c r="AW345">
        <v>879.10031768609394</v>
      </c>
      <c r="AX345">
        <v>2131.8093132209701</v>
      </c>
      <c r="AY345">
        <v>6140.8829985758803</v>
      </c>
      <c r="AZ345">
        <v>8710.4430556791795</v>
      </c>
      <c r="BA345">
        <v>4770.8452907979899</v>
      </c>
      <c r="BB345">
        <v>1285.57863566226</v>
      </c>
      <c r="BC345">
        <v>544.771371956851</v>
      </c>
      <c r="BD345">
        <v>443.81808923206103</v>
      </c>
      <c r="BE345">
        <v>596.11509827002305</v>
      </c>
      <c r="BF345">
        <v>991.19307292561302</v>
      </c>
      <c r="BG345">
        <v>797.61551581662604</v>
      </c>
      <c r="BH345">
        <v>461.27726785514898</v>
      </c>
      <c r="BI345">
        <v>388.36563244427401</v>
      </c>
      <c r="BJ345">
        <v>389.569772378408</v>
      </c>
      <c r="BK345">
        <v>430.572862903025</v>
      </c>
      <c r="BL345">
        <v>540.36477443067895</v>
      </c>
      <c r="BM345">
        <v>731.54813147259597</v>
      </c>
      <c r="BN345">
        <v>1119.8658759704699</v>
      </c>
      <c r="BO345">
        <v>1296.6373161271399</v>
      </c>
      <c r="BP345">
        <v>1082.6030293549099</v>
      </c>
      <c r="BQ345">
        <v>738.67190859355503</v>
      </c>
      <c r="BR345">
        <v>510.90936466958999</v>
      </c>
      <c r="BS345">
        <v>455.80687250025102</v>
      </c>
      <c r="BT345">
        <v>452.691370737618</v>
      </c>
      <c r="BU345">
        <v>467.87564764099199</v>
      </c>
      <c r="BV345">
        <v>488.486940723506</v>
      </c>
      <c r="BW345">
        <v>495.14884923806198</v>
      </c>
      <c r="BX345">
        <v>491.59670198051202</v>
      </c>
      <c r="BY345">
        <v>516.23850175127802</v>
      </c>
      <c r="BZ345">
        <v>714.09631772385899</v>
      </c>
      <c r="CA345">
        <v>552.21189133458802</v>
      </c>
      <c r="CB345">
        <v>416.34163213597498</v>
      </c>
      <c r="CC345">
        <v>363.687884092123</v>
      </c>
      <c r="CD345">
        <v>353.76321538216501</v>
      </c>
      <c r="CE345">
        <v>348.02492121237998</v>
      </c>
      <c r="CF345">
        <v>358.943403019247</v>
      </c>
      <c r="CG345">
        <v>349.519953332368</v>
      </c>
      <c r="CH345">
        <v>384.48628763246899</v>
      </c>
      <c r="CI345">
        <v>394.40749007388303</v>
      </c>
      <c r="CJ345">
        <v>389.41558325902702</v>
      </c>
      <c r="CK345">
        <v>388.37892260597602</v>
      </c>
      <c r="CL345">
        <v>378.428294902966</v>
      </c>
      <c r="CM345">
        <v>369.623081240874</v>
      </c>
      <c r="CN345">
        <v>368.25196911883501</v>
      </c>
      <c r="CO345">
        <v>361.49140751836097</v>
      </c>
      <c r="CP345">
        <v>371.91290171699598</v>
      </c>
      <c r="CQ345">
        <v>369.04960419939903</v>
      </c>
      <c r="CR345">
        <v>394.776487544389</v>
      </c>
      <c r="CS345">
        <v>413.98943399534102</v>
      </c>
      <c r="CT345">
        <v>358.66939684463301</v>
      </c>
      <c r="CU345">
        <v>344.993163051473</v>
      </c>
      <c r="CV345">
        <v>348.47322341293</v>
      </c>
      <c r="CW345">
        <v>412.95536596921897</v>
      </c>
      <c r="CX345">
        <v>349.58597725324802</v>
      </c>
      <c r="CY345">
        <v>316.37080394257299</v>
      </c>
      <c r="CZ345">
        <v>312.02303248509298</v>
      </c>
      <c r="DA345">
        <v>316.14712152968002</v>
      </c>
      <c r="DB345">
        <v>320.41981387031899</v>
      </c>
      <c r="DC345">
        <v>318.434026437836</v>
      </c>
      <c r="DD345">
        <v>317.51311930951698</v>
      </c>
      <c r="DE345">
        <v>315.81765361096598</v>
      </c>
      <c r="DF345">
        <v>319.96789340934799</v>
      </c>
      <c r="DG345">
        <v>318.768330802918</v>
      </c>
      <c r="DH345">
        <v>322.15905096856397</v>
      </c>
      <c r="DI345">
        <v>315.311875115193</v>
      </c>
      <c r="DJ345">
        <v>318.99648662777798</v>
      </c>
      <c r="DK345">
        <v>316.31603422934199</v>
      </c>
      <c r="DL345">
        <v>321.35416310787201</v>
      </c>
      <c r="DM345">
        <v>318.09113055798701</v>
      </c>
      <c r="DN345">
        <v>314.35174447223602</v>
      </c>
      <c r="DO345">
        <v>310.17309074656498</v>
      </c>
      <c r="DP345">
        <v>321.372468596018</v>
      </c>
      <c r="DQ345">
        <v>318.29427040266501</v>
      </c>
      <c r="DR345">
        <v>315.156042007888</v>
      </c>
    </row>
    <row r="346" spans="1:122" x14ac:dyDescent="0.25">
      <c r="A346">
        <v>82.670226969292301</v>
      </c>
      <c r="B346">
        <v>318.83101563104901</v>
      </c>
      <c r="C346">
        <v>319.89320718158001</v>
      </c>
      <c r="D346">
        <v>319.33414618656599</v>
      </c>
      <c r="E346">
        <v>319.23916894084101</v>
      </c>
      <c r="F346">
        <v>317.30919735981399</v>
      </c>
      <c r="G346">
        <v>319.35782786569803</v>
      </c>
      <c r="H346">
        <v>319.950457747656</v>
      </c>
      <c r="I346">
        <v>315.52979887916001</v>
      </c>
      <c r="J346">
        <v>371.94816999508299</v>
      </c>
      <c r="K346">
        <v>365.70508553833503</v>
      </c>
      <c r="L346">
        <v>356.41486986899503</v>
      </c>
      <c r="M346">
        <v>375.95091263890998</v>
      </c>
      <c r="N346">
        <v>383.54365709144201</v>
      </c>
      <c r="O346">
        <v>409.07498858238603</v>
      </c>
      <c r="P346">
        <v>402.86481589203999</v>
      </c>
      <c r="Q346">
        <v>384.33567108445902</v>
      </c>
      <c r="R346">
        <v>379.212781556724</v>
      </c>
      <c r="S346">
        <v>374.44832873006197</v>
      </c>
      <c r="T346">
        <v>370.95370899084401</v>
      </c>
      <c r="U346">
        <v>369.44187710951297</v>
      </c>
      <c r="V346">
        <v>382.17314372665697</v>
      </c>
      <c r="W346">
        <v>404.33804129180999</v>
      </c>
      <c r="X346">
        <v>456.19530543620499</v>
      </c>
      <c r="Y346">
        <v>509.33767905370797</v>
      </c>
      <c r="Z346">
        <v>446.30077999375101</v>
      </c>
      <c r="AA346">
        <v>406.99107074605098</v>
      </c>
      <c r="AB346">
        <v>441.79102586463</v>
      </c>
      <c r="AC346">
        <v>534.15128691908001</v>
      </c>
      <c r="AD346">
        <v>710.26574490757901</v>
      </c>
      <c r="AE346">
        <v>658.77130948110801</v>
      </c>
      <c r="AF346">
        <v>642.817940560588</v>
      </c>
      <c r="AG346">
        <v>3606.0783980328001</v>
      </c>
      <c r="AH346">
        <v>4676.1874999186903</v>
      </c>
      <c r="AI346">
        <v>1340.51068791642</v>
      </c>
      <c r="AJ346">
        <v>683.51534553005297</v>
      </c>
      <c r="AK346">
        <v>528.31457541353802</v>
      </c>
      <c r="AL346">
        <v>438.07204005647702</v>
      </c>
      <c r="AM346">
        <v>474.91463970050802</v>
      </c>
      <c r="AN346">
        <v>460.00796246308698</v>
      </c>
      <c r="AO346">
        <v>437.140012906663</v>
      </c>
      <c r="AP346">
        <v>413.22376233308597</v>
      </c>
      <c r="AQ346">
        <v>400.58833233063399</v>
      </c>
      <c r="AR346">
        <v>387.46033268472598</v>
      </c>
      <c r="AS346">
        <v>400.92191898477898</v>
      </c>
      <c r="AT346">
        <v>413.47454704222298</v>
      </c>
      <c r="AU346">
        <v>458.543620987422</v>
      </c>
      <c r="AV346">
        <v>566.322900359085</v>
      </c>
      <c r="AW346">
        <v>1013.12452181048</v>
      </c>
      <c r="AX346">
        <v>2535.9995277818898</v>
      </c>
      <c r="AY346">
        <v>6937.5242567000296</v>
      </c>
      <c r="AZ346">
        <v>8795.9667844913492</v>
      </c>
      <c r="BA346">
        <v>4531.9932550370504</v>
      </c>
      <c r="BB346">
        <v>1233.62935515558</v>
      </c>
      <c r="BC346">
        <v>532.60525487450298</v>
      </c>
      <c r="BD346">
        <v>440.34337353246599</v>
      </c>
      <c r="BE346">
        <v>601.50895189932896</v>
      </c>
      <c r="BF346">
        <v>994.70576334045597</v>
      </c>
      <c r="BG346">
        <v>793.73090738743099</v>
      </c>
      <c r="BH346">
        <v>459.19936942558098</v>
      </c>
      <c r="BI346">
        <v>391.34274714829797</v>
      </c>
      <c r="BJ346">
        <v>393.26014782906498</v>
      </c>
      <c r="BK346">
        <v>444.04418681301598</v>
      </c>
      <c r="BL346">
        <v>575.74121778355095</v>
      </c>
      <c r="BM346">
        <v>808.78334979513397</v>
      </c>
      <c r="BN346">
        <v>1258.5150367807801</v>
      </c>
      <c r="BO346">
        <v>1457.0482143607701</v>
      </c>
      <c r="BP346">
        <v>1202.2986445152701</v>
      </c>
      <c r="BQ346">
        <v>809.94595600236505</v>
      </c>
      <c r="BR346">
        <v>539.99136268496295</v>
      </c>
      <c r="BS346">
        <v>473.46868067501401</v>
      </c>
      <c r="BT346">
        <v>472.07043826119502</v>
      </c>
      <c r="BU346">
        <v>493.26938186490401</v>
      </c>
      <c r="BV346">
        <v>514.67713847971197</v>
      </c>
      <c r="BW346">
        <v>528.38429895368301</v>
      </c>
      <c r="BX346">
        <v>521.19959924783598</v>
      </c>
      <c r="BY346">
        <v>558.83275802533001</v>
      </c>
      <c r="BZ346">
        <v>783.98105314494296</v>
      </c>
      <c r="CA346">
        <v>568.01672003567796</v>
      </c>
      <c r="CB346">
        <v>424.12170891244699</v>
      </c>
      <c r="CC346">
        <v>366.48456006195198</v>
      </c>
      <c r="CD346">
        <v>356.49584502481798</v>
      </c>
      <c r="CE346">
        <v>353.14972082695903</v>
      </c>
      <c r="CF346">
        <v>362.22716505602398</v>
      </c>
      <c r="CG346">
        <v>352.46013608218999</v>
      </c>
      <c r="CH346">
        <v>391.62324433735199</v>
      </c>
      <c r="CI346">
        <v>401.95142649290602</v>
      </c>
      <c r="CJ346">
        <v>398.05940687018898</v>
      </c>
      <c r="CK346">
        <v>396.01046731362197</v>
      </c>
      <c r="CL346">
        <v>384.41057225332901</v>
      </c>
      <c r="CM346">
        <v>375.75623106512802</v>
      </c>
      <c r="CN346">
        <v>373.33623940958103</v>
      </c>
      <c r="CO346">
        <v>368.905589844095</v>
      </c>
      <c r="CP346">
        <v>377.30883280426099</v>
      </c>
      <c r="CQ346">
        <v>373.28311373394303</v>
      </c>
      <c r="CR346">
        <v>401.85610092067401</v>
      </c>
      <c r="CS346">
        <v>422.94166638408302</v>
      </c>
      <c r="CT346">
        <v>363.76310474488298</v>
      </c>
      <c r="CU346">
        <v>344.55218750732399</v>
      </c>
      <c r="CV346">
        <v>349.17189116809601</v>
      </c>
      <c r="CW346">
        <v>418.73352481456999</v>
      </c>
      <c r="CX346">
        <v>348.02361111482799</v>
      </c>
      <c r="CY346">
        <v>319.10228786654</v>
      </c>
      <c r="CZ346">
        <v>311.93498455454898</v>
      </c>
      <c r="DA346">
        <v>316.32726015734499</v>
      </c>
      <c r="DB346">
        <v>321.90360760609002</v>
      </c>
      <c r="DC346">
        <v>317.47575700016898</v>
      </c>
      <c r="DD346">
        <v>317.241173236554</v>
      </c>
      <c r="DE346">
        <v>316.22127861202199</v>
      </c>
      <c r="DF346">
        <v>319.61025834741099</v>
      </c>
      <c r="DG346">
        <v>315.78770818600998</v>
      </c>
      <c r="DH346">
        <v>321.16887868802598</v>
      </c>
      <c r="DI346">
        <v>313.932750100492</v>
      </c>
      <c r="DJ346">
        <v>319.62215992267602</v>
      </c>
      <c r="DK346">
        <v>315.90200956084198</v>
      </c>
      <c r="DL346">
        <v>324.65746799758102</v>
      </c>
      <c r="DM346">
        <v>316.69804451831499</v>
      </c>
      <c r="DN346">
        <v>312.81471770147198</v>
      </c>
      <c r="DO346">
        <v>308.526113697585</v>
      </c>
      <c r="DP346">
        <v>327.805497757475</v>
      </c>
      <c r="DQ346">
        <v>316.79106996715001</v>
      </c>
      <c r="DR346">
        <v>314.87059799482199</v>
      </c>
    </row>
    <row r="347" spans="1:122" x14ac:dyDescent="0.25">
      <c r="A347">
        <v>82.910547396528699</v>
      </c>
      <c r="B347">
        <v>316.01913106895898</v>
      </c>
      <c r="C347">
        <v>318.73420238388502</v>
      </c>
      <c r="D347">
        <v>317.73937586841203</v>
      </c>
      <c r="E347">
        <v>319.44503384340402</v>
      </c>
      <c r="F347">
        <v>320.08904069699202</v>
      </c>
      <c r="G347">
        <v>318.84660111172201</v>
      </c>
      <c r="H347">
        <v>322.83260274472502</v>
      </c>
      <c r="I347">
        <v>314.58712472528998</v>
      </c>
      <c r="J347">
        <v>379.63437298262397</v>
      </c>
      <c r="K347">
        <v>371.33345526677999</v>
      </c>
      <c r="L347">
        <v>365.45816171466703</v>
      </c>
      <c r="M347">
        <v>382.432689353429</v>
      </c>
      <c r="N347">
        <v>393.41161644796</v>
      </c>
      <c r="O347">
        <v>425.14701309196698</v>
      </c>
      <c r="P347">
        <v>418.75102717303503</v>
      </c>
      <c r="Q347">
        <v>391.98355169842199</v>
      </c>
      <c r="R347">
        <v>386.32628550359499</v>
      </c>
      <c r="S347">
        <v>379.66548232418597</v>
      </c>
      <c r="T347">
        <v>376.04865215924298</v>
      </c>
      <c r="U347">
        <v>372.25657488841802</v>
      </c>
      <c r="V347">
        <v>390.77679688396</v>
      </c>
      <c r="W347">
        <v>417.64931975757003</v>
      </c>
      <c r="X347">
        <v>479.94146383610803</v>
      </c>
      <c r="Y347">
        <v>546.28148513805399</v>
      </c>
      <c r="Z347">
        <v>465.13121807909999</v>
      </c>
      <c r="AA347">
        <v>416.32863413482499</v>
      </c>
      <c r="AB347">
        <v>453.85612156924998</v>
      </c>
      <c r="AC347">
        <v>560.57936216288101</v>
      </c>
      <c r="AD347">
        <v>750.05082646365395</v>
      </c>
      <c r="AE347">
        <v>688.66522734607099</v>
      </c>
      <c r="AF347">
        <v>660.36741895594605</v>
      </c>
      <c r="AG347">
        <v>3814.93046920501</v>
      </c>
      <c r="AH347">
        <v>5633.77481844266</v>
      </c>
      <c r="AI347">
        <v>1612.4779243462499</v>
      </c>
      <c r="AJ347">
        <v>767.20254808613004</v>
      </c>
      <c r="AK347">
        <v>569.90879437094998</v>
      </c>
      <c r="AL347">
        <v>462.466847837741</v>
      </c>
      <c r="AM347">
        <v>501.43280017179302</v>
      </c>
      <c r="AN347">
        <v>483.73999572023803</v>
      </c>
      <c r="AO347">
        <v>452.55034150915799</v>
      </c>
      <c r="AP347">
        <v>424.98932351060802</v>
      </c>
      <c r="AQ347">
        <v>411.783267812095</v>
      </c>
      <c r="AR347">
        <v>394.48542926616199</v>
      </c>
      <c r="AS347">
        <v>410.83408250955699</v>
      </c>
      <c r="AT347">
        <v>426.16641362425702</v>
      </c>
      <c r="AU347">
        <v>478.86602532091399</v>
      </c>
      <c r="AV347">
        <v>617.84302964189203</v>
      </c>
      <c r="AW347">
        <v>1214.3198248855799</v>
      </c>
      <c r="AX347">
        <v>3129.8946153911502</v>
      </c>
      <c r="AY347">
        <v>8116.2812369294197</v>
      </c>
      <c r="AZ347">
        <v>9081.0571076212691</v>
      </c>
      <c r="BA347">
        <v>4328.4291930965301</v>
      </c>
      <c r="BB347">
        <v>1193.0241662241699</v>
      </c>
      <c r="BC347">
        <v>527.72151115658801</v>
      </c>
      <c r="BD347">
        <v>447.03402308319801</v>
      </c>
      <c r="BE347">
        <v>639.56528906640995</v>
      </c>
      <c r="BF347">
        <v>1081.5124563086699</v>
      </c>
      <c r="BG347">
        <v>824.6133097746</v>
      </c>
      <c r="BH347">
        <v>463.78567148513798</v>
      </c>
      <c r="BI347">
        <v>395.84456796806103</v>
      </c>
      <c r="BJ347">
        <v>401.531034643635</v>
      </c>
      <c r="BK347">
        <v>464.63648933643202</v>
      </c>
      <c r="BL347">
        <v>631.91366030710299</v>
      </c>
      <c r="BM347">
        <v>925.52369727706696</v>
      </c>
      <c r="BN347">
        <v>1466.1957278857001</v>
      </c>
      <c r="BO347">
        <v>1701.7140790962001</v>
      </c>
      <c r="BP347">
        <v>1394.1595588405801</v>
      </c>
      <c r="BQ347">
        <v>919.95664875571401</v>
      </c>
      <c r="BR347">
        <v>587.79871366500299</v>
      </c>
      <c r="BS347">
        <v>501.81213471892198</v>
      </c>
      <c r="BT347">
        <v>502.34702071746</v>
      </c>
      <c r="BU347">
        <v>532.30079793668801</v>
      </c>
      <c r="BV347">
        <v>556.151473782111</v>
      </c>
      <c r="BW347">
        <v>583.38195145050099</v>
      </c>
      <c r="BX347">
        <v>573.08569602290004</v>
      </c>
      <c r="BY347">
        <v>626.91872402688603</v>
      </c>
      <c r="BZ347">
        <v>896.38779785041402</v>
      </c>
      <c r="CA347">
        <v>601.17048233619403</v>
      </c>
      <c r="CB347">
        <v>441.72967188872099</v>
      </c>
      <c r="CC347">
        <v>371.46139381506998</v>
      </c>
      <c r="CD347">
        <v>359.83041550943102</v>
      </c>
      <c r="CE347">
        <v>356.610108987513</v>
      </c>
      <c r="CF347">
        <v>366.04020068758501</v>
      </c>
      <c r="CG347">
        <v>354.46565280097798</v>
      </c>
      <c r="CH347">
        <v>403.18026154934</v>
      </c>
      <c r="CI347">
        <v>415.55111873391502</v>
      </c>
      <c r="CJ347">
        <v>413.77990132240399</v>
      </c>
      <c r="CK347">
        <v>408.84128936807798</v>
      </c>
      <c r="CL347">
        <v>398.26097444998499</v>
      </c>
      <c r="CM347">
        <v>387.43414513436602</v>
      </c>
      <c r="CN347">
        <v>380.13097352754301</v>
      </c>
      <c r="CO347">
        <v>377.189351236785</v>
      </c>
      <c r="CP347">
        <v>385.933921641533</v>
      </c>
      <c r="CQ347">
        <v>384.15201564972801</v>
      </c>
      <c r="CR347">
        <v>415.04380009942901</v>
      </c>
      <c r="CS347">
        <v>439.270244571153</v>
      </c>
      <c r="CT347">
        <v>373.12257025013503</v>
      </c>
      <c r="CU347">
        <v>346.27267172945801</v>
      </c>
      <c r="CV347">
        <v>352.27573727798301</v>
      </c>
      <c r="CW347">
        <v>429.12155558005202</v>
      </c>
      <c r="CX347">
        <v>350.68670675139202</v>
      </c>
      <c r="CY347">
        <v>318.33159829023202</v>
      </c>
      <c r="CZ347">
        <v>311.81885317078599</v>
      </c>
      <c r="DA347">
        <v>315.76946166151902</v>
      </c>
      <c r="DB347">
        <v>320.25493698286198</v>
      </c>
      <c r="DC347">
        <v>318.12944736630197</v>
      </c>
      <c r="DD347">
        <v>317.04450656108799</v>
      </c>
      <c r="DE347">
        <v>315.64841649846198</v>
      </c>
      <c r="DF347">
        <v>313.79730047111502</v>
      </c>
      <c r="DG347">
        <v>314.78876347151902</v>
      </c>
      <c r="DH347">
        <v>318.65177294238703</v>
      </c>
      <c r="DI347">
        <v>309.82101055224098</v>
      </c>
      <c r="DJ347">
        <v>320.92014655445303</v>
      </c>
      <c r="DK347">
        <v>315.53974808988897</v>
      </c>
      <c r="DL347">
        <v>322.62270124789899</v>
      </c>
      <c r="DM347">
        <v>314.910676852412</v>
      </c>
      <c r="DN347">
        <v>309.96974802151198</v>
      </c>
      <c r="DO347">
        <v>310.54637732095699</v>
      </c>
      <c r="DP347">
        <v>327.567391012825</v>
      </c>
      <c r="DQ347">
        <v>313.85391563302699</v>
      </c>
      <c r="DR347">
        <v>317.12940716237301</v>
      </c>
    </row>
    <row r="348" spans="1:122" x14ac:dyDescent="0.25">
      <c r="A348">
        <v>83.150867823764997</v>
      </c>
      <c r="B348">
        <v>317.90022374991401</v>
      </c>
      <c r="C348">
        <v>318.94481104851502</v>
      </c>
      <c r="D348">
        <v>316.54308557606299</v>
      </c>
      <c r="E348">
        <v>321.46717922146797</v>
      </c>
      <c r="F348">
        <v>316.87663980884798</v>
      </c>
      <c r="G348">
        <v>322.48354791859703</v>
      </c>
      <c r="H348">
        <v>324.903070650801</v>
      </c>
      <c r="I348">
        <v>315.09302215130799</v>
      </c>
      <c r="J348">
        <v>385.17766045112199</v>
      </c>
      <c r="K348">
        <v>375.79796675952502</v>
      </c>
      <c r="L348">
        <v>375.07151999329</v>
      </c>
      <c r="M348">
        <v>392.13884003222802</v>
      </c>
      <c r="N348">
        <v>410.85783422449401</v>
      </c>
      <c r="O348">
        <v>447.87322156911699</v>
      </c>
      <c r="P348">
        <v>440.46221804437801</v>
      </c>
      <c r="Q348">
        <v>401.93310734525602</v>
      </c>
      <c r="R348">
        <v>394.65656859688897</v>
      </c>
      <c r="S348">
        <v>386.18332328479602</v>
      </c>
      <c r="T348">
        <v>380.319553064611</v>
      </c>
      <c r="U348">
        <v>377.11144891057501</v>
      </c>
      <c r="V348">
        <v>399.059238237508</v>
      </c>
      <c r="W348">
        <v>427.51555160490801</v>
      </c>
      <c r="X348">
        <v>503.29732435429099</v>
      </c>
      <c r="Y348">
        <v>597.13373947426396</v>
      </c>
      <c r="Z348">
        <v>486.25340606645301</v>
      </c>
      <c r="AA348">
        <v>428.83046316412299</v>
      </c>
      <c r="AB348">
        <v>471.57492983794901</v>
      </c>
      <c r="AC348">
        <v>594.28510292973499</v>
      </c>
      <c r="AD348">
        <v>790.88905431608498</v>
      </c>
      <c r="AE348">
        <v>701.57564333515199</v>
      </c>
      <c r="AF348">
        <v>658.57846816677397</v>
      </c>
      <c r="AG348">
        <v>3803.9593121421699</v>
      </c>
      <c r="AH348">
        <v>6317.4163144836402</v>
      </c>
      <c r="AI348">
        <v>1918.7190977062401</v>
      </c>
      <c r="AJ348">
        <v>861.90115918342406</v>
      </c>
      <c r="AK348">
        <v>610.01955941141603</v>
      </c>
      <c r="AL348">
        <v>490.456021790271</v>
      </c>
      <c r="AM348">
        <v>528.97003056043604</v>
      </c>
      <c r="AN348">
        <v>504.39638511877598</v>
      </c>
      <c r="AO348">
        <v>464.21629581596898</v>
      </c>
      <c r="AP348">
        <v>434.812065018883</v>
      </c>
      <c r="AQ348">
        <v>420.43430966117899</v>
      </c>
      <c r="AR348">
        <v>400.50229084253402</v>
      </c>
      <c r="AS348">
        <v>416.37575423455201</v>
      </c>
      <c r="AT348">
        <v>430.99258856965002</v>
      </c>
      <c r="AU348">
        <v>492.65244324880001</v>
      </c>
      <c r="AV348">
        <v>653.82848293438406</v>
      </c>
      <c r="AW348">
        <v>1343.7369198793899</v>
      </c>
      <c r="AX348">
        <v>3447.71584533138</v>
      </c>
      <c r="AY348">
        <v>8551.7456949159605</v>
      </c>
      <c r="AZ348">
        <v>8940.9536653999094</v>
      </c>
      <c r="BA348">
        <v>4071.1280787864098</v>
      </c>
      <c r="BB348">
        <v>1118.43205742039</v>
      </c>
      <c r="BC348">
        <v>521.59182830208101</v>
      </c>
      <c r="BD348">
        <v>456.18434161182398</v>
      </c>
      <c r="BE348">
        <v>685.87475168755998</v>
      </c>
      <c r="BF348">
        <v>1137.9982571708499</v>
      </c>
      <c r="BG348">
        <v>807.75577597159804</v>
      </c>
      <c r="BH348">
        <v>458.75804095703199</v>
      </c>
      <c r="BI348">
        <v>397.72405950093702</v>
      </c>
      <c r="BJ348">
        <v>407.51964294315297</v>
      </c>
      <c r="BK348">
        <v>477.231870994693</v>
      </c>
      <c r="BL348">
        <v>668.71968945673495</v>
      </c>
      <c r="BM348">
        <v>1002.89799593678</v>
      </c>
      <c r="BN348">
        <v>1600.6484020867799</v>
      </c>
      <c r="BO348">
        <v>1894.82430454068</v>
      </c>
      <c r="BP348">
        <v>1560.5155936092799</v>
      </c>
      <c r="BQ348">
        <v>1008.84680468967</v>
      </c>
      <c r="BR348">
        <v>633.63497302973201</v>
      </c>
      <c r="BS348">
        <v>532.20004265255204</v>
      </c>
      <c r="BT348">
        <v>535.49628654704702</v>
      </c>
      <c r="BU348">
        <v>567.01354863450103</v>
      </c>
      <c r="BV348">
        <v>595.31636409317798</v>
      </c>
      <c r="BW348">
        <v>633.43365469232197</v>
      </c>
      <c r="BX348">
        <v>621.92530879091998</v>
      </c>
      <c r="BY348">
        <v>685.82869495673299</v>
      </c>
      <c r="BZ348">
        <v>981.24200396158403</v>
      </c>
      <c r="CA348">
        <v>624.13440606793301</v>
      </c>
      <c r="CB348">
        <v>464.98159884518901</v>
      </c>
      <c r="CC348">
        <v>376.06268386012101</v>
      </c>
      <c r="CD348">
        <v>361.525546545417</v>
      </c>
      <c r="CE348">
        <v>358.39290048920702</v>
      </c>
      <c r="CF348">
        <v>370.67374907558099</v>
      </c>
      <c r="CG348">
        <v>358.94995188706002</v>
      </c>
      <c r="CH348">
        <v>410.12609062496603</v>
      </c>
      <c r="CI348">
        <v>426.829776617204</v>
      </c>
      <c r="CJ348">
        <v>425.675605252764</v>
      </c>
      <c r="CK348">
        <v>422.38075444435702</v>
      </c>
      <c r="CL348">
        <v>411.20264825596502</v>
      </c>
      <c r="CM348">
        <v>400.15364608421402</v>
      </c>
      <c r="CN348">
        <v>389.14309456151102</v>
      </c>
      <c r="CO348">
        <v>387.267663502537</v>
      </c>
      <c r="CP348">
        <v>397.81618616757299</v>
      </c>
      <c r="CQ348">
        <v>397.71421552699297</v>
      </c>
      <c r="CR348">
        <v>427.65016820061601</v>
      </c>
      <c r="CS348">
        <v>456.54321214013203</v>
      </c>
      <c r="CT348">
        <v>384.25692200360902</v>
      </c>
      <c r="CU348">
        <v>351.29840784798103</v>
      </c>
      <c r="CV348">
        <v>356.76018169770998</v>
      </c>
      <c r="CW348">
        <v>445.92848934994799</v>
      </c>
      <c r="CX348">
        <v>357.90613281859402</v>
      </c>
      <c r="CY348">
        <v>317.72045006367199</v>
      </c>
      <c r="CZ348">
        <v>313.09331174571298</v>
      </c>
      <c r="DA348">
        <v>314.85897712238199</v>
      </c>
      <c r="DB348">
        <v>320.37509116030702</v>
      </c>
      <c r="DC348">
        <v>317.38239918142</v>
      </c>
      <c r="DD348">
        <v>316.50581407346903</v>
      </c>
      <c r="DE348">
        <v>317.64886319212098</v>
      </c>
      <c r="DF348">
        <v>313.70008143450298</v>
      </c>
      <c r="DG348">
        <v>317.531685009792</v>
      </c>
      <c r="DH348">
        <v>320.11140959181699</v>
      </c>
      <c r="DI348">
        <v>309.82407186583202</v>
      </c>
      <c r="DJ348">
        <v>322.48875393785602</v>
      </c>
      <c r="DK348">
        <v>319.308143607185</v>
      </c>
      <c r="DL348">
        <v>320.77900054558398</v>
      </c>
      <c r="DM348">
        <v>313.24043888337297</v>
      </c>
      <c r="DN348">
        <v>309.47891438413501</v>
      </c>
      <c r="DO348">
        <v>309.565884147703</v>
      </c>
      <c r="DP348">
        <v>327.70051981701602</v>
      </c>
      <c r="DQ348">
        <v>314.24778591889799</v>
      </c>
      <c r="DR348">
        <v>318.10277772763902</v>
      </c>
    </row>
    <row r="349" spans="1:122" x14ac:dyDescent="0.25">
      <c r="A349">
        <v>83.391188251001296</v>
      </c>
      <c r="B349">
        <v>320.91405758187602</v>
      </c>
      <c r="C349">
        <v>319.184480821286</v>
      </c>
      <c r="D349">
        <v>315.55451116001802</v>
      </c>
      <c r="E349">
        <v>321.78186459830101</v>
      </c>
      <c r="F349">
        <v>317.220665393432</v>
      </c>
      <c r="G349">
        <v>323.18207586638198</v>
      </c>
      <c r="H349">
        <v>324.111752836736</v>
      </c>
      <c r="I349">
        <v>316.54442769127297</v>
      </c>
      <c r="J349">
        <v>392.28860639228401</v>
      </c>
      <c r="K349">
        <v>379.93246633715802</v>
      </c>
      <c r="L349">
        <v>385.38900644841698</v>
      </c>
      <c r="M349">
        <v>398.90570926902501</v>
      </c>
      <c r="N349">
        <v>428.539521159716</v>
      </c>
      <c r="O349">
        <v>474.78703402344001</v>
      </c>
      <c r="P349">
        <v>467.29966739609301</v>
      </c>
      <c r="Q349">
        <v>413.75592554705099</v>
      </c>
      <c r="R349">
        <v>402.207101029662</v>
      </c>
      <c r="S349">
        <v>391.85912736785002</v>
      </c>
      <c r="T349">
        <v>385.02714421026701</v>
      </c>
      <c r="U349">
        <v>379.92359816284898</v>
      </c>
      <c r="V349">
        <v>405.07524101496801</v>
      </c>
      <c r="W349">
        <v>436.45066400162898</v>
      </c>
      <c r="X349">
        <v>528.95742079738397</v>
      </c>
      <c r="Y349">
        <v>627.89044016774096</v>
      </c>
      <c r="Z349">
        <v>508.46403905053597</v>
      </c>
      <c r="AA349">
        <v>438.70887017411502</v>
      </c>
      <c r="AB349">
        <v>496.01713007753398</v>
      </c>
      <c r="AC349">
        <v>632.90739393316301</v>
      </c>
      <c r="AD349">
        <v>812.70134836483101</v>
      </c>
      <c r="AE349">
        <v>686.43276689025799</v>
      </c>
      <c r="AF349">
        <v>644.99377392478004</v>
      </c>
      <c r="AG349">
        <v>3511.1666122878601</v>
      </c>
      <c r="AH349">
        <v>6894.6538669170404</v>
      </c>
      <c r="AI349">
        <v>2232.3978504630199</v>
      </c>
      <c r="AJ349">
        <v>962.92151854005294</v>
      </c>
      <c r="AK349">
        <v>649.69645875525396</v>
      </c>
      <c r="AL349">
        <v>516.46509863492599</v>
      </c>
      <c r="AM349">
        <v>545.42108994356204</v>
      </c>
      <c r="AN349">
        <v>520.25880858579296</v>
      </c>
      <c r="AO349">
        <v>473.043110344468</v>
      </c>
      <c r="AP349">
        <v>439.78611009833298</v>
      </c>
      <c r="AQ349">
        <v>423.81154531646098</v>
      </c>
      <c r="AR349">
        <v>406.21230188745</v>
      </c>
      <c r="AS349">
        <v>418.04093495751698</v>
      </c>
      <c r="AT349">
        <v>435.63756175949999</v>
      </c>
      <c r="AU349">
        <v>505.23269507445701</v>
      </c>
      <c r="AV349">
        <v>680.53784882618595</v>
      </c>
      <c r="AW349">
        <v>1435.28560500255</v>
      </c>
      <c r="AX349">
        <v>3719.9802078605398</v>
      </c>
      <c r="AY349">
        <v>8743.9164309992502</v>
      </c>
      <c r="AZ349">
        <v>8211.0243806057406</v>
      </c>
      <c r="BA349">
        <v>3217.5018436717</v>
      </c>
      <c r="BB349">
        <v>901.21065686602697</v>
      </c>
      <c r="BC349">
        <v>493.11927818805799</v>
      </c>
      <c r="BD349">
        <v>456.304068002782</v>
      </c>
      <c r="BE349">
        <v>711.58365501335697</v>
      </c>
      <c r="BF349">
        <v>1122.93967772207</v>
      </c>
      <c r="BG349">
        <v>746.42888651145597</v>
      </c>
      <c r="BH349">
        <v>442.26559646189901</v>
      </c>
      <c r="BI349">
        <v>396.30581579143501</v>
      </c>
      <c r="BJ349">
        <v>409.61735294242101</v>
      </c>
      <c r="BK349">
        <v>487.48483056237302</v>
      </c>
      <c r="BL349">
        <v>690.28693265360903</v>
      </c>
      <c r="BM349">
        <v>1056.9603108440001</v>
      </c>
      <c r="BN349">
        <v>1666.66884388059</v>
      </c>
      <c r="BO349">
        <v>1965.96648936221</v>
      </c>
      <c r="BP349">
        <v>1629.17298223284</v>
      </c>
      <c r="BQ349">
        <v>1059.91052316795</v>
      </c>
      <c r="BR349">
        <v>665.238341343098</v>
      </c>
      <c r="BS349">
        <v>560.01239114481098</v>
      </c>
      <c r="BT349">
        <v>555.847173624726</v>
      </c>
      <c r="BU349">
        <v>597.60415191531501</v>
      </c>
      <c r="BV349">
        <v>626.58713379020003</v>
      </c>
      <c r="BW349">
        <v>672.65045891565899</v>
      </c>
      <c r="BX349">
        <v>667.27743562509602</v>
      </c>
      <c r="BY349">
        <v>733.81921729637997</v>
      </c>
      <c r="BZ349">
        <v>1056.7309974059301</v>
      </c>
      <c r="CA349">
        <v>651.33715468190701</v>
      </c>
      <c r="CB349">
        <v>489.91946824155502</v>
      </c>
      <c r="CC349">
        <v>379.67380317321499</v>
      </c>
      <c r="CD349">
        <v>362.039901309833</v>
      </c>
      <c r="CE349">
        <v>361.56767637208901</v>
      </c>
      <c r="CF349">
        <v>372.74862024541397</v>
      </c>
      <c r="CG349">
        <v>360.23076494584001</v>
      </c>
      <c r="CH349">
        <v>417.894247726027</v>
      </c>
      <c r="CI349">
        <v>434.78543022647898</v>
      </c>
      <c r="CJ349">
        <v>437.21420299362001</v>
      </c>
      <c r="CK349">
        <v>432.25297854585102</v>
      </c>
      <c r="CL349">
        <v>424.14082621671503</v>
      </c>
      <c r="CM349">
        <v>410.19518374684901</v>
      </c>
      <c r="CN349">
        <v>398.86225382156698</v>
      </c>
      <c r="CO349">
        <v>399.64691265373199</v>
      </c>
      <c r="CP349">
        <v>409.04514051504299</v>
      </c>
      <c r="CQ349">
        <v>407.31667758855798</v>
      </c>
      <c r="CR349">
        <v>432.12719578526099</v>
      </c>
      <c r="CS349">
        <v>464.963655526423</v>
      </c>
      <c r="CT349">
        <v>394.33765009642298</v>
      </c>
      <c r="CU349">
        <v>353.64160635920803</v>
      </c>
      <c r="CV349">
        <v>361.58244472990202</v>
      </c>
      <c r="CW349">
        <v>461.16681467718399</v>
      </c>
      <c r="CX349">
        <v>367.40375793008002</v>
      </c>
      <c r="CY349">
        <v>316.98969319456199</v>
      </c>
      <c r="CZ349">
        <v>314.119616802319</v>
      </c>
      <c r="DA349">
        <v>313.62909389810801</v>
      </c>
      <c r="DB349">
        <v>319.34832442871402</v>
      </c>
      <c r="DC349">
        <v>317.96280709947598</v>
      </c>
      <c r="DD349">
        <v>312.07036590476997</v>
      </c>
      <c r="DE349">
        <v>318.189948533711</v>
      </c>
      <c r="DF349">
        <v>313.29574159433798</v>
      </c>
      <c r="DG349">
        <v>319.07990554783203</v>
      </c>
      <c r="DH349">
        <v>319.64670452215</v>
      </c>
      <c r="DI349">
        <v>312.53169868623201</v>
      </c>
      <c r="DJ349">
        <v>322.12914223891602</v>
      </c>
      <c r="DK349">
        <v>318.46683133400802</v>
      </c>
      <c r="DL349">
        <v>321.260715637038</v>
      </c>
      <c r="DM349">
        <v>313.13472869421503</v>
      </c>
      <c r="DN349">
        <v>308.66943957635698</v>
      </c>
      <c r="DO349">
        <v>308.66593799788097</v>
      </c>
      <c r="DP349">
        <v>327.80654389767398</v>
      </c>
      <c r="DQ349">
        <v>313.710935348249</v>
      </c>
      <c r="DR349">
        <v>318.272979063859</v>
      </c>
    </row>
    <row r="350" spans="1:122" x14ac:dyDescent="0.25">
      <c r="A350">
        <v>83.631508678237594</v>
      </c>
      <c r="B350">
        <v>321.60291255322397</v>
      </c>
      <c r="C350">
        <v>319.88680727649199</v>
      </c>
      <c r="D350">
        <v>312.57114745169201</v>
      </c>
      <c r="E350">
        <v>321.54612320994499</v>
      </c>
      <c r="F350">
        <v>318.06670285650102</v>
      </c>
      <c r="G350">
        <v>321.34360822435298</v>
      </c>
      <c r="H350">
        <v>325.87430188302397</v>
      </c>
      <c r="I350">
        <v>317.87714480318999</v>
      </c>
      <c r="J350">
        <v>402.35477796147001</v>
      </c>
      <c r="K350">
        <v>383.84279763354402</v>
      </c>
      <c r="L350">
        <v>389.59683713857697</v>
      </c>
      <c r="M350">
        <v>407.87750387173901</v>
      </c>
      <c r="N350">
        <v>441.251345546577</v>
      </c>
      <c r="O350">
        <v>494.44269938456102</v>
      </c>
      <c r="P350">
        <v>486.85109732750601</v>
      </c>
      <c r="Q350">
        <v>423.46825299331601</v>
      </c>
      <c r="R350">
        <v>410.12605341164101</v>
      </c>
      <c r="S350">
        <v>397.52199142270803</v>
      </c>
      <c r="T350">
        <v>387.53710156443401</v>
      </c>
      <c r="U350">
        <v>381.982646718296</v>
      </c>
      <c r="V350">
        <v>407.53170252770002</v>
      </c>
      <c r="W350">
        <v>438.85742857717702</v>
      </c>
      <c r="X350">
        <v>538.28582789849804</v>
      </c>
      <c r="Y350">
        <v>640.91316268102298</v>
      </c>
      <c r="Z350">
        <v>518.65806768640005</v>
      </c>
      <c r="AA350">
        <v>440.45375651349099</v>
      </c>
      <c r="AB350">
        <v>501.14815931731101</v>
      </c>
      <c r="AC350">
        <v>642.75841938416204</v>
      </c>
      <c r="AD350">
        <v>798.42367473741695</v>
      </c>
      <c r="AE350">
        <v>655.086241879147</v>
      </c>
      <c r="AF350">
        <v>633.27026176545996</v>
      </c>
      <c r="AG350">
        <v>3323.4817670945599</v>
      </c>
      <c r="AH350">
        <v>6800.0745291099001</v>
      </c>
      <c r="AI350">
        <v>2311.7105389727699</v>
      </c>
      <c r="AJ350">
        <v>997.64366786287405</v>
      </c>
      <c r="AK350">
        <v>665.45337969635398</v>
      </c>
      <c r="AL350">
        <v>530.08644572175797</v>
      </c>
      <c r="AM350">
        <v>553.71513531022595</v>
      </c>
      <c r="AN350">
        <v>524.92458679936396</v>
      </c>
      <c r="AO350">
        <v>478.169302593905</v>
      </c>
      <c r="AP350">
        <v>446.77445669327801</v>
      </c>
      <c r="AQ350">
        <v>426.21640595499599</v>
      </c>
      <c r="AR350">
        <v>408.14940032564601</v>
      </c>
      <c r="AS350">
        <v>417.88984651823102</v>
      </c>
      <c r="AT350">
        <v>437.79622815244801</v>
      </c>
      <c r="AU350">
        <v>505.77964221987298</v>
      </c>
      <c r="AV350">
        <v>684.12552072625601</v>
      </c>
      <c r="AW350">
        <v>1438.0454458516499</v>
      </c>
      <c r="AX350">
        <v>3682.69042605807</v>
      </c>
      <c r="AY350">
        <v>8337.4357276992105</v>
      </c>
      <c r="AZ350">
        <v>7405.61612542897</v>
      </c>
      <c r="BA350">
        <v>2744.27243206513</v>
      </c>
      <c r="BB350">
        <v>789.97473250651399</v>
      </c>
      <c r="BC350">
        <v>477.56372103452998</v>
      </c>
      <c r="BD350">
        <v>453.797856882985</v>
      </c>
      <c r="BE350">
        <v>708.09072089646895</v>
      </c>
      <c r="BF350">
        <v>1048.8141114689399</v>
      </c>
      <c r="BG350">
        <v>685.10592582665299</v>
      </c>
      <c r="BH350">
        <v>428.12602475626602</v>
      </c>
      <c r="BI350">
        <v>393.834147072495</v>
      </c>
      <c r="BJ350">
        <v>408.86751046267301</v>
      </c>
      <c r="BK350">
        <v>490.22256936916301</v>
      </c>
      <c r="BL350">
        <v>691.56932936488295</v>
      </c>
      <c r="BM350">
        <v>1053.31431482976</v>
      </c>
      <c r="BN350">
        <v>1650.1858967591099</v>
      </c>
      <c r="BO350">
        <v>1945.66852470976</v>
      </c>
      <c r="BP350">
        <v>1623.7058935375901</v>
      </c>
      <c r="BQ350">
        <v>1058.7902367683901</v>
      </c>
      <c r="BR350">
        <v>669.87410671235205</v>
      </c>
      <c r="BS350">
        <v>568.77996887138795</v>
      </c>
      <c r="BT350">
        <v>560.99872609935005</v>
      </c>
      <c r="BU350">
        <v>605.95419269192098</v>
      </c>
      <c r="BV350">
        <v>633.57905347189705</v>
      </c>
      <c r="BW350">
        <v>684.98303563099</v>
      </c>
      <c r="BX350">
        <v>677.80027270124197</v>
      </c>
      <c r="BY350">
        <v>746.54289651885995</v>
      </c>
      <c r="BZ350">
        <v>1057.35012511626</v>
      </c>
      <c r="CA350">
        <v>646.60143196871104</v>
      </c>
      <c r="CB350">
        <v>502.11655199869199</v>
      </c>
      <c r="CC350">
        <v>379.81438426166898</v>
      </c>
      <c r="CD350">
        <v>362.12757480492502</v>
      </c>
      <c r="CE350">
        <v>362.27845445519398</v>
      </c>
      <c r="CF350">
        <v>374.16572246198399</v>
      </c>
      <c r="CG350">
        <v>359.55320519643902</v>
      </c>
      <c r="CH350">
        <v>418.85681097851199</v>
      </c>
      <c r="CI350">
        <v>436.71104374572599</v>
      </c>
      <c r="CJ350">
        <v>442.497475791044</v>
      </c>
      <c r="CK350">
        <v>435.93531475236</v>
      </c>
      <c r="CL350">
        <v>428.902631039791</v>
      </c>
      <c r="CM350">
        <v>413.46918789751498</v>
      </c>
      <c r="CN350">
        <v>405.20132837975302</v>
      </c>
      <c r="CO350">
        <v>404.52709950257997</v>
      </c>
      <c r="CP350">
        <v>412.32702440828598</v>
      </c>
      <c r="CQ350">
        <v>413.46103047611501</v>
      </c>
      <c r="CR350">
        <v>434.74588658594098</v>
      </c>
      <c r="CS350">
        <v>471.14711723896698</v>
      </c>
      <c r="CT350">
        <v>400.733052048133</v>
      </c>
      <c r="CU350">
        <v>354.73049039088801</v>
      </c>
      <c r="CV350">
        <v>365.96943484667599</v>
      </c>
      <c r="CW350">
        <v>475.584363408211</v>
      </c>
      <c r="CX350">
        <v>377.57993196445199</v>
      </c>
      <c r="CY350">
        <v>317.525089075837</v>
      </c>
      <c r="CZ350">
        <v>317.04189684447601</v>
      </c>
      <c r="DA350">
        <v>312.37796163966698</v>
      </c>
      <c r="DB350">
        <v>317.56912047423998</v>
      </c>
      <c r="DC350">
        <v>317.624228473904</v>
      </c>
      <c r="DD350">
        <v>310.215382495901</v>
      </c>
      <c r="DE350">
        <v>319.72925708746101</v>
      </c>
      <c r="DF350">
        <v>313.69144079106701</v>
      </c>
      <c r="DG350">
        <v>321.05187387414497</v>
      </c>
      <c r="DH350">
        <v>319.318616356348</v>
      </c>
      <c r="DI350">
        <v>313.54468743881199</v>
      </c>
      <c r="DJ350">
        <v>319.002942202719</v>
      </c>
      <c r="DK350">
        <v>319.79854770631903</v>
      </c>
      <c r="DL350">
        <v>318.30936067172303</v>
      </c>
      <c r="DM350">
        <v>313.833278925679</v>
      </c>
      <c r="DN350">
        <v>308.83432149876899</v>
      </c>
      <c r="DO350">
        <v>311.40507686837401</v>
      </c>
      <c r="DP350">
        <v>324.28704697740699</v>
      </c>
      <c r="DQ350">
        <v>313.344084423114</v>
      </c>
      <c r="DR350">
        <v>317.94806499362301</v>
      </c>
    </row>
    <row r="351" spans="1:122" x14ac:dyDescent="0.25">
      <c r="A351">
        <v>83.871829105473907</v>
      </c>
      <c r="B351">
        <v>319.59189207021001</v>
      </c>
      <c r="C351">
        <v>319.41988865418301</v>
      </c>
      <c r="D351">
        <v>310.13157902460802</v>
      </c>
      <c r="E351">
        <v>318.94914134790298</v>
      </c>
      <c r="F351">
        <v>314.86313200076597</v>
      </c>
      <c r="G351">
        <v>317.35496548544899</v>
      </c>
      <c r="H351">
        <v>323.49121836478997</v>
      </c>
      <c r="I351">
        <v>316.351637814691</v>
      </c>
      <c r="J351">
        <v>410.55467007374699</v>
      </c>
      <c r="K351">
        <v>390.83619194400598</v>
      </c>
      <c r="L351">
        <v>394.501498468112</v>
      </c>
      <c r="M351">
        <v>414.32752740091797</v>
      </c>
      <c r="N351">
        <v>454.06839517322197</v>
      </c>
      <c r="O351">
        <v>507.11458672171</v>
      </c>
      <c r="P351">
        <v>501.26484859816202</v>
      </c>
      <c r="Q351">
        <v>430.50282999029298</v>
      </c>
      <c r="R351">
        <v>414.54281952108897</v>
      </c>
      <c r="S351">
        <v>402.94469776992997</v>
      </c>
      <c r="T351">
        <v>389.79373243199399</v>
      </c>
      <c r="U351">
        <v>384.65579793228699</v>
      </c>
      <c r="V351">
        <v>411.692588972686</v>
      </c>
      <c r="W351">
        <v>440.774924401573</v>
      </c>
      <c r="X351">
        <v>544.08316190630603</v>
      </c>
      <c r="Y351">
        <v>649.75423717105195</v>
      </c>
      <c r="Z351">
        <v>525.29439032301298</v>
      </c>
      <c r="AA351">
        <v>440.42357824988102</v>
      </c>
      <c r="AB351">
        <v>498.93128868907201</v>
      </c>
      <c r="AC351">
        <v>641.846568152185</v>
      </c>
      <c r="AD351">
        <v>787.52675519997501</v>
      </c>
      <c r="AE351">
        <v>645.83900232556596</v>
      </c>
      <c r="AF351">
        <v>635.290316406025</v>
      </c>
      <c r="AG351">
        <v>3327.0416541601799</v>
      </c>
      <c r="AH351">
        <v>6677.7567845985805</v>
      </c>
      <c r="AI351">
        <v>2360.2995862675398</v>
      </c>
      <c r="AJ351">
        <v>1026.2721494740599</v>
      </c>
      <c r="AK351">
        <v>680.17641753517705</v>
      </c>
      <c r="AL351">
        <v>541.559388769566</v>
      </c>
      <c r="AM351">
        <v>560.71692304420003</v>
      </c>
      <c r="AN351">
        <v>531.37797406739799</v>
      </c>
      <c r="AO351">
        <v>483.30044917737899</v>
      </c>
      <c r="AP351">
        <v>448.96954584110802</v>
      </c>
      <c r="AQ351">
        <v>429.37638536293298</v>
      </c>
      <c r="AR351">
        <v>408.20069442573902</v>
      </c>
      <c r="AS351">
        <v>417.80892943111201</v>
      </c>
      <c r="AT351">
        <v>439.95492531924702</v>
      </c>
      <c r="AU351">
        <v>509.01260836555701</v>
      </c>
      <c r="AV351">
        <v>691.57461267348697</v>
      </c>
      <c r="AW351">
        <v>1458.7265857141599</v>
      </c>
      <c r="AX351">
        <v>3727.7943564760999</v>
      </c>
      <c r="AY351">
        <v>8331.6690344731505</v>
      </c>
      <c r="AZ351">
        <v>7201.4626183987402</v>
      </c>
      <c r="BA351">
        <v>2589.9056872875699</v>
      </c>
      <c r="BB351">
        <v>749.55475764219102</v>
      </c>
      <c r="BC351">
        <v>473.87652800401202</v>
      </c>
      <c r="BD351">
        <v>456.11466989298401</v>
      </c>
      <c r="BE351">
        <v>705.72423286723699</v>
      </c>
      <c r="BF351">
        <v>1028.9798251228899</v>
      </c>
      <c r="BG351">
        <v>670.16796962485603</v>
      </c>
      <c r="BH351">
        <v>425.22934557187102</v>
      </c>
      <c r="BI351">
        <v>393.691690388513</v>
      </c>
      <c r="BJ351">
        <v>410.829340107115</v>
      </c>
      <c r="BK351">
        <v>492.453780374703</v>
      </c>
      <c r="BL351">
        <v>698.08367779433604</v>
      </c>
      <c r="BM351">
        <v>1061.9486129479601</v>
      </c>
      <c r="BN351">
        <v>1662.7288373239701</v>
      </c>
      <c r="BO351">
        <v>1964.36627913795</v>
      </c>
      <c r="BP351">
        <v>1642.8124162204299</v>
      </c>
      <c r="BQ351">
        <v>1069.8315354051799</v>
      </c>
      <c r="BR351">
        <v>681.75831889235997</v>
      </c>
      <c r="BS351">
        <v>577.45476314977805</v>
      </c>
      <c r="BT351">
        <v>564.79300048902405</v>
      </c>
      <c r="BU351">
        <v>610.67295594713596</v>
      </c>
      <c r="BV351">
        <v>641.28186362647705</v>
      </c>
      <c r="BW351">
        <v>695.55723587766295</v>
      </c>
      <c r="BX351">
        <v>687.95815152814305</v>
      </c>
      <c r="BY351">
        <v>759.01406748929298</v>
      </c>
      <c r="BZ351">
        <v>1069.5172724092899</v>
      </c>
      <c r="CA351">
        <v>638.43239022277896</v>
      </c>
      <c r="CB351">
        <v>502.78044954300498</v>
      </c>
      <c r="CC351">
        <v>378.26888099970103</v>
      </c>
      <c r="CD351">
        <v>363.14423575468498</v>
      </c>
      <c r="CE351">
        <v>363.50767580325902</v>
      </c>
      <c r="CF351">
        <v>374.82670681248402</v>
      </c>
      <c r="CG351">
        <v>361.04258765056198</v>
      </c>
      <c r="CH351">
        <v>420.70369023495698</v>
      </c>
      <c r="CI351">
        <v>442.39963625360298</v>
      </c>
      <c r="CJ351">
        <v>447.271629746678</v>
      </c>
      <c r="CK351">
        <v>440.22071473715698</v>
      </c>
      <c r="CL351">
        <v>433.62130354882601</v>
      </c>
      <c r="CM351">
        <v>417.39142101674997</v>
      </c>
      <c r="CN351">
        <v>408.67867699486499</v>
      </c>
      <c r="CO351">
        <v>410.22800457721701</v>
      </c>
      <c r="CP351">
        <v>415.45974938797002</v>
      </c>
      <c r="CQ351">
        <v>418.36442255210801</v>
      </c>
      <c r="CR351">
        <v>434.39753431240399</v>
      </c>
      <c r="CS351">
        <v>468.47527927536601</v>
      </c>
      <c r="CT351">
        <v>402.31649007137497</v>
      </c>
      <c r="CU351">
        <v>359.096696429801</v>
      </c>
      <c r="CV351">
        <v>368.53152971067902</v>
      </c>
      <c r="CW351">
        <v>487.19988519863603</v>
      </c>
      <c r="CX351">
        <v>389.16028535844902</v>
      </c>
      <c r="CY351">
        <v>317.41186771097199</v>
      </c>
      <c r="CZ351">
        <v>316.66461999565098</v>
      </c>
      <c r="DA351">
        <v>312.45235606009498</v>
      </c>
      <c r="DB351">
        <v>313.39678207453699</v>
      </c>
      <c r="DC351">
        <v>313.43120767321898</v>
      </c>
      <c r="DD351">
        <v>306.56418105620702</v>
      </c>
      <c r="DE351">
        <v>321.24272957948398</v>
      </c>
      <c r="DF351">
        <v>315.16030660837799</v>
      </c>
      <c r="DG351">
        <v>320.38130328755102</v>
      </c>
      <c r="DH351">
        <v>319.91146870511</v>
      </c>
      <c r="DI351">
        <v>312.82256299182598</v>
      </c>
      <c r="DJ351">
        <v>315.41558668393702</v>
      </c>
      <c r="DK351">
        <v>320.06605224247301</v>
      </c>
      <c r="DL351">
        <v>315.06907878006598</v>
      </c>
      <c r="DM351">
        <v>312.99106494947898</v>
      </c>
      <c r="DN351">
        <v>310.774849557229</v>
      </c>
      <c r="DO351">
        <v>314.47467743048497</v>
      </c>
      <c r="DP351">
        <v>319.44302865528698</v>
      </c>
      <c r="DQ351">
        <v>314.012275269356</v>
      </c>
      <c r="DR351">
        <v>320.649110108228</v>
      </c>
    </row>
    <row r="352" spans="1:122" x14ac:dyDescent="0.25">
      <c r="A352">
        <v>84.112149532710205</v>
      </c>
      <c r="B352">
        <v>317.79611043599698</v>
      </c>
      <c r="C352">
        <v>320.23118924004098</v>
      </c>
      <c r="D352">
        <v>309.753973625561</v>
      </c>
      <c r="E352">
        <v>318.78179393891401</v>
      </c>
      <c r="F352">
        <v>313.75241019491898</v>
      </c>
      <c r="G352">
        <v>317.15154990561302</v>
      </c>
      <c r="H352">
        <v>322.1644855939</v>
      </c>
      <c r="I352">
        <v>317.98946827579999</v>
      </c>
      <c r="J352">
        <v>413.83695016451298</v>
      </c>
      <c r="K352">
        <v>395.99287873324897</v>
      </c>
      <c r="L352">
        <v>396.36749534695599</v>
      </c>
      <c r="M352">
        <v>416.529907605608</v>
      </c>
      <c r="N352">
        <v>459.41688397759799</v>
      </c>
      <c r="O352">
        <v>513.946520351907</v>
      </c>
      <c r="P352">
        <v>506.05977686284598</v>
      </c>
      <c r="Q352">
        <v>437.925952396669</v>
      </c>
      <c r="R352">
        <v>417.66022323140402</v>
      </c>
      <c r="S352">
        <v>403.55177487897902</v>
      </c>
      <c r="T352">
        <v>392.860667513701</v>
      </c>
      <c r="U352">
        <v>386.07594229681098</v>
      </c>
      <c r="V352">
        <v>412.71587195837702</v>
      </c>
      <c r="W352">
        <v>442.64494519335398</v>
      </c>
      <c r="X352">
        <v>546.01747249739401</v>
      </c>
      <c r="Y352">
        <v>653.47850710948603</v>
      </c>
      <c r="Z352">
        <v>526.73446245271396</v>
      </c>
      <c r="AA352">
        <v>441.97118473011602</v>
      </c>
      <c r="AB352">
        <v>502.08250184292501</v>
      </c>
      <c r="AC352">
        <v>647.62358690096698</v>
      </c>
      <c r="AD352">
        <v>793.238271571871</v>
      </c>
      <c r="AE352">
        <v>650.16788178596505</v>
      </c>
      <c r="AF352">
        <v>637.36932004910204</v>
      </c>
      <c r="AG352">
        <v>3342.6722712863002</v>
      </c>
      <c r="AH352">
        <v>6631.3273064996602</v>
      </c>
      <c r="AI352">
        <v>2373.0324853227999</v>
      </c>
      <c r="AJ352">
        <v>1036.63702319513</v>
      </c>
      <c r="AK352">
        <v>683.637731205563</v>
      </c>
      <c r="AL352">
        <v>543.66209011974399</v>
      </c>
      <c r="AM352">
        <v>566.24779447670301</v>
      </c>
      <c r="AN352">
        <v>532.06136520892096</v>
      </c>
      <c r="AO352">
        <v>483.83891087849997</v>
      </c>
      <c r="AP352">
        <v>448.78476412944099</v>
      </c>
      <c r="AQ352">
        <v>430.93892450302002</v>
      </c>
      <c r="AR352">
        <v>409.79639900495499</v>
      </c>
      <c r="AS352">
        <v>419.86733412645202</v>
      </c>
      <c r="AT352">
        <v>438.319527613888</v>
      </c>
      <c r="AU352">
        <v>509.20850966961501</v>
      </c>
      <c r="AV352">
        <v>694.23692941739603</v>
      </c>
      <c r="AW352">
        <v>1479.24288964273</v>
      </c>
      <c r="AX352">
        <v>3788.89235559602</v>
      </c>
      <c r="AY352">
        <v>8389.4860461066091</v>
      </c>
      <c r="AZ352">
        <v>7182.1984945444301</v>
      </c>
      <c r="BA352">
        <v>2561.83601606602</v>
      </c>
      <c r="BB352">
        <v>740.60430900161703</v>
      </c>
      <c r="BC352">
        <v>470.65560182408302</v>
      </c>
      <c r="BD352">
        <v>459.561414925473</v>
      </c>
      <c r="BE352">
        <v>712.273279351984</v>
      </c>
      <c r="BF352">
        <v>1042.1145605342199</v>
      </c>
      <c r="BG352">
        <v>674.743171024655</v>
      </c>
      <c r="BH352">
        <v>426.61376039615902</v>
      </c>
      <c r="BI352">
        <v>396.27336072662399</v>
      </c>
      <c r="BJ352">
        <v>413.286358414289</v>
      </c>
      <c r="BK352">
        <v>496.10789164022401</v>
      </c>
      <c r="BL352">
        <v>703.87039985348702</v>
      </c>
      <c r="BM352">
        <v>1078.37807067676</v>
      </c>
      <c r="BN352">
        <v>1682.0310662075799</v>
      </c>
      <c r="BO352">
        <v>1991.07819307369</v>
      </c>
      <c r="BP352">
        <v>1663.60856784051</v>
      </c>
      <c r="BQ352">
        <v>1081.8832398982499</v>
      </c>
      <c r="BR352">
        <v>688.71261856958301</v>
      </c>
      <c r="BS352">
        <v>579.32759943700501</v>
      </c>
      <c r="BT352">
        <v>568.52462373034302</v>
      </c>
      <c r="BU352">
        <v>614.02079779441499</v>
      </c>
      <c r="BV352">
        <v>645.12613292102003</v>
      </c>
      <c r="BW352">
        <v>700.72092097481402</v>
      </c>
      <c r="BX352">
        <v>694.76229864815195</v>
      </c>
      <c r="BY352">
        <v>765.37959418603998</v>
      </c>
      <c r="BZ352">
        <v>1080.7415282899501</v>
      </c>
      <c r="CA352">
        <v>635.07110579030405</v>
      </c>
      <c r="CB352">
        <v>502.34282285819501</v>
      </c>
      <c r="CC352">
        <v>382.01379620083702</v>
      </c>
      <c r="CD352">
        <v>364.16462380022898</v>
      </c>
      <c r="CE352">
        <v>364.528400717794</v>
      </c>
      <c r="CF352">
        <v>373.35386660347302</v>
      </c>
      <c r="CG352">
        <v>362.747020943873</v>
      </c>
      <c r="CH352">
        <v>421.89627525521701</v>
      </c>
      <c r="CI352">
        <v>446.29547031089601</v>
      </c>
      <c r="CJ352">
        <v>452.689154203844</v>
      </c>
      <c r="CK352">
        <v>441.70357398985101</v>
      </c>
      <c r="CL352">
        <v>438.84216021178003</v>
      </c>
      <c r="CM352">
        <v>417.79485637275297</v>
      </c>
      <c r="CN352">
        <v>409.11139007170198</v>
      </c>
      <c r="CO352">
        <v>413.36312475640199</v>
      </c>
      <c r="CP352">
        <v>416.97386952820199</v>
      </c>
      <c r="CQ352">
        <v>423.38905341018301</v>
      </c>
      <c r="CR352">
        <v>434.37061720339301</v>
      </c>
      <c r="CS352">
        <v>469.10260423868402</v>
      </c>
      <c r="CT352">
        <v>403.49544356107998</v>
      </c>
      <c r="CU352">
        <v>361.919528176656</v>
      </c>
      <c r="CV352">
        <v>370.80265679606299</v>
      </c>
      <c r="CW352">
        <v>492.60900759299301</v>
      </c>
      <c r="CX352">
        <v>393.18207708953702</v>
      </c>
      <c r="CY352">
        <v>317.531753107474</v>
      </c>
      <c r="CZ352">
        <v>316.54044534273601</v>
      </c>
      <c r="DA352">
        <v>312.12059637174599</v>
      </c>
      <c r="DB352">
        <v>311.31472852065002</v>
      </c>
      <c r="DC352">
        <v>314.76175537848599</v>
      </c>
      <c r="DD352">
        <v>306.435709763359</v>
      </c>
      <c r="DE352">
        <v>321.64934958435401</v>
      </c>
      <c r="DF352">
        <v>315.71503918977299</v>
      </c>
      <c r="DG352">
        <v>319.66875178884402</v>
      </c>
      <c r="DH352">
        <v>319.25675040753401</v>
      </c>
      <c r="DI352">
        <v>312.80471290950101</v>
      </c>
      <c r="DJ352">
        <v>313.59594871757099</v>
      </c>
      <c r="DK352">
        <v>319.76723929716002</v>
      </c>
      <c r="DL352">
        <v>313.69937660676499</v>
      </c>
      <c r="DM352">
        <v>311.367190651969</v>
      </c>
      <c r="DN352">
        <v>309.25541430795499</v>
      </c>
      <c r="DO352">
        <v>312.58177140166202</v>
      </c>
      <c r="DP352">
        <v>317.30038002080499</v>
      </c>
      <c r="DQ352">
        <v>313.61915315877002</v>
      </c>
      <c r="DR352">
        <v>322.17231347718598</v>
      </c>
    </row>
    <row r="353" spans="1:122" x14ac:dyDescent="0.25">
      <c r="A353">
        <v>84.352469959946504</v>
      </c>
      <c r="B353">
        <v>318.813632909592</v>
      </c>
      <c r="C353">
        <v>318.877892641139</v>
      </c>
      <c r="D353">
        <v>310.74848212603001</v>
      </c>
      <c r="E353">
        <v>322.20643598165901</v>
      </c>
      <c r="F353">
        <v>313.75550669969402</v>
      </c>
      <c r="G353">
        <v>319.10017381105098</v>
      </c>
      <c r="H353">
        <v>320.65396928066002</v>
      </c>
      <c r="I353">
        <v>319.323003738149</v>
      </c>
      <c r="J353">
        <v>415.48091204879</v>
      </c>
      <c r="K353">
        <v>395.683712914502</v>
      </c>
      <c r="L353">
        <v>394.62644462781299</v>
      </c>
      <c r="M353">
        <v>413.77581017425302</v>
      </c>
      <c r="N353">
        <v>458.70677788276203</v>
      </c>
      <c r="O353">
        <v>513.67713951440805</v>
      </c>
      <c r="P353">
        <v>510.52380782539097</v>
      </c>
      <c r="Q353">
        <v>439.72749035085201</v>
      </c>
      <c r="R353">
        <v>417.27682116518298</v>
      </c>
      <c r="S353">
        <v>401.358334849247</v>
      </c>
      <c r="T353">
        <v>392.87032283590003</v>
      </c>
      <c r="U353">
        <v>387.89459555563002</v>
      </c>
      <c r="V353">
        <v>414.50874138561102</v>
      </c>
      <c r="W353">
        <v>442.42658267852602</v>
      </c>
      <c r="X353">
        <v>545.85212495642304</v>
      </c>
      <c r="Y353">
        <v>651.77418520019796</v>
      </c>
      <c r="Z353">
        <v>528.07408413761004</v>
      </c>
      <c r="AA353">
        <v>445.24971143014801</v>
      </c>
      <c r="AB353">
        <v>516.49338245004697</v>
      </c>
      <c r="AC353">
        <v>669.98101996918899</v>
      </c>
      <c r="AD353">
        <v>812.78370768566299</v>
      </c>
      <c r="AE353">
        <v>660.22678086477003</v>
      </c>
      <c r="AF353">
        <v>635.79059886630296</v>
      </c>
      <c r="AG353">
        <v>3310.8011174336398</v>
      </c>
      <c r="AH353">
        <v>6584.8612472925397</v>
      </c>
      <c r="AI353">
        <v>2372.16411910137</v>
      </c>
      <c r="AJ353">
        <v>1035.95461191047</v>
      </c>
      <c r="AK353">
        <v>683.72756459722405</v>
      </c>
      <c r="AL353">
        <v>542.64093706588505</v>
      </c>
      <c r="AM353">
        <v>565.98062773517699</v>
      </c>
      <c r="AN353">
        <v>531.92822569544603</v>
      </c>
      <c r="AO353">
        <v>482.21703498005297</v>
      </c>
      <c r="AP353">
        <v>450.47548116366698</v>
      </c>
      <c r="AQ353">
        <v>429.87841352882998</v>
      </c>
      <c r="AR353">
        <v>411.10203161511799</v>
      </c>
      <c r="AS353">
        <v>418.87778467220397</v>
      </c>
      <c r="AT353">
        <v>437.21792665356497</v>
      </c>
      <c r="AU353">
        <v>507.63954912460298</v>
      </c>
      <c r="AV353">
        <v>688.96871249881599</v>
      </c>
      <c r="AW353">
        <v>1475.7648503421101</v>
      </c>
      <c r="AX353">
        <v>3776.8116757023099</v>
      </c>
      <c r="AY353">
        <v>8312.1258330749206</v>
      </c>
      <c r="AZ353">
        <v>7108.0682671374097</v>
      </c>
      <c r="BA353">
        <v>2538.5699832167302</v>
      </c>
      <c r="BB353">
        <v>734.41759065879296</v>
      </c>
      <c r="BC353">
        <v>468.01192197843699</v>
      </c>
      <c r="BD353">
        <v>466.85159224459602</v>
      </c>
      <c r="BE353">
        <v>749.77328148928802</v>
      </c>
      <c r="BF353">
        <v>1099.5681961207599</v>
      </c>
      <c r="BG353">
        <v>683.50170013976901</v>
      </c>
      <c r="BH353">
        <v>423.71219523827699</v>
      </c>
      <c r="BI353">
        <v>397.04827416515099</v>
      </c>
      <c r="BJ353">
        <v>414.31195331473202</v>
      </c>
      <c r="BK353">
        <v>497.53263374137299</v>
      </c>
      <c r="BL353">
        <v>701.90768159022605</v>
      </c>
      <c r="BM353">
        <v>1077.3247073416101</v>
      </c>
      <c r="BN353">
        <v>1677.3847282173899</v>
      </c>
      <c r="BO353">
        <v>1979.41440446926</v>
      </c>
      <c r="BP353">
        <v>1657.17653637321</v>
      </c>
      <c r="BQ353">
        <v>1082.95681226444</v>
      </c>
      <c r="BR353">
        <v>685.64287309298004</v>
      </c>
      <c r="BS353">
        <v>577.94319780847104</v>
      </c>
      <c r="BT353">
        <v>570.42052596828603</v>
      </c>
      <c r="BU353">
        <v>614.78797524134404</v>
      </c>
      <c r="BV353">
        <v>646.76401146346404</v>
      </c>
      <c r="BW353">
        <v>697.44082208098098</v>
      </c>
      <c r="BX353">
        <v>696.724744174732</v>
      </c>
      <c r="BY353">
        <v>765.80711972394795</v>
      </c>
      <c r="BZ353">
        <v>1082.0759908109301</v>
      </c>
      <c r="CA353">
        <v>629.57454649880594</v>
      </c>
      <c r="CB353">
        <v>502.52294140803201</v>
      </c>
      <c r="CC353">
        <v>382.32679714670098</v>
      </c>
      <c r="CD353">
        <v>364.23376822717</v>
      </c>
      <c r="CE353">
        <v>365.92421979657701</v>
      </c>
      <c r="CF353">
        <v>374.30746632853601</v>
      </c>
      <c r="CG353">
        <v>363.19446252193399</v>
      </c>
      <c r="CH353">
        <v>421.42229436500901</v>
      </c>
      <c r="CI353">
        <v>445.04609488697901</v>
      </c>
      <c r="CJ353">
        <v>454.07035206840402</v>
      </c>
      <c r="CK353">
        <v>442.36049533624703</v>
      </c>
      <c r="CL353">
        <v>439.96409888465098</v>
      </c>
      <c r="CM353">
        <v>418.26801421256903</v>
      </c>
      <c r="CN353">
        <v>409.62220408603798</v>
      </c>
      <c r="CO353">
        <v>415.33380803037898</v>
      </c>
      <c r="CP353">
        <v>416.95847661724002</v>
      </c>
      <c r="CQ353">
        <v>424.36599284483202</v>
      </c>
      <c r="CR353">
        <v>437.07691701252702</v>
      </c>
      <c r="CS353">
        <v>465.80442992835702</v>
      </c>
      <c r="CT353">
        <v>404.02952319300999</v>
      </c>
      <c r="CU353">
        <v>364.88290292922801</v>
      </c>
      <c r="CV353">
        <v>372.83153115147002</v>
      </c>
      <c r="CW353">
        <v>498.88809335621198</v>
      </c>
      <c r="CX353">
        <v>393.90449495376203</v>
      </c>
      <c r="CY353">
        <v>317.345695835306</v>
      </c>
      <c r="CZ353">
        <v>316.88826247488402</v>
      </c>
      <c r="DA353">
        <v>311.59278580628302</v>
      </c>
      <c r="DB353">
        <v>310.17473122813101</v>
      </c>
      <c r="DC353">
        <v>312.68194974727498</v>
      </c>
      <c r="DD353">
        <v>309.39460416393399</v>
      </c>
      <c r="DE353">
        <v>317.73727498790299</v>
      </c>
      <c r="DF353">
        <v>316.52613848157802</v>
      </c>
      <c r="DG353">
        <v>319.10526880991199</v>
      </c>
      <c r="DH353">
        <v>317.46047804462199</v>
      </c>
      <c r="DI353">
        <v>314.122891305324</v>
      </c>
      <c r="DJ353">
        <v>313.58878799045902</v>
      </c>
      <c r="DK353">
        <v>315.802151337721</v>
      </c>
      <c r="DL353">
        <v>313.70461420265298</v>
      </c>
      <c r="DM353">
        <v>310.81656709369298</v>
      </c>
      <c r="DN353">
        <v>310.50850078986502</v>
      </c>
      <c r="DO353">
        <v>313.65176569968799</v>
      </c>
      <c r="DP353">
        <v>316.43237620719401</v>
      </c>
      <c r="DQ353">
        <v>314.90785432467902</v>
      </c>
      <c r="DR353">
        <v>322.801356033498</v>
      </c>
    </row>
    <row r="354" spans="1:122" x14ac:dyDescent="0.25">
      <c r="A354">
        <v>84.592790387182902</v>
      </c>
      <c r="B354">
        <v>318.27497527277802</v>
      </c>
      <c r="C354">
        <v>316.64697177831698</v>
      </c>
      <c r="D354">
        <v>313.124864429051</v>
      </c>
      <c r="E354">
        <v>320.82156275273502</v>
      </c>
      <c r="F354">
        <v>316.87283534376598</v>
      </c>
      <c r="G354">
        <v>317.36633481777</v>
      </c>
      <c r="H354">
        <v>321.04491547513697</v>
      </c>
      <c r="I354">
        <v>317.998938459562</v>
      </c>
      <c r="J354">
        <v>419.13655439364601</v>
      </c>
      <c r="K354">
        <v>395.96069582982602</v>
      </c>
      <c r="L354">
        <v>393.92102404807798</v>
      </c>
      <c r="M354">
        <v>413.20536811282</v>
      </c>
      <c r="N354">
        <v>457.83184891275499</v>
      </c>
      <c r="O354">
        <v>510.98258634998899</v>
      </c>
      <c r="P354">
        <v>512.00046752121204</v>
      </c>
      <c r="Q354">
        <v>440.41364865458502</v>
      </c>
      <c r="R354">
        <v>417.80159893777898</v>
      </c>
      <c r="S354">
        <v>401.46100851389201</v>
      </c>
      <c r="T354">
        <v>394.08099247035898</v>
      </c>
      <c r="U354">
        <v>386.53673737893001</v>
      </c>
      <c r="V354">
        <v>413.95822160786997</v>
      </c>
      <c r="W354">
        <v>441.32626407542898</v>
      </c>
      <c r="X354">
        <v>543.009624884858</v>
      </c>
      <c r="Y354">
        <v>648.55651163899302</v>
      </c>
      <c r="Z354">
        <v>528.52532609889602</v>
      </c>
      <c r="AA354">
        <v>457.98967030791403</v>
      </c>
      <c r="AB354">
        <v>545.69043222703999</v>
      </c>
      <c r="AC354">
        <v>720.31467982691504</v>
      </c>
      <c r="AD354">
        <v>855.47122779915196</v>
      </c>
      <c r="AE354">
        <v>660.28425995665305</v>
      </c>
      <c r="AF354">
        <v>631.734513601966</v>
      </c>
      <c r="AG354">
        <v>3288.4340909952198</v>
      </c>
      <c r="AH354">
        <v>6521.8538092549597</v>
      </c>
      <c r="AI354">
        <v>2361.6308801434998</v>
      </c>
      <c r="AJ354">
        <v>1032.4571979013399</v>
      </c>
      <c r="AK354">
        <v>680.93024466234397</v>
      </c>
      <c r="AL354">
        <v>542.30148930688995</v>
      </c>
      <c r="AM354">
        <v>564.67674866416303</v>
      </c>
      <c r="AN354">
        <v>531.08333012186404</v>
      </c>
      <c r="AO354">
        <v>481.39319571042199</v>
      </c>
      <c r="AP354">
        <v>451.605077560486</v>
      </c>
      <c r="AQ354">
        <v>428.12016058303101</v>
      </c>
      <c r="AR354">
        <v>409.41401468392797</v>
      </c>
      <c r="AS354">
        <v>413.89486793079698</v>
      </c>
      <c r="AT354">
        <v>439.01222907548498</v>
      </c>
      <c r="AU354">
        <v>505.92028289635499</v>
      </c>
      <c r="AV354">
        <v>686.56301231881901</v>
      </c>
      <c r="AW354">
        <v>1465.6942351508001</v>
      </c>
      <c r="AX354">
        <v>3742.4168924841601</v>
      </c>
      <c r="AY354">
        <v>8230.2554385601106</v>
      </c>
      <c r="AZ354">
        <v>7043.5654314296198</v>
      </c>
      <c r="BA354">
        <v>2523.1721159132298</v>
      </c>
      <c r="BB354">
        <v>730.77106478308303</v>
      </c>
      <c r="BC354">
        <v>469.975321114525</v>
      </c>
      <c r="BD354">
        <v>484.69191537523301</v>
      </c>
      <c r="BE354">
        <v>822.45295227709903</v>
      </c>
      <c r="BF354">
        <v>1153.51326962706</v>
      </c>
      <c r="BG354">
        <v>664.35736994079798</v>
      </c>
      <c r="BH354">
        <v>415.75745374764199</v>
      </c>
      <c r="BI354">
        <v>396.49318869850703</v>
      </c>
      <c r="BJ354">
        <v>413.907167824228</v>
      </c>
      <c r="BK354">
        <v>498.38780895905001</v>
      </c>
      <c r="BL354">
        <v>698.55057218983995</v>
      </c>
      <c r="BM354">
        <v>1071.4533038147599</v>
      </c>
      <c r="BN354">
        <v>1661.59696313987</v>
      </c>
      <c r="BO354">
        <v>1963.7398724735301</v>
      </c>
      <c r="BP354">
        <v>1644.9178812836899</v>
      </c>
      <c r="BQ354">
        <v>1077.3829045361199</v>
      </c>
      <c r="BR354">
        <v>682.56984736136405</v>
      </c>
      <c r="BS354">
        <v>576.64325090818602</v>
      </c>
      <c r="BT354">
        <v>570.74751952084796</v>
      </c>
      <c r="BU354">
        <v>612.96602681482102</v>
      </c>
      <c r="BV354">
        <v>642.30985124266397</v>
      </c>
      <c r="BW354">
        <v>691.77060123009301</v>
      </c>
      <c r="BX354">
        <v>690.08530106718104</v>
      </c>
      <c r="BY354">
        <v>762.51728770040495</v>
      </c>
      <c r="BZ354">
        <v>1070.15618766944</v>
      </c>
      <c r="CA354">
        <v>623.10080608958106</v>
      </c>
      <c r="CB354">
        <v>501.934865861932</v>
      </c>
      <c r="CC354">
        <v>381.68445553095899</v>
      </c>
      <c r="CD354">
        <v>361.435052745495</v>
      </c>
      <c r="CE354">
        <v>364.96969141197701</v>
      </c>
      <c r="CF354">
        <v>377.73510374095298</v>
      </c>
      <c r="CG354">
        <v>364.92619117921998</v>
      </c>
      <c r="CH354">
        <v>422.465482296814</v>
      </c>
      <c r="CI354">
        <v>447.71914184257298</v>
      </c>
      <c r="CJ354">
        <v>452.99874390349203</v>
      </c>
      <c r="CK354">
        <v>440.02202130314299</v>
      </c>
      <c r="CL354">
        <v>439.64388768425999</v>
      </c>
      <c r="CM354">
        <v>419.60868272878599</v>
      </c>
      <c r="CN354">
        <v>411.93248715829998</v>
      </c>
      <c r="CO354">
        <v>416.81295748610199</v>
      </c>
      <c r="CP354">
        <v>418.37592409697697</v>
      </c>
      <c r="CQ354">
        <v>426.50531324543999</v>
      </c>
      <c r="CR354">
        <v>438.27564100014899</v>
      </c>
      <c r="CS354">
        <v>464.68992061509101</v>
      </c>
      <c r="CT354">
        <v>405.30869129796702</v>
      </c>
      <c r="CU354">
        <v>367.40362546967401</v>
      </c>
      <c r="CV354">
        <v>373.83572886272799</v>
      </c>
      <c r="CW354">
        <v>505.55714438173902</v>
      </c>
      <c r="CX354">
        <v>390.83806988245402</v>
      </c>
      <c r="CY354">
        <v>314.65578182221299</v>
      </c>
      <c r="CZ354">
        <v>318.55295969367199</v>
      </c>
      <c r="DA354">
        <v>310.22205906103102</v>
      </c>
      <c r="DB354">
        <v>312.75169487814799</v>
      </c>
      <c r="DC354">
        <v>311.92292320776397</v>
      </c>
      <c r="DD354">
        <v>310.51383622366097</v>
      </c>
      <c r="DE354">
        <v>317.74612138139798</v>
      </c>
      <c r="DF354">
        <v>319.92775877026997</v>
      </c>
      <c r="DG354">
        <v>319.99749498677397</v>
      </c>
      <c r="DH354">
        <v>317.22597608591298</v>
      </c>
      <c r="DI354">
        <v>312.04981924595398</v>
      </c>
      <c r="DJ354">
        <v>312.517812594112</v>
      </c>
      <c r="DK354">
        <v>318.05499689633001</v>
      </c>
      <c r="DL354">
        <v>314.04587694341501</v>
      </c>
      <c r="DM354">
        <v>313.59949628181198</v>
      </c>
      <c r="DN354">
        <v>313.76527712143701</v>
      </c>
      <c r="DO354">
        <v>311.44438378178597</v>
      </c>
      <c r="DP354">
        <v>316.92252659176199</v>
      </c>
      <c r="DQ354">
        <v>314.117932653666</v>
      </c>
      <c r="DR354">
        <v>324.74005106545502</v>
      </c>
    </row>
    <row r="355" spans="1:122" x14ac:dyDescent="0.25">
      <c r="A355">
        <v>84.8331108144192</v>
      </c>
      <c r="B355">
        <v>315.75670473216701</v>
      </c>
      <c r="C355">
        <v>313.95707632991503</v>
      </c>
      <c r="D355">
        <v>313.86702475088799</v>
      </c>
      <c r="E355">
        <v>319.80664627577499</v>
      </c>
      <c r="F355">
        <v>318.336399579702</v>
      </c>
      <c r="G355">
        <v>319.012490919767</v>
      </c>
      <c r="H355">
        <v>322.75738364988399</v>
      </c>
      <c r="I355">
        <v>316.810564293651</v>
      </c>
      <c r="J355">
        <v>422.71165373680299</v>
      </c>
      <c r="K355">
        <v>399.13386736163397</v>
      </c>
      <c r="L355">
        <v>394.43061493600101</v>
      </c>
      <c r="M355">
        <v>414.83545717849199</v>
      </c>
      <c r="N355">
        <v>457.05036393498699</v>
      </c>
      <c r="O355">
        <v>511.29836234955098</v>
      </c>
      <c r="P355">
        <v>512.249009118554</v>
      </c>
      <c r="Q355">
        <v>440.96244370980901</v>
      </c>
      <c r="R355">
        <v>417.43792259338397</v>
      </c>
      <c r="S355">
        <v>401.13725969605599</v>
      </c>
      <c r="T355">
        <v>396.627629900768</v>
      </c>
      <c r="U355">
        <v>386.74255472174002</v>
      </c>
      <c r="V355">
        <v>413.02343649257898</v>
      </c>
      <c r="W355">
        <v>442.91023512558002</v>
      </c>
      <c r="X355">
        <v>542.47524041010001</v>
      </c>
      <c r="Y355">
        <v>648.44319697141395</v>
      </c>
      <c r="Z355">
        <v>530.26572584721202</v>
      </c>
      <c r="AA355">
        <v>468.76632853340698</v>
      </c>
      <c r="AB355">
        <v>572.422137954238</v>
      </c>
      <c r="AC355">
        <v>764.90963733705303</v>
      </c>
      <c r="AD355">
        <v>861.96563936410405</v>
      </c>
      <c r="AE355">
        <v>634.67241415453304</v>
      </c>
      <c r="AF355">
        <v>647.61277543826202</v>
      </c>
      <c r="AG355">
        <v>3351.7939962514602</v>
      </c>
      <c r="AH355">
        <v>6504.8154096898497</v>
      </c>
      <c r="AI355">
        <v>2373.0138650807899</v>
      </c>
      <c r="AJ355">
        <v>1048.0221075903601</v>
      </c>
      <c r="AK355">
        <v>691.76312513850701</v>
      </c>
      <c r="AL355">
        <v>540.11501724350603</v>
      </c>
      <c r="AM355">
        <v>578.99898646235101</v>
      </c>
      <c r="AN355">
        <v>541.70948872233998</v>
      </c>
      <c r="AO355">
        <v>491.02493349979898</v>
      </c>
      <c r="AP355">
        <v>458.47546940957898</v>
      </c>
      <c r="AQ355">
        <v>433.13251966611</v>
      </c>
      <c r="AR355">
        <v>410.15549975915502</v>
      </c>
      <c r="AS355">
        <v>419.357504696597</v>
      </c>
      <c r="AT355">
        <v>438.82881176022602</v>
      </c>
      <c r="AU355">
        <v>512.40974816366895</v>
      </c>
      <c r="AV355">
        <v>698.57904163234105</v>
      </c>
      <c r="AW355">
        <v>1502.4454127758099</v>
      </c>
      <c r="AX355">
        <v>3817.5885122189402</v>
      </c>
      <c r="AY355">
        <v>8292.2199333823901</v>
      </c>
      <c r="AZ355">
        <v>7054.1311839005903</v>
      </c>
      <c r="BA355">
        <v>2525.97508938177</v>
      </c>
      <c r="BB355">
        <v>738.690568660895</v>
      </c>
      <c r="BC355">
        <v>477.16162503251797</v>
      </c>
      <c r="BD355">
        <v>499.83766945334202</v>
      </c>
      <c r="BE355">
        <v>856.36314001745905</v>
      </c>
      <c r="BF355">
        <v>1088.6051770761901</v>
      </c>
      <c r="BG355">
        <v>606.06685521405802</v>
      </c>
      <c r="BH355">
        <v>407.44763012493797</v>
      </c>
      <c r="BI355">
        <v>399.59360168695798</v>
      </c>
      <c r="BJ355">
        <v>417.24236422368602</v>
      </c>
      <c r="BK355">
        <v>504.86970742249503</v>
      </c>
      <c r="BL355">
        <v>713.25616372400498</v>
      </c>
      <c r="BM355">
        <v>1096.0442166134801</v>
      </c>
      <c r="BN355">
        <v>1695.39684928465</v>
      </c>
      <c r="BO355">
        <v>2010.1796343794399</v>
      </c>
      <c r="BP355">
        <v>1678.6285715956701</v>
      </c>
      <c r="BQ355">
        <v>1099.0539824858499</v>
      </c>
      <c r="BR355">
        <v>697.59326492802097</v>
      </c>
      <c r="BS355">
        <v>586.47581544555999</v>
      </c>
      <c r="BT355">
        <v>583.09212723979203</v>
      </c>
      <c r="BU355">
        <v>622.90807631781399</v>
      </c>
      <c r="BV355">
        <v>652.57255120388402</v>
      </c>
      <c r="BW355">
        <v>700.35146047430499</v>
      </c>
      <c r="BX355">
        <v>701.168133083214</v>
      </c>
      <c r="BY355">
        <v>774.26107861784897</v>
      </c>
      <c r="BZ355">
        <v>1084.16448391996</v>
      </c>
      <c r="CA355">
        <v>628.36743362482002</v>
      </c>
      <c r="CB355">
        <v>506.35339769211402</v>
      </c>
      <c r="CC355">
        <v>386.36025039130499</v>
      </c>
      <c r="CD355">
        <v>363.67499588056</v>
      </c>
      <c r="CE355">
        <v>366.72131942973198</v>
      </c>
      <c r="CF355">
        <v>381.36193289643398</v>
      </c>
      <c r="CG355">
        <v>368.89344633557801</v>
      </c>
      <c r="CH355">
        <v>429.12457373471398</v>
      </c>
      <c r="CI355">
        <v>453.72645147618601</v>
      </c>
      <c r="CJ355">
        <v>457.48149794982999</v>
      </c>
      <c r="CK355">
        <v>446.59804978893698</v>
      </c>
      <c r="CL355">
        <v>441.93382298358199</v>
      </c>
      <c r="CM355">
        <v>425.37004713718102</v>
      </c>
      <c r="CN355">
        <v>412.952573634793</v>
      </c>
      <c r="CO355">
        <v>421.39870424503101</v>
      </c>
      <c r="CP355">
        <v>420.94199621884798</v>
      </c>
      <c r="CQ355">
        <v>425.75184225153299</v>
      </c>
      <c r="CR355">
        <v>440.76307253759302</v>
      </c>
      <c r="CS355">
        <v>465.08177973997601</v>
      </c>
      <c r="CT355">
        <v>405.75780025083202</v>
      </c>
      <c r="CU355">
        <v>367.07505093771903</v>
      </c>
      <c r="CV355">
        <v>373.62488105496601</v>
      </c>
      <c r="CW355">
        <v>513.23374964390405</v>
      </c>
      <c r="CX355">
        <v>389.10879605939698</v>
      </c>
      <c r="CY355">
        <v>311.28805014899598</v>
      </c>
      <c r="CZ355">
        <v>315.798872253985</v>
      </c>
      <c r="DA355">
        <v>310.44768908845401</v>
      </c>
      <c r="DB355">
        <v>313.12913687287198</v>
      </c>
      <c r="DC355">
        <v>310.47270903599599</v>
      </c>
      <c r="DD355">
        <v>312.82076595050302</v>
      </c>
      <c r="DE355">
        <v>316.67829556755697</v>
      </c>
      <c r="DF355">
        <v>324.22701477306299</v>
      </c>
      <c r="DG355">
        <v>317.12948717171099</v>
      </c>
      <c r="DH355">
        <v>319.38943119116101</v>
      </c>
      <c r="DI355">
        <v>309.63625644075302</v>
      </c>
      <c r="DJ355">
        <v>310.14016732069501</v>
      </c>
      <c r="DK355">
        <v>317.344626342666</v>
      </c>
      <c r="DL355">
        <v>317.07225841523501</v>
      </c>
      <c r="DM355">
        <v>311.47064579169802</v>
      </c>
      <c r="DN355">
        <v>314.56830726792202</v>
      </c>
      <c r="DO355">
        <v>310.08237774563298</v>
      </c>
      <c r="DP355">
        <v>318.02710365331001</v>
      </c>
      <c r="DQ355">
        <v>316.087406382224</v>
      </c>
      <c r="DR355">
        <v>323.19830300427202</v>
      </c>
    </row>
    <row r="356" spans="1:122" x14ac:dyDescent="0.25">
      <c r="A356">
        <v>85.073431241655499</v>
      </c>
      <c r="B356">
        <v>314.09582855170697</v>
      </c>
      <c r="C356">
        <v>313.69580458469602</v>
      </c>
      <c r="D356">
        <v>314.87025729559599</v>
      </c>
      <c r="E356">
        <v>320.78103015081501</v>
      </c>
      <c r="F356">
        <v>316.748069663276</v>
      </c>
      <c r="G356">
        <v>315.67573443602998</v>
      </c>
      <c r="H356">
        <v>321.58849138771501</v>
      </c>
      <c r="I356">
        <v>315.887770157386</v>
      </c>
      <c r="J356">
        <v>428.23222238144399</v>
      </c>
      <c r="K356">
        <v>403.971897583675</v>
      </c>
      <c r="L356">
        <v>397.85918906161498</v>
      </c>
      <c r="M356">
        <v>419.87963353001999</v>
      </c>
      <c r="N356">
        <v>462.92131685885698</v>
      </c>
      <c r="O356">
        <v>517.996923088122</v>
      </c>
      <c r="P356">
        <v>520.660464092697</v>
      </c>
      <c r="Q356">
        <v>447.32841971131398</v>
      </c>
      <c r="R356">
        <v>426.00756785053397</v>
      </c>
      <c r="S356">
        <v>405.041966031122</v>
      </c>
      <c r="T356">
        <v>402.777860919663</v>
      </c>
      <c r="U356">
        <v>391.756595308908</v>
      </c>
      <c r="V356">
        <v>420.91102836407902</v>
      </c>
      <c r="W356">
        <v>454.56081160846099</v>
      </c>
      <c r="X356">
        <v>571.561097242909</v>
      </c>
      <c r="Y356">
        <v>692.31090440651099</v>
      </c>
      <c r="Z356">
        <v>547.82330434036101</v>
      </c>
      <c r="AA356">
        <v>471.42274012498598</v>
      </c>
      <c r="AB356">
        <v>574.15738632741102</v>
      </c>
      <c r="AC356">
        <v>755.72047328542601</v>
      </c>
      <c r="AD356">
        <v>823.659224108491</v>
      </c>
      <c r="AE356">
        <v>612.06104990154802</v>
      </c>
      <c r="AF356">
        <v>676.89948179003602</v>
      </c>
      <c r="AG356">
        <v>3721.9121871242501</v>
      </c>
      <c r="AH356">
        <v>6964.2662357246099</v>
      </c>
      <c r="AI356">
        <v>2614.9255650702798</v>
      </c>
      <c r="AJ356">
        <v>1162.6270365881701</v>
      </c>
      <c r="AK356">
        <v>760.51276603269605</v>
      </c>
      <c r="AL356">
        <v>565.61939256416599</v>
      </c>
      <c r="AM356">
        <v>629.76201177193195</v>
      </c>
      <c r="AN356">
        <v>579.46791585802396</v>
      </c>
      <c r="AO356">
        <v>521.04173147548602</v>
      </c>
      <c r="AP356">
        <v>480.99452447763798</v>
      </c>
      <c r="AQ356">
        <v>447.78525729133298</v>
      </c>
      <c r="AR356">
        <v>421.41273889589098</v>
      </c>
      <c r="AS356">
        <v>434.85685505017199</v>
      </c>
      <c r="AT356">
        <v>458.17399884638502</v>
      </c>
      <c r="AU356">
        <v>547.42768269087196</v>
      </c>
      <c r="AV356">
        <v>778.54180663136901</v>
      </c>
      <c r="AW356">
        <v>1760.36854358452</v>
      </c>
      <c r="AX356">
        <v>4470.9980802275104</v>
      </c>
      <c r="AY356">
        <v>9220.9231678496599</v>
      </c>
      <c r="AZ356">
        <v>7554.5409291609303</v>
      </c>
      <c r="BA356">
        <v>2627.8968405242999</v>
      </c>
      <c r="BB356">
        <v>760.11523260523995</v>
      </c>
      <c r="BC356">
        <v>485.90979165587902</v>
      </c>
      <c r="BD356">
        <v>508.05744741424502</v>
      </c>
      <c r="BE356">
        <v>840.11173781701495</v>
      </c>
      <c r="BF356">
        <v>1023.01534000145</v>
      </c>
      <c r="BG356">
        <v>570.52479041817105</v>
      </c>
      <c r="BH356">
        <v>405.55521120460202</v>
      </c>
      <c r="BI356">
        <v>403.520002794459</v>
      </c>
      <c r="BJ356">
        <v>426.554509341016</v>
      </c>
      <c r="BK356">
        <v>535.28636723615102</v>
      </c>
      <c r="BL356">
        <v>796.96344510425899</v>
      </c>
      <c r="BM356">
        <v>1276.1908874558201</v>
      </c>
      <c r="BN356">
        <v>1991.9938679485199</v>
      </c>
      <c r="BO356">
        <v>2383.9187106203699</v>
      </c>
      <c r="BP356">
        <v>1949.18074784639</v>
      </c>
      <c r="BQ356">
        <v>1269.64116669231</v>
      </c>
      <c r="BR356">
        <v>779.32485689816099</v>
      </c>
      <c r="BS356">
        <v>637.21031232848998</v>
      </c>
      <c r="BT356">
        <v>633.55715071446605</v>
      </c>
      <c r="BU356">
        <v>679.53776950024701</v>
      </c>
      <c r="BV356">
        <v>710.384527462459</v>
      </c>
      <c r="BW356">
        <v>768.70974001365698</v>
      </c>
      <c r="BX356">
        <v>769.12828422129098</v>
      </c>
      <c r="BY356">
        <v>845.60396650329506</v>
      </c>
      <c r="BZ356">
        <v>1168.04264405805</v>
      </c>
      <c r="CA356">
        <v>657.95055067499004</v>
      </c>
      <c r="CB356">
        <v>521.78489778858204</v>
      </c>
      <c r="CC356">
        <v>395.53839096478799</v>
      </c>
      <c r="CD356">
        <v>370.24996430972101</v>
      </c>
      <c r="CE356">
        <v>372.237286802982</v>
      </c>
      <c r="CF356">
        <v>386.72328160322701</v>
      </c>
      <c r="CG356">
        <v>372.78596796079501</v>
      </c>
      <c r="CH356">
        <v>445.00738488730201</v>
      </c>
      <c r="CI356">
        <v>471.28769895890201</v>
      </c>
      <c r="CJ356">
        <v>475.34823650424698</v>
      </c>
      <c r="CK356">
        <v>464.71455046193603</v>
      </c>
      <c r="CL356">
        <v>453.62319759655298</v>
      </c>
      <c r="CM356">
        <v>435.968333437767</v>
      </c>
      <c r="CN356">
        <v>423.24615025493603</v>
      </c>
      <c r="CO356">
        <v>432.187602361953</v>
      </c>
      <c r="CP356">
        <v>431.10423194970201</v>
      </c>
      <c r="CQ356">
        <v>432.249615970165</v>
      </c>
      <c r="CR356">
        <v>448.71182899642798</v>
      </c>
      <c r="CS356">
        <v>470.90786936487501</v>
      </c>
      <c r="CT356">
        <v>408.72271660080401</v>
      </c>
      <c r="CU356">
        <v>370.56408250746301</v>
      </c>
      <c r="CV356">
        <v>376.09976907685302</v>
      </c>
      <c r="CW356">
        <v>522.35559971648604</v>
      </c>
      <c r="CX356">
        <v>392.45355505148899</v>
      </c>
      <c r="CY356">
        <v>309.47053896158201</v>
      </c>
      <c r="CZ356">
        <v>314.413206186531</v>
      </c>
      <c r="DA356">
        <v>310.28152417293097</v>
      </c>
      <c r="DB356">
        <v>312.294497377433</v>
      </c>
      <c r="DC356">
        <v>310.86257565067802</v>
      </c>
      <c r="DD356">
        <v>312.35808957487501</v>
      </c>
      <c r="DE356">
        <v>316.16537621638798</v>
      </c>
      <c r="DF356">
        <v>325.280132414793</v>
      </c>
      <c r="DG356">
        <v>318.22456618720503</v>
      </c>
      <c r="DH356">
        <v>317.30637270623203</v>
      </c>
      <c r="DI356">
        <v>309.99363839586101</v>
      </c>
      <c r="DJ356">
        <v>311.543763638195</v>
      </c>
      <c r="DK356">
        <v>316.98732501862997</v>
      </c>
      <c r="DL356">
        <v>317.13292241451899</v>
      </c>
      <c r="DM356">
        <v>311.26180522223802</v>
      </c>
      <c r="DN356">
        <v>314.26990887299598</v>
      </c>
      <c r="DO356">
        <v>313.334712267643</v>
      </c>
      <c r="DP356">
        <v>319.27497864296902</v>
      </c>
      <c r="DQ356">
        <v>317.06399847951002</v>
      </c>
      <c r="DR356">
        <v>323.73065743665899</v>
      </c>
    </row>
    <row r="357" spans="1:122" x14ac:dyDescent="0.25">
      <c r="A357">
        <v>85.313751668891797</v>
      </c>
      <c r="B357">
        <v>315.575028282044</v>
      </c>
      <c r="C357">
        <v>313.655458638722</v>
      </c>
      <c r="D357">
        <v>316.01204112839599</v>
      </c>
      <c r="E357">
        <v>320.43015164556698</v>
      </c>
      <c r="F357">
        <v>318.43069090916703</v>
      </c>
      <c r="G357">
        <v>315.53465225634102</v>
      </c>
      <c r="H357">
        <v>320.32279261792399</v>
      </c>
      <c r="I357">
        <v>317.32913929780801</v>
      </c>
      <c r="J357">
        <v>433.06430349373699</v>
      </c>
      <c r="K357">
        <v>408.10950781451902</v>
      </c>
      <c r="L357">
        <v>403.69449971466298</v>
      </c>
      <c r="M357">
        <v>433.11375373116698</v>
      </c>
      <c r="N357">
        <v>485.08201545476498</v>
      </c>
      <c r="O357">
        <v>556.15974966731301</v>
      </c>
      <c r="P357">
        <v>556.16326164030102</v>
      </c>
      <c r="Q357">
        <v>463.22378188825002</v>
      </c>
      <c r="R357">
        <v>434.85703223693702</v>
      </c>
      <c r="S357">
        <v>414.08097628913202</v>
      </c>
      <c r="T357">
        <v>407.86004380860101</v>
      </c>
      <c r="U357">
        <v>399.60791903607702</v>
      </c>
      <c r="V357">
        <v>434.914324197658</v>
      </c>
      <c r="W357">
        <v>476.23723181445803</v>
      </c>
      <c r="X357">
        <v>635.40773647565504</v>
      </c>
      <c r="Y357">
        <v>786.789999583743</v>
      </c>
      <c r="Z357">
        <v>581.51211172166802</v>
      </c>
      <c r="AA357">
        <v>473.64526565569798</v>
      </c>
      <c r="AB357">
        <v>569.95845226815197</v>
      </c>
      <c r="AC357">
        <v>742.63399638651595</v>
      </c>
      <c r="AD357">
        <v>806.66137775097604</v>
      </c>
      <c r="AE357">
        <v>612.17016192751703</v>
      </c>
      <c r="AF357">
        <v>691.62426293505405</v>
      </c>
      <c r="AG357">
        <v>3930.2036263956502</v>
      </c>
      <c r="AH357">
        <v>8306.7218542214996</v>
      </c>
      <c r="AI357">
        <v>3343.2014407141601</v>
      </c>
      <c r="AJ357">
        <v>1494.6826604615901</v>
      </c>
      <c r="AK357">
        <v>926.35748051770599</v>
      </c>
      <c r="AL357">
        <v>622.04656130711305</v>
      </c>
      <c r="AM357">
        <v>742.82211365019498</v>
      </c>
      <c r="AN357">
        <v>663.60316578238303</v>
      </c>
      <c r="AO357">
        <v>582.70580653400498</v>
      </c>
      <c r="AP357">
        <v>519.03193179611003</v>
      </c>
      <c r="AQ357">
        <v>468.612688862276</v>
      </c>
      <c r="AR357">
        <v>437.28209128101901</v>
      </c>
      <c r="AS357">
        <v>454.81657359454402</v>
      </c>
      <c r="AT357">
        <v>489.297294613291</v>
      </c>
      <c r="AU357">
        <v>619.36905575692401</v>
      </c>
      <c r="AV357">
        <v>977.61639299997</v>
      </c>
      <c r="AW357">
        <v>2461.2347449366398</v>
      </c>
      <c r="AX357">
        <v>5895.9599769177503</v>
      </c>
      <c r="AY357">
        <v>10604.2335383153</v>
      </c>
      <c r="AZ357">
        <v>7609.8664295558101</v>
      </c>
      <c r="BA357">
        <v>2470.8171799222</v>
      </c>
      <c r="BB357">
        <v>737.89844648459302</v>
      </c>
      <c r="BC357">
        <v>483.374005480204</v>
      </c>
      <c r="BD357">
        <v>506.30932815300997</v>
      </c>
      <c r="BE357">
        <v>830.25565793893895</v>
      </c>
      <c r="BF357">
        <v>1009.66714070235</v>
      </c>
      <c r="BG357">
        <v>568.57760345739302</v>
      </c>
      <c r="BH357">
        <v>407.79758100775001</v>
      </c>
      <c r="BI357">
        <v>410.45117926982499</v>
      </c>
      <c r="BJ357">
        <v>445.98382908757799</v>
      </c>
      <c r="BK357">
        <v>602.20622053437501</v>
      </c>
      <c r="BL357">
        <v>974.08380411592998</v>
      </c>
      <c r="BM357">
        <v>1647.1597800346899</v>
      </c>
      <c r="BN357">
        <v>2574.2715770620198</v>
      </c>
      <c r="BO357">
        <v>2976.3185727021701</v>
      </c>
      <c r="BP357">
        <v>2501.71984027185</v>
      </c>
      <c r="BQ357">
        <v>1626.3358132621499</v>
      </c>
      <c r="BR357">
        <v>954.56473730169</v>
      </c>
      <c r="BS357">
        <v>754.04159295779505</v>
      </c>
      <c r="BT357">
        <v>760.60292489969595</v>
      </c>
      <c r="BU357">
        <v>821.021005858938</v>
      </c>
      <c r="BV357">
        <v>869.52707646109798</v>
      </c>
      <c r="BW357">
        <v>970.057690126328</v>
      </c>
      <c r="BX357">
        <v>972.73794114187103</v>
      </c>
      <c r="BY357">
        <v>1073.3987243148199</v>
      </c>
      <c r="BZ357">
        <v>1456.93127989911</v>
      </c>
      <c r="CA357">
        <v>707.20360577445001</v>
      </c>
      <c r="CB357">
        <v>574.23792671942601</v>
      </c>
      <c r="CC357">
        <v>405.71123489769099</v>
      </c>
      <c r="CD357">
        <v>374.50228328549599</v>
      </c>
      <c r="CE357">
        <v>377.450919548483</v>
      </c>
      <c r="CF357">
        <v>394.29386265539102</v>
      </c>
      <c r="CG357">
        <v>376.150604358218</v>
      </c>
      <c r="CH357">
        <v>467.322940207236</v>
      </c>
      <c r="CI357">
        <v>509.28186230383602</v>
      </c>
      <c r="CJ357">
        <v>512.400286078367</v>
      </c>
      <c r="CK357">
        <v>499.19293070661303</v>
      </c>
      <c r="CL357">
        <v>480.28078062946003</v>
      </c>
      <c r="CM357">
        <v>462.63819087290398</v>
      </c>
      <c r="CN357">
        <v>447.38978009734001</v>
      </c>
      <c r="CO357">
        <v>455.25689526486798</v>
      </c>
      <c r="CP357">
        <v>451.270096679787</v>
      </c>
      <c r="CQ357">
        <v>451.279759457691</v>
      </c>
      <c r="CR357">
        <v>468.34326715462601</v>
      </c>
      <c r="CS357">
        <v>491.56222959226602</v>
      </c>
      <c r="CT357">
        <v>421.39160410801298</v>
      </c>
      <c r="CU357">
        <v>378.146797780268</v>
      </c>
      <c r="CV357">
        <v>386.073306184773</v>
      </c>
      <c r="CW357">
        <v>533.33762076248695</v>
      </c>
      <c r="CX357">
        <v>395.37968226161303</v>
      </c>
      <c r="CY357">
        <v>310.13488945151897</v>
      </c>
      <c r="CZ357">
        <v>316.06153228923898</v>
      </c>
      <c r="DA357">
        <v>310.65420092305402</v>
      </c>
      <c r="DB357">
        <v>312.641754489086</v>
      </c>
      <c r="DC357">
        <v>309.15569422669398</v>
      </c>
      <c r="DD357">
        <v>311.68871561742998</v>
      </c>
      <c r="DE357">
        <v>317.28715908009099</v>
      </c>
      <c r="DF357">
        <v>325.53239682907099</v>
      </c>
      <c r="DG357">
        <v>319.15160101201798</v>
      </c>
      <c r="DH357">
        <v>318.09399606669803</v>
      </c>
      <c r="DI357">
        <v>309.335105436817</v>
      </c>
      <c r="DJ357">
        <v>310.75384873475599</v>
      </c>
      <c r="DK357">
        <v>315.95043473242401</v>
      </c>
      <c r="DL357">
        <v>315.85983198646102</v>
      </c>
      <c r="DM357">
        <v>312.18584546049101</v>
      </c>
      <c r="DN357">
        <v>314.96059538727502</v>
      </c>
      <c r="DO357">
        <v>315.69660407148899</v>
      </c>
      <c r="DP357">
        <v>320.34427057792499</v>
      </c>
      <c r="DQ357">
        <v>316.95687072010901</v>
      </c>
      <c r="DR357">
        <v>322.85380722807901</v>
      </c>
    </row>
    <row r="358" spans="1:122" x14ac:dyDescent="0.25">
      <c r="A358">
        <v>85.554072096128095</v>
      </c>
      <c r="B358">
        <v>314.34912856373597</v>
      </c>
      <c r="C358">
        <v>315.21634903100198</v>
      </c>
      <c r="D358">
        <v>315.83060363294197</v>
      </c>
      <c r="E358">
        <v>317.29545769489403</v>
      </c>
      <c r="F358">
        <v>318.41177968419601</v>
      </c>
      <c r="G358">
        <v>318.90122785587403</v>
      </c>
      <c r="H358">
        <v>320.936187238782</v>
      </c>
      <c r="I358">
        <v>317.836491574256</v>
      </c>
      <c r="J358">
        <v>448.72279736942602</v>
      </c>
      <c r="K358">
        <v>415.29332544144302</v>
      </c>
      <c r="L358">
        <v>446.26588258636798</v>
      </c>
      <c r="M358">
        <v>470.43444588052199</v>
      </c>
      <c r="N358">
        <v>566.82911233135803</v>
      </c>
      <c r="O358">
        <v>670.541330541251</v>
      </c>
      <c r="P358">
        <v>649.115390385512</v>
      </c>
      <c r="Q358">
        <v>505.46543490407799</v>
      </c>
      <c r="R358">
        <v>456.91571324695201</v>
      </c>
      <c r="S358">
        <v>430.30532602167898</v>
      </c>
      <c r="T358">
        <v>419.32667185308702</v>
      </c>
      <c r="U358">
        <v>410.28016579389703</v>
      </c>
      <c r="V358">
        <v>449.66913499053601</v>
      </c>
      <c r="W358">
        <v>504.34903492587102</v>
      </c>
      <c r="X358">
        <v>715.00751613360796</v>
      </c>
      <c r="Y358">
        <v>950.12350669215198</v>
      </c>
      <c r="Z358">
        <v>634.55913509965796</v>
      </c>
      <c r="AA358">
        <v>481.95773209160097</v>
      </c>
      <c r="AB358">
        <v>576.58321624700102</v>
      </c>
      <c r="AC358">
        <v>747.58057817885197</v>
      </c>
      <c r="AD358">
        <v>815.83707290761902</v>
      </c>
      <c r="AE358">
        <v>619.34536212671901</v>
      </c>
      <c r="AF358">
        <v>690.00042397715299</v>
      </c>
      <c r="AG358">
        <v>3737.9152123096201</v>
      </c>
      <c r="AH358">
        <v>9282.0749344883207</v>
      </c>
      <c r="AI358">
        <v>4493.9210694056501</v>
      </c>
      <c r="AJ358">
        <v>1975.3892482697199</v>
      </c>
      <c r="AK358">
        <v>1176.4096142262599</v>
      </c>
      <c r="AL358">
        <v>755.49253669977497</v>
      </c>
      <c r="AM358">
        <v>885.87748703982902</v>
      </c>
      <c r="AN358">
        <v>773.34733354208402</v>
      </c>
      <c r="AO358">
        <v>660.92677868085195</v>
      </c>
      <c r="AP358">
        <v>561.008401926636</v>
      </c>
      <c r="AQ358">
        <v>493.93470727551897</v>
      </c>
      <c r="AR358">
        <v>455.658004007165</v>
      </c>
      <c r="AS358">
        <v>474.961922339664</v>
      </c>
      <c r="AT358">
        <v>518.97177821610899</v>
      </c>
      <c r="AU358">
        <v>694.880304303956</v>
      </c>
      <c r="AV358">
        <v>1186.3422964404499</v>
      </c>
      <c r="AW358">
        <v>3024.5369280494401</v>
      </c>
      <c r="AX358">
        <v>6827.8443852566097</v>
      </c>
      <c r="AY358">
        <v>10396.105251954699</v>
      </c>
      <c r="AZ358">
        <v>6870.3381659452398</v>
      </c>
      <c r="BA358">
        <v>2154.73218058465</v>
      </c>
      <c r="BB358">
        <v>690.90849119424104</v>
      </c>
      <c r="BC358">
        <v>479.159650610629</v>
      </c>
      <c r="BD358">
        <v>507.09043286303199</v>
      </c>
      <c r="BE358">
        <v>832.06516250307595</v>
      </c>
      <c r="BF358">
        <v>1009.16832932036</v>
      </c>
      <c r="BG358">
        <v>571.75782626054797</v>
      </c>
      <c r="BH358">
        <v>413.135944155358</v>
      </c>
      <c r="BI358">
        <v>417.14669581734802</v>
      </c>
      <c r="BJ358">
        <v>464.30530767152101</v>
      </c>
      <c r="BK358">
        <v>661.09405709249904</v>
      </c>
      <c r="BL358">
        <v>1120.54211608792</v>
      </c>
      <c r="BM358">
        <v>1944.52122627171</v>
      </c>
      <c r="BN358">
        <v>3008.4552033396599</v>
      </c>
      <c r="BO358">
        <v>3459.1399987130899</v>
      </c>
      <c r="BP358">
        <v>2985.99123064267</v>
      </c>
      <c r="BQ358">
        <v>1948.9220306857201</v>
      </c>
      <c r="BR358">
        <v>1143.39495446245</v>
      </c>
      <c r="BS358">
        <v>899.55750289963999</v>
      </c>
      <c r="BT358">
        <v>905.76871956798698</v>
      </c>
      <c r="BU358">
        <v>991.91132363946497</v>
      </c>
      <c r="BV358">
        <v>1047.73123272974</v>
      </c>
      <c r="BW358">
        <v>1206.18333096724</v>
      </c>
      <c r="BX358">
        <v>1201.8818122359</v>
      </c>
      <c r="BY358">
        <v>1337.4532784549699</v>
      </c>
      <c r="BZ358">
        <v>1761.68757818994</v>
      </c>
      <c r="CA358">
        <v>755.53734522567902</v>
      </c>
      <c r="CB358">
        <v>663.40236473047901</v>
      </c>
      <c r="CC358">
        <v>420.54247911371101</v>
      </c>
      <c r="CD358">
        <v>379.49169854198101</v>
      </c>
      <c r="CE358">
        <v>383.014427153138</v>
      </c>
      <c r="CF358">
        <v>405.67427420061603</v>
      </c>
      <c r="CG358">
        <v>380.686593609498</v>
      </c>
      <c r="CH358">
        <v>494.67261964512801</v>
      </c>
      <c r="CI358">
        <v>556.83784222193401</v>
      </c>
      <c r="CJ358">
        <v>562.26304041912294</v>
      </c>
      <c r="CK358">
        <v>548.92740241515401</v>
      </c>
      <c r="CL358">
        <v>534.26024488788005</v>
      </c>
      <c r="CM358">
        <v>518.97189464938197</v>
      </c>
      <c r="CN358">
        <v>501.72466857860201</v>
      </c>
      <c r="CO358">
        <v>508.55781787398502</v>
      </c>
      <c r="CP358">
        <v>494.08460804093397</v>
      </c>
      <c r="CQ358">
        <v>498.59172130458097</v>
      </c>
      <c r="CR358">
        <v>507.670303318842</v>
      </c>
      <c r="CS358">
        <v>541.14405982303197</v>
      </c>
      <c r="CT358">
        <v>457.51081169315302</v>
      </c>
      <c r="CU358">
        <v>392.86570107725601</v>
      </c>
      <c r="CV358">
        <v>407.65191761136703</v>
      </c>
      <c r="CW358">
        <v>592.83610776866396</v>
      </c>
      <c r="CX358">
        <v>406.81031882411298</v>
      </c>
      <c r="CY358">
        <v>311.46268590975802</v>
      </c>
      <c r="CZ358">
        <v>317.15710326288303</v>
      </c>
      <c r="DA358">
        <v>311.78058216357198</v>
      </c>
      <c r="DB358">
        <v>310.69951668955702</v>
      </c>
      <c r="DC358">
        <v>307.92279383385198</v>
      </c>
      <c r="DD358">
        <v>309.523765322462</v>
      </c>
      <c r="DE358">
        <v>317.76827635332</v>
      </c>
      <c r="DF358">
        <v>325.49724481818299</v>
      </c>
      <c r="DG358">
        <v>318.11588041437801</v>
      </c>
      <c r="DH358">
        <v>317.80838979621501</v>
      </c>
      <c r="DI358">
        <v>307.11647734201699</v>
      </c>
      <c r="DJ358">
        <v>309.97284051016101</v>
      </c>
      <c r="DK358">
        <v>315.742195897979</v>
      </c>
      <c r="DL358">
        <v>318.42297522598199</v>
      </c>
      <c r="DM358">
        <v>310.86339003744899</v>
      </c>
      <c r="DN358">
        <v>314.877333934364</v>
      </c>
      <c r="DO358">
        <v>314.435291937052</v>
      </c>
      <c r="DP358">
        <v>318.80617990686198</v>
      </c>
      <c r="DQ358">
        <v>316.796236419389</v>
      </c>
      <c r="DR358">
        <v>320.43382135376999</v>
      </c>
    </row>
    <row r="359" spans="1:122" x14ac:dyDescent="0.25">
      <c r="A359">
        <v>85.794392523364394</v>
      </c>
      <c r="B359">
        <v>314.54143050761797</v>
      </c>
      <c r="C359">
        <v>317.19753993475302</v>
      </c>
      <c r="D359">
        <v>313.993212298088</v>
      </c>
      <c r="E359">
        <v>317.16919820205902</v>
      </c>
      <c r="F359">
        <v>316.94160484310902</v>
      </c>
      <c r="G359">
        <v>321.57849634539201</v>
      </c>
      <c r="H359">
        <v>319.42421095100201</v>
      </c>
      <c r="I359">
        <v>318.59673315236103</v>
      </c>
      <c r="J359">
        <v>470.49906890921</v>
      </c>
      <c r="K359">
        <v>424.16396576272399</v>
      </c>
      <c r="L359">
        <v>486.54111780770398</v>
      </c>
      <c r="M359">
        <v>505.72584921967598</v>
      </c>
      <c r="N359">
        <v>643.54031603322801</v>
      </c>
      <c r="O359">
        <v>796.86185927304496</v>
      </c>
      <c r="P359">
        <v>763.06543354601001</v>
      </c>
      <c r="Q359">
        <v>557.28215966356299</v>
      </c>
      <c r="R359">
        <v>483.47341922193999</v>
      </c>
      <c r="S359">
        <v>449.442947527</v>
      </c>
      <c r="T359">
        <v>430.13831403260701</v>
      </c>
      <c r="U359">
        <v>421.28164205355102</v>
      </c>
      <c r="V359">
        <v>458.44266639268301</v>
      </c>
      <c r="W359">
        <v>523.15121688477097</v>
      </c>
      <c r="X359">
        <v>772.40656819584399</v>
      </c>
      <c r="Y359">
        <v>1042.27274391834</v>
      </c>
      <c r="Z359">
        <v>683.02522044883096</v>
      </c>
      <c r="AA359">
        <v>493.74652553240998</v>
      </c>
      <c r="AB359">
        <v>592.04584993822095</v>
      </c>
      <c r="AC359">
        <v>775.81680597580305</v>
      </c>
      <c r="AD359">
        <v>842.31029610338703</v>
      </c>
      <c r="AE359">
        <v>631.991206695708</v>
      </c>
      <c r="AF359">
        <v>678.59314980575004</v>
      </c>
      <c r="AG359">
        <v>3232.2757779110698</v>
      </c>
      <c r="AH359">
        <v>9665.6665851809503</v>
      </c>
      <c r="AI359">
        <v>5209.3028977671902</v>
      </c>
      <c r="AJ359">
        <v>2386.63747008987</v>
      </c>
      <c r="AK359">
        <v>1361.1273505613699</v>
      </c>
      <c r="AL359">
        <v>904.67179482905897</v>
      </c>
      <c r="AM359">
        <v>975.09456660840704</v>
      </c>
      <c r="AN359">
        <v>841.88619685742196</v>
      </c>
      <c r="AO359">
        <v>711.29255910801203</v>
      </c>
      <c r="AP359">
        <v>585.55932991394798</v>
      </c>
      <c r="AQ359">
        <v>512.91199201623294</v>
      </c>
      <c r="AR359">
        <v>465.54852210797497</v>
      </c>
      <c r="AS359">
        <v>489.11594679464901</v>
      </c>
      <c r="AT359">
        <v>536.721098626772</v>
      </c>
      <c r="AU359">
        <v>730.13841520702101</v>
      </c>
      <c r="AV359">
        <v>1294.8805508990799</v>
      </c>
      <c r="AW359">
        <v>3269.0975810927198</v>
      </c>
      <c r="AX359">
        <v>7329.4456778075801</v>
      </c>
      <c r="AY359">
        <v>9871.2627058194903</v>
      </c>
      <c r="AZ359">
        <v>5615.9954099398301</v>
      </c>
      <c r="BA359">
        <v>1577.75287761851</v>
      </c>
      <c r="BB359">
        <v>597.36779193652205</v>
      </c>
      <c r="BC359">
        <v>464.67640603582998</v>
      </c>
      <c r="BD359">
        <v>512.30511067915995</v>
      </c>
      <c r="BE359">
        <v>865.44703757635602</v>
      </c>
      <c r="BF359">
        <v>1041.74713792693</v>
      </c>
      <c r="BG359">
        <v>576.24994772635603</v>
      </c>
      <c r="BH359">
        <v>418.97330483836402</v>
      </c>
      <c r="BI359">
        <v>419.12980695366701</v>
      </c>
      <c r="BJ359">
        <v>474.714276217014</v>
      </c>
      <c r="BK359">
        <v>692.79015033529299</v>
      </c>
      <c r="BL359">
        <v>1189.7569681831301</v>
      </c>
      <c r="BM359">
        <v>2087.26445909114</v>
      </c>
      <c r="BN359">
        <v>3168.46292866351</v>
      </c>
      <c r="BO359">
        <v>3629.9588601565401</v>
      </c>
      <c r="BP359">
        <v>3157.9051763044499</v>
      </c>
      <c r="BQ359">
        <v>2097.4929886732898</v>
      </c>
      <c r="BR359">
        <v>1257.70396572308</v>
      </c>
      <c r="BS359">
        <v>986.05954221878801</v>
      </c>
      <c r="BT359">
        <v>999.32138213860003</v>
      </c>
      <c r="BU359">
        <v>1110.90533304209</v>
      </c>
      <c r="BV359">
        <v>1173.90222106531</v>
      </c>
      <c r="BW359">
        <v>1363.7136662926</v>
      </c>
      <c r="BX359">
        <v>1351.93386762008</v>
      </c>
      <c r="BY359">
        <v>1511.5301150863199</v>
      </c>
      <c r="BZ359">
        <v>1941.35267517798</v>
      </c>
      <c r="CA359">
        <v>798.44704295033898</v>
      </c>
      <c r="CB359">
        <v>730.19354504939804</v>
      </c>
      <c r="CC359">
        <v>439.08363309327802</v>
      </c>
      <c r="CD359">
        <v>383.50733770348899</v>
      </c>
      <c r="CE359">
        <v>387.03532426431099</v>
      </c>
      <c r="CF359">
        <v>412.28836202761602</v>
      </c>
      <c r="CG359">
        <v>388.31255120814899</v>
      </c>
      <c r="CH359">
        <v>505.89191215193398</v>
      </c>
      <c r="CI359">
        <v>583.92312975939706</v>
      </c>
      <c r="CJ359">
        <v>598.003320979455</v>
      </c>
      <c r="CK359">
        <v>591.85514427084104</v>
      </c>
      <c r="CL359">
        <v>576.79553670159805</v>
      </c>
      <c r="CM359">
        <v>568.36905167377802</v>
      </c>
      <c r="CN359">
        <v>549.31429653989096</v>
      </c>
      <c r="CO359">
        <v>558.77629024980502</v>
      </c>
      <c r="CP359">
        <v>536.69740385101602</v>
      </c>
      <c r="CQ359">
        <v>541.32769008831997</v>
      </c>
      <c r="CR359">
        <v>541.10725228919898</v>
      </c>
      <c r="CS359">
        <v>576.87697235228495</v>
      </c>
      <c r="CT359">
        <v>485.90449956132198</v>
      </c>
      <c r="CU359">
        <v>405.53672691156999</v>
      </c>
      <c r="CV359">
        <v>432.55072497620199</v>
      </c>
      <c r="CW359">
        <v>664.26323266225597</v>
      </c>
      <c r="CX359">
        <v>431.489146722957</v>
      </c>
      <c r="CY359">
        <v>311.36503441886498</v>
      </c>
      <c r="CZ359">
        <v>320.23980909542001</v>
      </c>
      <c r="DA359">
        <v>312.81067741469599</v>
      </c>
      <c r="DB359">
        <v>308.91193168171299</v>
      </c>
      <c r="DC359">
        <v>309.08435042194299</v>
      </c>
      <c r="DD359">
        <v>309.64151688775002</v>
      </c>
      <c r="DE359">
        <v>314.84879575174602</v>
      </c>
      <c r="DF359">
        <v>325.18950218895299</v>
      </c>
      <c r="DG359">
        <v>318.197265736688</v>
      </c>
      <c r="DH359">
        <v>320.04266420786797</v>
      </c>
      <c r="DI359">
        <v>305.05084470190701</v>
      </c>
      <c r="DJ359">
        <v>308.04791604072898</v>
      </c>
      <c r="DK359">
        <v>313.71698473035201</v>
      </c>
      <c r="DL359">
        <v>320.77877093046601</v>
      </c>
      <c r="DM359">
        <v>311.08626045183001</v>
      </c>
      <c r="DN359">
        <v>315.693515700018</v>
      </c>
      <c r="DO359">
        <v>314.06501494110802</v>
      </c>
      <c r="DP359">
        <v>317.14121568196902</v>
      </c>
      <c r="DQ359">
        <v>318.964524010763</v>
      </c>
      <c r="DR359">
        <v>320.14668184956997</v>
      </c>
    </row>
    <row r="360" spans="1:122" x14ac:dyDescent="0.25">
      <c r="A360">
        <v>86.034712950600806</v>
      </c>
      <c r="B360">
        <v>312.12803184737299</v>
      </c>
      <c r="C360">
        <v>318.05239017823999</v>
      </c>
      <c r="D360">
        <v>312.15373968503201</v>
      </c>
      <c r="E360">
        <v>316.55324909460802</v>
      </c>
      <c r="F360">
        <v>317.05116892855</v>
      </c>
      <c r="G360">
        <v>320.07195321564802</v>
      </c>
      <c r="H360">
        <v>315.797738065781</v>
      </c>
      <c r="I360">
        <v>316.20686020754999</v>
      </c>
      <c r="J360">
        <v>490.122930253368</v>
      </c>
      <c r="K360">
        <v>433.77226914121798</v>
      </c>
      <c r="L360">
        <v>509.17591462853602</v>
      </c>
      <c r="M360">
        <v>536.37005462483899</v>
      </c>
      <c r="N360">
        <v>690.50652315296099</v>
      </c>
      <c r="O360">
        <v>870.38909550165999</v>
      </c>
      <c r="P360">
        <v>846.82949524270998</v>
      </c>
      <c r="Q360">
        <v>606.00000984066901</v>
      </c>
      <c r="R360">
        <v>506.40832149934101</v>
      </c>
      <c r="S360">
        <v>465.354839547854</v>
      </c>
      <c r="T360">
        <v>440.34151796163098</v>
      </c>
      <c r="U360">
        <v>427.94160286939302</v>
      </c>
      <c r="V360">
        <v>465.03251563705601</v>
      </c>
      <c r="W360">
        <v>532.26732354451997</v>
      </c>
      <c r="X360">
        <v>791.856463861576</v>
      </c>
      <c r="Y360">
        <v>1082.42215216722</v>
      </c>
      <c r="Z360">
        <v>711.39624560113396</v>
      </c>
      <c r="AA360">
        <v>529.088336660962</v>
      </c>
      <c r="AB360">
        <v>654.75626017766899</v>
      </c>
      <c r="AC360">
        <v>861.27990265035703</v>
      </c>
      <c r="AD360">
        <v>904.31960504389201</v>
      </c>
      <c r="AE360">
        <v>644.14620419296295</v>
      </c>
      <c r="AF360">
        <v>679.90058034767105</v>
      </c>
      <c r="AG360">
        <v>3124.35784798445</v>
      </c>
      <c r="AH360">
        <v>9167.0123366149292</v>
      </c>
      <c r="AI360">
        <v>5355.9426562015296</v>
      </c>
      <c r="AJ360">
        <v>2522.1252464612498</v>
      </c>
      <c r="AK360">
        <v>1433.72767882833</v>
      </c>
      <c r="AL360">
        <v>980.98484735387694</v>
      </c>
      <c r="AM360">
        <v>1010.37811805764</v>
      </c>
      <c r="AN360">
        <v>867.59371163598996</v>
      </c>
      <c r="AO360">
        <v>733.93441064619606</v>
      </c>
      <c r="AP360">
        <v>599.04554772991503</v>
      </c>
      <c r="AQ360">
        <v>522.76844774915401</v>
      </c>
      <c r="AR360">
        <v>470.38949550551001</v>
      </c>
      <c r="AS360">
        <v>494.58081302453701</v>
      </c>
      <c r="AT360">
        <v>546.80012558935596</v>
      </c>
      <c r="AU360">
        <v>742.10479044812701</v>
      </c>
      <c r="AV360">
        <v>1325.3091156978201</v>
      </c>
      <c r="AW360">
        <v>3313.6414791273201</v>
      </c>
      <c r="AX360">
        <v>7308.2761088079396</v>
      </c>
      <c r="AY360">
        <v>9332.2725032417693</v>
      </c>
      <c r="AZ360">
        <v>4899.3160740048397</v>
      </c>
      <c r="BA360">
        <v>1345.61416137575</v>
      </c>
      <c r="BB360">
        <v>555.42807728315199</v>
      </c>
      <c r="BC360">
        <v>466.20448734202898</v>
      </c>
      <c r="BD360">
        <v>551.95796988180405</v>
      </c>
      <c r="BE360">
        <v>991.49805595549401</v>
      </c>
      <c r="BF360">
        <v>1078.5539203349299</v>
      </c>
      <c r="BG360">
        <v>565.87563679655398</v>
      </c>
      <c r="BH360">
        <v>420.365168641813</v>
      </c>
      <c r="BI360">
        <v>422.21122280444303</v>
      </c>
      <c r="BJ360">
        <v>480.02192257125103</v>
      </c>
      <c r="BK360">
        <v>703.60837702046001</v>
      </c>
      <c r="BL360">
        <v>1202.82422103675</v>
      </c>
      <c r="BM360">
        <v>2112.6357437408201</v>
      </c>
      <c r="BN360">
        <v>3191.9465798425199</v>
      </c>
      <c r="BO360">
        <v>3642.2621022327698</v>
      </c>
      <c r="BP360">
        <v>3177.0082004697701</v>
      </c>
      <c r="BQ360">
        <v>2128.9437360420202</v>
      </c>
      <c r="BR360">
        <v>1289.50850859817</v>
      </c>
      <c r="BS360">
        <v>1013.50196076987</v>
      </c>
      <c r="BT360">
        <v>1030.70350689324</v>
      </c>
      <c r="BU360">
        <v>1145.5240581400601</v>
      </c>
      <c r="BV360">
        <v>1209.9077994662</v>
      </c>
      <c r="BW360">
        <v>1402.5999617432501</v>
      </c>
      <c r="BX360">
        <v>1393.3185663883301</v>
      </c>
      <c r="BY360">
        <v>1554.94410069989</v>
      </c>
      <c r="BZ360">
        <v>1971.2944625068601</v>
      </c>
      <c r="CA360">
        <v>801.10651876828297</v>
      </c>
      <c r="CB360">
        <v>747.35644426122599</v>
      </c>
      <c r="CC360">
        <v>453.94338367104001</v>
      </c>
      <c r="CD360">
        <v>388.16466215930501</v>
      </c>
      <c r="CE360">
        <v>390.19138289793898</v>
      </c>
      <c r="CF360">
        <v>418.141483317839</v>
      </c>
      <c r="CG360">
        <v>394.64031273085601</v>
      </c>
      <c r="CH360">
        <v>512.14878624027097</v>
      </c>
      <c r="CI360">
        <v>599.41013862991997</v>
      </c>
      <c r="CJ360">
        <v>614.72921468584104</v>
      </c>
      <c r="CK360">
        <v>616.13616059462004</v>
      </c>
      <c r="CL360">
        <v>599.95187583771406</v>
      </c>
      <c r="CM360">
        <v>596.95123235678602</v>
      </c>
      <c r="CN360">
        <v>575.26431786757303</v>
      </c>
      <c r="CO360">
        <v>588.56088222957396</v>
      </c>
      <c r="CP360">
        <v>563.88200319978898</v>
      </c>
      <c r="CQ360">
        <v>571.61365172545504</v>
      </c>
      <c r="CR360">
        <v>563.66157114824898</v>
      </c>
      <c r="CS360">
        <v>592.01744191780699</v>
      </c>
      <c r="CT360">
        <v>502.72831977105602</v>
      </c>
      <c r="CU360">
        <v>416.92202964358199</v>
      </c>
      <c r="CV360">
        <v>448.47734411754499</v>
      </c>
      <c r="CW360">
        <v>709.91453888564604</v>
      </c>
      <c r="CX360">
        <v>456.66458464453802</v>
      </c>
      <c r="CY360">
        <v>311.17605606138</v>
      </c>
      <c r="CZ360">
        <v>321.29901080958501</v>
      </c>
      <c r="DA360">
        <v>311.926414996164</v>
      </c>
      <c r="DB360">
        <v>306.060270092743</v>
      </c>
      <c r="DC360">
        <v>307.95537948003999</v>
      </c>
      <c r="DD360">
        <v>307.15843263529399</v>
      </c>
      <c r="DE360">
        <v>311.0881939647</v>
      </c>
      <c r="DF360">
        <v>322.96077382183802</v>
      </c>
      <c r="DG360">
        <v>319.580064725451</v>
      </c>
      <c r="DH360">
        <v>322.843773349846</v>
      </c>
      <c r="DI360">
        <v>302.51616701849002</v>
      </c>
      <c r="DJ360">
        <v>306.25495139031398</v>
      </c>
      <c r="DK360">
        <v>312.97990775326298</v>
      </c>
      <c r="DL360">
        <v>319.08284753400699</v>
      </c>
      <c r="DM360">
        <v>311.44642999904198</v>
      </c>
      <c r="DN360">
        <v>315.48182839761301</v>
      </c>
      <c r="DO360">
        <v>314.08218868174799</v>
      </c>
      <c r="DP360">
        <v>315.83118687577701</v>
      </c>
      <c r="DQ360">
        <v>316.61773633862902</v>
      </c>
      <c r="DR360">
        <v>321.30204716996599</v>
      </c>
    </row>
    <row r="361" spans="1:122" x14ac:dyDescent="0.25">
      <c r="A361">
        <v>86.275033377837104</v>
      </c>
      <c r="B361">
        <v>312.46171270560302</v>
      </c>
      <c r="C361">
        <v>317.71153552053102</v>
      </c>
      <c r="D361">
        <v>312.14119485733698</v>
      </c>
      <c r="E361">
        <v>315.61763439481598</v>
      </c>
      <c r="F361">
        <v>318.70926001846402</v>
      </c>
      <c r="G361">
        <v>321.85439377198401</v>
      </c>
      <c r="H361">
        <v>315.22577371289202</v>
      </c>
      <c r="I361">
        <v>319.617151526128</v>
      </c>
      <c r="J361">
        <v>492.88724167747603</v>
      </c>
      <c r="K361">
        <v>438.92848160736298</v>
      </c>
      <c r="L361">
        <v>515.628336443433</v>
      </c>
      <c r="M361">
        <v>539.37974020197601</v>
      </c>
      <c r="N361">
        <v>695.25699301817804</v>
      </c>
      <c r="O361">
        <v>879.69934890292905</v>
      </c>
      <c r="P361">
        <v>860.53631197374398</v>
      </c>
      <c r="Q361">
        <v>617.38949981022495</v>
      </c>
      <c r="R361">
        <v>509.65407322195199</v>
      </c>
      <c r="S361">
        <v>470.23705978583803</v>
      </c>
      <c r="T361">
        <v>440.38300250771903</v>
      </c>
      <c r="U361">
        <v>428.05377270640901</v>
      </c>
      <c r="V361">
        <v>464.807509783039</v>
      </c>
      <c r="W361">
        <v>532.36154181191398</v>
      </c>
      <c r="X361">
        <v>784.29188607232197</v>
      </c>
      <c r="Y361">
        <v>1075.5447566283301</v>
      </c>
      <c r="Z361">
        <v>707.66689499714596</v>
      </c>
      <c r="AA361">
        <v>540.73840707695399</v>
      </c>
      <c r="AB361">
        <v>682.50636044605903</v>
      </c>
      <c r="AC361">
        <v>869.67467854758002</v>
      </c>
      <c r="AD361">
        <v>856.267177025092</v>
      </c>
      <c r="AE361">
        <v>601.17012830162003</v>
      </c>
      <c r="AF361">
        <v>670.07278821629802</v>
      </c>
      <c r="AG361">
        <v>3098.5202070483201</v>
      </c>
      <c r="AH361">
        <v>8857.4186424099607</v>
      </c>
      <c r="AI361">
        <v>5262.52136333004</v>
      </c>
      <c r="AJ361">
        <v>2501.7481620661301</v>
      </c>
      <c r="AK361">
        <v>1431.4794815205</v>
      </c>
      <c r="AL361">
        <v>983.99942103809803</v>
      </c>
      <c r="AM361">
        <v>1009.25073625758</v>
      </c>
      <c r="AN361">
        <v>863.59844700779604</v>
      </c>
      <c r="AO361">
        <v>732.62038868036404</v>
      </c>
      <c r="AP361">
        <v>598.93205381129405</v>
      </c>
      <c r="AQ361">
        <v>521.67648310049196</v>
      </c>
      <c r="AR361">
        <v>468.45447937426502</v>
      </c>
      <c r="AS361">
        <v>494.67032320002102</v>
      </c>
      <c r="AT361">
        <v>545.41641989982895</v>
      </c>
      <c r="AU361">
        <v>740.92106314629098</v>
      </c>
      <c r="AV361">
        <v>1318.9756370448899</v>
      </c>
      <c r="AW361">
        <v>3294.84338195993</v>
      </c>
      <c r="AX361">
        <v>7252.0867977785902</v>
      </c>
      <c r="AY361">
        <v>9215.7720177795909</v>
      </c>
      <c r="AZ361">
        <v>4771.58679562201</v>
      </c>
      <c r="BA361">
        <v>1300.6616943566901</v>
      </c>
      <c r="BB361">
        <v>544.47921346711803</v>
      </c>
      <c r="BC361">
        <v>464.829691486439</v>
      </c>
      <c r="BD361">
        <v>566.48439050334002</v>
      </c>
      <c r="BE361">
        <v>972.94881610038794</v>
      </c>
      <c r="BF361">
        <v>942.45250432626494</v>
      </c>
      <c r="BG361">
        <v>511.68454096805198</v>
      </c>
      <c r="BH361">
        <v>411.57435052115</v>
      </c>
      <c r="BI361">
        <v>419.523170569836</v>
      </c>
      <c r="BJ361">
        <v>476.70009419003497</v>
      </c>
      <c r="BK361">
        <v>700.29952901801096</v>
      </c>
      <c r="BL361">
        <v>1195.9365074560201</v>
      </c>
      <c r="BM361">
        <v>2102.0143298961798</v>
      </c>
      <c r="BN361">
        <v>3170.0029634235698</v>
      </c>
      <c r="BO361">
        <v>3616.9842387521799</v>
      </c>
      <c r="BP361">
        <v>3152.6728068116299</v>
      </c>
      <c r="BQ361">
        <v>2112.7848807545301</v>
      </c>
      <c r="BR361">
        <v>1281.7896625789499</v>
      </c>
      <c r="BS361">
        <v>1006.95915699613</v>
      </c>
      <c r="BT361">
        <v>1029.02587116207</v>
      </c>
      <c r="BU361">
        <v>1142.66055956381</v>
      </c>
      <c r="BV361">
        <v>1206.8705571268699</v>
      </c>
      <c r="BW361">
        <v>1394.6170003611101</v>
      </c>
      <c r="BX361">
        <v>1389.86572409274</v>
      </c>
      <c r="BY361">
        <v>1546.93812983676</v>
      </c>
      <c r="BZ361">
        <v>1958.1569503272699</v>
      </c>
      <c r="CA361">
        <v>789.05400395649895</v>
      </c>
      <c r="CB361">
        <v>741.70004563167004</v>
      </c>
      <c r="CC361">
        <v>455.16399480297298</v>
      </c>
      <c r="CD361">
        <v>388.55855573133698</v>
      </c>
      <c r="CE361">
        <v>389.62494889912801</v>
      </c>
      <c r="CF361">
        <v>422.117164753574</v>
      </c>
      <c r="CG361">
        <v>395.53156087397298</v>
      </c>
      <c r="CH361">
        <v>512.16937822707598</v>
      </c>
      <c r="CI361">
        <v>600.79641259656398</v>
      </c>
      <c r="CJ361">
        <v>612.71012586757502</v>
      </c>
      <c r="CK361">
        <v>618.75463470607895</v>
      </c>
      <c r="CL361">
        <v>603.22031290154098</v>
      </c>
      <c r="CM361">
        <v>599.51431017963</v>
      </c>
      <c r="CN361">
        <v>581.29220579202604</v>
      </c>
      <c r="CO361">
        <v>592.73712827268002</v>
      </c>
      <c r="CP361">
        <v>565.93282600917803</v>
      </c>
      <c r="CQ361">
        <v>575.82093894578804</v>
      </c>
      <c r="CR361">
        <v>563.34335284258498</v>
      </c>
      <c r="CS361">
        <v>590.93530555985205</v>
      </c>
      <c r="CT361">
        <v>503.15954806768798</v>
      </c>
      <c r="CU361">
        <v>419.8266050602</v>
      </c>
      <c r="CV361">
        <v>450.91214982860703</v>
      </c>
      <c r="CW361">
        <v>713.94885548448497</v>
      </c>
      <c r="CX361">
        <v>459.056292440839</v>
      </c>
      <c r="CY361">
        <v>311.350656396408</v>
      </c>
      <c r="CZ361">
        <v>320.78653454206301</v>
      </c>
      <c r="DA361">
        <v>311.72908669571302</v>
      </c>
      <c r="DB361">
        <v>306.86903966765402</v>
      </c>
      <c r="DC361">
        <v>309.52033731458403</v>
      </c>
      <c r="DD361">
        <v>311.661103852064</v>
      </c>
      <c r="DE361">
        <v>308.867337728883</v>
      </c>
      <c r="DF361">
        <v>323.49195446782102</v>
      </c>
      <c r="DG361">
        <v>319.37070801572901</v>
      </c>
      <c r="DH361">
        <v>320.71511362792199</v>
      </c>
      <c r="DI361">
        <v>302.26840202475398</v>
      </c>
      <c r="DJ361">
        <v>304.929746764252</v>
      </c>
      <c r="DK361">
        <v>313.24179034571699</v>
      </c>
      <c r="DL361">
        <v>318.91761800800799</v>
      </c>
      <c r="DM361">
        <v>311.73612555627602</v>
      </c>
      <c r="DN361">
        <v>318.32933501634602</v>
      </c>
      <c r="DO361">
        <v>317.93556576342399</v>
      </c>
      <c r="DP361">
        <v>313.10779847253099</v>
      </c>
      <c r="DQ361">
        <v>317.22159670371701</v>
      </c>
      <c r="DR361">
        <v>320.50563300420799</v>
      </c>
    </row>
    <row r="362" spans="1:122" x14ac:dyDescent="0.25">
      <c r="A362">
        <v>86.515353805073403</v>
      </c>
      <c r="B362">
        <v>314.13803791614498</v>
      </c>
      <c r="C362">
        <v>317.94929647935601</v>
      </c>
      <c r="D362">
        <v>313.33466339420301</v>
      </c>
      <c r="E362">
        <v>317.64338214702002</v>
      </c>
      <c r="F362">
        <v>318.68462500922402</v>
      </c>
      <c r="G362">
        <v>325.59392721212703</v>
      </c>
      <c r="H362">
        <v>317.29347584358101</v>
      </c>
      <c r="I362">
        <v>319.25122894785898</v>
      </c>
      <c r="J362">
        <v>493.87603115312299</v>
      </c>
      <c r="K362">
        <v>440.47369583341202</v>
      </c>
      <c r="L362">
        <v>514.995176454486</v>
      </c>
      <c r="M362">
        <v>536.32696359993997</v>
      </c>
      <c r="N362">
        <v>691.53356623242598</v>
      </c>
      <c r="O362">
        <v>876.42102970384099</v>
      </c>
      <c r="P362">
        <v>853.98214167352205</v>
      </c>
      <c r="Q362">
        <v>615.93556735737195</v>
      </c>
      <c r="R362">
        <v>508.388549375715</v>
      </c>
      <c r="S362">
        <v>469.45933575079903</v>
      </c>
      <c r="T362">
        <v>439.82527237412103</v>
      </c>
      <c r="U362">
        <v>423.44963444986001</v>
      </c>
      <c r="V362">
        <v>465.17002873935598</v>
      </c>
      <c r="W362">
        <v>532.56877705618695</v>
      </c>
      <c r="X362">
        <v>779.906239368304</v>
      </c>
      <c r="Y362">
        <v>1068.8157982586699</v>
      </c>
      <c r="Z362">
        <v>698.45568588041397</v>
      </c>
      <c r="AA362">
        <v>530.78788025941196</v>
      </c>
      <c r="AB362">
        <v>661.96797533956305</v>
      </c>
      <c r="AC362">
        <v>831.70164013185797</v>
      </c>
      <c r="AD362">
        <v>803.64436073271895</v>
      </c>
      <c r="AE362">
        <v>581.24448974413701</v>
      </c>
      <c r="AF362">
        <v>662.65586927177799</v>
      </c>
      <c r="AG362">
        <v>3077.8992682155599</v>
      </c>
      <c r="AH362">
        <v>8813.8590418260101</v>
      </c>
      <c r="AI362">
        <v>5254.02412514771</v>
      </c>
      <c r="AJ362">
        <v>2499.08168423096</v>
      </c>
      <c r="AK362">
        <v>1431.0244330531</v>
      </c>
      <c r="AL362">
        <v>979.97972358066704</v>
      </c>
      <c r="AM362">
        <v>1008.60674654204</v>
      </c>
      <c r="AN362">
        <v>864.01432338785503</v>
      </c>
      <c r="AO362">
        <v>731.27609747222198</v>
      </c>
      <c r="AP362">
        <v>598.12581571061503</v>
      </c>
      <c r="AQ362">
        <v>520.61373703704601</v>
      </c>
      <c r="AR362">
        <v>467.87657453190599</v>
      </c>
      <c r="AS362">
        <v>495.31626632334201</v>
      </c>
      <c r="AT362">
        <v>544.07838033464895</v>
      </c>
      <c r="AU362">
        <v>741.35664420758599</v>
      </c>
      <c r="AV362">
        <v>1318.73795830168</v>
      </c>
      <c r="AW362">
        <v>3304.3224221902401</v>
      </c>
      <c r="AX362">
        <v>7247.6383953220602</v>
      </c>
      <c r="AY362">
        <v>9159.5528967144492</v>
      </c>
      <c r="AZ362">
        <v>4739.4834025661903</v>
      </c>
      <c r="BA362">
        <v>1291.53067872207</v>
      </c>
      <c r="BB362">
        <v>541.28063801755798</v>
      </c>
      <c r="BC362">
        <v>462.90487740568398</v>
      </c>
      <c r="BD362">
        <v>558.63678861049004</v>
      </c>
      <c r="BE362">
        <v>937.43336250199798</v>
      </c>
      <c r="BF362">
        <v>901.86120017337703</v>
      </c>
      <c r="BG362">
        <v>497.12882647967598</v>
      </c>
      <c r="BH362">
        <v>410.47692181366602</v>
      </c>
      <c r="BI362">
        <v>417.36692321426699</v>
      </c>
      <c r="BJ362">
        <v>474.34644912603898</v>
      </c>
      <c r="BK362">
        <v>699.290889878146</v>
      </c>
      <c r="BL362">
        <v>1196.3205305860599</v>
      </c>
      <c r="BM362">
        <v>2106.5590033441299</v>
      </c>
      <c r="BN362">
        <v>3179.6143999914202</v>
      </c>
      <c r="BO362">
        <v>3626.5193185518401</v>
      </c>
      <c r="BP362">
        <v>3159.2326053178199</v>
      </c>
      <c r="BQ362">
        <v>2115.4674887782799</v>
      </c>
      <c r="BR362">
        <v>1282.46423400752</v>
      </c>
      <c r="BS362">
        <v>1009.32455092542</v>
      </c>
      <c r="BT362">
        <v>1028.8896034304701</v>
      </c>
      <c r="BU362">
        <v>1142.86406139527</v>
      </c>
      <c r="BV362">
        <v>1208.4656986104201</v>
      </c>
      <c r="BW362">
        <v>1395.7888771636999</v>
      </c>
      <c r="BX362">
        <v>1392.1854988978801</v>
      </c>
      <c r="BY362">
        <v>1545.0238206837801</v>
      </c>
      <c r="BZ362">
        <v>1952.89359498055</v>
      </c>
      <c r="CA362">
        <v>785.20302936684095</v>
      </c>
      <c r="CB362">
        <v>742.66194611981996</v>
      </c>
      <c r="CC362">
        <v>452.67171360785102</v>
      </c>
      <c r="CD362">
        <v>388.13338504783701</v>
      </c>
      <c r="CE362">
        <v>387.09279233017901</v>
      </c>
      <c r="CF362">
        <v>421.79486231083399</v>
      </c>
      <c r="CG362">
        <v>396.20354459672097</v>
      </c>
      <c r="CH362">
        <v>509.06524708303903</v>
      </c>
      <c r="CI362">
        <v>598.51327445615198</v>
      </c>
      <c r="CJ362">
        <v>608.98752924887594</v>
      </c>
      <c r="CK362">
        <v>617.57662433633402</v>
      </c>
      <c r="CL362">
        <v>602.83331902089606</v>
      </c>
      <c r="CM362">
        <v>598.76064640334698</v>
      </c>
      <c r="CN362">
        <v>581.63254005634099</v>
      </c>
      <c r="CO362">
        <v>593.02688927757504</v>
      </c>
      <c r="CP362">
        <v>565.59807126350097</v>
      </c>
      <c r="CQ362">
        <v>575.92499768384096</v>
      </c>
      <c r="CR362">
        <v>564.42842582113201</v>
      </c>
      <c r="CS362">
        <v>592.274566154323</v>
      </c>
      <c r="CT362">
        <v>503.28371412926202</v>
      </c>
      <c r="CU362">
        <v>419.08074758137502</v>
      </c>
      <c r="CV362">
        <v>449.74798955817801</v>
      </c>
      <c r="CW362">
        <v>711.29895586081795</v>
      </c>
      <c r="CX362">
        <v>458.05839224702601</v>
      </c>
      <c r="CY362">
        <v>312.94576773474</v>
      </c>
      <c r="CZ362">
        <v>319.62760965785998</v>
      </c>
      <c r="DA362">
        <v>310.52987906932401</v>
      </c>
      <c r="DB362">
        <v>307.72785026366898</v>
      </c>
      <c r="DC362">
        <v>311.90201759113</v>
      </c>
      <c r="DD362">
        <v>316.68075948536398</v>
      </c>
      <c r="DE362">
        <v>307.26404628101199</v>
      </c>
      <c r="DF362">
        <v>324.954585050437</v>
      </c>
      <c r="DG362">
        <v>318.83209697012899</v>
      </c>
      <c r="DH362">
        <v>316.97220958584302</v>
      </c>
      <c r="DI362">
        <v>304.18299614062897</v>
      </c>
      <c r="DJ362">
        <v>305.351779492498</v>
      </c>
      <c r="DK362">
        <v>312.63831590010199</v>
      </c>
      <c r="DL362">
        <v>317.47904157078602</v>
      </c>
      <c r="DM362">
        <v>310.75170335443897</v>
      </c>
      <c r="DN362">
        <v>320.48892036861503</v>
      </c>
      <c r="DO362">
        <v>318.07308916673202</v>
      </c>
      <c r="DP362">
        <v>311.989376102265</v>
      </c>
      <c r="DQ362">
        <v>317.69721859088099</v>
      </c>
      <c r="DR362">
        <v>319.406091070787</v>
      </c>
    </row>
    <row r="363" spans="1:122" x14ac:dyDescent="0.25">
      <c r="A363">
        <v>86.755674232309701</v>
      </c>
      <c r="B363">
        <v>313.60690994199803</v>
      </c>
      <c r="C363">
        <v>317.38149508577902</v>
      </c>
      <c r="D363">
        <v>313.78912222366603</v>
      </c>
      <c r="E363">
        <v>319.08778965963302</v>
      </c>
      <c r="F363">
        <v>319.75742123514601</v>
      </c>
      <c r="G363">
        <v>324.02887293860698</v>
      </c>
      <c r="H363">
        <v>317.98152583315601</v>
      </c>
      <c r="I363">
        <v>318.47181565156501</v>
      </c>
      <c r="J363">
        <v>495.74727898068898</v>
      </c>
      <c r="K363">
        <v>439.51976725241798</v>
      </c>
      <c r="L363">
        <v>514.65330230533698</v>
      </c>
      <c r="M363">
        <v>536.04003938790504</v>
      </c>
      <c r="N363">
        <v>687.05827727989299</v>
      </c>
      <c r="O363">
        <v>873.28443878344297</v>
      </c>
      <c r="P363">
        <v>853.37688352781299</v>
      </c>
      <c r="Q363">
        <v>615.20481940203501</v>
      </c>
      <c r="R363">
        <v>510.015770608634</v>
      </c>
      <c r="S363">
        <v>466.62295705062598</v>
      </c>
      <c r="T363">
        <v>436.67514195307098</v>
      </c>
      <c r="U363">
        <v>423.46961336698001</v>
      </c>
      <c r="V363">
        <v>461.59425899562302</v>
      </c>
      <c r="W363">
        <v>529.20164127027999</v>
      </c>
      <c r="X363">
        <v>773.99996930241002</v>
      </c>
      <c r="Y363">
        <v>1065.37891360865</v>
      </c>
      <c r="Z363">
        <v>695.55845300177396</v>
      </c>
      <c r="AA363">
        <v>529.71984743973803</v>
      </c>
      <c r="AB363">
        <v>659.50619073950702</v>
      </c>
      <c r="AC363">
        <v>824.71670810038302</v>
      </c>
      <c r="AD363">
        <v>798.62823089924598</v>
      </c>
      <c r="AE363">
        <v>577.33087691493404</v>
      </c>
      <c r="AF363">
        <v>656.89650768026399</v>
      </c>
      <c r="AG363">
        <v>3043.3745890016999</v>
      </c>
      <c r="AH363">
        <v>8745.5302350575203</v>
      </c>
      <c r="AI363">
        <v>5260.18853708194</v>
      </c>
      <c r="AJ363">
        <v>2516.4587379837999</v>
      </c>
      <c r="AK363">
        <v>1433.55093392445</v>
      </c>
      <c r="AL363">
        <v>981.39099982632604</v>
      </c>
      <c r="AM363">
        <v>1009.86896426492</v>
      </c>
      <c r="AN363">
        <v>864.52324409184405</v>
      </c>
      <c r="AO363">
        <v>730.35650991920704</v>
      </c>
      <c r="AP363">
        <v>599.108746864252</v>
      </c>
      <c r="AQ363">
        <v>518.45783713786705</v>
      </c>
      <c r="AR363">
        <v>470.56826812435099</v>
      </c>
      <c r="AS363">
        <v>493.950086657371</v>
      </c>
      <c r="AT363">
        <v>541.67889642663101</v>
      </c>
      <c r="AU363">
        <v>741.31449710190498</v>
      </c>
      <c r="AV363">
        <v>1319.65638977046</v>
      </c>
      <c r="AW363">
        <v>3303.51996108508</v>
      </c>
      <c r="AX363">
        <v>7186.2110343021704</v>
      </c>
      <c r="AY363">
        <v>9049.4780441354505</v>
      </c>
      <c r="AZ363">
        <v>4689.9094907363897</v>
      </c>
      <c r="BA363">
        <v>1282.5392866761299</v>
      </c>
      <c r="BB363">
        <v>539.07362246246203</v>
      </c>
      <c r="BC363">
        <v>461.29591459421198</v>
      </c>
      <c r="BD363">
        <v>554.23123386073303</v>
      </c>
      <c r="BE363">
        <v>931.31540876786096</v>
      </c>
      <c r="BF363">
        <v>896.01753929671202</v>
      </c>
      <c r="BG363">
        <v>496.20175566564899</v>
      </c>
      <c r="BH363">
        <v>411.927382270951</v>
      </c>
      <c r="BI363">
        <v>417.21376811926501</v>
      </c>
      <c r="BJ363">
        <v>475.15818917721799</v>
      </c>
      <c r="BK363">
        <v>696.494173980288</v>
      </c>
      <c r="BL363">
        <v>1190.70468480668</v>
      </c>
      <c r="BM363">
        <v>2105.1739431394399</v>
      </c>
      <c r="BN363">
        <v>3171.1846441564198</v>
      </c>
      <c r="BO363">
        <v>3612.6627662835999</v>
      </c>
      <c r="BP363">
        <v>3151.5685083026901</v>
      </c>
      <c r="BQ363">
        <v>2111.3987708331701</v>
      </c>
      <c r="BR363">
        <v>1282.54497333374</v>
      </c>
      <c r="BS363">
        <v>1010.74143204267</v>
      </c>
      <c r="BT363">
        <v>1032.0309315172501</v>
      </c>
      <c r="BU363">
        <v>1146.8033682606001</v>
      </c>
      <c r="BV363">
        <v>1214.6937487984101</v>
      </c>
      <c r="BW363">
        <v>1401.55742923554</v>
      </c>
      <c r="BX363">
        <v>1399.0370865968</v>
      </c>
      <c r="BY363">
        <v>1548.7903968671801</v>
      </c>
      <c r="BZ363">
        <v>1953.68441203258</v>
      </c>
      <c r="CA363">
        <v>782.03015393099497</v>
      </c>
      <c r="CB363">
        <v>743.81959525730099</v>
      </c>
      <c r="CC363">
        <v>454.58856757945398</v>
      </c>
      <c r="CD363">
        <v>389.83119823822102</v>
      </c>
      <c r="CE363">
        <v>383.85341165991298</v>
      </c>
      <c r="CF363">
        <v>421.74248728250598</v>
      </c>
      <c r="CG363">
        <v>394.83887113988601</v>
      </c>
      <c r="CH363">
        <v>504.53684895162598</v>
      </c>
      <c r="CI363">
        <v>597.51994304880498</v>
      </c>
      <c r="CJ363">
        <v>608.50028357027395</v>
      </c>
      <c r="CK363">
        <v>614.08664517422699</v>
      </c>
      <c r="CL363">
        <v>601.93398636065899</v>
      </c>
      <c r="CM363">
        <v>596.84486619807797</v>
      </c>
      <c r="CN363">
        <v>582.60979099560598</v>
      </c>
      <c r="CO363">
        <v>593.21383982996099</v>
      </c>
      <c r="CP363">
        <v>566.28223623510405</v>
      </c>
      <c r="CQ363">
        <v>580.55274643451605</v>
      </c>
      <c r="CR363">
        <v>563.56963557543202</v>
      </c>
      <c r="CS363">
        <v>590.603596605245</v>
      </c>
      <c r="CT363">
        <v>500.17751593056801</v>
      </c>
      <c r="CU363">
        <v>418.942655912948</v>
      </c>
      <c r="CV363">
        <v>446.49126108890999</v>
      </c>
      <c r="CW363">
        <v>713.48217887438796</v>
      </c>
      <c r="CX363">
        <v>458.43027848687501</v>
      </c>
      <c r="CY363">
        <v>316.64942161027199</v>
      </c>
      <c r="CZ363">
        <v>318.4175868712</v>
      </c>
      <c r="DA363">
        <v>309.50104146170401</v>
      </c>
      <c r="DB363">
        <v>308.89864888417202</v>
      </c>
      <c r="DC363">
        <v>316.05651942592903</v>
      </c>
      <c r="DD363">
        <v>320.11099229935098</v>
      </c>
      <c r="DE363">
        <v>309.85245077296702</v>
      </c>
      <c r="DF363">
        <v>323.80981400137</v>
      </c>
      <c r="DG363">
        <v>318.222415240028</v>
      </c>
      <c r="DH363">
        <v>314.90558977060999</v>
      </c>
      <c r="DI363">
        <v>307.39126040721698</v>
      </c>
      <c r="DJ363">
        <v>307.20383042883299</v>
      </c>
      <c r="DK363">
        <v>313.08717017644398</v>
      </c>
      <c r="DL363">
        <v>317.834072552527</v>
      </c>
      <c r="DM363">
        <v>311.268529380122</v>
      </c>
      <c r="DN363">
        <v>321.12055945438198</v>
      </c>
      <c r="DO363">
        <v>318.63450750345203</v>
      </c>
      <c r="DP363">
        <v>313.92774861405798</v>
      </c>
      <c r="DQ363">
        <v>317.439641903623</v>
      </c>
      <c r="DR363">
        <v>319.37073943032101</v>
      </c>
    </row>
    <row r="364" spans="1:122" x14ac:dyDescent="0.25">
      <c r="A364">
        <v>86.995994659546</v>
      </c>
      <c r="B364">
        <v>312.90347127542702</v>
      </c>
      <c r="C364">
        <v>318.614021914207</v>
      </c>
      <c r="D364">
        <v>314.25271421112802</v>
      </c>
      <c r="E364">
        <v>317.96945000078</v>
      </c>
      <c r="F364">
        <v>320.40564484601401</v>
      </c>
      <c r="G364">
        <v>323.403207271594</v>
      </c>
      <c r="H364">
        <v>320.70030964311798</v>
      </c>
      <c r="I364">
        <v>318.32238471328998</v>
      </c>
      <c r="J364">
        <v>497.26285316132498</v>
      </c>
      <c r="K364">
        <v>441.37560807565899</v>
      </c>
      <c r="L364">
        <v>518.36760100592505</v>
      </c>
      <c r="M364">
        <v>537.73293510901101</v>
      </c>
      <c r="N364">
        <v>691.353057240044</v>
      </c>
      <c r="O364">
        <v>881.12463816893296</v>
      </c>
      <c r="P364">
        <v>861.03964582495996</v>
      </c>
      <c r="Q364">
        <v>615.57222946785896</v>
      </c>
      <c r="R364">
        <v>506.55126659606299</v>
      </c>
      <c r="S364">
        <v>468.376333030475</v>
      </c>
      <c r="T364">
        <v>436.13280756054701</v>
      </c>
      <c r="U364">
        <v>424.41428902450701</v>
      </c>
      <c r="V364">
        <v>463.26457648864101</v>
      </c>
      <c r="W364">
        <v>527.12302295374604</v>
      </c>
      <c r="X364">
        <v>778.07586743392903</v>
      </c>
      <c r="Y364">
        <v>1071.0786725887699</v>
      </c>
      <c r="Z364">
        <v>703.45758171325701</v>
      </c>
      <c r="AA364">
        <v>531.81963064912395</v>
      </c>
      <c r="AB364">
        <v>666.119387517105</v>
      </c>
      <c r="AC364">
        <v>832.04086214286701</v>
      </c>
      <c r="AD364">
        <v>804.39444062832501</v>
      </c>
      <c r="AE364">
        <v>580.76219670614</v>
      </c>
      <c r="AF364">
        <v>660.38493296320701</v>
      </c>
      <c r="AG364">
        <v>3068.9710582390999</v>
      </c>
      <c r="AH364">
        <v>8804.3210411889195</v>
      </c>
      <c r="AI364">
        <v>5295.7828831688103</v>
      </c>
      <c r="AJ364">
        <v>2541.3943505892298</v>
      </c>
      <c r="AK364">
        <v>1443.33999266315</v>
      </c>
      <c r="AL364">
        <v>991.36424169235704</v>
      </c>
      <c r="AM364">
        <v>1019.10987246574</v>
      </c>
      <c r="AN364">
        <v>868.70606458619</v>
      </c>
      <c r="AO364">
        <v>733.91428245894394</v>
      </c>
      <c r="AP364">
        <v>601.19584644801296</v>
      </c>
      <c r="AQ364">
        <v>517.64953673102605</v>
      </c>
      <c r="AR364">
        <v>472.07263799532899</v>
      </c>
      <c r="AS364">
        <v>493.11082475463297</v>
      </c>
      <c r="AT364">
        <v>543.01850885779095</v>
      </c>
      <c r="AU364">
        <v>745.53641564657903</v>
      </c>
      <c r="AV364">
        <v>1328.12108791538</v>
      </c>
      <c r="AW364">
        <v>3333.02920411275</v>
      </c>
      <c r="AX364">
        <v>7241.0598171355396</v>
      </c>
      <c r="AY364">
        <v>9127.3129720752095</v>
      </c>
      <c r="AZ364">
        <v>4733.0134833679804</v>
      </c>
      <c r="BA364">
        <v>1290.5703430328599</v>
      </c>
      <c r="BB364">
        <v>543.78469044521296</v>
      </c>
      <c r="BC364">
        <v>461.70362780212201</v>
      </c>
      <c r="BD364">
        <v>555.39414500358703</v>
      </c>
      <c r="BE364">
        <v>938.94398000972399</v>
      </c>
      <c r="BF364">
        <v>902.05227749459198</v>
      </c>
      <c r="BG364">
        <v>499.754540916552</v>
      </c>
      <c r="BH364">
        <v>414.241146789857</v>
      </c>
      <c r="BI364">
        <v>419.84909019161898</v>
      </c>
      <c r="BJ364">
        <v>475.51989974085097</v>
      </c>
      <c r="BK364">
        <v>699.202484730896</v>
      </c>
      <c r="BL364">
        <v>1197.05239135684</v>
      </c>
      <c r="BM364">
        <v>2123.8417945823398</v>
      </c>
      <c r="BN364">
        <v>3197.88233043844</v>
      </c>
      <c r="BO364">
        <v>3642.3421896688601</v>
      </c>
      <c r="BP364">
        <v>3177.4542757867398</v>
      </c>
      <c r="BQ364">
        <v>2124.94445011064</v>
      </c>
      <c r="BR364">
        <v>1290.52276674833</v>
      </c>
      <c r="BS364">
        <v>1015.79591112169</v>
      </c>
      <c r="BT364">
        <v>1037.6627011140399</v>
      </c>
      <c r="BU364">
        <v>1154.72550807528</v>
      </c>
      <c r="BV364">
        <v>1224.44888655664</v>
      </c>
      <c r="BW364">
        <v>1411.1754762641899</v>
      </c>
      <c r="BX364">
        <v>1408.4709288372901</v>
      </c>
      <c r="BY364">
        <v>1563.01421726371</v>
      </c>
      <c r="BZ364">
        <v>1968.3683755853899</v>
      </c>
      <c r="CA364">
        <v>786.61844782410606</v>
      </c>
      <c r="CB364">
        <v>746.48657166421401</v>
      </c>
      <c r="CC364">
        <v>455.269393240162</v>
      </c>
      <c r="CD364">
        <v>389.67206358337597</v>
      </c>
      <c r="CE364">
        <v>385.55254008118101</v>
      </c>
      <c r="CF364">
        <v>422.96272686705998</v>
      </c>
      <c r="CG364">
        <v>394.66360985796302</v>
      </c>
      <c r="CH364">
        <v>506.205519991877</v>
      </c>
      <c r="CI364">
        <v>598.86924619492504</v>
      </c>
      <c r="CJ364">
        <v>612.406338811306</v>
      </c>
      <c r="CK364">
        <v>612.896190093722</v>
      </c>
      <c r="CL364">
        <v>604.66337295015205</v>
      </c>
      <c r="CM364">
        <v>600.75684025939699</v>
      </c>
      <c r="CN364">
        <v>587.11290701157498</v>
      </c>
      <c r="CO364">
        <v>597.27031726025996</v>
      </c>
      <c r="CP364">
        <v>568.79628333828896</v>
      </c>
      <c r="CQ364">
        <v>583.20877881940896</v>
      </c>
      <c r="CR364">
        <v>568.11605053212099</v>
      </c>
      <c r="CS364">
        <v>596.41293994038699</v>
      </c>
      <c r="CT364">
        <v>503.49573976531502</v>
      </c>
      <c r="CU364">
        <v>420.705581925069</v>
      </c>
      <c r="CV364">
        <v>445.63215849864298</v>
      </c>
      <c r="CW364">
        <v>721.48135069957505</v>
      </c>
      <c r="CX364">
        <v>460.59850174269701</v>
      </c>
      <c r="CY364">
        <v>315.35748818666002</v>
      </c>
      <c r="CZ364">
        <v>316.37663328239603</v>
      </c>
      <c r="DA364">
        <v>308.39286846488301</v>
      </c>
      <c r="DB364">
        <v>312.51807849835501</v>
      </c>
      <c r="DC364">
        <v>314.96249002327602</v>
      </c>
      <c r="DD364">
        <v>320.84815103179</v>
      </c>
      <c r="DE364">
        <v>311.732443770825</v>
      </c>
      <c r="DF364">
        <v>323.891094357062</v>
      </c>
      <c r="DG364">
        <v>315.80851494656099</v>
      </c>
      <c r="DH364">
        <v>313.62002955605698</v>
      </c>
      <c r="DI364">
        <v>308.27783509683701</v>
      </c>
      <c r="DJ364">
        <v>306.08504706236801</v>
      </c>
      <c r="DK364">
        <v>311.99543453101802</v>
      </c>
      <c r="DL364">
        <v>315.95693196464799</v>
      </c>
      <c r="DM364">
        <v>314.41236059429599</v>
      </c>
      <c r="DN364">
        <v>318.95297584342302</v>
      </c>
      <c r="DO364">
        <v>314.202314820651</v>
      </c>
      <c r="DP364">
        <v>314.91938705513502</v>
      </c>
      <c r="DQ364">
        <v>316.454547261198</v>
      </c>
      <c r="DR364">
        <v>319.94320774481099</v>
      </c>
    </row>
    <row r="365" spans="1:122" x14ac:dyDescent="0.25">
      <c r="A365">
        <v>87.236315086782298</v>
      </c>
      <c r="B365">
        <v>314.28797002850098</v>
      </c>
      <c r="C365">
        <v>317.641303369024</v>
      </c>
      <c r="D365">
        <v>313.54044689835803</v>
      </c>
      <c r="E365">
        <v>317.41785342723898</v>
      </c>
      <c r="F365">
        <v>320.40381488384799</v>
      </c>
      <c r="G365">
        <v>323.20644227628202</v>
      </c>
      <c r="H365">
        <v>320.54153318601601</v>
      </c>
      <c r="I365">
        <v>316.13520627794998</v>
      </c>
      <c r="J365">
        <v>501.79216881432802</v>
      </c>
      <c r="K365">
        <v>445.111580126825</v>
      </c>
      <c r="L365">
        <v>521.63517017410697</v>
      </c>
      <c r="M365">
        <v>539.07320845497804</v>
      </c>
      <c r="N365">
        <v>697.08506050026801</v>
      </c>
      <c r="O365">
        <v>890.64214640447597</v>
      </c>
      <c r="P365">
        <v>869.64450059134697</v>
      </c>
      <c r="Q365">
        <v>619.51353830662595</v>
      </c>
      <c r="R365">
        <v>507.97864172351598</v>
      </c>
      <c r="S365">
        <v>472.58322293357497</v>
      </c>
      <c r="T365">
        <v>435.87625767066999</v>
      </c>
      <c r="U365">
        <v>425.58576925056599</v>
      </c>
      <c r="V365">
        <v>466.47339899673199</v>
      </c>
      <c r="W365">
        <v>531.30781056637204</v>
      </c>
      <c r="X365">
        <v>785.911213178661</v>
      </c>
      <c r="Y365">
        <v>1083.22042096832</v>
      </c>
      <c r="Z365">
        <v>714.10582965818503</v>
      </c>
      <c r="AA365">
        <v>544.43784071533196</v>
      </c>
      <c r="AB365">
        <v>685.77405275472199</v>
      </c>
      <c r="AC365">
        <v>860.91209380164605</v>
      </c>
      <c r="AD365">
        <v>828.47456819617298</v>
      </c>
      <c r="AE365">
        <v>592.82996321363703</v>
      </c>
      <c r="AF365">
        <v>669.151659473569</v>
      </c>
      <c r="AG365">
        <v>3114.4809753479099</v>
      </c>
      <c r="AH365">
        <v>8941.8900932918295</v>
      </c>
      <c r="AI365">
        <v>5374.9685762583604</v>
      </c>
      <c r="AJ365">
        <v>2576.94657020161</v>
      </c>
      <c r="AK365">
        <v>1461.5366745148001</v>
      </c>
      <c r="AL365">
        <v>1002.38685800415</v>
      </c>
      <c r="AM365">
        <v>1031.2176826187399</v>
      </c>
      <c r="AN365">
        <v>875.80614172544995</v>
      </c>
      <c r="AO365">
        <v>739.92492323948295</v>
      </c>
      <c r="AP365">
        <v>606.05693488446298</v>
      </c>
      <c r="AQ365">
        <v>519.91786399959699</v>
      </c>
      <c r="AR365">
        <v>474.74369170125198</v>
      </c>
      <c r="AS365">
        <v>494.57900275447003</v>
      </c>
      <c r="AT365">
        <v>547.73197773811501</v>
      </c>
      <c r="AU365">
        <v>753.05671017347902</v>
      </c>
      <c r="AV365">
        <v>1343.4659041366899</v>
      </c>
      <c r="AW365">
        <v>3383.1173816168098</v>
      </c>
      <c r="AX365">
        <v>7355.6992466207003</v>
      </c>
      <c r="AY365">
        <v>9272.0647784970606</v>
      </c>
      <c r="AZ365">
        <v>4804.5862234214301</v>
      </c>
      <c r="BA365">
        <v>1305.9231438080801</v>
      </c>
      <c r="BB365">
        <v>547.85712479957397</v>
      </c>
      <c r="BC365">
        <v>466.94617856481301</v>
      </c>
      <c r="BD365">
        <v>571.56296589979104</v>
      </c>
      <c r="BE365">
        <v>982.83816817789102</v>
      </c>
      <c r="BF365">
        <v>931.82012485949303</v>
      </c>
      <c r="BG365">
        <v>505.17908671008098</v>
      </c>
      <c r="BH365">
        <v>415.89579285994603</v>
      </c>
      <c r="BI365">
        <v>421.34708023125597</v>
      </c>
      <c r="BJ365">
        <v>478.68907949235802</v>
      </c>
      <c r="BK365">
        <v>704.91289380128796</v>
      </c>
      <c r="BL365">
        <v>1211.3654369866099</v>
      </c>
      <c r="BM365">
        <v>2153.8059471996398</v>
      </c>
      <c r="BN365">
        <v>3244.69443825292</v>
      </c>
      <c r="BO365">
        <v>3693.2854894510601</v>
      </c>
      <c r="BP365">
        <v>3223.1012142934501</v>
      </c>
      <c r="BQ365">
        <v>2151.6370323711099</v>
      </c>
      <c r="BR365">
        <v>1306.6885406102299</v>
      </c>
      <c r="BS365">
        <v>1026.43220568262</v>
      </c>
      <c r="BT365">
        <v>1048.33599959509</v>
      </c>
      <c r="BU365">
        <v>1167.20148004835</v>
      </c>
      <c r="BV365">
        <v>1238.3920150218701</v>
      </c>
      <c r="BW365">
        <v>1428.3689062378601</v>
      </c>
      <c r="BX365">
        <v>1425.0761260404799</v>
      </c>
      <c r="BY365">
        <v>1583.94949158081</v>
      </c>
      <c r="BZ365">
        <v>1994.5103602378999</v>
      </c>
      <c r="CA365">
        <v>793.02940720421998</v>
      </c>
      <c r="CB365">
        <v>750.04114991980805</v>
      </c>
      <c r="CC365">
        <v>458.66841160020999</v>
      </c>
      <c r="CD365">
        <v>389.18736552246003</v>
      </c>
      <c r="CE365">
        <v>387.93713433079898</v>
      </c>
      <c r="CF365">
        <v>424.88271010173497</v>
      </c>
      <c r="CG365">
        <v>396.181789159902</v>
      </c>
      <c r="CH365">
        <v>509.27363338101298</v>
      </c>
      <c r="CI365">
        <v>601.71295476207297</v>
      </c>
      <c r="CJ365">
        <v>617.98801328860998</v>
      </c>
      <c r="CK365">
        <v>616.64609341739504</v>
      </c>
      <c r="CL365">
        <v>611.53779483640506</v>
      </c>
      <c r="CM365">
        <v>604.51082551267996</v>
      </c>
      <c r="CN365">
        <v>591.74673103403404</v>
      </c>
      <c r="CO365">
        <v>601.80861323690101</v>
      </c>
      <c r="CP365">
        <v>571.57050759659796</v>
      </c>
      <c r="CQ365">
        <v>585.20462596466996</v>
      </c>
      <c r="CR365">
        <v>572.32193466074796</v>
      </c>
      <c r="CS365">
        <v>599.46582749189895</v>
      </c>
      <c r="CT365">
        <v>504.97104086961701</v>
      </c>
      <c r="CU365">
        <v>421.52203007884998</v>
      </c>
      <c r="CV365">
        <v>445.33554026939902</v>
      </c>
      <c r="CW365">
        <v>724.72375485830503</v>
      </c>
      <c r="CX365">
        <v>462.253879441815</v>
      </c>
      <c r="CY365">
        <v>316.42994029197803</v>
      </c>
      <c r="CZ365">
        <v>314.38889923885802</v>
      </c>
      <c r="DA365">
        <v>309.08036738784102</v>
      </c>
      <c r="DB365">
        <v>311.33517636568598</v>
      </c>
      <c r="DC365">
        <v>313.634452765567</v>
      </c>
      <c r="DD365">
        <v>321.623662646936</v>
      </c>
      <c r="DE365">
        <v>311.88564320650102</v>
      </c>
      <c r="DF365">
        <v>323.90996928506502</v>
      </c>
      <c r="DG365">
        <v>314.45155734471399</v>
      </c>
      <c r="DH365">
        <v>312.129494215742</v>
      </c>
      <c r="DI365">
        <v>309.41536515677802</v>
      </c>
      <c r="DJ365">
        <v>307.106764028106</v>
      </c>
      <c r="DK365">
        <v>311.34704287501</v>
      </c>
      <c r="DL365">
        <v>315.05287938526402</v>
      </c>
      <c r="DM365">
        <v>313.430364652462</v>
      </c>
      <c r="DN365">
        <v>317.01018692993199</v>
      </c>
      <c r="DO365">
        <v>313.42730247699501</v>
      </c>
      <c r="DP365">
        <v>315.87391462613601</v>
      </c>
      <c r="DQ365">
        <v>316.38286394251401</v>
      </c>
      <c r="DR365">
        <v>317.70893683415801</v>
      </c>
    </row>
    <row r="366" spans="1:122" x14ac:dyDescent="0.25">
      <c r="A366">
        <v>87.476635514018696</v>
      </c>
      <c r="B366">
        <v>316.50805983171603</v>
      </c>
      <c r="C366">
        <v>316.25850799591399</v>
      </c>
      <c r="D366">
        <v>315.31414843599703</v>
      </c>
      <c r="E366">
        <v>316.88016682325201</v>
      </c>
      <c r="F366">
        <v>320.74045890322202</v>
      </c>
      <c r="G366">
        <v>321.45051447304598</v>
      </c>
      <c r="H366">
        <v>321.98500045283203</v>
      </c>
      <c r="I366">
        <v>316.96614001123498</v>
      </c>
      <c r="J366">
        <v>502.49309309858103</v>
      </c>
      <c r="K366">
        <v>450.68782019013702</v>
      </c>
      <c r="L366">
        <v>521.10339885066298</v>
      </c>
      <c r="M366">
        <v>538.38155583841103</v>
      </c>
      <c r="N366">
        <v>697.46522546676397</v>
      </c>
      <c r="O366">
        <v>888.08346084436596</v>
      </c>
      <c r="P366">
        <v>866.04505841807998</v>
      </c>
      <c r="Q366">
        <v>619.262269021306</v>
      </c>
      <c r="R366">
        <v>505.07874171480302</v>
      </c>
      <c r="S366">
        <v>473.963079011682</v>
      </c>
      <c r="T366">
        <v>435.12880116566498</v>
      </c>
      <c r="U366">
        <v>426.26322510710401</v>
      </c>
      <c r="V366">
        <v>467.18263881741899</v>
      </c>
      <c r="W366">
        <v>530.90423349952505</v>
      </c>
      <c r="X366">
        <v>784.62328206925702</v>
      </c>
      <c r="Y366">
        <v>1078.2117030003701</v>
      </c>
      <c r="Z366">
        <v>719.05473177512704</v>
      </c>
      <c r="AA366">
        <v>586.91856545849203</v>
      </c>
      <c r="AB366">
        <v>764.36976107319799</v>
      </c>
      <c r="AC366">
        <v>932.18331293103904</v>
      </c>
      <c r="AD366">
        <v>848.10759123422702</v>
      </c>
      <c r="AE366">
        <v>587.14333843734198</v>
      </c>
      <c r="AF366">
        <v>665.76789994488399</v>
      </c>
      <c r="AG366">
        <v>3101.6733049024301</v>
      </c>
      <c r="AH366">
        <v>8897.7873953790404</v>
      </c>
      <c r="AI366">
        <v>5351.57100569874</v>
      </c>
      <c r="AJ366">
        <v>2565.1497289407998</v>
      </c>
      <c r="AK366">
        <v>1454.1792798860599</v>
      </c>
      <c r="AL366">
        <v>998.47117622246901</v>
      </c>
      <c r="AM366">
        <v>1029.7878182525201</v>
      </c>
      <c r="AN366">
        <v>872.04782286544503</v>
      </c>
      <c r="AO366">
        <v>739.29681760927599</v>
      </c>
      <c r="AP366">
        <v>606.87425629008101</v>
      </c>
      <c r="AQ366">
        <v>522.49664134504701</v>
      </c>
      <c r="AR366">
        <v>473.26635841222497</v>
      </c>
      <c r="AS366">
        <v>494.788376435499</v>
      </c>
      <c r="AT366">
        <v>547.55608612635797</v>
      </c>
      <c r="AU366">
        <v>750.67564857078003</v>
      </c>
      <c r="AV366">
        <v>1337.10588535899</v>
      </c>
      <c r="AW366">
        <v>3367.6254001491002</v>
      </c>
      <c r="AX366">
        <v>7319.5010038232704</v>
      </c>
      <c r="AY366">
        <v>9224.4514579804909</v>
      </c>
      <c r="AZ366">
        <v>4780.7752830136196</v>
      </c>
      <c r="BA366">
        <v>1300.1952696692399</v>
      </c>
      <c r="BB366">
        <v>547.57101683490703</v>
      </c>
      <c r="BC366">
        <v>474.94574290966801</v>
      </c>
      <c r="BD366">
        <v>638.36849100423399</v>
      </c>
      <c r="BE366">
        <v>1111.6025716280801</v>
      </c>
      <c r="BF366">
        <v>903.80089159742295</v>
      </c>
      <c r="BG366">
        <v>484.447033881479</v>
      </c>
      <c r="BH366">
        <v>414.00098816029799</v>
      </c>
      <c r="BI366">
        <v>420.69832829687999</v>
      </c>
      <c r="BJ366">
        <v>476.98437874703899</v>
      </c>
      <c r="BK366">
        <v>705.93354511087603</v>
      </c>
      <c r="BL366">
        <v>1207.1796622504801</v>
      </c>
      <c r="BM366">
        <v>2144.2347422345601</v>
      </c>
      <c r="BN366">
        <v>3229.1387162893702</v>
      </c>
      <c r="BO366">
        <v>3676.9720653362401</v>
      </c>
      <c r="BP366">
        <v>3209.16747269813</v>
      </c>
      <c r="BQ366">
        <v>2143.2578673522098</v>
      </c>
      <c r="BR366">
        <v>1301.2518552758499</v>
      </c>
      <c r="BS366">
        <v>1021.64999570443</v>
      </c>
      <c r="BT366">
        <v>1041.8612187639999</v>
      </c>
      <c r="BU366">
        <v>1158.6315587650899</v>
      </c>
      <c r="BV366">
        <v>1234.31450026635</v>
      </c>
      <c r="BW366">
        <v>1417.7986414090001</v>
      </c>
      <c r="BX366">
        <v>1414.7210206329901</v>
      </c>
      <c r="BY366">
        <v>1572.5069374383199</v>
      </c>
      <c r="BZ366">
        <v>1985.8344852054599</v>
      </c>
      <c r="CA366">
        <v>789.68038173323703</v>
      </c>
      <c r="CB366">
        <v>749.24593581810802</v>
      </c>
      <c r="CC366">
        <v>457.91517508235</v>
      </c>
      <c r="CD366">
        <v>387.41829791616101</v>
      </c>
      <c r="CE366">
        <v>390.454414128189</v>
      </c>
      <c r="CF366">
        <v>431.52641746067297</v>
      </c>
      <c r="CG366">
        <v>401.23253746908</v>
      </c>
      <c r="CH366">
        <v>509.05830905364797</v>
      </c>
      <c r="CI366">
        <v>599.39713100302095</v>
      </c>
      <c r="CJ366">
        <v>618.20069530185197</v>
      </c>
      <c r="CK366">
        <v>614.84571012925699</v>
      </c>
      <c r="CL366">
        <v>609.37186898459299</v>
      </c>
      <c r="CM366">
        <v>603.61215494274802</v>
      </c>
      <c r="CN366">
        <v>590.93923018038095</v>
      </c>
      <c r="CO366">
        <v>601.17020769831697</v>
      </c>
      <c r="CP366">
        <v>570.81968767305295</v>
      </c>
      <c r="CQ366">
        <v>583.47932130117397</v>
      </c>
      <c r="CR366">
        <v>570.14009966734</v>
      </c>
      <c r="CS366">
        <v>595.18997528491195</v>
      </c>
      <c r="CT366">
        <v>505.89596095911799</v>
      </c>
      <c r="CU366">
        <v>420.91070633175701</v>
      </c>
      <c r="CV366">
        <v>443.44146642377001</v>
      </c>
      <c r="CW366">
        <v>721.93452206888401</v>
      </c>
      <c r="CX366">
        <v>462.58745751139298</v>
      </c>
      <c r="CY366">
        <v>319.713152441906</v>
      </c>
      <c r="CZ366">
        <v>313.54505461596602</v>
      </c>
      <c r="DA366">
        <v>308.25478257536997</v>
      </c>
      <c r="DB366">
        <v>312.98476266235701</v>
      </c>
      <c r="DC366">
        <v>312.65352995271599</v>
      </c>
      <c r="DD366">
        <v>319.826640021331</v>
      </c>
      <c r="DE366">
        <v>312.53194744706701</v>
      </c>
      <c r="DF366">
        <v>324.070795123143</v>
      </c>
      <c r="DG366">
        <v>314.09721926994598</v>
      </c>
      <c r="DH366">
        <v>312.27674501750101</v>
      </c>
      <c r="DI366">
        <v>310.40770032219802</v>
      </c>
      <c r="DJ366">
        <v>310.29226033525902</v>
      </c>
      <c r="DK366">
        <v>312.61167618196998</v>
      </c>
      <c r="DL366">
        <v>315.76433491756501</v>
      </c>
      <c r="DM366">
        <v>313.00318801692202</v>
      </c>
      <c r="DN366">
        <v>315.57033357727897</v>
      </c>
      <c r="DO366">
        <v>315.96260026285199</v>
      </c>
      <c r="DP366">
        <v>316.96603149370401</v>
      </c>
      <c r="DQ366">
        <v>316.27199509729599</v>
      </c>
      <c r="DR366">
        <v>315.48655162997102</v>
      </c>
    </row>
    <row r="367" spans="1:122" x14ac:dyDescent="0.25">
      <c r="A367">
        <v>87.716955941254994</v>
      </c>
      <c r="B367">
        <v>316.96090727174698</v>
      </c>
      <c r="C367">
        <v>316.795427050336</v>
      </c>
      <c r="D367">
        <v>314.87090342670598</v>
      </c>
      <c r="E367">
        <v>314.03986361186901</v>
      </c>
      <c r="F367">
        <v>319.475875362804</v>
      </c>
      <c r="G367">
        <v>319.70925376012002</v>
      </c>
      <c r="H367">
        <v>322.57083117368398</v>
      </c>
      <c r="I367">
        <v>314.59458524184799</v>
      </c>
      <c r="J367">
        <v>504.53237575178503</v>
      </c>
      <c r="K367">
        <v>470.15801961120098</v>
      </c>
      <c r="L367">
        <v>524.28516866480095</v>
      </c>
      <c r="M367">
        <v>540.10788180572899</v>
      </c>
      <c r="N367">
        <v>703.63510878459704</v>
      </c>
      <c r="O367">
        <v>895.48631025386999</v>
      </c>
      <c r="P367">
        <v>869.47655776681404</v>
      </c>
      <c r="Q367">
        <v>621.33775366744203</v>
      </c>
      <c r="R367">
        <v>505.82448262324903</v>
      </c>
      <c r="S367">
        <v>475.30576044946997</v>
      </c>
      <c r="T367">
        <v>436.11362921711702</v>
      </c>
      <c r="U367">
        <v>430.55160207957402</v>
      </c>
      <c r="V367">
        <v>474.88300336164201</v>
      </c>
      <c r="W367">
        <v>538.11193924633994</v>
      </c>
      <c r="X367">
        <v>806.64454389001799</v>
      </c>
      <c r="Y367">
        <v>1112.0657771132201</v>
      </c>
      <c r="Z367">
        <v>722.83657529087895</v>
      </c>
      <c r="AA367">
        <v>580.94750545364298</v>
      </c>
      <c r="AB367">
        <v>734.419697371751</v>
      </c>
      <c r="AC367">
        <v>859.43868607045999</v>
      </c>
      <c r="AD367">
        <v>759.01186185169297</v>
      </c>
      <c r="AE367">
        <v>549.947073886113</v>
      </c>
      <c r="AF367">
        <v>671.49024308704099</v>
      </c>
      <c r="AG367">
        <v>3223.5646619177701</v>
      </c>
      <c r="AH367">
        <v>9066.7550919832302</v>
      </c>
      <c r="AI367">
        <v>5574.84348102901</v>
      </c>
      <c r="AJ367">
        <v>2730.6237527252601</v>
      </c>
      <c r="AK367">
        <v>1586.4586944098501</v>
      </c>
      <c r="AL367">
        <v>1022.8248047037</v>
      </c>
      <c r="AM367">
        <v>1131.45862413245</v>
      </c>
      <c r="AN367">
        <v>945.86772902919097</v>
      </c>
      <c r="AO367">
        <v>798.22814105038401</v>
      </c>
      <c r="AP367">
        <v>645.50041843116401</v>
      </c>
      <c r="AQ367">
        <v>550.07969019343602</v>
      </c>
      <c r="AR367">
        <v>486.52538396988302</v>
      </c>
      <c r="AS367">
        <v>519.01245520893099</v>
      </c>
      <c r="AT367">
        <v>572.03128115449294</v>
      </c>
      <c r="AU367">
        <v>810.65983666091495</v>
      </c>
      <c r="AV367">
        <v>1473.1967064317901</v>
      </c>
      <c r="AW367">
        <v>3699.5041906709498</v>
      </c>
      <c r="AX367">
        <v>7679.1452856954302</v>
      </c>
      <c r="AY367">
        <v>9484.4044690515493</v>
      </c>
      <c r="AZ367">
        <v>4791.1848706518404</v>
      </c>
      <c r="BA367">
        <v>1307.7115221378499</v>
      </c>
      <c r="BB367">
        <v>559.05768078540302</v>
      </c>
      <c r="BC367">
        <v>483.34667337001798</v>
      </c>
      <c r="BD367">
        <v>640.63042899966297</v>
      </c>
      <c r="BE367">
        <v>1034.67447072862</v>
      </c>
      <c r="BF367">
        <v>783.67784783868603</v>
      </c>
      <c r="BG367">
        <v>458.093166602427</v>
      </c>
      <c r="BH367">
        <v>416.02063734644798</v>
      </c>
      <c r="BI367">
        <v>426.97037961020601</v>
      </c>
      <c r="BJ367">
        <v>494.51230608876699</v>
      </c>
      <c r="BK367">
        <v>760.64484715420303</v>
      </c>
      <c r="BL367">
        <v>1333.9773642112</v>
      </c>
      <c r="BM367">
        <v>2373.5586957168298</v>
      </c>
      <c r="BN367">
        <v>3541.4974674138398</v>
      </c>
      <c r="BO367">
        <v>3999.1789322640202</v>
      </c>
      <c r="BP367">
        <v>3518.5654003331802</v>
      </c>
      <c r="BQ367">
        <v>2358.3628545468</v>
      </c>
      <c r="BR367">
        <v>1432.9243463738201</v>
      </c>
      <c r="BS367">
        <v>1119.8804377282499</v>
      </c>
      <c r="BT367">
        <v>1131.6580951401399</v>
      </c>
      <c r="BU367">
        <v>1247.62828853267</v>
      </c>
      <c r="BV367">
        <v>1340.86105897978</v>
      </c>
      <c r="BW367">
        <v>1526.09962852018</v>
      </c>
      <c r="BX367">
        <v>1510.2174965219999</v>
      </c>
      <c r="BY367">
        <v>1666.3225110185499</v>
      </c>
      <c r="BZ367">
        <v>2067.98366039743</v>
      </c>
      <c r="CA367">
        <v>815.66437835805903</v>
      </c>
      <c r="CB367">
        <v>765.04754596092403</v>
      </c>
      <c r="CC367">
        <v>467.86320801437603</v>
      </c>
      <c r="CD367">
        <v>397.02148585800097</v>
      </c>
      <c r="CE367">
        <v>401.47503925987002</v>
      </c>
      <c r="CF367">
        <v>440.17758678932103</v>
      </c>
      <c r="CG367">
        <v>408.46025964734599</v>
      </c>
      <c r="CH367">
        <v>527.52927215727505</v>
      </c>
      <c r="CI367">
        <v>623.99240176360502</v>
      </c>
      <c r="CJ367">
        <v>639.89545781868196</v>
      </c>
      <c r="CK367">
        <v>633.16009845558904</v>
      </c>
      <c r="CL367">
        <v>625.47732754210199</v>
      </c>
      <c r="CM367">
        <v>616.01829998476603</v>
      </c>
      <c r="CN367">
        <v>601.07085451950604</v>
      </c>
      <c r="CO367">
        <v>609.65040379121604</v>
      </c>
      <c r="CP367">
        <v>579.35366290607499</v>
      </c>
      <c r="CQ367">
        <v>591.28072334021203</v>
      </c>
      <c r="CR367">
        <v>576.87506163329203</v>
      </c>
      <c r="CS367">
        <v>599.51820930260305</v>
      </c>
      <c r="CT367">
        <v>508.94659841080897</v>
      </c>
      <c r="CU367">
        <v>422.59209021476698</v>
      </c>
      <c r="CV367">
        <v>445.670821086648</v>
      </c>
      <c r="CW367">
        <v>727.58488709758001</v>
      </c>
      <c r="CX367">
        <v>462.27109559750198</v>
      </c>
      <c r="CY367">
        <v>320.45648089789699</v>
      </c>
      <c r="CZ367">
        <v>311.542468065028</v>
      </c>
      <c r="DA367">
        <v>310.806806898096</v>
      </c>
      <c r="DB367">
        <v>313.146868320419</v>
      </c>
      <c r="DC367">
        <v>310.00101457144399</v>
      </c>
      <c r="DD367">
        <v>317.12490853687501</v>
      </c>
      <c r="DE367">
        <v>313.33066610523099</v>
      </c>
      <c r="DF367">
        <v>322.07076791030801</v>
      </c>
      <c r="DG367">
        <v>314.91383408118497</v>
      </c>
      <c r="DH367">
        <v>317.14173968676801</v>
      </c>
      <c r="DI367">
        <v>309.556906372762</v>
      </c>
      <c r="DJ367">
        <v>310.79887305415599</v>
      </c>
      <c r="DK367">
        <v>312.79298334649297</v>
      </c>
      <c r="DL367">
        <v>315.81168294936498</v>
      </c>
      <c r="DM367">
        <v>312.135062822799</v>
      </c>
      <c r="DN367">
        <v>313.33304506954198</v>
      </c>
      <c r="DO367">
        <v>317.03952731034798</v>
      </c>
      <c r="DP367">
        <v>316.23125176421001</v>
      </c>
      <c r="DQ367">
        <v>316.98937208522398</v>
      </c>
      <c r="DR367">
        <v>315.416917006603</v>
      </c>
    </row>
    <row r="368" spans="1:122" x14ac:dyDescent="0.25">
      <c r="A368">
        <v>87.957276368491307</v>
      </c>
      <c r="B368">
        <v>320.68534115333898</v>
      </c>
      <c r="C368">
        <v>320.04477772009398</v>
      </c>
      <c r="D368">
        <v>313.640945363372</v>
      </c>
      <c r="E368">
        <v>313.39976394591997</v>
      </c>
      <c r="F368">
        <v>316.78839078527102</v>
      </c>
      <c r="G368">
        <v>320.03854010613202</v>
      </c>
      <c r="H368">
        <v>321.02365583963001</v>
      </c>
      <c r="I368">
        <v>316.74496517065899</v>
      </c>
      <c r="J368">
        <v>527.45399410408504</v>
      </c>
      <c r="K368">
        <v>496.187204579308</v>
      </c>
      <c r="L368">
        <v>679.04636397293098</v>
      </c>
      <c r="M368">
        <v>653.554291241393</v>
      </c>
      <c r="N368">
        <v>1005.6690306274</v>
      </c>
      <c r="O368">
        <v>1372.3781323847099</v>
      </c>
      <c r="P368">
        <v>1265.66283032307</v>
      </c>
      <c r="Q368">
        <v>763.60852792787398</v>
      </c>
      <c r="R368">
        <v>576.66860137727997</v>
      </c>
      <c r="S368">
        <v>518.11532380169399</v>
      </c>
      <c r="T368">
        <v>466.19027712828699</v>
      </c>
      <c r="U368">
        <v>457.391900383821</v>
      </c>
      <c r="V368">
        <v>523.22658779257802</v>
      </c>
      <c r="W368">
        <v>620.48345302680502</v>
      </c>
      <c r="X368">
        <v>1052.4084402389601</v>
      </c>
      <c r="Y368">
        <v>1618.80173048647</v>
      </c>
      <c r="Z368">
        <v>883.72741358132998</v>
      </c>
      <c r="AA368">
        <v>590.76863476145002</v>
      </c>
      <c r="AB368">
        <v>731.712255855531</v>
      </c>
      <c r="AC368">
        <v>853.68328625882395</v>
      </c>
      <c r="AD368">
        <v>756.02133524607495</v>
      </c>
      <c r="AE368">
        <v>568.14494772394903</v>
      </c>
      <c r="AF368">
        <v>701.01464543567795</v>
      </c>
      <c r="AG368">
        <v>3096.8394733780901</v>
      </c>
      <c r="AH368">
        <v>10989.516264236699</v>
      </c>
      <c r="AI368">
        <v>8702.4723056027797</v>
      </c>
      <c r="AJ368">
        <v>4973.8843947707201</v>
      </c>
      <c r="AK368">
        <v>2915.1732057794102</v>
      </c>
      <c r="AL368">
        <v>1545.0134966092301</v>
      </c>
      <c r="AM368">
        <v>2006.2257483928299</v>
      </c>
      <c r="AN368">
        <v>1556.5870344387599</v>
      </c>
      <c r="AO368">
        <v>1234.28906175575</v>
      </c>
      <c r="AP368">
        <v>883.71636031411504</v>
      </c>
      <c r="AQ368">
        <v>694.91432246409397</v>
      </c>
      <c r="AR368">
        <v>585.04560401996798</v>
      </c>
      <c r="AS368">
        <v>628.21455766968995</v>
      </c>
      <c r="AT368">
        <v>775.22209108778497</v>
      </c>
      <c r="AU368">
        <v>1242.0157161393499</v>
      </c>
      <c r="AV368">
        <v>2616.2306508249799</v>
      </c>
      <c r="AW368">
        <v>6025.2776832146401</v>
      </c>
      <c r="AX368">
        <v>10323.1632369045</v>
      </c>
      <c r="AY368">
        <v>10002.2337585774</v>
      </c>
      <c r="AZ368">
        <v>4125.3412389271398</v>
      </c>
      <c r="BA368">
        <v>1154.0710219949001</v>
      </c>
      <c r="BB368">
        <v>543.44954642968298</v>
      </c>
      <c r="BC368">
        <v>482.51957207398198</v>
      </c>
      <c r="BD368">
        <v>638.88719215729395</v>
      </c>
      <c r="BE368">
        <v>1027.51602961803</v>
      </c>
      <c r="BF368">
        <v>777.38298472361998</v>
      </c>
      <c r="BG368">
        <v>467.03050232031501</v>
      </c>
      <c r="BH368">
        <v>431.43537391911798</v>
      </c>
      <c r="BI368">
        <v>459.09286130568802</v>
      </c>
      <c r="BJ368">
        <v>588.40819718374598</v>
      </c>
      <c r="BK368">
        <v>1087.84604246099</v>
      </c>
      <c r="BL368">
        <v>2153.0153989728401</v>
      </c>
      <c r="BM368">
        <v>3773.2957054705898</v>
      </c>
      <c r="BN368">
        <v>5353.7283860998396</v>
      </c>
      <c r="BO368">
        <v>5767.9835297069603</v>
      </c>
      <c r="BP368">
        <v>5391.0275111626697</v>
      </c>
      <c r="BQ368">
        <v>3772.1554384789201</v>
      </c>
      <c r="BR368">
        <v>2443.60333237448</v>
      </c>
      <c r="BS368">
        <v>1896.91854559578</v>
      </c>
      <c r="BT368">
        <v>1894.83070643525</v>
      </c>
      <c r="BU368">
        <v>2096.3975894929399</v>
      </c>
      <c r="BV368">
        <v>2346.0508486885101</v>
      </c>
      <c r="BW368">
        <v>2687.98527336905</v>
      </c>
      <c r="BX368">
        <v>2574.6832829396199</v>
      </c>
      <c r="BY368">
        <v>2783.6206025894999</v>
      </c>
      <c r="BZ368">
        <v>3086.1346199116701</v>
      </c>
      <c r="CA368">
        <v>968.711873469838</v>
      </c>
      <c r="CB368">
        <v>1027.09091558467</v>
      </c>
      <c r="CC368">
        <v>533.589461339997</v>
      </c>
      <c r="CD368">
        <v>416.24452724485099</v>
      </c>
      <c r="CE368">
        <v>415.92091667562499</v>
      </c>
      <c r="CF368">
        <v>468.05345217135698</v>
      </c>
      <c r="CG368">
        <v>425.07949692275997</v>
      </c>
      <c r="CH368">
        <v>628.88495354256702</v>
      </c>
      <c r="CI368">
        <v>831.33582448916104</v>
      </c>
      <c r="CJ368">
        <v>871.856940578489</v>
      </c>
      <c r="CK368">
        <v>848.78445885111501</v>
      </c>
      <c r="CL368">
        <v>872.27623446521</v>
      </c>
      <c r="CM368">
        <v>877.99926349437897</v>
      </c>
      <c r="CN368">
        <v>860.56710984223002</v>
      </c>
      <c r="CO368">
        <v>860.94017169454798</v>
      </c>
      <c r="CP368">
        <v>803.41821080281397</v>
      </c>
      <c r="CQ368">
        <v>830.67536118323403</v>
      </c>
      <c r="CR368">
        <v>778.35913602021401</v>
      </c>
      <c r="CS368">
        <v>742.61500664082803</v>
      </c>
      <c r="CT368">
        <v>592.52164357980905</v>
      </c>
      <c r="CU368">
        <v>477.81284948361099</v>
      </c>
      <c r="CV368">
        <v>512.25164044022597</v>
      </c>
      <c r="CW368">
        <v>905.17618980995201</v>
      </c>
      <c r="CX368">
        <v>476.78805427679401</v>
      </c>
      <c r="CY368">
        <v>320.106391142701</v>
      </c>
      <c r="CZ368">
        <v>312.74522331234698</v>
      </c>
      <c r="DA368">
        <v>312.946897471211</v>
      </c>
      <c r="DB368">
        <v>311.80915688724099</v>
      </c>
      <c r="DC368">
        <v>307.66434448731098</v>
      </c>
      <c r="DD368">
        <v>319.00331562284799</v>
      </c>
      <c r="DE368">
        <v>314.05313191074202</v>
      </c>
      <c r="DF368">
        <v>318.90645738407301</v>
      </c>
      <c r="DG368">
        <v>314.32951189927701</v>
      </c>
      <c r="DH368">
        <v>319.79173896572797</v>
      </c>
      <c r="DI368">
        <v>308.30255318507102</v>
      </c>
      <c r="DJ368">
        <v>311.12418888719202</v>
      </c>
      <c r="DK368">
        <v>316.08532165101798</v>
      </c>
      <c r="DL368">
        <v>316.07750337167602</v>
      </c>
      <c r="DM368">
        <v>314.14459729580102</v>
      </c>
      <c r="DN368">
        <v>312.395922476066</v>
      </c>
      <c r="DO368">
        <v>316.000928522435</v>
      </c>
      <c r="DP368">
        <v>316.343561944378</v>
      </c>
      <c r="DQ368">
        <v>320.40753108120299</v>
      </c>
      <c r="DR368">
        <v>317.357039673185</v>
      </c>
    </row>
    <row r="369" spans="1:122" x14ac:dyDescent="0.25">
      <c r="A369">
        <v>88.197596795727605</v>
      </c>
      <c r="B369">
        <v>322.42146057126899</v>
      </c>
      <c r="C369">
        <v>318.62149951170102</v>
      </c>
      <c r="D369">
        <v>313.18911889966103</v>
      </c>
      <c r="E369">
        <v>311.78837196698498</v>
      </c>
      <c r="F369">
        <v>315.14245941555703</v>
      </c>
      <c r="G369">
        <v>321.47982419753799</v>
      </c>
      <c r="H369">
        <v>321.10322560799801</v>
      </c>
      <c r="I369">
        <v>320.81474193672398</v>
      </c>
      <c r="J369">
        <v>589.29831468141595</v>
      </c>
      <c r="K369">
        <v>549.49551566712898</v>
      </c>
      <c r="L369">
        <v>894.75489726921603</v>
      </c>
      <c r="M369">
        <v>869.80859337570803</v>
      </c>
      <c r="N369">
        <v>1437.8181651473101</v>
      </c>
      <c r="O369">
        <v>2138.2859196254199</v>
      </c>
      <c r="P369">
        <v>2038.8299245048399</v>
      </c>
      <c r="Q369">
        <v>1103.9108909737599</v>
      </c>
      <c r="R369">
        <v>705.13733373111495</v>
      </c>
      <c r="S369">
        <v>588.33172545420905</v>
      </c>
      <c r="T369">
        <v>504.40846174937298</v>
      </c>
      <c r="U369">
        <v>483.92547330622</v>
      </c>
      <c r="V369">
        <v>558.98368436204498</v>
      </c>
      <c r="W369">
        <v>670.89522441950896</v>
      </c>
      <c r="X369">
        <v>1195.79100842092</v>
      </c>
      <c r="Y369">
        <v>1921.7239633673701</v>
      </c>
      <c r="Z369">
        <v>1028.4561399159099</v>
      </c>
      <c r="AA369">
        <v>616.10056647266003</v>
      </c>
      <c r="AB369">
        <v>752.95557584975097</v>
      </c>
      <c r="AC369">
        <v>877.59794317980095</v>
      </c>
      <c r="AD369">
        <v>775.17605147818097</v>
      </c>
      <c r="AE369">
        <v>584.38548125272803</v>
      </c>
      <c r="AF369">
        <v>692.26201257085097</v>
      </c>
      <c r="AG369">
        <v>2484.3770477034</v>
      </c>
      <c r="AH369">
        <v>10058.1416806739</v>
      </c>
      <c r="AI369">
        <v>10101.1776113818</v>
      </c>
      <c r="AJ369">
        <v>6326.1283603607599</v>
      </c>
      <c r="AK369">
        <v>3813.14179243736</v>
      </c>
      <c r="AL369">
        <v>2344.8931108844699</v>
      </c>
      <c r="AM369">
        <v>2523.88175856814</v>
      </c>
      <c r="AN369">
        <v>1965.0688394813801</v>
      </c>
      <c r="AO369">
        <v>1526.8978139931301</v>
      </c>
      <c r="AP369">
        <v>1044.46477200713</v>
      </c>
      <c r="AQ369">
        <v>790.73661058998596</v>
      </c>
      <c r="AR369">
        <v>648.60628785854499</v>
      </c>
      <c r="AS369">
        <v>690.85574824586695</v>
      </c>
      <c r="AT369">
        <v>879.40416504970801</v>
      </c>
      <c r="AU369">
        <v>1451.9956396631501</v>
      </c>
      <c r="AV369">
        <v>3108.3766333823</v>
      </c>
      <c r="AW369">
        <v>6753.6520782807802</v>
      </c>
      <c r="AX369">
        <v>10146.061901675799</v>
      </c>
      <c r="AY369">
        <v>7919.7204113574398</v>
      </c>
      <c r="AZ369">
        <v>2673.2135353681501</v>
      </c>
      <c r="BA369">
        <v>814.580143451607</v>
      </c>
      <c r="BB369">
        <v>497.08003835519003</v>
      </c>
      <c r="BC369">
        <v>471.77470508801099</v>
      </c>
      <c r="BD369">
        <v>646.21174403605801</v>
      </c>
      <c r="BE369">
        <v>1051.8183013457101</v>
      </c>
      <c r="BF369">
        <v>792.42421496649695</v>
      </c>
      <c r="BG369">
        <v>476.72940334086701</v>
      </c>
      <c r="BH369">
        <v>443.342138954809</v>
      </c>
      <c r="BI369">
        <v>479.353590253645</v>
      </c>
      <c r="BJ369">
        <v>647.44190280729003</v>
      </c>
      <c r="BK369">
        <v>1222.8464998217701</v>
      </c>
      <c r="BL369">
        <v>2422.3414844440799</v>
      </c>
      <c r="BM369">
        <v>4147.14011893119</v>
      </c>
      <c r="BN369">
        <v>5804.6045660519703</v>
      </c>
      <c r="BO369">
        <v>6094.6814594224998</v>
      </c>
      <c r="BP369">
        <v>5702.5782113462801</v>
      </c>
      <c r="BQ369">
        <v>4181.1384578939696</v>
      </c>
      <c r="BR369">
        <v>2883.9761134475002</v>
      </c>
      <c r="BS369">
        <v>2271.1678013992801</v>
      </c>
      <c r="BT369">
        <v>2298.3912205629399</v>
      </c>
      <c r="BU369">
        <v>2533.91235255944</v>
      </c>
      <c r="BV369">
        <v>2859.9367568234102</v>
      </c>
      <c r="BW369">
        <v>3300.5595649594502</v>
      </c>
      <c r="BX369">
        <v>3129.7180580224099</v>
      </c>
      <c r="BY369">
        <v>3353.0131556261899</v>
      </c>
      <c r="BZ369">
        <v>3508.26755274273</v>
      </c>
      <c r="CA369">
        <v>1038.8688710111701</v>
      </c>
      <c r="CB369">
        <v>1205.24325408349</v>
      </c>
      <c r="CC369">
        <v>626.009844628873</v>
      </c>
      <c r="CD369">
        <v>430.51135033600599</v>
      </c>
      <c r="CE369">
        <v>426.590021903391</v>
      </c>
      <c r="CF369">
        <v>488.80262223962598</v>
      </c>
      <c r="CG369">
        <v>437.21913897180502</v>
      </c>
      <c r="CH369">
        <v>698.03026815917406</v>
      </c>
      <c r="CI369">
        <v>988.91725133117995</v>
      </c>
      <c r="CJ369">
        <v>1085.2196023373001</v>
      </c>
      <c r="CK369">
        <v>1076.5682388980799</v>
      </c>
      <c r="CL369">
        <v>1169.6887266654401</v>
      </c>
      <c r="CM369">
        <v>1213.3287490865</v>
      </c>
      <c r="CN369">
        <v>1234.2220993277999</v>
      </c>
      <c r="CO369">
        <v>1255.68927074422</v>
      </c>
      <c r="CP369">
        <v>1199.67207245182</v>
      </c>
      <c r="CQ369">
        <v>1283.2179332215001</v>
      </c>
      <c r="CR369">
        <v>1165.5308320415099</v>
      </c>
      <c r="CS369">
        <v>1002.80063026343</v>
      </c>
      <c r="CT369">
        <v>721.138316935989</v>
      </c>
      <c r="CU369">
        <v>555.62694744781197</v>
      </c>
      <c r="CV369">
        <v>655.57567212281106</v>
      </c>
      <c r="CW369">
        <v>1309.0257973483799</v>
      </c>
      <c r="CX369">
        <v>531.29384158559901</v>
      </c>
      <c r="CY369">
        <v>325.58195351598198</v>
      </c>
      <c r="CZ369">
        <v>314.63482533941402</v>
      </c>
      <c r="DA369">
        <v>317.81491971706203</v>
      </c>
      <c r="DB369">
        <v>309.43186550130298</v>
      </c>
      <c r="DC369">
        <v>307.371456641284</v>
      </c>
      <c r="DD369">
        <v>317.611584868009</v>
      </c>
      <c r="DE369">
        <v>311.68674002469498</v>
      </c>
      <c r="DF369">
        <v>318.78866057747501</v>
      </c>
      <c r="DG369">
        <v>311.96142534371199</v>
      </c>
      <c r="DH369">
        <v>316.97837941332301</v>
      </c>
      <c r="DI369">
        <v>311.552377073912</v>
      </c>
      <c r="DJ369">
        <v>310.62414787911803</v>
      </c>
      <c r="DK369">
        <v>316.65646965824197</v>
      </c>
      <c r="DL369">
        <v>314.66464265761903</v>
      </c>
      <c r="DM369">
        <v>313.52337570020097</v>
      </c>
      <c r="DN369">
        <v>309.71701677684501</v>
      </c>
      <c r="DO369">
        <v>316.25152898652999</v>
      </c>
      <c r="DP369">
        <v>315.34101898198202</v>
      </c>
      <c r="DQ369">
        <v>320.652547137353</v>
      </c>
      <c r="DR369">
        <v>316.86258551768799</v>
      </c>
    </row>
    <row r="370" spans="1:122" x14ac:dyDescent="0.25">
      <c r="A370">
        <v>88.437917222963904</v>
      </c>
      <c r="B370">
        <v>323.50021355602701</v>
      </c>
      <c r="C370">
        <v>318.847957325908</v>
      </c>
      <c r="D370">
        <v>315.10957822347399</v>
      </c>
      <c r="E370">
        <v>313.67819125185002</v>
      </c>
      <c r="F370">
        <v>316.74527738013899</v>
      </c>
      <c r="G370">
        <v>322.24837557392402</v>
      </c>
      <c r="H370">
        <v>323.33532580251102</v>
      </c>
      <c r="I370">
        <v>323.34984887948502</v>
      </c>
      <c r="J370">
        <v>583.36691193387799</v>
      </c>
      <c r="K370">
        <v>556.52521831783804</v>
      </c>
      <c r="L370">
        <v>897.38456682853405</v>
      </c>
      <c r="M370">
        <v>885.52282060475397</v>
      </c>
      <c r="N370">
        <v>1448.0449873770399</v>
      </c>
      <c r="O370">
        <v>2170.1024430325901</v>
      </c>
      <c r="P370">
        <v>2099.4996486094901</v>
      </c>
      <c r="Q370">
        <v>1142.1667173988801</v>
      </c>
      <c r="R370">
        <v>712.78075963919605</v>
      </c>
      <c r="S370">
        <v>589.79238467555797</v>
      </c>
      <c r="T370">
        <v>502.23186913866903</v>
      </c>
      <c r="U370">
        <v>481.97576066096599</v>
      </c>
      <c r="V370">
        <v>552.34657281520197</v>
      </c>
      <c r="W370">
        <v>662.20265552481999</v>
      </c>
      <c r="X370">
        <v>1170.3609320468599</v>
      </c>
      <c r="Y370">
        <v>1876.9418818875899</v>
      </c>
      <c r="Z370">
        <v>1008.18456161467</v>
      </c>
      <c r="AA370">
        <v>609.67247576958005</v>
      </c>
      <c r="AB370">
        <v>748.83306960316304</v>
      </c>
      <c r="AC370">
        <v>872.71435024049299</v>
      </c>
      <c r="AD370">
        <v>769.575700042785</v>
      </c>
      <c r="AE370">
        <v>578.80341735290995</v>
      </c>
      <c r="AF370">
        <v>678.83891653693604</v>
      </c>
      <c r="AG370">
        <v>2409.7432903468298</v>
      </c>
      <c r="AH370">
        <v>9425.2165449801705</v>
      </c>
      <c r="AI370">
        <v>9770.07770763191</v>
      </c>
      <c r="AJ370">
        <v>6211.0525597334799</v>
      </c>
      <c r="AK370">
        <v>3772.6772154974301</v>
      </c>
      <c r="AL370">
        <v>2355.3622712597798</v>
      </c>
      <c r="AM370">
        <v>2511.1726001155198</v>
      </c>
      <c r="AN370">
        <v>1949.96502927492</v>
      </c>
      <c r="AO370">
        <v>1514.7219741449801</v>
      </c>
      <c r="AP370">
        <v>1036.0762256350899</v>
      </c>
      <c r="AQ370">
        <v>783.03681771985896</v>
      </c>
      <c r="AR370">
        <v>644.96553707308794</v>
      </c>
      <c r="AS370">
        <v>685.22726764380104</v>
      </c>
      <c r="AT370">
        <v>868.41402943094397</v>
      </c>
      <c r="AU370">
        <v>1432.5527872058799</v>
      </c>
      <c r="AV370">
        <v>3069.9852171733401</v>
      </c>
      <c r="AW370">
        <v>6651.3787971457596</v>
      </c>
      <c r="AX370">
        <v>9866.7149194201102</v>
      </c>
      <c r="AY370">
        <v>7541.8758740506501</v>
      </c>
      <c r="AZ370">
        <v>2456.8792616956498</v>
      </c>
      <c r="BA370">
        <v>763.05914120132195</v>
      </c>
      <c r="BB370">
        <v>484.250081494634</v>
      </c>
      <c r="BC370">
        <v>467.017593642544</v>
      </c>
      <c r="BD370">
        <v>643.20589428581104</v>
      </c>
      <c r="BE370">
        <v>1048.50720220259</v>
      </c>
      <c r="BF370">
        <v>788.83537170167403</v>
      </c>
      <c r="BG370">
        <v>477.30085162617002</v>
      </c>
      <c r="BH370">
        <v>442.27644088253999</v>
      </c>
      <c r="BI370">
        <v>477.69699804634001</v>
      </c>
      <c r="BJ370">
        <v>644.02224526858697</v>
      </c>
      <c r="BK370">
        <v>1208.8352787655999</v>
      </c>
      <c r="BL370">
        <v>2390.93156927779</v>
      </c>
      <c r="BM370">
        <v>4077.8724978309301</v>
      </c>
      <c r="BN370">
        <v>5696.9804386919404</v>
      </c>
      <c r="BO370">
        <v>5962.9881409646196</v>
      </c>
      <c r="BP370">
        <v>5586.9237174762602</v>
      </c>
      <c r="BQ370">
        <v>4105.1190974710598</v>
      </c>
      <c r="BR370">
        <v>2841.09361750675</v>
      </c>
      <c r="BS370">
        <v>2241.80372355801</v>
      </c>
      <c r="BT370">
        <v>2266.0634662300599</v>
      </c>
      <c r="BU370">
        <v>2499.2702289981498</v>
      </c>
      <c r="BV370">
        <v>2820.5732802072098</v>
      </c>
      <c r="BW370">
        <v>3256.4798819274902</v>
      </c>
      <c r="BX370">
        <v>3087.75767190328</v>
      </c>
      <c r="BY370">
        <v>3303.83102328922</v>
      </c>
      <c r="BZ370">
        <v>3435.2444223000998</v>
      </c>
      <c r="CA370">
        <v>1006.41455629725</v>
      </c>
      <c r="CB370">
        <v>1183.02972153018</v>
      </c>
      <c r="CC370">
        <v>627.721703373683</v>
      </c>
      <c r="CD370">
        <v>429.27027237900501</v>
      </c>
      <c r="CE370">
        <v>425.35978725714199</v>
      </c>
      <c r="CF370">
        <v>487.801708965194</v>
      </c>
      <c r="CG370">
        <v>437.12477431728598</v>
      </c>
      <c r="CH370">
        <v>694.92144913102698</v>
      </c>
      <c r="CI370">
        <v>985.80886596265805</v>
      </c>
      <c r="CJ370">
        <v>1085.0323325879799</v>
      </c>
      <c r="CK370">
        <v>1077.5402714828299</v>
      </c>
      <c r="CL370">
        <v>1175.8584426257701</v>
      </c>
      <c r="CM370">
        <v>1226.7557158193799</v>
      </c>
      <c r="CN370">
        <v>1251.1895197807501</v>
      </c>
      <c r="CO370">
        <v>1277.51031084335</v>
      </c>
      <c r="CP370">
        <v>1226.7531532533001</v>
      </c>
      <c r="CQ370">
        <v>1315.5514831811099</v>
      </c>
      <c r="CR370">
        <v>1200.0360501709399</v>
      </c>
      <c r="CS370">
        <v>1023.4531431512301</v>
      </c>
      <c r="CT370">
        <v>723.78826221909605</v>
      </c>
      <c r="CU370">
        <v>557.47618019044</v>
      </c>
      <c r="CV370">
        <v>670.84289081106704</v>
      </c>
      <c r="CW370">
        <v>1335.97463342629</v>
      </c>
      <c r="CX370">
        <v>531.146722454469</v>
      </c>
      <c r="CY370">
        <v>324.25204086901499</v>
      </c>
      <c r="CZ370">
        <v>315.25717263244002</v>
      </c>
      <c r="DA370">
        <v>315.64204236831199</v>
      </c>
      <c r="DB370">
        <v>308.70554483231501</v>
      </c>
      <c r="DC370">
        <v>307.519524750382</v>
      </c>
      <c r="DD370">
        <v>318.60541079421603</v>
      </c>
      <c r="DE370">
        <v>309.27551792407002</v>
      </c>
      <c r="DF370">
        <v>318.54315301214001</v>
      </c>
      <c r="DG370">
        <v>311.361422371706</v>
      </c>
      <c r="DH370">
        <v>315.33012325589101</v>
      </c>
      <c r="DI370">
        <v>312.72023701940702</v>
      </c>
      <c r="DJ370">
        <v>311.64286383310002</v>
      </c>
      <c r="DK370">
        <v>314.59551118112699</v>
      </c>
      <c r="DL370">
        <v>313.02868245583898</v>
      </c>
      <c r="DM370">
        <v>313.57957209835803</v>
      </c>
      <c r="DN370">
        <v>310.31224021866802</v>
      </c>
      <c r="DO370">
        <v>315.15803409302498</v>
      </c>
      <c r="DP370">
        <v>314.27041241826998</v>
      </c>
      <c r="DQ370">
        <v>319.473141036595</v>
      </c>
      <c r="DR370">
        <v>315.71236743018602</v>
      </c>
    </row>
    <row r="371" spans="1:122" x14ac:dyDescent="0.25">
      <c r="A371">
        <v>88.678237650200202</v>
      </c>
      <c r="B371">
        <v>322.39680124542298</v>
      </c>
      <c r="C371">
        <v>318.43585239208898</v>
      </c>
      <c r="D371">
        <v>316.90941194137702</v>
      </c>
      <c r="E371">
        <v>312.43457265804</v>
      </c>
      <c r="F371">
        <v>315.90487474949799</v>
      </c>
      <c r="G371">
        <v>320.75689612173602</v>
      </c>
      <c r="H371">
        <v>324.70446376166097</v>
      </c>
      <c r="I371">
        <v>324.38478218724202</v>
      </c>
      <c r="J371">
        <v>583.05300121692801</v>
      </c>
      <c r="K371">
        <v>557.55436011115705</v>
      </c>
      <c r="L371">
        <v>892.91959595301603</v>
      </c>
      <c r="M371">
        <v>876.74413415687604</v>
      </c>
      <c r="N371">
        <v>1439.68047836091</v>
      </c>
      <c r="O371">
        <v>2153.084597688</v>
      </c>
      <c r="P371">
        <v>2082.1664780210099</v>
      </c>
      <c r="Q371">
        <v>1130.25077028692</v>
      </c>
      <c r="R371">
        <v>706.66579741862699</v>
      </c>
      <c r="S371">
        <v>584.03694065853699</v>
      </c>
      <c r="T371">
        <v>499.41585817763399</v>
      </c>
      <c r="U371">
        <v>480.25601361651798</v>
      </c>
      <c r="V371">
        <v>549.21724143484903</v>
      </c>
      <c r="W371">
        <v>659.62170634090501</v>
      </c>
      <c r="X371">
        <v>1163.8829633057601</v>
      </c>
      <c r="Y371">
        <v>1863.9951713852299</v>
      </c>
      <c r="Z371">
        <v>1002.81025577721</v>
      </c>
      <c r="AA371">
        <v>608.55935313599502</v>
      </c>
      <c r="AB371">
        <v>750.90872578411904</v>
      </c>
      <c r="AC371">
        <v>876.27175247263597</v>
      </c>
      <c r="AD371">
        <v>773.84203402612502</v>
      </c>
      <c r="AE371">
        <v>581.641163133703</v>
      </c>
      <c r="AF371">
        <v>677.88087146479802</v>
      </c>
      <c r="AG371">
        <v>2393.3118099058702</v>
      </c>
      <c r="AH371">
        <v>9351.3805156815197</v>
      </c>
      <c r="AI371">
        <v>9694.4713235284507</v>
      </c>
      <c r="AJ371">
        <v>6163.2010149376501</v>
      </c>
      <c r="AK371">
        <v>3745.7300046292298</v>
      </c>
      <c r="AL371">
        <v>2335.59666788391</v>
      </c>
      <c r="AM371">
        <v>2493.50955820539</v>
      </c>
      <c r="AN371">
        <v>1934.9543616357901</v>
      </c>
      <c r="AO371">
        <v>1503.7014642200199</v>
      </c>
      <c r="AP371">
        <v>1029.1319631489</v>
      </c>
      <c r="AQ371">
        <v>779.43522357066195</v>
      </c>
      <c r="AR371">
        <v>641.92883506476198</v>
      </c>
      <c r="AS371">
        <v>682.54000889676502</v>
      </c>
      <c r="AT371">
        <v>863.12428362460901</v>
      </c>
      <c r="AU371">
        <v>1422.62672282943</v>
      </c>
      <c r="AV371">
        <v>3047.2347089319701</v>
      </c>
      <c r="AW371">
        <v>6600.88959941146</v>
      </c>
      <c r="AX371">
        <v>9790.8007608739499</v>
      </c>
      <c r="AY371">
        <v>7486.9240907306603</v>
      </c>
      <c r="AZ371">
        <v>2440.2592645845102</v>
      </c>
      <c r="BA371">
        <v>760.57549529163498</v>
      </c>
      <c r="BB371">
        <v>485.73279024488897</v>
      </c>
      <c r="BC371">
        <v>469.26237327290301</v>
      </c>
      <c r="BD371">
        <v>649.58968064942803</v>
      </c>
      <c r="BE371">
        <v>1059.7611993299899</v>
      </c>
      <c r="BF371">
        <v>791.74199722685501</v>
      </c>
      <c r="BG371">
        <v>477.47158455482202</v>
      </c>
      <c r="BH371">
        <v>443.04421945408802</v>
      </c>
      <c r="BI371">
        <v>475.12313441568699</v>
      </c>
      <c r="BJ371">
        <v>640.20617705486802</v>
      </c>
      <c r="BK371">
        <v>1202.56073758618</v>
      </c>
      <c r="BL371">
        <v>2374.5433505843998</v>
      </c>
      <c r="BM371">
        <v>4048.1073455524302</v>
      </c>
      <c r="BN371">
        <v>5654.2717575773304</v>
      </c>
      <c r="BO371">
        <v>5916.3603876361503</v>
      </c>
      <c r="BP371">
        <v>5545.4284601945001</v>
      </c>
      <c r="BQ371">
        <v>4076.1667935226401</v>
      </c>
      <c r="BR371">
        <v>2821.4104234115598</v>
      </c>
      <c r="BS371">
        <v>2227.5743845402999</v>
      </c>
      <c r="BT371">
        <v>2248.8225289833099</v>
      </c>
      <c r="BU371">
        <v>2480.3287356339702</v>
      </c>
      <c r="BV371">
        <v>2798.3307309034199</v>
      </c>
      <c r="BW371">
        <v>3233.5274327186698</v>
      </c>
      <c r="BX371">
        <v>3064.7283537562098</v>
      </c>
      <c r="BY371">
        <v>3279.7518267096798</v>
      </c>
      <c r="BZ371">
        <v>3408.7557126992901</v>
      </c>
      <c r="CA371">
        <v>999.60166600278899</v>
      </c>
      <c r="CB371">
        <v>1173.6927514972899</v>
      </c>
      <c r="CC371">
        <v>621.45350747857196</v>
      </c>
      <c r="CD371">
        <v>428.43717114696801</v>
      </c>
      <c r="CE371">
        <v>424.44135800242498</v>
      </c>
      <c r="CF371">
        <v>486.83026884528402</v>
      </c>
      <c r="CG371">
        <v>437.62464316712999</v>
      </c>
      <c r="CH371">
        <v>689.39396736261006</v>
      </c>
      <c r="CI371">
        <v>978.59272038024994</v>
      </c>
      <c r="CJ371">
        <v>1079.24444298252</v>
      </c>
      <c r="CK371">
        <v>1070.2783077413901</v>
      </c>
      <c r="CL371">
        <v>1168.0926771813499</v>
      </c>
      <c r="CM371">
        <v>1218.1365933109901</v>
      </c>
      <c r="CN371">
        <v>1243.2920673875601</v>
      </c>
      <c r="CO371">
        <v>1267.2127119571701</v>
      </c>
      <c r="CP371">
        <v>1216.8001990059299</v>
      </c>
      <c r="CQ371">
        <v>1304.5721390496899</v>
      </c>
      <c r="CR371">
        <v>1189.78114297195</v>
      </c>
      <c r="CS371">
        <v>1015.52402240587</v>
      </c>
      <c r="CT371">
        <v>719.19086115132995</v>
      </c>
      <c r="CU371">
        <v>554.481143692621</v>
      </c>
      <c r="CV371">
        <v>668.11698258494505</v>
      </c>
      <c r="CW371">
        <v>1326.6072695425601</v>
      </c>
      <c r="CX371">
        <v>528.11870310034203</v>
      </c>
      <c r="CY371">
        <v>320.86402570819598</v>
      </c>
      <c r="CZ371">
        <v>315.65310697200601</v>
      </c>
      <c r="DA371">
        <v>314.854695562171</v>
      </c>
      <c r="DB371">
        <v>309.72764598268799</v>
      </c>
      <c r="DC371">
        <v>306.62557179144102</v>
      </c>
      <c r="DD371">
        <v>316.76669646875899</v>
      </c>
      <c r="DE371">
        <v>308.151457003708</v>
      </c>
      <c r="DF371">
        <v>317.47683675907098</v>
      </c>
      <c r="DG371">
        <v>311.32589105306403</v>
      </c>
      <c r="DH371">
        <v>315.68722783455001</v>
      </c>
      <c r="DI371">
        <v>311.711081406468</v>
      </c>
      <c r="DJ371">
        <v>312.14473288003097</v>
      </c>
      <c r="DK371">
        <v>313.13328396805002</v>
      </c>
      <c r="DL371">
        <v>315.25123988857302</v>
      </c>
      <c r="DM371">
        <v>312.34217852400297</v>
      </c>
      <c r="DN371">
        <v>312.77069112998697</v>
      </c>
      <c r="DO371">
        <v>317.14298356837202</v>
      </c>
      <c r="DP371">
        <v>313.60937280685198</v>
      </c>
      <c r="DQ371">
        <v>316.99125678548103</v>
      </c>
      <c r="DR371">
        <v>314.71954070002499</v>
      </c>
    </row>
    <row r="372" spans="1:122" x14ac:dyDescent="0.25">
      <c r="A372">
        <v>88.918558077436501</v>
      </c>
      <c r="B372">
        <v>320.304836728532</v>
      </c>
      <c r="C372">
        <v>319.50630667448098</v>
      </c>
      <c r="D372">
        <v>319.58237387887698</v>
      </c>
      <c r="E372">
        <v>314.94242980080799</v>
      </c>
      <c r="F372">
        <v>313.874015812295</v>
      </c>
      <c r="G372">
        <v>320.95755854418098</v>
      </c>
      <c r="H372">
        <v>323.389963012723</v>
      </c>
      <c r="I372">
        <v>324.80264447926299</v>
      </c>
      <c r="J372">
        <v>587.68056775621994</v>
      </c>
      <c r="K372">
        <v>574.03146994292797</v>
      </c>
      <c r="L372">
        <v>895.61897338508504</v>
      </c>
      <c r="M372">
        <v>875.42444953580002</v>
      </c>
      <c r="N372">
        <v>1429.4556559067901</v>
      </c>
      <c r="O372">
        <v>2136.4781930171098</v>
      </c>
      <c r="P372">
        <v>2068.2724146655301</v>
      </c>
      <c r="Q372">
        <v>1121.13583038604</v>
      </c>
      <c r="R372">
        <v>705.53452971278</v>
      </c>
      <c r="S372">
        <v>576.80108281578896</v>
      </c>
      <c r="T372">
        <v>498.50117970494898</v>
      </c>
      <c r="U372">
        <v>477.36815857550198</v>
      </c>
      <c r="V372">
        <v>545.41595906538805</v>
      </c>
      <c r="W372">
        <v>657.42173092044004</v>
      </c>
      <c r="X372">
        <v>1157.40392109143</v>
      </c>
      <c r="Y372">
        <v>1849.69683691316</v>
      </c>
      <c r="Z372">
        <v>1003.36192806743</v>
      </c>
      <c r="AA372">
        <v>624.46246187249596</v>
      </c>
      <c r="AB372">
        <v>779.67875133921905</v>
      </c>
      <c r="AC372">
        <v>872.47562980932605</v>
      </c>
      <c r="AD372">
        <v>742.27414577266802</v>
      </c>
      <c r="AE372">
        <v>553.84177291707795</v>
      </c>
      <c r="AF372">
        <v>671.32730523302303</v>
      </c>
      <c r="AG372">
        <v>2370.8385495746202</v>
      </c>
      <c r="AH372">
        <v>9257.4824058495506</v>
      </c>
      <c r="AI372">
        <v>9614.12527836968</v>
      </c>
      <c r="AJ372">
        <v>6130.9232022398301</v>
      </c>
      <c r="AK372">
        <v>3732.52119556666</v>
      </c>
      <c r="AL372">
        <v>2317.90811032682</v>
      </c>
      <c r="AM372">
        <v>2486.7429486733899</v>
      </c>
      <c r="AN372">
        <v>1931.4643964966899</v>
      </c>
      <c r="AO372">
        <v>1498.9631073527901</v>
      </c>
      <c r="AP372">
        <v>1023.97400837643</v>
      </c>
      <c r="AQ372">
        <v>776.71555668770895</v>
      </c>
      <c r="AR372">
        <v>642.27724835952699</v>
      </c>
      <c r="AS372">
        <v>677.88503665489202</v>
      </c>
      <c r="AT372">
        <v>861.46980599352196</v>
      </c>
      <c r="AU372">
        <v>1418.9084011478601</v>
      </c>
      <c r="AV372">
        <v>3033.7886624442799</v>
      </c>
      <c r="AW372">
        <v>6553.9147962290099</v>
      </c>
      <c r="AX372">
        <v>9694.9518594938909</v>
      </c>
      <c r="AY372">
        <v>7406.5313076351104</v>
      </c>
      <c r="AZ372">
        <v>2415.82946784245</v>
      </c>
      <c r="BA372">
        <v>759.58086459874005</v>
      </c>
      <c r="BB372">
        <v>488.86031664865101</v>
      </c>
      <c r="BC372">
        <v>485.44296961264001</v>
      </c>
      <c r="BD372">
        <v>750.41810796456696</v>
      </c>
      <c r="BE372">
        <v>1087.08803366098</v>
      </c>
      <c r="BF372">
        <v>699.71782503643794</v>
      </c>
      <c r="BG372">
        <v>457.35996214341202</v>
      </c>
      <c r="BH372">
        <v>436.70955080666198</v>
      </c>
      <c r="BI372">
        <v>473.36737505844201</v>
      </c>
      <c r="BJ372">
        <v>638.03749157165498</v>
      </c>
      <c r="BK372">
        <v>1195.7286178792201</v>
      </c>
      <c r="BL372">
        <v>2364.2928127454602</v>
      </c>
      <c r="BM372">
        <v>4022.9622843502498</v>
      </c>
      <c r="BN372">
        <v>5617.2759330884301</v>
      </c>
      <c r="BO372">
        <v>5874.7219572567701</v>
      </c>
      <c r="BP372">
        <v>5507.2540749085601</v>
      </c>
      <c r="BQ372">
        <v>4051.8727557388202</v>
      </c>
      <c r="BR372">
        <v>2809.2527806705298</v>
      </c>
      <c r="BS372">
        <v>2219.8200851011602</v>
      </c>
      <c r="BT372">
        <v>2242.1127246308802</v>
      </c>
      <c r="BU372">
        <v>2468.8336630612198</v>
      </c>
      <c r="BV372">
        <v>2785.6488053927001</v>
      </c>
      <c r="BW372">
        <v>3219.45591849527</v>
      </c>
      <c r="BX372">
        <v>3046.5086497625498</v>
      </c>
      <c r="BY372">
        <v>3256.8418769909899</v>
      </c>
      <c r="BZ372">
        <v>3383.8393987965601</v>
      </c>
      <c r="CA372">
        <v>995.51497786697098</v>
      </c>
      <c r="CB372">
        <v>1166.73049447124</v>
      </c>
      <c r="CC372">
        <v>616.671872058806</v>
      </c>
      <c r="CD372">
        <v>428.59345887842898</v>
      </c>
      <c r="CE372">
        <v>421.96109302173102</v>
      </c>
      <c r="CF372">
        <v>493.47756049288103</v>
      </c>
      <c r="CG372">
        <v>442.11651425569698</v>
      </c>
      <c r="CH372">
        <v>685.89030831892501</v>
      </c>
      <c r="CI372">
        <v>972.01821891233203</v>
      </c>
      <c r="CJ372">
        <v>1070.65229930238</v>
      </c>
      <c r="CK372">
        <v>1062.19538279527</v>
      </c>
      <c r="CL372">
        <v>1157.0074732232899</v>
      </c>
      <c r="CM372">
        <v>1209.3447825671101</v>
      </c>
      <c r="CN372">
        <v>1240.9206013350099</v>
      </c>
      <c r="CO372">
        <v>1257.1146628091799</v>
      </c>
      <c r="CP372">
        <v>1207.9835272580201</v>
      </c>
      <c r="CQ372">
        <v>1298.21834628229</v>
      </c>
      <c r="CR372">
        <v>1180.7063605804999</v>
      </c>
      <c r="CS372">
        <v>1008.89360087181</v>
      </c>
      <c r="CT372">
        <v>712.90386592456798</v>
      </c>
      <c r="CU372">
        <v>552.77077573070005</v>
      </c>
      <c r="CV372">
        <v>667.24256212066098</v>
      </c>
      <c r="CW372">
        <v>1321.5490774648899</v>
      </c>
      <c r="CX372">
        <v>526.41674890235595</v>
      </c>
      <c r="CY372">
        <v>317.531075834516</v>
      </c>
      <c r="CZ372">
        <v>319.796094098705</v>
      </c>
      <c r="DA372">
        <v>311.601269752409</v>
      </c>
      <c r="DB372">
        <v>309.04349929428599</v>
      </c>
      <c r="DC372">
        <v>305.766130277586</v>
      </c>
      <c r="DD372">
        <v>318.234539090282</v>
      </c>
      <c r="DE372">
        <v>308.24862800361302</v>
      </c>
      <c r="DF372">
        <v>313.98125229796102</v>
      </c>
      <c r="DG372">
        <v>310.92015457052003</v>
      </c>
      <c r="DH372">
        <v>311.99027866042599</v>
      </c>
      <c r="DI372">
        <v>313.20081383193599</v>
      </c>
      <c r="DJ372">
        <v>311.2686119041</v>
      </c>
      <c r="DK372">
        <v>315.02144821671402</v>
      </c>
      <c r="DL372">
        <v>315.47532369063998</v>
      </c>
      <c r="DM372">
        <v>311.24046824367502</v>
      </c>
      <c r="DN372">
        <v>313.66762974483902</v>
      </c>
      <c r="DO372">
        <v>314.08448470888101</v>
      </c>
      <c r="DP372">
        <v>313.79401046323801</v>
      </c>
      <c r="DQ372">
        <v>314.60500499210701</v>
      </c>
      <c r="DR372">
        <v>315.63038698605101</v>
      </c>
    </row>
    <row r="373" spans="1:122" x14ac:dyDescent="0.25">
      <c r="A373">
        <v>89.158878504672899</v>
      </c>
      <c r="B373">
        <v>313.486733215703</v>
      </c>
      <c r="C373">
        <v>315.4462438132</v>
      </c>
      <c r="D373">
        <v>318.51284676923098</v>
      </c>
      <c r="E373">
        <v>311.810873194718</v>
      </c>
      <c r="F373">
        <v>316.988706231224</v>
      </c>
      <c r="G373">
        <v>320.12602922023302</v>
      </c>
      <c r="H373">
        <v>321.44109460342401</v>
      </c>
      <c r="I373">
        <v>322.68632314880898</v>
      </c>
      <c r="J373">
        <v>596.13307998869197</v>
      </c>
      <c r="K373">
        <v>587.61934864619695</v>
      </c>
      <c r="L373">
        <v>923.07233992903002</v>
      </c>
      <c r="M373">
        <v>893.32216357717505</v>
      </c>
      <c r="N373">
        <v>1462.0758824178399</v>
      </c>
      <c r="O373">
        <v>2195.1224277729498</v>
      </c>
      <c r="P373">
        <v>2124.0386193949398</v>
      </c>
      <c r="Q373">
        <v>1146.7708071500799</v>
      </c>
      <c r="R373">
        <v>714.70115013998202</v>
      </c>
      <c r="S373">
        <v>580.63133760481503</v>
      </c>
      <c r="T373">
        <v>498.35449985818002</v>
      </c>
      <c r="U373">
        <v>479.318232017414</v>
      </c>
      <c r="V373">
        <v>545.69816892235099</v>
      </c>
      <c r="W373">
        <v>663.03616632693797</v>
      </c>
      <c r="X373">
        <v>1171.83172120635</v>
      </c>
      <c r="Y373">
        <v>1878.6261928264</v>
      </c>
      <c r="Z373">
        <v>1010.37372028314</v>
      </c>
      <c r="AA373">
        <v>611.24056992534497</v>
      </c>
      <c r="AB373">
        <v>752.358711602737</v>
      </c>
      <c r="AC373">
        <v>823.97833956129796</v>
      </c>
      <c r="AD373">
        <v>703.99052609054502</v>
      </c>
      <c r="AE373">
        <v>532.16421924916494</v>
      </c>
      <c r="AF373">
        <v>674.82251964919601</v>
      </c>
      <c r="AG373">
        <v>2394.1930879633701</v>
      </c>
      <c r="AH373">
        <v>9354.0436512444903</v>
      </c>
      <c r="AI373">
        <v>9782.3803794875694</v>
      </c>
      <c r="AJ373">
        <v>6297.5052134708203</v>
      </c>
      <c r="AK373">
        <v>3857.7046862894599</v>
      </c>
      <c r="AL373">
        <v>2380.3389969334999</v>
      </c>
      <c r="AM373">
        <v>2566.3301559505999</v>
      </c>
      <c r="AN373">
        <v>1993.14837373358</v>
      </c>
      <c r="AO373">
        <v>1536.13956890543</v>
      </c>
      <c r="AP373">
        <v>1050.8460713158599</v>
      </c>
      <c r="AQ373">
        <v>786.28194642795199</v>
      </c>
      <c r="AR373">
        <v>652.69202326737104</v>
      </c>
      <c r="AS373">
        <v>684.73264229755603</v>
      </c>
      <c r="AT373">
        <v>873.84558796591705</v>
      </c>
      <c r="AU373">
        <v>1454.2528197623301</v>
      </c>
      <c r="AV373">
        <v>3109.3237685962499</v>
      </c>
      <c r="AW373">
        <v>6677.3179221128303</v>
      </c>
      <c r="AX373">
        <v>9804.1652709117807</v>
      </c>
      <c r="AY373">
        <v>7483.7914454459296</v>
      </c>
      <c r="AZ373">
        <v>2441.26761811201</v>
      </c>
      <c r="BA373">
        <v>765.264777061877</v>
      </c>
      <c r="BB373">
        <v>489.64909164596799</v>
      </c>
      <c r="BC373">
        <v>486.78191189838299</v>
      </c>
      <c r="BD373">
        <v>752.56001398690898</v>
      </c>
      <c r="BE373">
        <v>1037.54347579196</v>
      </c>
      <c r="BF373">
        <v>651.621491340386</v>
      </c>
      <c r="BG373">
        <v>446.66764276003698</v>
      </c>
      <c r="BH373">
        <v>437.59758621785397</v>
      </c>
      <c r="BI373">
        <v>474.75544747317002</v>
      </c>
      <c r="BJ373">
        <v>646.35615936714498</v>
      </c>
      <c r="BK373">
        <v>1218.4088552737001</v>
      </c>
      <c r="BL373">
        <v>2420.1172656591002</v>
      </c>
      <c r="BM373">
        <v>4105.31002997836</v>
      </c>
      <c r="BN373">
        <v>5719.0429354210501</v>
      </c>
      <c r="BO373">
        <v>5973.8282419665502</v>
      </c>
      <c r="BP373">
        <v>5601.4107983190997</v>
      </c>
      <c r="BQ373">
        <v>4132.90846808267</v>
      </c>
      <c r="BR373">
        <v>2881.3321600457102</v>
      </c>
      <c r="BS373">
        <v>2277.6397357586502</v>
      </c>
      <c r="BT373">
        <v>2309.1569844966598</v>
      </c>
      <c r="BU373">
        <v>2534.3773906208698</v>
      </c>
      <c r="BV373">
        <v>2866.2181162756801</v>
      </c>
      <c r="BW373">
        <v>3313.5295335972201</v>
      </c>
      <c r="BX373">
        <v>3122.0463297420201</v>
      </c>
      <c r="BY373">
        <v>3326.6108316875302</v>
      </c>
      <c r="BZ373">
        <v>3437.9703316762202</v>
      </c>
      <c r="CA373">
        <v>1004.3508804248</v>
      </c>
      <c r="CB373">
        <v>1192.6608832500999</v>
      </c>
      <c r="CC373">
        <v>627.90542797254898</v>
      </c>
      <c r="CD373">
        <v>427.630203691296</v>
      </c>
      <c r="CE373">
        <v>421.99778254959301</v>
      </c>
      <c r="CF373">
        <v>491.93948092336399</v>
      </c>
      <c r="CG373">
        <v>444.73731549398798</v>
      </c>
      <c r="CH373">
        <v>693.09244600006002</v>
      </c>
      <c r="CI373">
        <v>981.35089726133299</v>
      </c>
      <c r="CJ373">
        <v>1083.31879685489</v>
      </c>
      <c r="CK373">
        <v>1082.11679496284</v>
      </c>
      <c r="CL373">
        <v>1175.43337375694</v>
      </c>
      <c r="CM373">
        <v>1239.48566976956</v>
      </c>
      <c r="CN373">
        <v>1272.74420483477</v>
      </c>
      <c r="CO373">
        <v>1287.88184138519</v>
      </c>
      <c r="CP373">
        <v>1240.31752735128</v>
      </c>
      <c r="CQ373">
        <v>1331.9308944254201</v>
      </c>
      <c r="CR373">
        <v>1214.0663527188999</v>
      </c>
      <c r="CS373">
        <v>1029.84562536262</v>
      </c>
      <c r="CT373">
        <v>724.43777722129596</v>
      </c>
      <c r="CU373">
        <v>557.23337600418495</v>
      </c>
      <c r="CV373">
        <v>678.25652933562105</v>
      </c>
      <c r="CW373">
        <v>1339.0314822610601</v>
      </c>
      <c r="CX373">
        <v>534.47721820176298</v>
      </c>
      <c r="CY373">
        <v>319.86567425348301</v>
      </c>
      <c r="CZ373">
        <v>321.47203205602602</v>
      </c>
      <c r="DA373">
        <v>311.55477638083801</v>
      </c>
      <c r="DB373">
        <v>308.05484662934401</v>
      </c>
      <c r="DC373">
        <v>306.92081785793999</v>
      </c>
      <c r="DD373">
        <v>315.27087162988101</v>
      </c>
      <c r="DE373">
        <v>306.07155878453</v>
      </c>
      <c r="DF373">
        <v>314.062984973087</v>
      </c>
      <c r="DG373">
        <v>310.53792316012101</v>
      </c>
      <c r="DH373">
        <v>312.783953721773</v>
      </c>
      <c r="DI373">
        <v>313.64733432362601</v>
      </c>
      <c r="DJ373">
        <v>309.89366487227898</v>
      </c>
      <c r="DK373">
        <v>318.72811173412202</v>
      </c>
      <c r="DL373">
        <v>313.50189470233897</v>
      </c>
      <c r="DM373">
        <v>311.10361198148303</v>
      </c>
      <c r="DN373">
        <v>312.432606560767</v>
      </c>
      <c r="DO373">
        <v>309.29900684988797</v>
      </c>
      <c r="DP373">
        <v>316.53776486378098</v>
      </c>
      <c r="DQ373">
        <v>309.03061149346598</v>
      </c>
      <c r="DR373">
        <v>310.51056388441202</v>
      </c>
    </row>
    <row r="374" spans="1:122" x14ac:dyDescent="0.25">
      <c r="A374">
        <v>89.399198931909197</v>
      </c>
      <c r="B374">
        <v>312.14328404934798</v>
      </c>
      <c r="C374">
        <v>314.87350973676502</v>
      </c>
      <c r="D374">
        <v>317.948322682455</v>
      </c>
      <c r="E374">
        <v>311.473089365666</v>
      </c>
      <c r="F374">
        <v>317.05476761480401</v>
      </c>
      <c r="G374">
        <v>319.71127325165997</v>
      </c>
      <c r="H374">
        <v>320.567132711792</v>
      </c>
      <c r="I374">
        <v>322.49198351835099</v>
      </c>
      <c r="J374">
        <v>599.50862338767695</v>
      </c>
      <c r="K374">
        <v>590.34573074608295</v>
      </c>
      <c r="L374">
        <v>930.61607740660395</v>
      </c>
      <c r="M374">
        <v>900.56321793807899</v>
      </c>
      <c r="N374">
        <v>1476.26864095005</v>
      </c>
      <c r="O374">
        <v>2220.66046701594</v>
      </c>
      <c r="P374">
        <v>2147.7765237635999</v>
      </c>
      <c r="Q374">
        <v>1157.78979175636</v>
      </c>
      <c r="R374">
        <v>719.72000660556603</v>
      </c>
      <c r="S374">
        <v>584.13187211553998</v>
      </c>
      <c r="T374">
        <v>499.834702035943</v>
      </c>
      <c r="U374">
        <v>481.77615732405297</v>
      </c>
      <c r="V374">
        <v>548.21938497283895</v>
      </c>
      <c r="W374">
        <v>667.563236343418</v>
      </c>
      <c r="X374">
        <v>1182.4382322726301</v>
      </c>
      <c r="Y374">
        <v>1898.68293808262</v>
      </c>
      <c r="Z374">
        <v>1018.50420369422</v>
      </c>
      <c r="AA374">
        <v>614.99098214356195</v>
      </c>
      <c r="AB374">
        <v>757.08285158150102</v>
      </c>
      <c r="AC374">
        <v>830.57457193769199</v>
      </c>
      <c r="AD374">
        <v>709.12439704904796</v>
      </c>
      <c r="AE374">
        <v>534.73485274714005</v>
      </c>
      <c r="AF374">
        <v>678.98291123731099</v>
      </c>
      <c r="AG374">
        <v>2420.0527454868702</v>
      </c>
      <c r="AH374">
        <v>9469.23262031583</v>
      </c>
      <c r="AI374">
        <v>9900.1876245636904</v>
      </c>
      <c r="AJ374">
        <v>6370.9530076630099</v>
      </c>
      <c r="AK374">
        <v>3902.6615755806702</v>
      </c>
      <c r="AL374">
        <v>2406.8783945073901</v>
      </c>
      <c r="AM374">
        <v>2594.6950571419402</v>
      </c>
      <c r="AN374">
        <v>2014.33134182964</v>
      </c>
      <c r="AO374">
        <v>1551.08355941235</v>
      </c>
      <c r="AP374">
        <v>1060.39634472833</v>
      </c>
      <c r="AQ374">
        <v>791.51660064528596</v>
      </c>
      <c r="AR374">
        <v>656.48300326109495</v>
      </c>
      <c r="AS374">
        <v>688.97549523851899</v>
      </c>
      <c r="AT374">
        <v>879.98636521041306</v>
      </c>
      <c r="AU374">
        <v>1469.1014448833</v>
      </c>
      <c r="AV374">
        <v>3143.3504690811501</v>
      </c>
      <c r="AW374">
        <v>6758.2701843907898</v>
      </c>
      <c r="AX374">
        <v>9923.8965815630909</v>
      </c>
      <c r="AY374">
        <v>7574.7457313647501</v>
      </c>
      <c r="AZ374">
        <v>2468.15458730826</v>
      </c>
      <c r="BA374">
        <v>770.25084174993299</v>
      </c>
      <c r="BB374">
        <v>491.50893828722297</v>
      </c>
      <c r="BC374">
        <v>488.72361013699498</v>
      </c>
      <c r="BD374">
        <v>757.82414211731805</v>
      </c>
      <c r="BE374">
        <v>1046.52264910857</v>
      </c>
      <c r="BF374">
        <v>655.77066399478997</v>
      </c>
      <c r="BG374">
        <v>447.69590596076802</v>
      </c>
      <c r="BH374">
        <v>439.01267199627398</v>
      </c>
      <c r="BI374">
        <v>476.47990422774501</v>
      </c>
      <c r="BJ374">
        <v>649.77442161238196</v>
      </c>
      <c r="BK374">
        <v>1229.78664379469</v>
      </c>
      <c r="BL374">
        <v>2446.6480914255799</v>
      </c>
      <c r="BM374">
        <v>4153.0688438943298</v>
      </c>
      <c r="BN374">
        <v>5787.6897126244303</v>
      </c>
      <c r="BO374">
        <v>6044.9729019629003</v>
      </c>
      <c r="BP374">
        <v>5668.2296814983201</v>
      </c>
      <c r="BQ374">
        <v>4181.0389255931004</v>
      </c>
      <c r="BR374">
        <v>2913.63149208808</v>
      </c>
      <c r="BS374">
        <v>2301.6170545006098</v>
      </c>
      <c r="BT374">
        <v>2333.2265006249499</v>
      </c>
      <c r="BU374">
        <v>2561.58868511535</v>
      </c>
      <c r="BV374">
        <v>2897.8453041463099</v>
      </c>
      <c r="BW374">
        <v>3350.2165940796999</v>
      </c>
      <c r="BX374">
        <v>3157.0498350166099</v>
      </c>
      <c r="BY374">
        <v>3363.6606627470301</v>
      </c>
      <c r="BZ374">
        <v>3476.5828882379001</v>
      </c>
      <c r="CA374">
        <v>1012.79649608513</v>
      </c>
      <c r="CB374">
        <v>1203.5533893117099</v>
      </c>
      <c r="CC374">
        <v>632.34206556314302</v>
      </c>
      <c r="CD374">
        <v>428.17948855903302</v>
      </c>
      <c r="CE374">
        <v>422.94654674466801</v>
      </c>
      <c r="CF374">
        <v>493.91150312115298</v>
      </c>
      <c r="CG374">
        <v>446.90933502594299</v>
      </c>
      <c r="CH374">
        <v>697.84328393634803</v>
      </c>
      <c r="CI374">
        <v>989.12316143201599</v>
      </c>
      <c r="CJ374">
        <v>1092.6753787652799</v>
      </c>
      <c r="CK374">
        <v>1092.31066153654</v>
      </c>
      <c r="CL374">
        <v>1185.71030553525</v>
      </c>
      <c r="CM374">
        <v>1251.30581057884</v>
      </c>
      <c r="CN374">
        <v>1284.0848621778</v>
      </c>
      <c r="CO374">
        <v>1300.3779512231899</v>
      </c>
      <c r="CP374">
        <v>1252.1826228789</v>
      </c>
      <c r="CQ374">
        <v>1345.38725015251</v>
      </c>
      <c r="CR374">
        <v>1226.5469502426099</v>
      </c>
      <c r="CS374">
        <v>1038.89117178483</v>
      </c>
      <c r="CT374">
        <v>729.87112015299897</v>
      </c>
      <c r="CU374">
        <v>560.65439874972901</v>
      </c>
      <c r="CV374">
        <v>682.84035110604498</v>
      </c>
      <c r="CW374">
        <v>1350.0192583350199</v>
      </c>
      <c r="CX374">
        <v>537.915944241381</v>
      </c>
      <c r="CY374">
        <v>320.24215135409997</v>
      </c>
      <c r="CZ374">
        <v>320.730018469605</v>
      </c>
      <c r="DA374">
        <v>311.19898224654702</v>
      </c>
      <c r="DB374">
        <v>307.40537299219301</v>
      </c>
      <c r="DC374">
        <v>307.26088889772399</v>
      </c>
      <c r="DD374">
        <v>314.49190289082998</v>
      </c>
      <c r="DE374">
        <v>305.38780891477097</v>
      </c>
      <c r="DF374">
        <v>313.65203774967898</v>
      </c>
      <c r="DG374">
        <v>310.70835680413398</v>
      </c>
      <c r="DH374">
        <v>313.87559356768497</v>
      </c>
      <c r="DI374">
        <v>313.07975803611703</v>
      </c>
      <c r="DJ374">
        <v>308.46946182299899</v>
      </c>
      <c r="DK374">
        <v>318.75623909258098</v>
      </c>
      <c r="DL374">
        <v>313.20377612569303</v>
      </c>
      <c r="DM374">
        <v>310.38309899196997</v>
      </c>
      <c r="DN374">
        <v>312.55074750488001</v>
      </c>
      <c r="DO374">
        <v>307.91787916921697</v>
      </c>
      <c r="DP374">
        <v>317.27574229759199</v>
      </c>
      <c r="DQ374">
        <v>308.05606511280303</v>
      </c>
      <c r="DR374">
        <v>309.38428087351002</v>
      </c>
    </row>
    <row r="375" spans="1:122" x14ac:dyDescent="0.25">
      <c r="A375">
        <v>89.639519359145496</v>
      </c>
      <c r="B375">
        <v>312.14328404934798</v>
      </c>
      <c r="C375">
        <v>314.87350973676502</v>
      </c>
      <c r="D375">
        <v>317.948322682455</v>
      </c>
      <c r="E375">
        <v>311.473089365666</v>
      </c>
      <c r="F375">
        <v>317.05476761480401</v>
      </c>
      <c r="G375">
        <v>319.71127325165997</v>
      </c>
      <c r="H375">
        <v>320.567132711792</v>
      </c>
      <c r="I375">
        <v>322.49198351835099</v>
      </c>
      <c r="J375">
        <v>599.50862338767695</v>
      </c>
      <c r="K375">
        <v>590.34573074608295</v>
      </c>
      <c r="L375">
        <v>930.61607740660395</v>
      </c>
      <c r="M375">
        <v>900.56321793807899</v>
      </c>
      <c r="N375">
        <v>1476.26864095005</v>
      </c>
      <c r="O375">
        <v>2220.66046701594</v>
      </c>
      <c r="P375">
        <v>2147.7765237635999</v>
      </c>
      <c r="Q375">
        <v>1157.78979175636</v>
      </c>
      <c r="R375">
        <v>719.72000660556603</v>
      </c>
      <c r="S375">
        <v>584.13187211553998</v>
      </c>
      <c r="T375">
        <v>499.834702035943</v>
      </c>
      <c r="U375">
        <v>481.77615732405297</v>
      </c>
      <c r="V375">
        <v>548.21938497283895</v>
      </c>
      <c r="W375">
        <v>667.563236343418</v>
      </c>
      <c r="X375">
        <v>1182.4382322726301</v>
      </c>
      <c r="Y375">
        <v>1898.68293808262</v>
      </c>
      <c r="Z375">
        <v>1018.50420369422</v>
      </c>
      <c r="AA375">
        <v>614.99098214356195</v>
      </c>
      <c r="AB375">
        <v>757.08285158150102</v>
      </c>
      <c r="AC375">
        <v>830.57457193769199</v>
      </c>
      <c r="AD375">
        <v>709.12439704904796</v>
      </c>
      <c r="AE375">
        <v>534.73485274714005</v>
      </c>
      <c r="AF375">
        <v>678.98291123731099</v>
      </c>
      <c r="AG375">
        <v>2420.0527454868702</v>
      </c>
      <c r="AH375">
        <v>9469.23262031583</v>
      </c>
      <c r="AI375">
        <v>9900.1876245636904</v>
      </c>
      <c r="AJ375">
        <v>6370.9530076630099</v>
      </c>
      <c r="AK375">
        <v>3902.6615755806702</v>
      </c>
      <c r="AL375">
        <v>2406.8783945073901</v>
      </c>
      <c r="AM375">
        <v>2594.6950571419402</v>
      </c>
      <c r="AN375">
        <v>2014.33134182964</v>
      </c>
      <c r="AO375">
        <v>1551.08355941235</v>
      </c>
      <c r="AP375">
        <v>1060.39634472833</v>
      </c>
      <c r="AQ375">
        <v>791.51660064528596</v>
      </c>
      <c r="AR375">
        <v>656.48300326109495</v>
      </c>
      <c r="AS375">
        <v>688.97549523851899</v>
      </c>
      <c r="AT375">
        <v>879.98636521041306</v>
      </c>
      <c r="AU375">
        <v>1469.1014448833</v>
      </c>
      <c r="AV375">
        <v>3143.3504690811501</v>
      </c>
      <c r="AW375">
        <v>6758.2701843907898</v>
      </c>
      <c r="AX375">
        <v>9923.8965815630909</v>
      </c>
      <c r="AY375">
        <v>7574.7457313647501</v>
      </c>
      <c r="AZ375">
        <v>2468.15458730826</v>
      </c>
      <c r="BA375">
        <v>770.25084174993299</v>
      </c>
      <c r="BB375">
        <v>491.50893828722297</v>
      </c>
      <c r="BC375">
        <v>488.72361013699498</v>
      </c>
      <c r="BD375">
        <v>757.82414211731805</v>
      </c>
      <c r="BE375">
        <v>1046.52264910857</v>
      </c>
      <c r="BF375">
        <v>655.77066399478997</v>
      </c>
      <c r="BG375">
        <v>447.69590596076802</v>
      </c>
      <c r="BH375">
        <v>439.01267199627398</v>
      </c>
      <c r="BI375">
        <v>476.47990422774501</v>
      </c>
      <c r="BJ375">
        <v>649.77442161238196</v>
      </c>
      <c r="BK375">
        <v>1229.78664379469</v>
      </c>
      <c r="BL375">
        <v>2446.6480914255799</v>
      </c>
      <c r="BM375">
        <v>4153.0688438943298</v>
      </c>
      <c r="BN375">
        <v>5787.6897126244303</v>
      </c>
      <c r="BO375">
        <v>6044.9729019629003</v>
      </c>
      <c r="BP375">
        <v>5668.2296814983201</v>
      </c>
      <c r="BQ375">
        <v>4181.0389255931004</v>
      </c>
      <c r="BR375">
        <v>2913.63149208808</v>
      </c>
      <c r="BS375">
        <v>2301.6170545006098</v>
      </c>
      <c r="BT375">
        <v>2333.2265006249499</v>
      </c>
      <c r="BU375">
        <v>2561.58868511535</v>
      </c>
      <c r="BV375">
        <v>2897.8453041463099</v>
      </c>
      <c r="BW375">
        <v>3350.2165940796999</v>
      </c>
      <c r="BX375">
        <v>3157.0498350166099</v>
      </c>
      <c r="BY375">
        <v>3363.6606627470301</v>
      </c>
      <c r="BZ375">
        <v>3476.5828882379001</v>
      </c>
      <c r="CA375">
        <v>1012.79649608513</v>
      </c>
      <c r="CB375">
        <v>1203.5533893117099</v>
      </c>
      <c r="CC375">
        <v>632.34206556314302</v>
      </c>
      <c r="CD375">
        <v>428.17948855903302</v>
      </c>
      <c r="CE375">
        <v>422.94654674466801</v>
      </c>
      <c r="CF375">
        <v>493.91150312115298</v>
      </c>
      <c r="CG375">
        <v>446.90933502594299</v>
      </c>
      <c r="CH375">
        <v>697.84328393634803</v>
      </c>
      <c r="CI375">
        <v>989.12316143201599</v>
      </c>
      <c r="CJ375">
        <v>1092.6753787652799</v>
      </c>
      <c r="CK375">
        <v>1092.31066153654</v>
      </c>
      <c r="CL375">
        <v>1185.71030553525</v>
      </c>
      <c r="CM375">
        <v>1251.30581057884</v>
      </c>
      <c r="CN375">
        <v>1284.0848621778</v>
      </c>
      <c r="CO375">
        <v>1300.3779512231899</v>
      </c>
      <c r="CP375">
        <v>1252.1826228789</v>
      </c>
      <c r="CQ375">
        <v>1345.38725015251</v>
      </c>
      <c r="CR375">
        <v>1226.5469502426099</v>
      </c>
      <c r="CS375">
        <v>1038.89117178483</v>
      </c>
      <c r="CT375">
        <v>729.87112015299897</v>
      </c>
      <c r="CU375">
        <v>560.65439874972901</v>
      </c>
      <c r="CV375">
        <v>682.84035110604498</v>
      </c>
      <c r="CW375">
        <v>1350.0192583350199</v>
      </c>
      <c r="CX375">
        <v>537.915944241381</v>
      </c>
      <c r="CY375">
        <v>320.24215135409997</v>
      </c>
      <c r="CZ375">
        <v>320.730018469605</v>
      </c>
      <c r="DA375">
        <v>311.19898224654702</v>
      </c>
      <c r="DB375">
        <v>307.40537299219301</v>
      </c>
      <c r="DC375">
        <v>307.26088889772399</v>
      </c>
      <c r="DD375">
        <v>314.49190289082998</v>
      </c>
      <c r="DE375">
        <v>305.38780891477097</v>
      </c>
      <c r="DF375">
        <v>313.65203774967898</v>
      </c>
      <c r="DG375">
        <v>310.70835680413398</v>
      </c>
      <c r="DH375">
        <v>313.87559356768497</v>
      </c>
      <c r="DI375">
        <v>313.07975803611703</v>
      </c>
      <c r="DJ375">
        <v>308.46946182299899</v>
      </c>
      <c r="DK375">
        <v>318.75623909258098</v>
      </c>
      <c r="DL375">
        <v>313.20377612569303</v>
      </c>
      <c r="DM375">
        <v>310.38309899196997</v>
      </c>
      <c r="DN375">
        <v>312.55074750488001</v>
      </c>
      <c r="DO375">
        <v>307.91787916921697</v>
      </c>
      <c r="DP375">
        <v>317.27574229759199</v>
      </c>
      <c r="DQ375">
        <v>308.05606511280303</v>
      </c>
      <c r="DR375">
        <v>309.38428087351002</v>
      </c>
    </row>
    <row r="376" spans="1:122" x14ac:dyDescent="0.25">
      <c r="A376">
        <v>89.879839786381794</v>
      </c>
      <c r="B376">
        <v>312.14328404934798</v>
      </c>
      <c r="C376">
        <v>314.87350973676502</v>
      </c>
      <c r="D376">
        <v>317.948322682455</v>
      </c>
      <c r="E376">
        <v>311.473089365666</v>
      </c>
      <c r="F376">
        <v>317.05476761480401</v>
      </c>
      <c r="G376">
        <v>319.71127325165997</v>
      </c>
      <c r="H376">
        <v>320.567132711792</v>
      </c>
      <c r="I376">
        <v>322.49198351835099</v>
      </c>
      <c r="J376">
        <v>599.50862338767695</v>
      </c>
      <c r="K376">
        <v>590.34573074608295</v>
      </c>
      <c r="L376">
        <v>930.61607740660395</v>
      </c>
      <c r="M376">
        <v>900.56321793807899</v>
      </c>
      <c r="N376">
        <v>1476.26864095005</v>
      </c>
      <c r="O376">
        <v>2220.66046701594</v>
      </c>
      <c r="P376">
        <v>2147.7765237635999</v>
      </c>
      <c r="Q376">
        <v>1157.78979175636</v>
      </c>
      <c r="R376">
        <v>719.72000660556603</v>
      </c>
      <c r="S376">
        <v>584.13187211553998</v>
      </c>
      <c r="T376">
        <v>499.834702035943</v>
      </c>
      <c r="U376">
        <v>481.77615732405297</v>
      </c>
      <c r="V376">
        <v>548.21938497283895</v>
      </c>
      <c r="W376">
        <v>667.563236343418</v>
      </c>
      <c r="X376">
        <v>1182.4382322726301</v>
      </c>
      <c r="Y376">
        <v>1898.68293808262</v>
      </c>
      <c r="Z376">
        <v>1018.50420369422</v>
      </c>
      <c r="AA376">
        <v>614.99098214356195</v>
      </c>
      <c r="AB376">
        <v>757.08285158150102</v>
      </c>
      <c r="AC376">
        <v>830.57457193769199</v>
      </c>
      <c r="AD376">
        <v>709.12439704904796</v>
      </c>
      <c r="AE376">
        <v>534.73485274714005</v>
      </c>
      <c r="AF376">
        <v>678.98291123731099</v>
      </c>
      <c r="AG376">
        <v>2420.0527454868702</v>
      </c>
      <c r="AH376">
        <v>9469.23262031583</v>
      </c>
      <c r="AI376">
        <v>9900.1876245636904</v>
      </c>
      <c r="AJ376">
        <v>6370.9530076630099</v>
      </c>
      <c r="AK376">
        <v>3902.6615755806702</v>
      </c>
      <c r="AL376">
        <v>2406.8783945073901</v>
      </c>
      <c r="AM376">
        <v>2594.6950571419402</v>
      </c>
      <c r="AN376">
        <v>2014.33134182964</v>
      </c>
      <c r="AO376">
        <v>1551.08355941235</v>
      </c>
      <c r="AP376">
        <v>1060.39634472833</v>
      </c>
      <c r="AQ376">
        <v>791.51660064528596</v>
      </c>
      <c r="AR376">
        <v>656.48300326109495</v>
      </c>
      <c r="AS376">
        <v>688.97549523851899</v>
      </c>
      <c r="AT376">
        <v>879.98636521041306</v>
      </c>
      <c r="AU376">
        <v>1469.1014448833</v>
      </c>
      <c r="AV376">
        <v>3143.3504690811501</v>
      </c>
      <c r="AW376">
        <v>6758.2701843907898</v>
      </c>
      <c r="AX376">
        <v>9923.8965815630909</v>
      </c>
      <c r="AY376">
        <v>7574.7457313647501</v>
      </c>
      <c r="AZ376">
        <v>2468.15458730826</v>
      </c>
      <c r="BA376">
        <v>770.25084174993299</v>
      </c>
      <c r="BB376">
        <v>491.50893828722297</v>
      </c>
      <c r="BC376">
        <v>488.72361013699498</v>
      </c>
      <c r="BD376">
        <v>757.82414211731805</v>
      </c>
      <c r="BE376">
        <v>1046.52264910857</v>
      </c>
      <c r="BF376">
        <v>655.77066399478997</v>
      </c>
      <c r="BG376">
        <v>447.69590596076802</v>
      </c>
      <c r="BH376">
        <v>439.01267199627398</v>
      </c>
      <c r="BI376">
        <v>476.47990422774501</v>
      </c>
      <c r="BJ376">
        <v>649.77442161238196</v>
      </c>
      <c r="BK376">
        <v>1229.78664379469</v>
      </c>
      <c r="BL376">
        <v>2446.6480914255799</v>
      </c>
      <c r="BM376">
        <v>4153.0688438943298</v>
      </c>
      <c r="BN376">
        <v>5787.6897126244303</v>
      </c>
      <c r="BO376">
        <v>6044.9729019629003</v>
      </c>
      <c r="BP376">
        <v>5668.2296814983201</v>
      </c>
      <c r="BQ376">
        <v>4181.0389255931004</v>
      </c>
      <c r="BR376">
        <v>2913.63149208808</v>
      </c>
      <c r="BS376">
        <v>2301.6170545006098</v>
      </c>
      <c r="BT376">
        <v>2333.2265006249499</v>
      </c>
      <c r="BU376">
        <v>2561.58868511535</v>
      </c>
      <c r="BV376">
        <v>2897.8453041463099</v>
      </c>
      <c r="BW376">
        <v>3350.2165940796999</v>
      </c>
      <c r="BX376">
        <v>3157.0498350166099</v>
      </c>
      <c r="BY376">
        <v>3363.6606627470301</v>
      </c>
      <c r="BZ376">
        <v>3476.5828882379001</v>
      </c>
      <c r="CA376">
        <v>1012.79649608513</v>
      </c>
      <c r="CB376">
        <v>1203.5533893117099</v>
      </c>
      <c r="CC376">
        <v>632.34206556314302</v>
      </c>
      <c r="CD376">
        <v>428.17948855903302</v>
      </c>
      <c r="CE376">
        <v>422.94654674466801</v>
      </c>
      <c r="CF376">
        <v>493.91150312115298</v>
      </c>
      <c r="CG376">
        <v>446.90933502594299</v>
      </c>
      <c r="CH376">
        <v>697.84328393634803</v>
      </c>
      <c r="CI376">
        <v>989.12316143201599</v>
      </c>
      <c r="CJ376">
        <v>1092.6753787652799</v>
      </c>
      <c r="CK376">
        <v>1092.31066153654</v>
      </c>
      <c r="CL376">
        <v>1185.71030553525</v>
      </c>
      <c r="CM376">
        <v>1251.30581057884</v>
      </c>
      <c r="CN376">
        <v>1284.0848621778</v>
      </c>
      <c r="CO376">
        <v>1300.3779512231899</v>
      </c>
      <c r="CP376">
        <v>1252.1826228789</v>
      </c>
      <c r="CQ376">
        <v>1345.38725015251</v>
      </c>
      <c r="CR376">
        <v>1226.5469502426099</v>
      </c>
      <c r="CS376">
        <v>1038.89117178483</v>
      </c>
      <c r="CT376">
        <v>729.87112015299897</v>
      </c>
      <c r="CU376">
        <v>560.65439874972901</v>
      </c>
      <c r="CV376">
        <v>682.84035110604498</v>
      </c>
      <c r="CW376">
        <v>1350.0192583350199</v>
      </c>
      <c r="CX376">
        <v>537.915944241381</v>
      </c>
      <c r="CY376">
        <v>320.24215135409997</v>
      </c>
      <c r="CZ376">
        <v>320.730018469605</v>
      </c>
      <c r="DA376">
        <v>311.19898224654702</v>
      </c>
      <c r="DB376">
        <v>307.40537299219301</v>
      </c>
      <c r="DC376">
        <v>307.26088889772399</v>
      </c>
      <c r="DD376">
        <v>314.49190289082998</v>
      </c>
      <c r="DE376">
        <v>305.38780891477097</v>
      </c>
      <c r="DF376">
        <v>313.65203774967898</v>
      </c>
      <c r="DG376">
        <v>310.70835680413398</v>
      </c>
      <c r="DH376">
        <v>313.87559356768497</v>
      </c>
      <c r="DI376">
        <v>313.07975803611703</v>
      </c>
      <c r="DJ376">
        <v>308.46946182299899</v>
      </c>
      <c r="DK376">
        <v>318.75623909258098</v>
      </c>
      <c r="DL376">
        <v>313.20377612569303</v>
      </c>
      <c r="DM376">
        <v>310.38309899196997</v>
      </c>
      <c r="DN376">
        <v>312.55074750488001</v>
      </c>
      <c r="DO376">
        <v>307.91787916921697</v>
      </c>
      <c r="DP376">
        <v>317.27574229759199</v>
      </c>
      <c r="DQ376">
        <v>308.05606511280303</v>
      </c>
      <c r="DR376">
        <v>309.38428087351002</v>
      </c>
    </row>
    <row r="377" spans="1:122" x14ac:dyDescent="0.25">
      <c r="A377">
        <v>90.120160213618107</v>
      </c>
      <c r="B377">
        <v>312.75953582172798</v>
      </c>
      <c r="C377">
        <v>315.40742763504397</v>
      </c>
      <c r="D377">
        <v>318.12705877625598</v>
      </c>
      <c r="E377">
        <v>312.28766436556703</v>
      </c>
      <c r="F377">
        <v>317.52664521165798</v>
      </c>
      <c r="G377">
        <v>319.79003822718897</v>
      </c>
      <c r="H377">
        <v>320.88777051432697</v>
      </c>
      <c r="I377">
        <v>322.94744912700298</v>
      </c>
      <c r="J377">
        <v>598.74867329629706</v>
      </c>
      <c r="K377">
        <v>595.31947316793605</v>
      </c>
      <c r="L377">
        <v>930.53578067619299</v>
      </c>
      <c r="M377">
        <v>898.79379911559295</v>
      </c>
      <c r="N377">
        <v>1470.79940743359</v>
      </c>
      <c r="O377">
        <v>2214.27539365754</v>
      </c>
      <c r="P377">
        <v>2143.18630751504</v>
      </c>
      <c r="Q377">
        <v>1153.7713057728199</v>
      </c>
      <c r="R377">
        <v>717.17623302075003</v>
      </c>
      <c r="S377">
        <v>582.62674141500395</v>
      </c>
      <c r="T377">
        <v>498.70204452241001</v>
      </c>
      <c r="U377">
        <v>480.90853986573001</v>
      </c>
      <c r="V377">
        <v>545.91609730167102</v>
      </c>
      <c r="W377">
        <v>664.74064636536696</v>
      </c>
      <c r="X377">
        <v>1175.6581334400601</v>
      </c>
      <c r="Y377">
        <v>1884.33723717003</v>
      </c>
      <c r="Z377">
        <v>1013.44794257377</v>
      </c>
      <c r="AA377">
        <v>617.61421806255203</v>
      </c>
      <c r="AB377">
        <v>758.679489496168</v>
      </c>
      <c r="AC377">
        <v>829.67545817230803</v>
      </c>
      <c r="AD377">
        <v>707.76844917762298</v>
      </c>
      <c r="AE377">
        <v>535.09315240897502</v>
      </c>
      <c r="AF377">
        <v>674.77681294060699</v>
      </c>
      <c r="AG377">
        <v>2400.60282976587</v>
      </c>
      <c r="AH377">
        <v>9377.0595240055009</v>
      </c>
      <c r="AI377">
        <v>9814.0798697160008</v>
      </c>
      <c r="AJ377">
        <v>6333.88167012551</v>
      </c>
      <c r="AK377">
        <v>3892.8674531294701</v>
      </c>
      <c r="AL377">
        <v>2400.8367232441901</v>
      </c>
      <c r="AM377">
        <v>2592.9108474590598</v>
      </c>
      <c r="AN377">
        <v>2013.6710150628201</v>
      </c>
      <c r="AO377">
        <v>1550.1202586725601</v>
      </c>
      <c r="AP377">
        <v>1059.6889764735099</v>
      </c>
      <c r="AQ377">
        <v>790.65316782420598</v>
      </c>
      <c r="AR377">
        <v>655.65834679233103</v>
      </c>
      <c r="AS377">
        <v>687.57697051452703</v>
      </c>
      <c r="AT377">
        <v>879.946002783582</v>
      </c>
      <c r="AU377">
        <v>1466.43825563051</v>
      </c>
      <c r="AV377">
        <v>3133.6130817805802</v>
      </c>
      <c r="AW377">
        <v>6701.60613643341</v>
      </c>
      <c r="AX377">
        <v>9826.9696074796793</v>
      </c>
      <c r="AY377">
        <v>7505.3431664580303</v>
      </c>
      <c r="AZ377">
        <v>2447.5795853462901</v>
      </c>
      <c r="BA377">
        <v>766.49715751431199</v>
      </c>
      <c r="BB377">
        <v>491.24207008036598</v>
      </c>
      <c r="BC377">
        <v>490.12486827884402</v>
      </c>
      <c r="BD377">
        <v>765.06221840269302</v>
      </c>
      <c r="BE377">
        <v>1046.86933760753</v>
      </c>
      <c r="BF377">
        <v>654.52207569725397</v>
      </c>
      <c r="BG377">
        <v>446.75401915382702</v>
      </c>
      <c r="BH377">
        <v>438.33619340001502</v>
      </c>
      <c r="BI377">
        <v>475.38749775968398</v>
      </c>
      <c r="BJ377">
        <v>647.42306080486799</v>
      </c>
      <c r="BK377">
        <v>1226.26075275419</v>
      </c>
      <c r="BL377">
        <v>2435.5488203179598</v>
      </c>
      <c r="BM377">
        <v>4126.8425023992204</v>
      </c>
      <c r="BN377">
        <v>5743.9320636128004</v>
      </c>
      <c r="BO377">
        <v>5995.7123407434601</v>
      </c>
      <c r="BP377">
        <v>5626.3445647445797</v>
      </c>
      <c r="BQ377">
        <v>4155.6632554609196</v>
      </c>
      <c r="BR377">
        <v>2900.29319399516</v>
      </c>
      <c r="BS377">
        <v>2295.0486138732699</v>
      </c>
      <c r="BT377">
        <v>2327.3186700073902</v>
      </c>
      <c r="BU377">
        <v>2554.2768225203999</v>
      </c>
      <c r="BV377">
        <v>2885.5857048263001</v>
      </c>
      <c r="BW377">
        <v>3331.9617060532501</v>
      </c>
      <c r="BX377">
        <v>3139.7645549044901</v>
      </c>
      <c r="BY377">
        <v>3341.5511163234601</v>
      </c>
      <c r="BZ377">
        <v>3449.4994374308399</v>
      </c>
      <c r="CA377">
        <v>1006.9494847188701</v>
      </c>
      <c r="CB377">
        <v>1197.1111951748801</v>
      </c>
      <c r="CC377">
        <v>630.44671499625304</v>
      </c>
      <c r="CD377">
        <v>427.62993741624803</v>
      </c>
      <c r="CE377">
        <v>423.40770343504698</v>
      </c>
      <c r="CF377">
        <v>494.48845166841801</v>
      </c>
      <c r="CG377">
        <v>447.04976620943899</v>
      </c>
      <c r="CH377">
        <v>694.60879153357598</v>
      </c>
      <c r="CI377">
        <v>985.094711640681</v>
      </c>
      <c r="CJ377">
        <v>1088.26923350787</v>
      </c>
      <c r="CK377">
        <v>1088.42231827555</v>
      </c>
      <c r="CL377">
        <v>1183.33287481411</v>
      </c>
      <c r="CM377">
        <v>1248.8663815452801</v>
      </c>
      <c r="CN377">
        <v>1284.0734851003699</v>
      </c>
      <c r="CO377">
        <v>1301.2973045387801</v>
      </c>
      <c r="CP377">
        <v>1255.1394465522701</v>
      </c>
      <c r="CQ377">
        <v>1350.06856774536</v>
      </c>
      <c r="CR377">
        <v>1230.04509506973</v>
      </c>
      <c r="CS377">
        <v>1039.0070200287901</v>
      </c>
      <c r="CT377">
        <v>727.22479233730303</v>
      </c>
      <c r="CU377">
        <v>559.39656489490403</v>
      </c>
      <c r="CV377">
        <v>682.48004837735402</v>
      </c>
      <c r="CW377">
        <v>1340.6222192395101</v>
      </c>
      <c r="CX377">
        <v>535.772601748949</v>
      </c>
      <c r="CY377">
        <v>319.55881198612099</v>
      </c>
      <c r="CZ377">
        <v>320.70609923697498</v>
      </c>
      <c r="DA377">
        <v>311.49597357309398</v>
      </c>
      <c r="DB377">
        <v>307.88779126661598</v>
      </c>
      <c r="DC377">
        <v>306.688855658666</v>
      </c>
      <c r="DD377">
        <v>314.85277458857502</v>
      </c>
      <c r="DE377">
        <v>305.49449923326802</v>
      </c>
      <c r="DF377">
        <v>313.01114449872301</v>
      </c>
      <c r="DG377">
        <v>310.028483117375</v>
      </c>
      <c r="DH377">
        <v>312.94360121989502</v>
      </c>
      <c r="DI377">
        <v>312.54681466560498</v>
      </c>
      <c r="DJ377">
        <v>308.63578677602197</v>
      </c>
      <c r="DK377">
        <v>317.78749738947801</v>
      </c>
      <c r="DL377">
        <v>312.79014721728902</v>
      </c>
      <c r="DM377">
        <v>310.73549532141902</v>
      </c>
      <c r="DN377">
        <v>313.03773330090002</v>
      </c>
      <c r="DO377">
        <v>309.43164094131703</v>
      </c>
      <c r="DP377">
        <v>316.73570412116197</v>
      </c>
      <c r="DQ377">
        <v>309.022736293489</v>
      </c>
      <c r="DR377">
        <v>309.97597632747699</v>
      </c>
    </row>
    <row r="378" spans="1:122" x14ac:dyDescent="0.25">
      <c r="A378">
        <v>90.360480640854405</v>
      </c>
      <c r="B378">
        <v>312.67581422377901</v>
      </c>
      <c r="C378">
        <v>314.51852831668702</v>
      </c>
      <c r="D378">
        <v>317.536028473329</v>
      </c>
      <c r="E378">
        <v>310.953801018143</v>
      </c>
      <c r="F378">
        <v>317.54881273667002</v>
      </c>
      <c r="G378">
        <v>325.02937276598499</v>
      </c>
      <c r="H378">
        <v>322.48804255304498</v>
      </c>
      <c r="I378">
        <v>331.36706798989701</v>
      </c>
      <c r="J378">
        <v>639.895543532847</v>
      </c>
      <c r="K378">
        <v>727.25160708739998</v>
      </c>
      <c r="L378">
        <v>1204.33425324369</v>
      </c>
      <c r="M378">
        <v>1245.5673771993399</v>
      </c>
      <c r="N378">
        <v>2161.63268897433</v>
      </c>
      <c r="O378">
        <v>3607.8523725447599</v>
      </c>
      <c r="P378">
        <v>3538.8391926914101</v>
      </c>
      <c r="Q378">
        <v>1742.6205503604101</v>
      </c>
      <c r="R378">
        <v>885.717270819737</v>
      </c>
      <c r="S378">
        <v>681.26580200006595</v>
      </c>
      <c r="T378">
        <v>542.25171209734197</v>
      </c>
      <c r="U378">
        <v>514.36229564343398</v>
      </c>
      <c r="V378">
        <v>591.57654246570098</v>
      </c>
      <c r="W378">
        <v>734.76521604522395</v>
      </c>
      <c r="X378">
        <v>1370.6504490443299</v>
      </c>
      <c r="Y378">
        <v>2313.1683301112798</v>
      </c>
      <c r="Z378">
        <v>1155.15747614166</v>
      </c>
      <c r="AA378">
        <v>642.84320033967003</v>
      </c>
      <c r="AB378">
        <v>727.44627101649098</v>
      </c>
      <c r="AC378">
        <v>753.03381679220695</v>
      </c>
      <c r="AD378">
        <v>641.19897037135695</v>
      </c>
      <c r="AE378">
        <v>528.60093261259203</v>
      </c>
      <c r="AF378">
        <v>686.86234177616802</v>
      </c>
      <c r="AG378">
        <v>2321.6546669678701</v>
      </c>
      <c r="AH378">
        <v>9295.4008091954402</v>
      </c>
      <c r="AI378">
        <v>11296.685233013901</v>
      </c>
      <c r="AJ378">
        <v>8390.2903796605406</v>
      </c>
      <c r="AK378">
        <v>5768.9516059972702</v>
      </c>
      <c r="AL378">
        <v>3799.4026310403401</v>
      </c>
      <c r="AM378">
        <v>3904.8883066997</v>
      </c>
      <c r="AN378">
        <v>3084.1564449653001</v>
      </c>
      <c r="AO378">
        <v>2321.2232188702201</v>
      </c>
      <c r="AP378">
        <v>1514.6676183914799</v>
      </c>
      <c r="AQ378">
        <v>1057.25851310029</v>
      </c>
      <c r="AR378">
        <v>833.05429105221401</v>
      </c>
      <c r="AS378">
        <v>884.58987548529205</v>
      </c>
      <c r="AT378">
        <v>1216.15858878893</v>
      </c>
      <c r="AU378">
        <v>2150.5762404243101</v>
      </c>
      <c r="AV378">
        <v>4358.3911019837597</v>
      </c>
      <c r="AW378">
        <v>8024.4711062403003</v>
      </c>
      <c r="AX378">
        <v>10104.874428715701</v>
      </c>
      <c r="AY378">
        <v>6940.2159953248702</v>
      </c>
      <c r="AZ378">
        <v>2160.3936191716698</v>
      </c>
      <c r="BA378">
        <v>730.174749505514</v>
      </c>
      <c r="BB378">
        <v>502.61339568685298</v>
      </c>
      <c r="BC378">
        <v>532.17342525770505</v>
      </c>
      <c r="BD378">
        <v>865.74615798332604</v>
      </c>
      <c r="BE378">
        <v>934.149627728925</v>
      </c>
      <c r="BF378">
        <v>572.50093564594795</v>
      </c>
      <c r="BG378">
        <v>443.10929578192201</v>
      </c>
      <c r="BH378">
        <v>450.61932695253199</v>
      </c>
      <c r="BI378">
        <v>515.38401085694102</v>
      </c>
      <c r="BJ378">
        <v>791.52134355246403</v>
      </c>
      <c r="BK378">
        <v>1619.9829400199801</v>
      </c>
      <c r="BL378">
        <v>3254.6139874765199</v>
      </c>
      <c r="BM378">
        <v>5262.9405110500102</v>
      </c>
      <c r="BN378">
        <v>6781.1829575953898</v>
      </c>
      <c r="BO378">
        <v>7074.9576421271304</v>
      </c>
      <c r="BP378">
        <v>6664.3665996277796</v>
      </c>
      <c r="BQ378">
        <v>5195.5671264369503</v>
      </c>
      <c r="BR378">
        <v>3901.3968126824502</v>
      </c>
      <c r="BS378">
        <v>3177.3546486087998</v>
      </c>
      <c r="BT378">
        <v>3335.4447485749802</v>
      </c>
      <c r="BU378">
        <v>3486.1769060257502</v>
      </c>
      <c r="BV378">
        <v>4003.0163232682098</v>
      </c>
      <c r="BW378">
        <v>4449.5381707347196</v>
      </c>
      <c r="BX378">
        <v>4167.6175439924</v>
      </c>
      <c r="BY378">
        <v>4255.4630475329404</v>
      </c>
      <c r="BZ378">
        <v>4034.45240056171</v>
      </c>
      <c r="CA378">
        <v>1127.29384460132</v>
      </c>
      <c r="CB378">
        <v>1507.7701275069801</v>
      </c>
      <c r="CC378">
        <v>811.55318677424395</v>
      </c>
      <c r="CD378">
        <v>454.40932245208501</v>
      </c>
      <c r="CE378">
        <v>455.18358795733502</v>
      </c>
      <c r="CF378">
        <v>534.60562225680201</v>
      </c>
      <c r="CG378">
        <v>474.36584572632199</v>
      </c>
      <c r="CH378">
        <v>840.24595636292497</v>
      </c>
      <c r="CI378">
        <v>1334.76227538478</v>
      </c>
      <c r="CJ378">
        <v>1528.5467405453701</v>
      </c>
      <c r="CK378">
        <v>1586.44278819698</v>
      </c>
      <c r="CL378">
        <v>1809.73694336424</v>
      </c>
      <c r="CM378">
        <v>2010.5697713226</v>
      </c>
      <c r="CN378">
        <v>2139.9741704175799</v>
      </c>
      <c r="CO378">
        <v>2307.8947250552401</v>
      </c>
      <c r="CP378">
        <v>2277.3351588817</v>
      </c>
      <c r="CQ378">
        <v>2641.6254538762901</v>
      </c>
      <c r="CR378">
        <v>2425.1089216683299</v>
      </c>
      <c r="CS378">
        <v>1727.6972176363699</v>
      </c>
      <c r="CT378">
        <v>978.54785194810404</v>
      </c>
      <c r="CU378">
        <v>686.68280708374596</v>
      </c>
      <c r="CV378">
        <v>962.92599512815502</v>
      </c>
      <c r="CW378">
        <v>1727.58076507285</v>
      </c>
      <c r="CX378">
        <v>560.15304773767605</v>
      </c>
      <c r="CY378">
        <v>325.539439765503</v>
      </c>
      <c r="CZ378">
        <v>323.28222444585998</v>
      </c>
      <c r="DA378">
        <v>320.01464457282901</v>
      </c>
      <c r="DB378">
        <v>309.15605256110098</v>
      </c>
      <c r="DC378">
        <v>304.70048921720701</v>
      </c>
      <c r="DD378">
        <v>318.82494098834599</v>
      </c>
      <c r="DE378">
        <v>300.25346872647901</v>
      </c>
      <c r="DF378">
        <v>307.917997983259</v>
      </c>
      <c r="DG378">
        <v>300.30863892651701</v>
      </c>
      <c r="DH378">
        <v>308.19190011439201</v>
      </c>
      <c r="DI378">
        <v>304.14432090951101</v>
      </c>
      <c r="DJ378">
        <v>305.18871018019797</v>
      </c>
      <c r="DK378">
        <v>309.03344366642301</v>
      </c>
      <c r="DL378">
        <v>302.808978562525</v>
      </c>
      <c r="DM378">
        <v>313.98509294639001</v>
      </c>
      <c r="DN378">
        <v>312.98109056515898</v>
      </c>
      <c r="DO378">
        <v>315.870598968813</v>
      </c>
      <c r="DP378">
        <v>310.95069331863903</v>
      </c>
      <c r="DQ378">
        <v>315.39214076342603</v>
      </c>
      <c r="DR378">
        <v>309.95081925634099</v>
      </c>
    </row>
    <row r="379" spans="1:122" x14ac:dyDescent="0.25">
      <c r="A379">
        <v>90.600801068090703</v>
      </c>
      <c r="B379">
        <v>313.03236842266602</v>
      </c>
      <c r="C379">
        <v>315.70717163837998</v>
      </c>
      <c r="D379">
        <v>318.56476807907302</v>
      </c>
      <c r="E379">
        <v>311.50806328759501</v>
      </c>
      <c r="F379">
        <v>318.73737758173502</v>
      </c>
      <c r="G379">
        <v>328.20444339818903</v>
      </c>
      <c r="H379">
        <v>324.93298172671598</v>
      </c>
      <c r="I379">
        <v>335.90662093207402</v>
      </c>
      <c r="J379">
        <v>666.78302573487804</v>
      </c>
      <c r="K379">
        <v>830.43392002276198</v>
      </c>
      <c r="L379">
        <v>1490.2305700172501</v>
      </c>
      <c r="M379">
        <v>1641.4776268949199</v>
      </c>
      <c r="N379">
        <v>3033.8338690734699</v>
      </c>
      <c r="O379">
        <v>5406.80125356191</v>
      </c>
      <c r="P379">
        <v>5211.9863641031798</v>
      </c>
      <c r="Q379">
        <v>2404.5924608455898</v>
      </c>
      <c r="R379">
        <v>1065.8857896525899</v>
      </c>
      <c r="S379">
        <v>777.84871932072997</v>
      </c>
      <c r="T379">
        <v>586.09006627708004</v>
      </c>
      <c r="U379">
        <v>542.80198343175698</v>
      </c>
      <c r="V379">
        <v>639.428685800268</v>
      </c>
      <c r="W379">
        <v>803.41061507029804</v>
      </c>
      <c r="X379">
        <v>1598.90721136296</v>
      </c>
      <c r="Y379">
        <v>2841.1493778815902</v>
      </c>
      <c r="Z379">
        <v>1291.8067106799199</v>
      </c>
      <c r="AA379">
        <v>661.70209251596498</v>
      </c>
      <c r="AB379">
        <v>738.64419534942704</v>
      </c>
      <c r="AC379">
        <v>762.983585974623</v>
      </c>
      <c r="AD379">
        <v>651.91747514990197</v>
      </c>
      <c r="AE379">
        <v>533.38706299488501</v>
      </c>
      <c r="AF379">
        <v>667.74708275215698</v>
      </c>
      <c r="AG379">
        <v>1661.7640197773501</v>
      </c>
      <c r="AH379">
        <v>7875.2108573620098</v>
      </c>
      <c r="AI379">
        <v>12727.0575162529</v>
      </c>
      <c r="AJ379">
        <v>11326.0808637641</v>
      </c>
      <c r="AK379">
        <v>8708.3611659174894</v>
      </c>
      <c r="AL379">
        <v>5581.0763965298302</v>
      </c>
      <c r="AM379">
        <v>6013.3304563907805</v>
      </c>
      <c r="AN379">
        <v>4814.1326088426904</v>
      </c>
      <c r="AO379">
        <v>3582.9062866438298</v>
      </c>
      <c r="AP379">
        <v>2242.0854506688202</v>
      </c>
      <c r="AQ379">
        <v>1483.5754037316999</v>
      </c>
      <c r="AR379">
        <v>1119.2482991043701</v>
      </c>
      <c r="AS379">
        <v>1214.0708239993201</v>
      </c>
      <c r="AT379">
        <v>1777.6224843679499</v>
      </c>
      <c r="AU379">
        <v>3304.15980486537</v>
      </c>
      <c r="AV379">
        <v>6275.7360533003002</v>
      </c>
      <c r="AW379">
        <v>9564.7695543462596</v>
      </c>
      <c r="AX379">
        <v>8927.1759264570192</v>
      </c>
      <c r="AY379">
        <v>4238.1589976270798</v>
      </c>
      <c r="AZ379">
        <v>1174.25862753978</v>
      </c>
      <c r="BA379">
        <v>572.75740786614995</v>
      </c>
      <c r="BB379">
        <v>478.43207695060602</v>
      </c>
      <c r="BC379">
        <v>528.836831126839</v>
      </c>
      <c r="BD379">
        <v>872.18032190666099</v>
      </c>
      <c r="BE379">
        <v>945.93480967838104</v>
      </c>
      <c r="BF379">
        <v>583.12557183916795</v>
      </c>
      <c r="BG379">
        <v>456.77690631436599</v>
      </c>
      <c r="BH379">
        <v>472.79054985020099</v>
      </c>
      <c r="BI379">
        <v>577.08348973178397</v>
      </c>
      <c r="BJ379">
        <v>1022.8205319065599</v>
      </c>
      <c r="BK379">
        <v>2265.9250566143501</v>
      </c>
      <c r="BL379">
        <v>4588.1584146093701</v>
      </c>
      <c r="BM379">
        <v>6976.59483606717</v>
      </c>
      <c r="BN379">
        <v>7948.9498131095197</v>
      </c>
      <c r="BO379">
        <v>8381.8100579149395</v>
      </c>
      <c r="BP379">
        <v>7768.2080799463702</v>
      </c>
      <c r="BQ379">
        <v>6610.0546023030902</v>
      </c>
      <c r="BR379">
        <v>5407.3757500388501</v>
      </c>
      <c r="BS379">
        <v>4607.0794662810504</v>
      </c>
      <c r="BT379">
        <v>5018.8146490745603</v>
      </c>
      <c r="BU379">
        <v>4960.4054624236296</v>
      </c>
      <c r="BV379">
        <v>5716.7140092557302</v>
      </c>
      <c r="BW379">
        <v>6230.1676979814001</v>
      </c>
      <c r="BX379">
        <v>5692.1010526611699</v>
      </c>
      <c r="BY379">
        <v>5516.3370223444799</v>
      </c>
      <c r="BZ379">
        <v>4611.4726780855899</v>
      </c>
      <c r="CA379">
        <v>1250.5027054009599</v>
      </c>
      <c r="CB379">
        <v>1931.3220745835199</v>
      </c>
      <c r="CC379">
        <v>1046.40157562531</v>
      </c>
      <c r="CD379">
        <v>484.530188059485</v>
      </c>
      <c r="CE379">
        <v>480.859565977486</v>
      </c>
      <c r="CF379">
        <v>564.11153410112797</v>
      </c>
      <c r="CG379">
        <v>506.791657775283</v>
      </c>
      <c r="CH379">
        <v>1038.8778113926301</v>
      </c>
      <c r="CI379">
        <v>1806.32463159142</v>
      </c>
      <c r="CJ379">
        <v>2111.9367445737098</v>
      </c>
      <c r="CK379">
        <v>2262.2636285552298</v>
      </c>
      <c r="CL379">
        <v>2645.86265598216</v>
      </c>
      <c r="CM379">
        <v>3026.24623786334</v>
      </c>
      <c r="CN379">
        <v>3269.91142917756</v>
      </c>
      <c r="CO379">
        <v>3606.1137526479301</v>
      </c>
      <c r="CP379">
        <v>3589.1661729564898</v>
      </c>
      <c r="CQ379">
        <v>4239.5036459593102</v>
      </c>
      <c r="CR379">
        <v>3919.0274382416301</v>
      </c>
      <c r="CS379">
        <v>2549.5174983059901</v>
      </c>
      <c r="CT379">
        <v>1264.9139023939499</v>
      </c>
      <c r="CU379">
        <v>822.995846913881</v>
      </c>
      <c r="CV379">
        <v>1282.0532999233501</v>
      </c>
      <c r="CW379">
        <v>2124.5087780490098</v>
      </c>
      <c r="CX379">
        <v>571.77423031189801</v>
      </c>
      <c r="CY379">
        <v>333.25063529568098</v>
      </c>
      <c r="CZ379">
        <v>329.61713114437799</v>
      </c>
      <c r="DA379">
        <v>325.86918360285199</v>
      </c>
      <c r="DB379">
        <v>312.87603890138399</v>
      </c>
      <c r="DC379">
        <v>306.31029295539503</v>
      </c>
      <c r="DD379">
        <v>322.39959830820101</v>
      </c>
      <c r="DE379">
        <v>300.45521323691202</v>
      </c>
      <c r="DF379">
        <v>307.86742293766798</v>
      </c>
      <c r="DG379">
        <v>297.44162456888398</v>
      </c>
      <c r="DH379">
        <v>307.90442348521901</v>
      </c>
      <c r="DI379">
        <v>304.00663302757698</v>
      </c>
      <c r="DJ379">
        <v>308.334126477518</v>
      </c>
      <c r="DK379">
        <v>309.84779576988899</v>
      </c>
      <c r="DL379">
        <v>302.195314333532</v>
      </c>
      <c r="DM379">
        <v>314.55952539868099</v>
      </c>
      <c r="DN379">
        <v>312.99474629727098</v>
      </c>
      <c r="DO379">
        <v>316.22441722992897</v>
      </c>
      <c r="DP379">
        <v>310.58164265398602</v>
      </c>
      <c r="DQ379">
        <v>316.15492585347101</v>
      </c>
      <c r="DR379">
        <v>310.16895183517602</v>
      </c>
    </row>
    <row r="380" spans="1:122" x14ac:dyDescent="0.25">
      <c r="A380">
        <v>90.841121495327101</v>
      </c>
      <c r="B380">
        <v>313.03236842266602</v>
      </c>
      <c r="C380">
        <v>315.70717163837998</v>
      </c>
      <c r="D380">
        <v>318.56476807907302</v>
      </c>
      <c r="E380">
        <v>311.50806328759501</v>
      </c>
      <c r="F380">
        <v>318.73737758173502</v>
      </c>
      <c r="G380">
        <v>328.20444339818903</v>
      </c>
      <c r="H380">
        <v>324.93298172671598</v>
      </c>
      <c r="I380">
        <v>335.90662093207402</v>
      </c>
      <c r="J380">
        <v>666.76824037104302</v>
      </c>
      <c r="K380">
        <v>830.80790936988296</v>
      </c>
      <c r="L380">
        <v>1490.2305700172501</v>
      </c>
      <c r="M380">
        <v>1641.4776268949199</v>
      </c>
      <c r="N380">
        <v>3033.8338690734699</v>
      </c>
      <c r="O380">
        <v>5406.80125356191</v>
      </c>
      <c r="P380">
        <v>5211.9863641031798</v>
      </c>
      <c r="Q380">
        <v>2404.5924608455898</v>
      </c>
      <c r="R380">
        <v>1065.8857896525899</v>
      </c>
      <c r="S380">
        <v>777.84871932072997</v>
      </c>
      <c r="T380">
        <v>586.09006627708004</v>
      </c>
      <c r="U380">
        <v>542.80198343175698</v>
      </c>
      <c r="V380">
        <v>639.428685800268</v>
      </c>
      <c r="W380">
        <v>803.41061507029804</v>
      </c>
      <c r="X380">
        <v>1598.90721136296</v>
      </c>
      <c r="Y380">
        <v>2841.1493778815902</v>
      </c>
      <c r="Z380">
        <v>1291.8067106799199</v>
      </c>
      <c r="AA380">
        <v>661.70209251596498</v>
      </c>
      <c r="AB380">
        <v>738.64419534942704</v>
      </c>
      <c r="AC380">
        <v>762.983585974623</v>
      </c>
      <c r="AD380">
        <v>651.91747514990197</v>
      </c>
      <c r="AE380">
        <v>533.38706299488501</v>
      </c>
      <c r="AF380">
        <v>667.74708275215698</v>
      </c>
      <c r="AG380">
        <v>1661.7640197773501</v>
      </c>
      <c r="AH380">
        <v>7875.2108573620098</v>
      </c>
      <c r="AI380">
        <v>12727.0575162529</v>
      </c>
      <c r="AJ380">
        <v>11326.0808637641</v>
      </c>
      <c r="AK380">
        <v>8708.3611659174894</v>
      </c>
      <c r="AL380">
        <v>5581.0763965298302</v>
      </c>
      <c r="AM380">
        <v>6013.3304563907805</v>
      </c>
      <c r="AN380">
        <v>4814.1326088426904</v>
      </c>
      <c r="AO380">
        <v>3582.9062866438298</v>
      </c>
      <c r="AP380">
        <v>2242.0854506688202</v>
      </c>
      <c r="AQ380">
        <v>1483.5754037316999</v>
      </c>
      <c r="AR380">
        <v>1119.2482991043701</v>
      </c>
      <c r="AS380">
        <v>1214.0708239993201</v>
      </c>
      <c r="AT380">
        <v>1777.6224843679499</v>
      </c>
      <c r="AU380">
        <v>3304.15980486537</v>
      </c>
      <c r="AV380">
        <v>6275.7360533003002</v>
      </c>
      <c r="AW380">
        <v>9564.7695543462596</v>
      </c>
      <c r="AX380">
        <v>8927.1759264570192</v>
      </c>
      <c r="AY380">
        <v>4238.1589976270798</v>
      </c>
      <c r="AZ380">
        <v>1174.25862753978</v>
      </c>
      <c r="BA380">
        <v>572.75740786614995</v>
      </c>
      <c r="BB380">
        <v>478.43207695060602</v>
      </c>
      <c r="BC380">
        <v>528.836831126839</v>
      </c>
      <c r="BD380">
        <v>872.18032190666099</v>
      </c>
      <c r="BE380">
        <v>945.93480967838104</v>
      </c>
      <c r="BF380">
        <v>583.12557183916795</v>
      </c>
      <c r="BG380">
        <v>456.77690631436599</v>
      </c>
      <c r="BH380">
        <v>472.79054985020099</v>
      </c>
      <c r="BI380">
        <v>577.08348973178397</v>
      </c>
      <c r="BJ380">
        <v>1022.8205319065599</v>
      </c>
      <c r="BK380">
        <v>2265.9250566143501</v>
      </c>
      <c r="BL380">
        <v>4588.1584146093701</v>
      </c>
      <c r="BM380">
        <v>6976.59483606717</v>
      </c>
      <c r="BN380">
        <v>7948.9498131095197</v>
      </c>
      <c r="BO380">
        <v>8381.8100579149395</v>
      </c>
      <c r="BP380">
        <v>7768.2080799463702</v>
      </c>
      <c r="BQ380">
        <v>6610.0546023030902</v>
      </c>
      <c r="BR380">
        <v>5407.3757500388501</v>
      </c>
      <c r="BS380">
        <v>4612.7755134163499</v>
      </c>
      <c r="BT380">
        <v>5025.22916747199</v>
      </c>
      <c r="BU380">
        <v>4966.7797095896503</v>
      </c>
      <c r="BV380">
        <v>5716.7140092557302</v>
      </c>
      <c r="BW380">
        <v>6238.4002101633396</v>
      </c>
      <c r="BX380">
        <v>5699.5709207976097</v>
      </c>
      <c r="BY380">
        <v>5523.5104465893501</v>
      </c>
      <c r="BZ380">
        <v>4611.4726780855899</v>
      </c>
      <c r="CA380">
        <v>1250.5027054009599</v>
      </c>
      <c r="CB380">
        <v>1931.3220745835199</v>
      </c>
      <c r="CC380">
        <v>1046.40157562531</v>
      </c>
      <c r="CD380">
        <v>484.530188059485</v>
      </c>
      <c r="CE380">
        <v>480.859565977486</v>
      </c>
      <c r="CF380">
        <v>564.11153410112797</v>
      </c>
      <c r="CG380">
        <v>506.791657775283</v>
      </c>
      <c r="CH380">
        <v>1038.8778113926301</v>
      </c>
      <c r="CI380">
        <v>1806.32463159142</v>
      </c>
      <c r="CJ380">
        <v>2111.9367445737098</v>
      </c>
      <c r="CK380">
        <v>2262.2636285552298</v>
      </c>
      <c r="CL380">
        <v>2645.86265598216</v>
      </c>
      <c r="CM380">
        <v>3026.24623786334</v>
      </c>
      <c r="CN380">
        <v>3269.91142917756</v>
      </c>
      <c r="CO380">
        <v>3606.1137526479301</v>
      </c>
      <c r="CP380">
        <v>3589.1661729564898</v>
      </c>
      <c r="CQ380">
        <v>4239.5036459593102</v>
      </c>
      <c r="CR380">
        <v>3919.0274382416301</v>
      </c>
      <c r="CS380">
        <v>2549.5174983059901</v>
      </c>
      <c r="CT380">
        <v>1264.9139023939499</v>
      </c>
      <c r="CU380">
        <v>822.995846913881</v>
      </c>
      <c r="CV380">
        <v>1282.0532999233501</v>
      </c>
      <c r="CW380">
        <v>2125.73089814266</v>
      </c>
      <c r="CX380">
        <v>571.90125166840301</v>
      </c>
      <c r="CY380">
        <v>333.25063529568098</v>
      </c>
      <c r="CZ380">
        <v>329.61713114437799</v>
      </c>
      <c r="DA380">
        <v>325.86918360285199</v>
      </c>
      <c r="DB380">
        <v>312.87603890138399</v>
      </c>
      <c r="DC380">
        <v>306.31029295539503</v>
      </c>
      <c r="DD380">
        <v>322.39959830820101</v>
      </c>
      <c r="DE380">
        <v>300.45521323691202</v>
      </c>
      <c r="DF380">
        <v>307.86742293766798</v>
      </c>
      <c r="DG380">
        <v>297.44162456888398</v>
      </c>
      <c r="DH380">
        <v>307.90442348521901</v>
      </c>
      <c r="DI380">
        <v>304.00663302757698</v>
      </c>
      <c r="DJ380">
        <v>308.334126477518</v>
      </c>
      <c r="DK380">
        <v>309.84779576988899</v>
      </c>
      <c r="DL380">
        <v>302.195314333532</v>
      </c>
      <c r="DM380">
        <v>314.55952539868099</v>
      </c>
      <c r="DN380">
        <v>312.99474629727098</v>
      </c>
      <c r="DO380">
        <v>316.22441722992897</v>
      </c>
      <c r="DP380">
        <v>310.58164265398602</v>
      </c>
      <c r="DQ380">
        <v>316.15492585347101</v>
      </c>
      <c r="DR380">
        <v>310.16895183517602</v>
      </c>
    </row>
    <row r="381" spans="1:122" x14ac:dyDescent="0.25">
      <c r="A381">
        <v>91.0814419225634</v>
      </c>
      <c r="B381">
        <v>313.03236842266602</v>
      </c>
      <c r="C381">
        <v>315.70717163837998</v>
      </c>
      <c r="D381">
        <v>318.56476807907302</v>
      </c>
      <c r="E381">
        <v>311.50806328759501</v>
      </c>
      <c r="F381">
        <v>318.73737758173502</v>
      </c>
      <c r="G381">
        <v>328.20444339818903</v>
      </c>
      <c r="H381">
        <v>324.93298172671598</v>
      </c>
      <c r="I381">
        <v>335.90662093207402</v>
      </c>
      <c r="J381">
        <v>666.76824037104302</v>
      </c>
      <c r="K381">
        <v>830.80790936988296</v>
      </c>
      <c r="L381">
        <v>1490.2305700172501</v>
      </c>
      <c r="M381">
        <v>1641.4776268949199</v>
      </c>
      <c r="N381">
        <v>3033.8338690734699</v>
      </c>
      <c r="O381">
        <v>5406.80125356191</v>
      </c>
      <c r="P381">
        <v>5211.9863641031798</v>
      </c>
      <c r="Q381">
        <v>2404.5924608455898</v>
      </c>
      <c r="R381">
        <v>1065.8857896525899</v>
      </c>
      <c r="S381">
        <v>777.84871932072997</v>
      </c>
      <c r="T381">
        <v>586.09006627708004</v>
      </c>
      <c r="U381">
        <v>542.80198343175698</v>
      </c>
      <c r="V381">
        <v>639.428685800268</v>
      </c>
      <c r="W381">
        <v>803.41061507029804</v>
      </c>
      <c r="X381">
        <v>1598.90721136296</v>
      </c>
      <c r="Y381">
        <v>2841.1493778815902</v>
      </c>
      <c r="Z381">
        <v>1291.8067106799199</v>
      </c>
      <c r="AA381">
        <v>661.70209251596498</v>
      </c>
      <c r="AB381">
        <v>738.64419534942704</v>
      </c>
      <c r="AC381">
        <v>762.983585974623</v>
      </c>
      <c r="AD381">
        <v>651.91747514990197</v>
      </c>
      <c r="AE381">
        <v>533.38706299488501</v>
      </c>
      <c r="AF381">
        <v>667.74708275215698</v>
      </c>
      <c r="AG381">
        <v>1661.7640197773501</v>
      </c>
      <c r="AH381">
        <v>7875.2108573620098</v>
      </c>
      <c r="AI381">
        <v>12727.0575162529</v>
      </c>
      <c r="AJ381">
        <v>11326.0808637641</v>
      </c>
      <c r="AK381">
        <v>8708.3611659174894</v>
      </c>
      <c r="AL381">
        <v>5581.0763965298302</v>
      </c>
      <c r="AM381">
        <v>6013.3304563907805</v>
      </c>
      <c r="AN381">
        <v>4814.1326088426904</v>
      </c>
      <c r="AO381">
        <v>3582.9062866438298</v>
      </c>
      <c r="AP381">
        <v>2242.0854506688202</v>
      </c>
      <c r="AQ381">
        <v>1483.5754037316999</v>
      </c>
      <c r="AR381">
        <v>1119.2482991043701</v>
      </c>
      <c r="AS381">
        <v>1214.0708239993201</v>
      </c>
      <c r="AT381">
        <v>1777.6224843679499</v>
      </c>
      <c r="AU381">
        <v>3304.15980486537</v>
      </c>
      <c r="AV381">
        <v>6275.7360533003002</v>
      </c>
      <c r="AW381">
        <v>9564.7695543462596</v>
      </c>
      <c r="AX381">
        <v>8927.1759264570192</v>
      </c>
      <c r="AY381">
        <v>4238.1589976270798</v>
      </c>
      <c r="AZ381">
        <v>1174.25862753978</v>
      </c>
      <c r="BA381">
        <v>572.75740786614995</v>
      </c>
      <c r="BB381">
        <v>478.43207695060602</v>
      </c>
      <c r="BC381">
        <v>528.836831126839</v>
      </c>
      <c r="BD381">
        <v>872.18032190666099</v>
      </c>
      <c r="BE381">
        <v>945.93480967838104</v>
      </c>
      <c r="BF381">
        <v>583.12557183916795</v>
      </c>
      <c r="BG381">
        <v>456.77690631436599</v>
      </c>
      <c r="BH381">
        <v>472.79054985020099</v>
      </c>
      <c r="BI381">
        <v>577.08348973178397</v>
      </c>
      <c r="BJ381">
        <v>1022.8205319065599</v>
      </c>
      <c r="BK381">
        <v>2265.9250566143501</v>
      </c>
      <c r="BL381">
        <v>4588.1584146093701</v>
      </c>
      <c r="BM381">
        <v>6976.59483606717</v>
      </c>
      <c r="BN381">
        <v>7948.9498131095197</v>
      </c>
      <c r="BO381">
        <v>8381.8100579149395</v>
      </c>
      <c r="BP381">
        <v>7768.2080799463702</v>
      </c>
      <c r="BQ381">
        <v>6610.0546023030902</v>
      </c>
      <c r="BR381">
        <v>5407.3757500388501</v>
      </c>
      <c r="BS381">
        <v>4612.7755134163499</v>
      </c>
      <c r="BT381">
        <v>5025.22916747199</v>
      </c>
      <c r="BU381">
        <v>4966.7797095896503</v>
      </c>
      <c r="BV381">
        <v>5716.7140092557302</v>
      </c>
      <c r="BW381">
        <v>6238.4002101633396</v>
      </c>
      <c r="BX381">
        <v>5699.5709207976097</v>
      </c>
      <c r="BY381">
        <v>5523.5104465893501</v>
      </c>
      <c r="BZ381">
        <v>4611.4726780855899</v>
      </c>
      <c r="CA381">
        <v>1250.5027054009599</v>
      </c>
      <c r="CB381">
        <v>1931.3220745835199</v>
      </c>
      <c r="CC381">
        <v>1046.40157562531</v>
      </c>
      <c r="CD381">
        <v>484.530188059485</v>
      </c>
      <c r="CE381">
        <v>480.859565977486</v>
      </c>
      <c r="CF381">
        <v>564.11153410112797</v>
      </c>
      <c r="CG381">
        <v>506.791657775283</v>
      </c>
      <c r="CH381">
        <v>1038.8778113926301</v>
      </c>
      <c r="CI381">
        <v>1806.32463159142</v>
      </c>
      <c r="CJ381">
        <v>2111.9367445737098</v>
      </c>
      <c r="CK381">
        <v>2262.2636285552298</v>
      </c>
      <c r="CL381">
        <v>2645.86265598216</v>
      </c>
      <c r="CM381">
        <v>3026.24623786334</v>
      </c>
      <c r="CN381">
        <v>3269.91142917756</v>
      </c>
      <c r="CO381">
        <v>3606.1137526479301</v>
      </c>
      <c r="CP381">
        <v>3589.1661729564898</v>
      </c>
      <c r="CQ381">
        <v>4239.5036459593102</v>
      </c>
      <c r="CR381">
        <v>3919.0274382416301</v>
      </c>
      <c r="CS381">
        <v>2549.5174983059901</v>
      </c>
      <c r="CT381">
        <v>1264.9139023939499</v>
      </c>
      <c r="CU381">
        <v>822.995846913881</v>
      </c>
      <c r="CV381">
        <v>1282.0532999233501</v>
      </c>
      <c r="CW381">
        <v>2125.73089814266</v>
      </c>
      <c r="CX381">
        <v>571.90125166840301</v>
      </c>
      <c r="CY381">
        <v>333.25063529568098</v>
      </c>
      <c r="CZ381">
        <v>329.61713114437799</v>
      </c>
      <c r="DA381">
        <v>325.86918360285199</v>
      </c>
      <c r="DB381">
        <v>312.87603890138399</v>
      </c>
      <c r="DC381">
        <v>306.31029295539503</v>
      </c>
      <c r="DD381">
        <v>322.39959830820101</v>
      </c>
      <c r="DE381">
        <v>300.45521323691202</v>
      </c>
      <c r="DF381">
        <v>307.86742293766798</v>
      </c>
      <c r="DG381">
        <v>297.44162456888398</v>
      </c>
      <c r="DH381">
        <v>307.90442348521901</v>
      </c>
      <c r="DI381">
        <v>304.00663302757698</v>
      </c>
      <c r="DJ381">
        <v>308.334126477518</v>
      </c>
      <c r="DK381">
        <v>309.84779576988899</v>
      </c>
      <c r="DL381">
        <v>302.195314333532</v>
      </c>
      <c r="DM381">
        <v>314.55952539868099</v>
      </c>
      <c r="DN381">
        <v>312.99474629727098</v>
      </c>
      <c r="DO381">
        <v>316.22441722992897</v>
      </c>
      <c r="DP381">
        <v>310.58164265398602</v>
      </c>
      <c r="DQ381">
        <v>316.15492585347101</v>
      </c>
      <c r="DR381">
        <v>310.16895183517602</v>
      </c>
    </row>
    <row r="382" spans="1:122" x14ac:dyDescent="0.25">
      <c r="A382">
        <v>91.321762349799698</v>
      </c>
      <c r="B382">
        <v>312.64223412886599</v>
      </c>
      <c r="C382">
        <v>315.99619763016398</v>
      </c>
      <c r="D382">
        <v>318.41814695442798</v>
      </c>
      <c r="E382">
        <v>311.42022104710702</v>
      </c>
      <c r="F382">
        <v>318.14007587805099</v>
      </c>
      <c r="G382">
        <v>326.90455228733401</v>
      </c>
      <c r="H382">
        <v>325.54492604325998</v>
      </c>
      <c r="I382">
        <v>336.68779636393498</v>
      </c>
      <c r="J382">
        <v>656.52046405509702</v>
      </c>
      <c r="K382">
        <v>820.84036743538104</v>
      </c>
      <c r="L382">
        <v>1462.3202025875</v>
      </c>
      <c r="M382">
        <v>1605.2117123651501</v>
      </c>
      <c r="N382">
        <v>2965.4306071030201</v>
      </c>
      <c r="O382">
        <v>5294.15842951784</v>
      </c>
      <c r="P382">
        <v>5113.0733614928004</v>
      </c>
      <c r="Q382">
        <v>2355.3617900170102</v>
      </c>
      <c r="R382">
        <v>1049.5184484896499</v>
      </c>
      <c r="S382">
        <v>766.73221841193504</v>
      </c>
      <c r="T382">
        <v>581.539380117203</v>
      </c>
      <c r="U382">
        <v>536.56281048061601</v>
      </c>
      <c r="V382">
        <v>630.98514078326195</v>
      </c>
      <c r="W382">
        <v>790.07595335601195</v>
      </c>
      <c r="X382">
        <v>1560.1841672834601</v>
      </c>
      <c r="Y382">
        <v>2769.6710510908601</v>
      </c>
      <c r="Z382">
        <v>1265.2484190719999</v>
      </c>
      <c r="AA382">
        <v>650.70507704349598</v>
      </c>
      <c r="AB382">
        <v>726.71469099598596</v>
      </c>
      <c r="AC382">
        <v>750.65960181373202</v>
      </c>
      <c r="AD382">
        <v>642.01019408957097</v>
      </c>
      <c r="AE382">
        <v>527.465527188696</v>
      </c>
      <c r="AF382">
        <v>659.97431961106997</v>
      </c>
      <c r="AG382">
        <v>1622.06085885929</v>
      </c>
      <c r="AH382">
        <v>7648.16496906455</v>
      </c>
      <c r="AI382">
        <v>12371.6360229071</v>
      </c>
      <c r="AJ382">
        <v>11040.441683921301</v>
      </c>
      <c r="AK382">
        <v>8511.9273957632704</v>
      </c>
      <c r="AL382">
        <v>5466.8248415049802</v>
      </c>
      <c r="AM382">
        <v>5884.28415610927</v>
      </c>
      <c r="AN382">
        <v>4722.6302315383</v>
      </c>
      <c r="AO382">
        <v>3514.8119351445298</v>
      </c>
      <c r="AP382">
        <v>2201.4792927761</v>
      </c>
      <c r="AQ382">
        <v>1461.5519141602399</v>
      </c>
      <c r="AR382">
        <v>1101.02086208432</v>
      </c>
      <c r="AS382">
        <v>1194.0697435049101</v>
      </c>
      <c r="AT382">
        <v>1745.62731261359</v>
      </c>
      <c r="AU382">
        <v>3242.4471861576199</v>
      </c>
      <c r="AV382">
        <v>6129.1489444585304</v>
      </c>
      <c r="AW382">
        <v>9303.9041971733204</v>
      </c>
      <c r="AX382">
        <v>8670.6724589619698</v>
      </c>
      <c r="AY382">
        <v>4119.1805199666996</v>
      </c>
      <c r="AZ382">
        <v>1148.94495388319</v>
      </c>
      <c r="BA382">
        <v>565.96356080726798</v>
      </c>
      <c r="BB382">
        <v>474.09016942975398</v>
      </c>
      <c r="BC382">
        <v>521.95839616694104</v>
      </c>
      <c r="BD382">
        <v>858.32748903821198</v>
      </c>
      <c r="BE382">
        <v>930.59916841350503</v>
      </c>
      <c r="BF382">
        <v>574.82208580021404</v>
      </c>
      <c r="BG382">
        <v>455.59387193825</v>
      </c>
      <c r="BH382">
        <v>468.51196065002699</v>
      </c>
      <c r="BI382">
        <v>571.37016801441598</v>
      </c>
      <c r="BJ382">
        <v>1006.05425906059</v>
      </c>
      <c r="BK382">
        <v>2222.9036103108001</v>
      </c>
      <c r="BL382">
        <v>4485.4706244256704</v>
      </c>
      <c r="BM382">
        <v>6803.6841532483604</v>
      </c>
      <c r="BN382">
        <v>7740.9574196308504</v>
      </c>
      <c r="BO382">
        <v>8158.5246834979598</v>
      </c>
      <c r="BP382">
        <v>7566.6115059015001</v>
      </c>
      <c r="BQ382">
        <v>6449.8795919981703</v>
      </c>
      <c r="BR382">
        <v>5288.6356095414603</v>
      </c>
      <c r="BS382">
        <v>4514.9156070797799</v>
      </c>
      <c r="BT382">
        <v>4912.1347945122197</v>
      </c>
      <c r="BU382">
        <v>4856.4111416834103</v>
      </c>
      <c r="BV382">
        <v>5582.0068674505401</v>
      </c>
      <c r="BW382">
        <v>6090.1914398583103</v>
      </c>
      <c r="BX382">
        <v>5561.2844674919497</v>
      </c>
      <c r="BY382">
        <v>5383.8911283379402</v>
      </c>
      <c r="BZ382">
        <v>4488.7238773134704</v>
      </c>
      <c r="CA382">
        <v>1230.2616745831001</v>
      </c>
      <c r="CB382">
        <v>1891.02649952409</v>
      </c>
      <c r="CC382">
        <v>1034.8381543191399</v>
      </c>
      <c r="CD382">
        <v>478.69428424228897</v>
      </c>
      <c r="CE382">
        <v>475.66341414362898</v>
      </c>
      <c r="CF382">
        <v>557.00299741076003</v>
      </c>
      <c r="CG382">
        <v>500.30110695321503</v>
      </c>
      <c r="CH382">
        <v>1020.66116529582</v>
      </c>
      <c r="CI382">
        <v>1765.30213700371</v>
      </c>
      <c r="CJ382">
        <v>2065.6792309273001</v>
      </c>
      <c r="CK382">
        <v>2216.60686474984</v>
      </c>
      <c r="CL382">
        <v>2594.4827209136001</v>
      </c>
      <c r="CM382">
        <v>2973.2309533431999</v>
      </c>
      <c r="CN382">
        <v>3213.7094015274401</v>
      </c>
      <c r="CO382">
        <v>3554.8439383227601</v>
      </c>
      <c r="CP382">
        <v>3541.7021620444498</v>
      </c>
      <c r="CQ382">
        <v>4183.5291081383803</v>
      </c>
      <c r="CR382">
        <v>3866.62205626584</v>
      </c>
      <c r="CS382">
        <v>2510.4847319648602</v>
      </c>
      <c r="CT382">
        <v>1244.1153966735901</v>
      </c>
      <c r="CU382">
        <v>811.41196796024099</v>
      </c>
      <c r="CV382">
        <v>1266.6035264615</v>
      </c>
      <c r="CW382">
        <v>2073.6637021491401</v>
      </c>
      <c r="CX382">
        <v>562.53661794496804</v>
      </c>
      <c r="CY382">
        <v>333.13708215819702</v>
      </c>
      <c r="CZ382">
        <v>329.79498776875101</v>
      </c>
      <c r="DA382">
        <v>324.68402188104</v>
      </c>
      <c r="DB382">
        <v>313.07782163097397</v>
      </c>
      <c r="DC382">
        <v>308.39962403016699</v>
      </c>
      <c r="DD382">
        <v>323.89988744434498</v>
      </c>
      <c r="DE382">
        <v>301.59890520483401</v>
      </c>
      <c r="DF382">
        <v>313.769519786731</v>
      </c>
      <c r="DG382">
        <v>300.72989435799502</v>
      </c>
      <c r="DH382">
        <v>307.21083247805598</v>
      </c>
      <c r="DI382">
        <v>304.04506294756402</v>
      </c>
      <c r="DJ382">
        <v>308.416492552823</v>
      </c>
      <c r="DK382">
        <v>312.40586221977202</v>
      </c>
      <c r="DL382">
        <v>302.70475633840101</v>
      </c>
      <c r="DM382">
        <v>315.79238178223898</v>
      </c>
      <c r="DN382">
        <v>315.058689849166</v>
      </c>
      <c r="DO382">
        <v>316.047172771276</v>
      </c>
      <c r="DP382">
        <v>311.68877308680601</v>
      </c>
      <c r="DQ382">
        <v>316.49210386443701</v>
      </c>
      <c r="DR382">
        <v>312.27840419035402</v>
      </c>
    </row>
    <row r="383" spans="1:122" x14ac:dyDescent="0.25">
      <c r="A383">
        <v>91.562082777035997</v>
      </c>
      <c r="B383">
        <v>312.00184828530399</v>
      </c>
      <c r="C383">
        <v>314.17071964859002</v>
      </c>
      <c r="D383">
        <v>317.16315659288199</v>
      </c>
      <c r="E383">
        <v>308.11982212218697</v>
      </c>
      <c r="F383">
        <v>318.49427830726</v>
      </c>
      <c r="G383">
        <v>324.76335600455201</v>
      </c>
      <c r="H383">
        <v>325.25833518807298</v>
      </c>
      <c r="I383">
        <v>332.88187006803201</v>
      </c>
      <c r="J383">
        <v>660.71229644631796</v>
      </c>
      <c r="K383">
        <v>868.43513468318497</v>
      </c>
      <c r="L383">
        <v>1499.9897671701101</v>
      </c>
      <c r="M383">
        <v>1611.55621082223</v>
      </c>
      <c r="N383">
        <v>2981.9297063906902</v>
      </c>
      <c r="O383">
        <v>5336.8518353577201</v>
      </c>
      <c r="P383">
        <v>5158.2469350281699</v>
      </c>
      <c r="Q383">
        <v>2372.6023903958599</v>
      </c>
      <c r="R383">
        <v>1054.69515487226</v>
      </c>
      <c r="S383">
        <v>769.35759412328002</v>
      </c>
      <c r="T383">
        <v>584.58618619910396</v>
      </c>
      <c r="U383">
        <v>535.21993028224995</v>
      </c>
      <c r="V383">
        <v>631.95505482153203</v>
      </c>
      <c r="W383">
        <v>791.32636580341102</v>
      </c>
      <c r="X383">
        <v>1560.82899152395</v>
      </c>
      <c r="Y383">
        <v>2780.2412237858198</v>
      </c>
      <c r="Z383">
        <v>1275.6236719691101</v>
      </c>
      <c r="AA383">
        <v>660.16472219508398</v>
      </c>
      <c r="AB383">
        <v>744.07820962027404</v>
      </c>
      <c r="AC383">
        <v>766.88867017799498</v>
      </c>
      <c r="AD383">
        <v>641.89515784538105</v>
      </c>
      <c r="AE383">
        <v>528.25391130500702</v>
      </c>
      <c r="AF383">
        <v>662.27401627893005</v>
      </c>
      <c r="AG383">
        <v>1625.81354744787</v>
      </c>
      <c r="AH383">
        <v>7655.6717623960403</v>
      </c>
      <c r="AI383">
        <v>12377.5738824734</v>
      </c>
      <c r="AJ383">
        <v>11076.8305666508</v>
      </c>
      <c r="AK383">
        <v>8587.3646176663406</v>
      </c>
      <c r="AL383">
        <v>5515.16079664879</v>
      </c>
      <c r="AM383">
        <v>5958.8623947591605</v>
      </c>
      <c r="AN383">
        <v>4792.3231577200604</v>
      </c>
      <c r="AO383">
        <v>3568.7937083912502</v>
      </c>
      <c r="AP383">
        <v>2233.8308377066101</v>
      </c>
      <c r="AQ383">
        <v>1484.7479068089599</v>
      </c>
      <c r="AR383">
        <v>1117.7393373467401</v>
      </c>
      <c r="AS383">
        <v>1214.47563101947</v>
      </c>
      <c r="AT383">
        <v>1770.73954774974</v>
      </c>
      <c r="AU383">
        <v>3292.9190070122199</v>
      </c>
      <c r="AV383">
        <v>6170.5066882821702</v>
      </c>
      <c r="AW383">
        <v>9300.5919392416909</v>
      </c>
      <c r="AX383">
        <v>8668.1859065228291</v>
      </c>
      <c r="AY383">
        <v>4127.3410936133896</v>
      </c>
      <c r="AZ383">
        <v>1150.0493316043501</v>
      </c>
      <c r="BA383">
        <v>570.11868711857403</v>
      </c>
      <c r="BB383">
        <v>477.01092474773702</v>
      </c>
      <c r="BC383">
        <v>549.34618982401696</v>
      </c>
      <c r="BD383">
        <v>944.15595807120098</v>
      </c>
      <c r="BE383">
        <v>968.967149104854</v>
      </c>
      <c r="BF383">
        <v>574.83399619732995</v>
      </c>
      <c r="BG383">
        <v>457.91218009498101</v>
      </c>
      <c r="BH383">
        <v>470.01261952159899</v>
      </c>
      <c r="BI383">
        <v>576.19410063715395</v>
      </c>
      <c r="BJ383">
        <v>1016.48238598042</v>
      </c>
      <c r="BK383">
        <v>2249.3751287084901</v>
      </c>
      <c r="BL383">
        <v>4524.6047839517596</v>
      </c>
      <c r="BM383">
        <v>6836.01992875626</v>
      </c>
      <c r="BN383">
        <v>7755.08289104705</v>
      </c>
      <c r="BO383">
        <v>8171.5954599711204</v>
      </c>
      <c r="BP383">
        <v>7582.3846900481003</v>
      </c>
      <c r="BQ383">
        <v>6482.1471028334199</v>
      </c>
      <c r="BR383">
        <v>5331.6269774163102</v>
      </c>
      <c r="BS383">
        <v>4559.4649529340204</v>
      </c>
      <c r="BT383">
        <v>4948.9457305287797</v>
      </c>
      <c r="BU383">
        <v>4888.83300786168</v>
      </c>
      <c r="BV383">
        <v>5611.6741809265995</v>
      </c>
      <c r="BW383">
        <v>6113.9061009462803</v>
      </c>
      <c r="BX383">
        <v>5578.4391088980001</v>
      </c>
      <c r="BY383">
        <v>5387.81475447506</v>
      </c>
      <c r="BZ383">
        <v>4488.4991160135696</v>
      </c>
      <c r="CA383">
        <v>1237.5182403403901</v>
      </c>
      <c r="CB383">
        <v>1894.62746401308</v>
      </c>
      <c r="CC383">
        <v>1046.50083063034</v>
      </c>
      <c r="CD383">
        <v>477.94514424031797</v>
      </c>
      <c r="CE383">
        <v>478.335062033783</v>
      </c>
      <c r="CF383">
        <v>573.11581604289597</v>
      </c>
      <c r="CG383">
        <v>505.18240920004303</v>
      </c>
      <c r="CH383">
        <v>1026.78098298899</v>
      </c>
      <c r="CI383">
        <v>1776.5925379180401</v>
      </c>
      <c r="CJ383">
        <v>2074.5021547777601</v>
      </c>
      <c r="CK383">
        <v>2234.8699354615601</v>
      </c>
      <c r="CL383">
        <v>2617.6323787858901</v>
      </c>
      <c r="CM383">
        <v>2998.8902376351998</v>
      </c>
      <c r="CN383">
        <v>3240.4910904594299</v>
      </c>
      <c r="CO383">
        <v>3592.2919367346999</v>
      </c>
      <c r="CP383">
        <v>3577.62188865595</v>
      </c>
      <c r="CQ383">
        <v>4226.8329961009304</v>
      </c>
      <c r="CR383">
        <v>3911.5816024652199</v>
      </c>
      <c r="CS383">
        <v>2527.2145436035198</v>
      </c>
      <c r="CT383">
        <v>1252.3950923627699</v>
      </c>
      <c r="CU383">
        <v>814.82608941360002</v>
      </c>
      <c r="CV383">
        <v>1274.0411959799401</v>
      </c>
      <c r="CW383">
        <v>2078.5882674433901</v>
      </c>
      <c r="CX383">
        <v>561.295369282612</v>
      </c>
      <c r="CY383">
        <v>333.85372762434099</v>
      </c>
      <c r="CZ383">
        <v>328.24921288336901</v>
      </c>
      <c r="DA383">
        <v>321.51472383143499</v>
      </c>
      <c r="DB383">
        <v>314.07868490563902</v>
      </c>
      <c r="DC383">
        <v>308.728681047941</v>
      </c>
      <c r="DD383">
        <v>319.84991089234097</v>
      </c>
      <c r="DE383">
        <v>300.14906750204898</v>
      </c>
      <c r="DF383">
        <v>314.23083466412902</v>
      </c>
      <c r="DG383">
        <v>302.82596155624401</v>
      </c>
      <c r="DH383">
        <v>308.16803398199198</v>
      </c>
      <c r="DI383">
        <v>305.64851053742899</v>
      </c>
      <c r="DJ383">
        <v>310.82720788968601</v>
      </c>
      <c r="DK383">
        <v>311.99221959015603</v>
      </c>
      <c r="DL383">
        <v>299.749248151404</v>
      </c>
      <c r="DM383">
        <v>315.69832160401597</v>
      </c>
      <c r="DN383">
        <v>316.70507323803599</v>
      </c>
      <c r="DO383">
        <v>313.04634310558203</v>
      </c>
      <c r="DP383">
        <v>310.09233142900001</v>
      </c>
      <c r="DQ383">
        <v>314.359869324974</v>
      </c>
      <c r="DR383">
        <v>314.0375340855</v>
      </c>
    </row>
    <row r="384" spans="1:122" x14ac:dyDescent="0.25">
      <c r="A384">
        <v>91.802403204272295</v>
      </c>
      <c r="B384">
        <v>311.35495971115301</v>
      </c>
      <c r="C384">
        <v>313.274669206711</v>
      </c>
      <c r="D384">
        <v>315.71857130599398</v>
      </c>
      <c r="E384">
        <v>309.06933692356199</v>
      </c>
      <c r="F384">
        <v>319.49276720827402</v>
      </c>
      <c r="G384">
        <v>323.66442139391597</v>
      </c>
      <c r="H384">
        <v>327.50921417346598</v>
      </c>
      <c r="I384">
        <v>331.26323938988799</v>
      </c>
      <c r="J384">
        <v>660.82044095953802</v>
      </c>
      <c r="K384">
        <v>869.32508536548801</v>
      </c>
      <c r="L384">
        <v>1511.8362225734299</v>
      </c>
      <c r="M384">
        <v>1619.0530909924</v>
      </c>
      <c r="N384">
        <v>3005.3530098523102</v>
      </c>
      <c r="O384">
        <v>5379.7322081491802</v>
      </c>
      <c r="P384">
        <v>5198.9832515033504</v>
      </c>
      <c r="Q384">
        <v>2390.7430536433199</v>
      </c>
      <c r="R384">
        <v>1064.54058975259</v>
      </c>
      <c r="S384">
        <v>770.76297627994597</v>
      </c>
      <c r="T384">
        <v>584.75634619985306</v>
      </c>
      <c r="U384">
        <v>534.66728209935604</v>
      </c>
      <c r="V384">
        <v>633.32158156276603</v>
      </c>
      <c r="W384">
        <v>792.61332893577003</v>
      </c>
      <c r="X384">
        <v>1571.32768736444</v>
      </c>
      <c r="Y384">
        <v>2798.0224934747198</v>
      </c>
      <c r="Z384">
        <v>1277.60429086149</v>
      </c>
      <c r="AA384">
        <v>625.13749520155602</v>
      </c>
      <c r="AB384">
        <v>671.826617294843</v>
      </c>
      <c r="AC384">
        <v>696.670842198478</v>
      </c>
      <c r="AD384">
        <v>588.20221264738097</v>
      </c>
      <c r="AE384">
        <v>508.68348859202501</v>
      </c>
      <c r="AF384">
        <v>661.238599669069</v>
      </c>
      <c r="AG384">
        <v>1638.2206137933199</v>
      </c>
      <c r="AH384">
        <v>7717.2282591203102</v>
      </c>
      <c r="AI384">
        <v>12474.9427603567</v>
      </c>
      <c r="AJ384">
        <v>11162.9902884577</v>
      </c>
      <c r="AK384">
        <v>8651.6245148183407</v>
      </c>
      <c r="AL384">
        <v>5560.5044990680399</v>
      </c>
      <c r="AM384">
        <v>5999.2928667453898</v>
      </c>
      <c r="AN384">
        <v>4825.1884657281798</v>
      </c>
      <c r="AO384">
        <v>3593.4975733015699</v>
      </c>
      <c r="AP384">
        <v>2246.3186019299001</v>
      </c>
      <c r="AQ384">
        <v>1492.2361597991101</v>
      </c>
      <c r="AR384">
        <v>1123.4991811370601</v>
      </c>
      <c r="AS384">
        <v>1219.87683899529</v>
      </c>
      <c r="AT384">
        <v>1781.7277081934999</v>
      </c>
      <c r="AU384">
        <v>3315.7993447157401</v>
      </c>
      <c r="AV384">
        <v>6217.5619353686498</v>
      </c>
      <c r="AW384">
        <v>9369.5650151256195</v>
      </c>
      <c r="AX384">
        <v>8736.2123970560297</v>
      </c>
      <c r="AY384">
        <v>4158.0316721559202</v>
      </c>
      <c r="AZ384">
        <v>1154.6201850679699</v>
      </c>
      <c r="BA384">
        <v>574.07034714739302</v>
      </c>
      <c r="BB384">
        <v>478.97623693748199</v>
      </c>
      <c r="BC384">
        <v>576.43818589290402</v>
      </c>
      <c r="BD384">
        <v>946.09549916142896</v>
      </c>
      <c r="BE384">
        <v>838.91338002183397</v>
      </c>
      <c r="BF384">
        <v>518.88380078421005</v>
      </c>
      <c r="BG384">
        <v>447.31966066625898</v>
      </c>
      <c r="BH384">
        <v>468.930325836414</v>
      </c>
      <c r="BI384">
        <v>575.63912764176098</v>
      </c>
      <c r="BJ384">
        <v>1022.12049362543</v>
      </c>
      <c r="BK384">
        <v>2262.7938160056201</v>
      </c>
      <c r="BL384">
        <v>4554.4691446777097</v>
      </c>
      <c r="BM384">
        <v>6885.4546981104704</v>
      </c>
      <c r="BN384">
        <v>7811.5166481507604</v>
      </c>
      <c r="BO384">
        <v>8233.2109279034503</v>
      </c>
      <c r="BP384">
        <v>7635.8381313520604</v>
      </c>
      <c r="BQ384">
        <v>6527.4007293825498</v>
      </c>
      <c r="BR384">
        <v>5368.6453017905797</v>
      </c>
      <c r="BS384">
        <v>4591.2586115220402</v>
      </c>
      <c r="BT384">
        <v>4984.7176950593503</v>
      </c>
      <c r="BU384">
        <v>4923.0522176333297</v>
      </c>
      <c r="BV384">
        <v>5653.1613336366099</v>
      </c>
      <c r="BW384">
        <v>6160.72572665805</v>
      </c>
      <c r="BX384">
        <v>5620.8227353863504</v>
      </c>
      <c r="BY384">
        <v>5430.3429276915303</v>
      </c>
      <c r="BZ384">
        <v>4520.5404049543404</v>
      </c>
      <c r="CA384">
        <v>1243.8151687798299</v>
      </c>
      <c r="CB384">
        <v>1905.6984816213601</v>
      </c>
      <c r="CC384">
        <v>1049.47602572492</v>
      </c>
      <c r="CD384">
        <v>477.34423626353998</v>
      </c>
      <c r="CE384">
        <v>478.59110189191398</v>
      </c>
      <c r="CF384">
        <v>571.73231110564802</v>
      </c>
      <c r="CG384">
        <v>504.239153678045</v>
      </c>
      <c r="CH384">
        <v>1030.6419782324699</v>
      </c>
      <c r="CI384">
        <v>1789.8593692366801</v>
      </c>
      <c r="CJ384">
        <v>2087.9668439111101</v>
      </c>
      <c r="CK384">
        <v>2250.47104765731</v>
      </c>
      <c r="CL384">
        <v>2636.2798121330002</v>
      </c>
      <c r="CM384">
        <v>3020.13417254047</v>
      </c>
      <c r="CN384">
        <v>3265.8757843946</v>
      </c>
      <c r="CO384">
        <v>3618.9252603933901</v>
      </c>
      <c r="CP384">
        <v>3603.53940788404</v>
      </c>
      <c r="CQ384">
        <v>4260.6363239283601</v>
      </c>
      <c r="CR384">
        <v>3941.9346351284698</v>
      </c>
      <c r="CS384">
        <v>2546.13554154141</v>
      </c>
      <c r="CT384">
        <v>1260.5320816465901</v>
      </c>
      <c r="CU384">
        <v>819.144540588155</v>
      </c>
      <c r="CV384">
        <v>1280.8455032269901</v>
      </c>
      <c r="CW384">
        <v>2095.1638754096898</v>
      </c>
      <c r="CX384">
        <v>566.28607051269603</v>
      </c>
      <c r="CY384">
        <v>331.75903282745901</v>
      </c>
      <c r="CZ384">
        <v>323.78738213525702</v>
      </c>
      <c r="DA384">
        <v>319.01629337088599</v>
      </c>
      <c r="DB384">
        <v>312.801905743578</v>
      </c>
      <c r="DC384">
        <v>308.90787096584597</v>
      </c>
      <c r="DD384">
        <v>318.75807348620299</v>
      </c>
      <c r="DE384">
        <v>299.59380681987699</v>
      </c>
      <c r="DF384">
        <v>315.16146504870397</v>
      </c>
      <c r="DG384">
        <v>300.59980797146</v>
      </c>
      <c r="DH384">
        <v>306.99914888908103</v>
      </c>
      <c r="DI384">
        <v>305.04706832304402</v>
      </c>
      <c r="DJ384">
        <v>308.27178326701397</v>
      </c>
      <c r="DK384">
        <v>313.881532114788</v>
      </c>
      <c r="DL384">
        <v>302.63759581424898</v>
      </c>
      <c r="DM384">
        <v>314.31840200491598</v>
      </c>
      <c r="DN384">
        <v>315.85732591418599</v>
      </c>
      <c r="DO384">
        <v>310.42665939559998</v>
      </c>
      <c r="DP384">
        <v>308.77484024165699</v>
      </c>
      <c r="DQ384">
        <v>314.16209354125601</v>
      </c>
      <c r="DR384">
        <v>313.71331792178898</v>
      </c>
    </row>
    <row r="385" spans="1:122" x14ac:dyDescent="0.25">
      <c r="A385">
        <v>92.042723631508593</v>
      </c>
      <c r="B385">
        <v>310.948158872276</v>
      </c>
      <c r="C385">
        <v>313.57784494067499</v>
      </c>
      <c r="D385">
        <v>316.84762800721097</v>
      </c>
      <c r="E385">
        <v>311.04023233066198</v>
      </c>
      <c r="F385">
        <v>319.850016302119</v>
      </c>
      <c r="G385">
        <v>323.134225803059</v>
      </c>
      <c r="H385">
        <v>326.89072764482</v>
      </c>
      <c r="I385">
        <v>331.10852416417703</v>
      </c>
      <c r="J385">
        <v>665.69466844305896</v>
      </c>
      <c r="K385">
        <v>871.47745536741797</v>
      </c>
      <c r="L385">
        <v>1519.6808495561199</v>
      </c>
      <c r="M385">
        <v>1625.5551454378499</v>
      </c>
      <c r="N385">
        <v>3025.2123903697302</v>
      </c>
      <c r="O385">
        <v>5413.3077753142397</v>
      </c>
      <c r="P385">
        <v>5233.19063191653</v>
      </c>
      <c r="Q385">
        <v>2406.0287317962502</v>
      </c>
      <c r="R385">
        <v>1070.7813098597401</v>
      </c>
      <c r="S385">
        <v>771.99124079408102</v>
      </c>
      <c r="T385">
        <v>585.84759741097901</v>
      </c>
      <c r="U385">
        <v>535.65073076943997</v>
      </c>
      <c r="V385">
        <v>634.34939956891299</v>
      </c>
      <c r="W385">
        <v>794.84246264059698</v>
      </c>
      <c r="X385">
        <v>1580.9902157725501</v>
      </c>
      <c r="Y385">
        <v>2814.1606113692601</v>
      </c>
      <c r="Z385">
        <v>1282.2948943818999</v>
      </c>
      <c r="AA385">
        <v>621.23259972904896</v>
      </c>
      <c r="AB385">
        <v>666.19383753712395</v>
      </c>
      <c r="AC385">
        <v>685.23997441686595</v>
      </c>
      <c r="AD385">
        <v>581.09673833305101</v>
      </c>
      <c r="AE385">
        <v>506.13771751349202</v>
      </c>
      <c r="AF385">
        <v>662.45730419617098</v>
      </c>
      <c r="AG385">
        <v>1646.35539154549</v>
      </c>
      <c r="AH385">
        <v>7765.5411729063298</v>
      </c>
      <c r="AI385">
        <v>12553.972780600199</v>
      </c>
      <c r="AJ385">
        <v>11233.025645546701</v>
      </c>
      <c r="AK385">
        <v>8705.4037905965197</v>
      </c>
      <c r="AL385">
        <v>5595.9951475611897</v>
      </c>
      <c r="AM385">
        <v>6036.5721155534302</v>
      </c>
      <c r="AN385">
        <v>4855.7129663997703</v>
      </c>
      <c r="AO385">
        <v>3615.1006194034399</v>
      </c>
      <c r="AP385">
        <v>2257.0459897555302</v>
      </c>
      <c r="AQ385">
        <v>1499.6034827578901</v>
      </c>
      <c r="AR385">
        <v>1130.2822071773401</v>
      </c>
      <c r="AS385">
        <v>1226.37040139694</v>
      </c>
      <c r="AT385">
        <v>1791.1970207398001</v>
      </c>
      <c r="AU385">
        <v>3334.7862064971901</v>
      </c>
      <c r="AV385">
        <v>6256.3524482315397</v>
      </c>
      <c r="AW385">
        <v>9428.6491603914492</v>
      </c>
      <c r="AX385">
        <v>8789.77615768953</v>
      </c>
      <c r="AY385">
        <v>4182.6748747617503</v>
      </c>
      <c r="AZ385">
        <v>1157.24873035887</v>
      </c>
      <c r="BA385">
        <v>575.20081411113699</v>
      </c>
      <c r="BB385">
        <v>477.83153890443299</v>
      </c>
      <c r="BC385">
        <v>573.93079506152503</v>
      </c>
      <c r="BD385">
        <v>932.59444214036296</v>
      </c>
      <c r="BE385">
        <v>822.51585885852501</v>
      </c>
      <c r="BF385">
        <v>509.66991478870898</v>
      </c>
      <c r="BG385">
        <v>445.47663455278303</v>
      </c>
      <c r="BH385">
        <v>468.50128157044497</v>
      </c>
      <c r="BI385">
        <v>576.08977920552002</v>
      </c>
      <c r="BJ385">
        <v>1028.08997748559</v>
      </c>
      <c r="BK385">
        <v>2274.0536038461501</v>
      </c>
      <c r="BL385">
        <v>4582.3848463009399</v>
      </c>
      <c r="BM385">
        <v>6927.30631381278</v>
      </c>
      <c r="BN385">
        <v>7859.5165507466199</v>
      </c>
      <c r="BO385">
        <v>8282.6855720767999</v>
      </c>
      <c r="BP385">
        <v>7681.2624930728398</v>
      </c>
      <c r="BQ385">
        <v>6568.6282660249399</v>
      </c>
      <c r="BR385">
        <v>5399.3785695613396</v>
      </c>
      <c r="BS385">
        <v>4616.83785801266</v>
      </c>
      <c r="BT385">
        <v>5014.9993984655002</v>
      </c>
      <c r="BU385">
        <v>4951.9705291030104</v>
      </c>
      <c r="BV385">
        <v>5686.1197911381796</v>
      </c>
      <c r="BW385">
        <v>6198.5001930546496</v>
      </c>
      <c r="BX385">
        <v>5655.2723949261499</v>
      </c>
      <c r="BY385">
        <v>5462.1111856136304</v>
      </c>
      <c r="BZ385">
        <v>4546.1339487449004</v>
      </c>
      <c r="CA385">
        <v>1250.2787528553199</v>
      </c>
      <c r="CB385">
        <v>1916.4653685911301</v>
      </c>
      <c r="CC385">
        <v>1055.0388622761</v>
      </c>
      <c r="CD385">
        <v>475.44631276697697</v>
      </c>
      <c r="CE385">
        <v>478.659264265395</v>
      </c>
      <c r="CF385">
        <v>571.69908279977994</v>
      </c>
      <c r="CG385">
        <v>502.80011991077703</v>
      </c>
      <c r="CH385">
        <v>1033.9836919771301</v>
      </c>
      <c r="CI385">
        <v>1800.21259943981</v>
      </c>
      <c r="CJ385">
        <v>2099.0604761161999</v>
      </c>
      <c r="CK385">
        <v>2262.9942847154898</v>
      </c>
      <c r="CL385">
        <v>2651.3473524829901</v>
      </c>
      <c r="CM385">
        <v>3038.1565068065502</v>
      </c>
      <c r="CN385">
        <v>3285.7154829133301</v>
      </c>
      <c r="CO385">
        <v>3641.63777330517</v>
      </c>
      <c r="CP385">
        <v>3625.8762661774499</v>
      </c>
      <c r="CQ385">
        <v>4287.7176065501499</v>
      </c>
      <c r="CR385">
        <v>3966.29623868724</v>
      </c>
      <c r="CS385">
        <v>2560.3138146809101</v>
      </c>
      <c r="CT385">
        <v>1266.7255977121599</v>
      </c>
      <c r="CU385">
        <v>821.79385209500697</v>
      </c>
      <c r="CV385">
        <v>1287.9432950927301</v>
      </c>
      <c r="CW385">
        <v>2111.1515882953599</v>
      </c>
      <c r="CX385">
        <v>566.74474737000401</v>
      </c>
      <c r="CY385">
        <v>330.44856074447699</v>
      </c>
      <c r="CZ385">
        <v>322.22637963848399</v>
      </c>
      <c r="DA385">
        <v>316.90656959882699</v>
      </c>
      <c r="DB385">
        <v>312.21513235876</v>
      </c>
      <c r="DC385">
        <v>310.71025650188898</v>
      </c>
      <c r="DD385">
        <v>317.18114647045201</v>
      </c>
      <c r="DE385">
        <v>299.65870894030598</v>
      </c>
      <c r="DF385">
        <v>316.84009938561002</v>
      </c>
      <c r="DG385">
        <v>301.37134233290902</v>
      </c>
      <c r="DH385">
        <v>307.2863097627</v>
      </c>
      <c r="DI385">
        <v>306.49481994822702</v>
      </c>
      <c r="DJ385">
        <v>308.95456406823001</v>
      </c>
      <c r="DK385">
        <v>314.46038569794598</v>
      </c>
      <c r="DL385">
        <v>303.23153026245501</v>
      </c>
      <c r="DM385">
        <v>313.70631225481901</v>
      </c>
      <c r="DN385">
        <v>314.56056344578002</v>
      </c>
      <c r="DO385">
        <v>311.79406208964002</v>
      </c>
      <c r="DP385">
        <v>309.45358317200697</v>
      </c>
      <c r="DQ385">
        <v>311.64940652820798</v>
      </c>
      <c r="DR385">
        <v>314.19009009615598</v>
      </c>
    </row>
    <row r="386" spans="1:122" x14ac:dyDescent="0.25">
      <c r="A386">
        <v>92.283044058744906</v>
      </c>
      <c r="B386">
        <v>314.96249618197601</v>
      </c>
      <c r="C386">
        <v>317.55625897649901</v>
      </c>
      <c r="D386">
        <v>320.50817623917902</v>
      </c>
      <c r="E386">
        <v>316.10005539321298</v>
      </c>
      <c r="F386">
        <v>322.614066951685</v>
      </c>
      <c r="G386">
        <v>326.82862716839901</v>
      </c>
      <c r="H386">
        <v>328.89952156341002</v>
      </c>
      <c r="I386">
        <v>333.96907319342699</v>
      </c>
      <c r="J386">
        <v>669.83937810957696</v>
      </c>
      <c r="K386">
        <v>874.22518776953495</v>
      </c>
      <c r="L386">
        <v>1521.99745685074</v>
      </c>
      <c r="M386">
        <v>1625.0178941833101</v>
      </c>
      <c r="N386">
        <v>3012.6397953598798</v>
      </c>
      <c r="O386">
        <v>5389.6905927327498</v>
      </c>
      <c r="P386">
        <v>5240.9619130367601</v>
      </c>
      <c r="Q386">
        <v>2424.3947608179701</v>
      </c>
      <c r="R386">
        <v>1080.07464018364</v>
      </c>
      <c r="S386">
        <v>777.35209667669699</v>
      </c>
      <c r="T386">
        <v>591.33586146222694</v>
      </c>
      <c r="U386">
        <v>539.79693028168094</v>
      </c>
      <c r="V386">
        <v>635.46367536416597</v>
      </c>
      <c r="W386">
        <v>795.302942098583</v>
      </c>
      <c r="X386">
        <v>1571.91501533938</v>
      </c>
      <c r="Y386">
        <v>2788.3634196940202</v>
      </c>
      <c r="Z386">
        <v>1273.4518037876101</v>
      </c>
      <c r="AA386">
        <v>621.58033266662198</v>
      </c>
      <c r="AB386">
        <v>664.60393035308698</v>
      </c>
      <c r="AC386">
        <v>682.11799774599899</v>
      </c>
      <c r="AD386">
        <v>580.64149047230001</v>
      </c>
      <c r="AE386">
        <v>507.76236238677802</v>
      </c>
      <c r="AF386">
        <v>662.05018393351997</v>
      </c>
      <c r="AG386">
        <v>1634.7479028248799</v>
      </c>
      <c r="AH386">
        <v>7675.7662916259396</v>
      </c>
      <c r="AI386">
        <v>12410.6010774076</v>
      </c>
      <c r="AJ386">
        <v>11107.375906449</v>
      </c>
      <c r="AK386">
        <v>8611.8009923654008</v>
      </c>
      <c r="AL386">
        <v>5551.1871824192303</v>
      </c>
      <c r="AM386">
        <v>5982.2737124557098</v>
      </c>
      <c r="AN386">
        <v>4806.3641316616604</v>
      </c>
      <c r="AO386">
        <v>3583.1590055802399</v>
      </c>
      <c r="AP386">
        <v>2237.0316110123899</v>
      </c>
      <c r="AQ386">
        <v>1488.07280603449</v>
      </c>
      <c r="AR386">
        <v>1124.3388436329799</v>
      </c>
      <c r="AS386">
        <v>1219.43856635209</v>
      </c>
      <c r="AT386">
        <v>1778.6900574456299</v>
      </c>
      <c r="AU386">
        <v>3300.31336498777</v>
      </c>
      <c r="AV386">
        <v>6189.25559718159</v>
      </c>
      <c r="AW386">
        <v>9320.8703027253196</v>
      </c>
      <c r="AX386">
        <v>8689.7065671561104</v>
      </c>
      <c r="AY386">
        <v>4139.9385202246503</v>
      </c>
      <c r="AZ386">
        <v>1150.9077209320701</v>
      </c>
      <c r="BA386">
        <v>574.47621516663503</v>
      </c>
      <c r="BB386">
        <v>478.7428291503</v>
      </c>
      <c r="BC386">
        <v>570.42924671655203</v>
      </c>
      <c r="BD386">
        <v>925.145175446449</v>
      </c>
      <c r="BE386">
        <v>820.05078277776897</v>
      </c>
      <c r="BF386">
        <v>508.038149403651</v>
      </c>
      <c r="BG386">
        <v>445.75018059804302</v>
      </c>
      <c r="BH386">
        <v>471.39156755999198</v>
      </c>
      <c r="BI386">
        <v>576.02686318116503</v>
      </c>
      <c r="BJ386">
        <v>1023.32931001356</v>
      </c>
      <c r="BK386">
        <v>2253.6564505268602</v>
      </c>
      <c r="BL386">
        <v>4534.8122334339196</v>
      </c>
      <c r="BM386">
        <v>6850.3857270058497</v>
      </c>
      <c r="BN386">
        <v>7769.4463062848399</v>
      </c>
      <c r="BO386">
        <v>8189.3532809910503</v>
      </c>
      <c r="BP386">
        <v>7596.5114421704702</v>
      </c>
      <c r="BQ386">
        <v>6495.3215549781198</v>
      </c>
      <c r="BR386">
        <v>5342.2536236967599</v>
      </c>
      <c r="BS386">
        <v>4568.8791855117597</v>
      </c>
      <c r="BT386">
        <v>4962.36780942933</v>
      </c>
      <c r="BU386">
        <v>4899.8203343566602</v>
      </c>
      <c r="BV386">
        <v>5626.7795126558203</v>
      </c>
      <c r="BW386">
        <v>6133.2464682937298</v>
      </c>
      <c r="BX386">
        <v>5596.1347103545704</v>
      </c>
      <c r="BY386">
        <v>5403.5508213308203</v>
      </c>
      <c r="BZ386">
        <v>4500.3545482573099</v>
      </c>
      <c r="CA386">
        <v>1245.03487614968</v>
      </c>
      <c r="CB386">
        <v>1904.1011264179899</v>
      </c>
      <c r="CC386">
        <v>1053.79295629377</v>
      </c>
      <c r="CD386">
        <v>477.35226813016999</v>
      </c>
      <c r="CE386">
        <v>481.05812165204202</v>
      </c>
      <c r="CF386">
        <v>571.00442623494098</v>
      </c>
      <c r="CG386">
        <v>505.493022623505</v>
      </c>
      <c r="CH386">
        <v>1031.8845220789501</v>
      </c>
      <c r="CI386">
        <v>1790.76950979103</v>
      </c>
      <c r="CJ386">
        <v>2091.0756325746702</v>
      </c>
      <c r="CK386">
        <v>2255.7659944932798</v>
      </c>
      <c r="CL386">
        <v>2643.8563618786302</v>
      </c>
      <c r="CM386">
        <v>3031.95201309203</v>
      </c>
      <c r="CN386">
        <v>3283.6952541220098</v>
      </c>
      <c r="CO386">
        <v>3642.91518084363</v>
      </c>
      <c r="CP386">
        <v>3637.59246231419</v>
      </c>
      <c r="CQ386">
        <v>4306.8600690636304</v>
      </c>
      <c r="CR386">
        <v>3989.00676889026</v>
      </c>
      <c r="CS386">
        <v>2583.4402960279099</v>
      </c>
      <c r="CT386">
        <v>1279.8860805419399</v>
      </c>
      <c r="CU386">
        <v>828.12347723613198</v>
      </c>
      <c r="CV386">
        <v>1304.34699574303</v>
      </c>
      <c r="CW386">
        <v>2123.5850259577201</v>
      </c>
      <c r="CX386">
        <v>569.81700587872194</v>
      </c>
      <c r="CY386">
        <v>332.607644870157</v>
      </c>
      <c r="CZ386">
        <v>322.11850776386899</v>
      </c>
      <c r="DA386">
        <v>317.16862450536598</v>
      </c>
      <c r="DB386">
        <v>311.88944938636502</v>
      </c>
      <c r="DC386">
        <v>311.06710324132501</v>
      </c>
      <c r="DD386">
        <v>318.12662702585197</v>
      </c>
      <c r="DE386">
        <v>299.40508097211898</v>
      </c>
      <c r="DF386">
        <v>318.87988177900201</v>
      </c>
      <c r="DG386">
        <v>305.598047079499</v>
      </c>
      <c r="DH386">
        <v>310.66178838012002</v>
      </c>
      <c r="DI386">
        <v>305.98993328145599</v>
      </c>
      <c r="DJ386">
        <v>308.75656738935498</v>
      </c>
      <c r="DK386">
        <v>317.65101230056399</v>
      </c>
      <c r="DL386">
        <v>305.06591737462901</v>
      </c>
      <c r="DM386">
        <v>313.83923175001098</v>
      </c>
      <c r="DN386">
        <v>316.048616086908</v>
      </c>
      <c r="DO386">
        <v>314.89053618022399</v>
      </c>
      <c r="DP386">
        <v>314.24662639983399</v>
      </c>
      <c r="DQ386">
        <v>313.54882100127401</v>
      </c>
      <c r="DR386">
        <v>314.11231578223902</v>
      </c>
    </row>
    <row r="387" spans="1:122" x14ac:dyDescent="0.25">
      <c r="A387">
        <v>92.523364485981304</v>
      </c>
      <c r="B387">
        <v>318.49031649322501</v>
      </c>
      <c r="C387">
        <v>318.12635925698601</v>
      </c>
      <c r="D387">
        <v>326.11971537399501</v>
      </c>
      <c r="E387">
        <v>319.27434176875801</v>
      </c>
      <c r="F387">
        <v>324.56730486262001</v>
      </c>
      <c r="G387">
        <v>330.26639636846897</v>
      </c>
      <c r="H387">
        <v>333.34473293845099</v>
      </c>
      <c r="I387">
        <v>336.54721624343898</v>
      </c>
      <c r="J387">
        <v>697.10287279509703</v>
      </c>
      <c r="K387">
        <v>950.93923938685202</v>
      </c>
      <c r="L387">
        <v>1730.2497429254699</v>
      </c>
      <c r="M387">
        <v>1927.6606203768999</v>
      </c>
      <c r="N387">
        <v>3493.8999335992098</v>
      </c>
      <c r="O387">
        <v>6614.4194665120904</v>
      </c>
      <c r="P387">
        <v>6790.9218622669196</v>
      </c>
      <c r="Q387">
        <v>3045.9380299029299</v>
      </c>
      <c r="R387">
        <v>1233.42957245862</v>
      </c>
      <c r="S387">
        <v>862.64823865436199</v>
      </c>
      <c r="T387">
        <v>625.15339863906695</v>
      </c>
      <c r="U387">
        <v>564.40486131880903</v>
      </c>
      <c r="V387">
        <v>666.98942020845004</v>
      </c>
      <c r="W387">
        <v>838.96651303309</v>
      </c>
      <c r="X387">
        <v>1654.7339010550099</v>
      </c>
      <c r="Y387">
        <v>2937.4984553742502</v>
      </c>
      <c r="Z387">
        <v>1350.33859735236</v>
      </c>
      <c r="AA387">
        <v>638.883361686782</v>
      </c>
      <c r="AB387">
        <v>673.08296854093896</v>
      </c>
      <c r="AC387">
        <v>689.11390813613002</v>
      </c>
      <c r="AD387">
        <v>595.768362043754</v>
      </c>
      <c r="AE387">
        <v>524.02630235326399</v>
      </c>
      <c r="AF387">
        <v>681.43788054137895</v>
      </c>
      <c r="AG387">
        <v>1659.9230051330001</v>
      </c>
      <c r="AH387">
        <v>7741.1785960214702</v>
      </c>
      <c r="AI387">
        <v>12750.8905563196</v>
      </c>
      <c r="AJ387">
        <v>11636.220382203401</v>
      </c>
      <c r="AK387">
        <v>9147.4824020441501</v>
      </c>
      <c r="AL387">
        <v>6765.3159538557602</v>
      </c>
      <c r="AM387">
        <v>6465.4283056368904</v>
      </c>
      <c r="AN387">
        <v>5244.6846210824997</v>
      </c>
      <c r="AO387">
        <v>3952.1750039970598</v>
      </c>
      <c r="AP387">
        <v>2463.5333066019998</v>
      </c>
      <c r="AQ387">
        <v>1634.02660639684</v>
      </c>
      <c r="AR387">
        <v>1228.75004712399</v>
      </c>
      <c r="AS387">
        <v>1329.70082740367</v>
      </c>
      <c r="AT387">
        <v>1928.3471997035499</v>
      </c>
      <c r="AU387">
        <v>3530.0925740636098</v>
      </c>
      <c r="AV387">
        <v>6491.3014014538803</v>
      </c>
      <c r="AW387">
        <v>9510.7687855096192</v>
      </c>
      <c r="AX387">
        <v>8757.1300970377597</v>
      </c>
      <c r="AY387">
        <v>4146.9554660316398</v>
      </c>
      <c r="AZ387">
        <v>1159.6018957968599</v>
      </c>
      <c r="BA387">
        <v>580.54217122337297</v>
      </c>
      <c r="BB387">
        <v>483.57340013982201</v>
      </c>
      <c r="BC387">
        <v>573.68267253276997</v>
      </c>
      <c r="BD387">
        <v>923.615936113315</v>
      </c>
      <c r="BE387">
        <v>823.15506205361703</v>
      </c>
      <c r="BF387">
        <v>518.95633914424297</v>
      </c>
      <c r="BG387">
        <v>457.17957369950398</v>
      </c>
      <c r="BH387">
        <v>487.72146366519701</v>
      </c>
      <c r="BI387">
        <v>605.14877026173701</v>
      </c>
      <c r="BJ387">
        <v>1111.3794533078501</v>
      </c>
      <c r="BK387">
        <v>2368.2098848301698</v>
      </c>
      <c r="BL387">
        <v>4695.7570533466796</v>
      </c>
      <c r="BM387">
        <v>7024.0335118827697</v>
      </c>
      <c r="BN387">
        <v>7925.1411099897696</v>
      </c>
      <c r="BO387">
        <v>8327.6970253121999</v>
      </c>
      <c r="BP387">
        <v>7775.1961219028399</v>
      </c>
      <c r="BQ387">
        <v>6686.20609610257</v>
      </c>
      <c r="BR387">
        <v>5575.5814964943302</v>
      </c>
      <c r="BS387">
        <v>4826.3855886379597</v>
      </c>
      <c r="BT387">
        <v>5237.5254733156398</v>
      </c>
      <c r="BU387">
        <v>5183.2477871759702</v>
      </c>
      <c r="BV387">
        <v>5912.5618537579203</v>
      </c>
      <c r="BW387">
        <v>6429.2676010940204</v>
      </c>
      <c r="BX387">
        <v>5901.1813012558196</v>
      </c>
      <c r="BY387">
        <v>5692.6446968232303</v>
      </c>
      <c r="BZ387">
        <v>4701.41966379109</v>
      </c>
      <c r="CA387">
        <v>1334.8992466704101</v>
      </c>
      <c r="CB387">
        <v>2079.3065078122499</v>
      </c>
      <c r="CC387">
        <v>1255.5359382328099</v>
      </c>
      <c r="CD387">
        <v>503.93542593911798</v>
      </c>
      <c r="CE387">
        <v>500.82736181034801</v>
      </c>
      <c r="CF387">
        <v>591.04782789273702</v>
      </c>
      <c r="CG387">
        <v>526.75876336404497</v>
      </c>
      <c r="CH387">
        <v>1130.31396863431</v>
      </c>
      <c r="CI387">
        <v>2084.3136893807</v>
      </c>
      <c r="CJ387">
        <v>2533.4318220436298</v>
      </c>
      <c r="CK387">
        <v>2774.17761570317</v>
      </c>
      <c r="CL387">
        <v>3287.7849839598098</v>
      </c>
      <c r="CM387">
        <v>3833.54483717431</v>
      </c>
      <c r="CN387">
        <v>4304.1820056010101</v>
      </c>
      <c r="CO387">
        <v>4914.2855567578999</v>
      </c>
      <c r="CP387">
        <v>5038.7388088417301</v>
      </c>
      <c r="CQ387">
        <v>6260.9317495580899</v>
      </c>
      <c r="CR387">
        <v>5669.6984686751603</v>
      </c>
      <c r="CS387">
        <v>3608.4936760913802</v>
      </c>
      <c r="CT387">
        <v>1714.15146330825</v>
      </c>
      <c r="CU387">
        <v>993.10573497374196</v>
      </c>
      <c r="CV387">
        <v>1754.85317951363</v>
      </c>
      <c r="CW387">
        <v>2404.9637291570298</v>
      </c>
      <c r="CX387">
        <v>597.19951718890297</v>
      </c>
      <c r="CY387">
        <v>342.45118139958402</v>
      </c>
      <c r="CZ387">
        <v>328.67762743233698</v>
      </c>
      <c r="DA387">
        <v>319.08837812219099</v>
      </c>
      <c r="DB387">
        <v>314.00858069552902</v>
      </c>
      <c r="DC387">
        <v>311.73620627993398</v>
      </c>
      <c r="DD387">
        <v>322.24836331944601</v>
      </c>
      <c r="DE387">
        <v>298.24531148119502</v>
      </c>
      <c r="DF387">
        <v>315.90711893172602</v>
      </c>
      <c r="DG387">
        <v>308.16215411779098</v>
      </c>
      <c r="DH387">
        <v>311.81311253631202</v>
      </c>
      <c r="DI387">
        <v>308.82683136618499</v>
      </c>
      <c r="DJ387">
        <v>310.429422693893</v>
      </c>
      <c r="DK387">
        <v>319.986526390145</v>
      </c>
      <c r="DL387">
        <v>307.57808258457197</v>
      </c>
      <c r="DM387">
        <v>311.64490828621899</v>
      </c>
      <c r="DN387">
        <v>317.29307850099502</v>
      </c>
      <c r="DO387">
        <v>314.79066803214101</v>
      </c>
      <c r="DP387">
        <v>314.17233449619903</v>
      </c>
      <c r="DQ387">
        <v>315.56695012249298</v>
      </c>
      <c r="DR387">
        <v>314.53917706658001</v>
      </c>
    </row>
    <row r="388" spans="1:122" x14ac:dyDescent="0.25">
      <c r="A388">
        <v>92.763684913217602</v>
      </c>
      <c r="B388">
        <v>318.23236818928001</v>
      </c>
      <c r="C388">
        <v>317.482593543988</v>
      </c>
      <c r="D388">
        <v>328.08346455487703</v>
      </c>
      <c r="E388">
        <v>320.46199345666503</v>
      </c>
      <c r="F388">
        <v>322.03104657065001</v>
      </c>
      <c r="G388">
        <v>329.52566094659301</v>
      </c>
      <c r="H388">
        <v>334.8727577775</v>
      </c>
      <c r="I388">
        <v>335.14631733022497</v>
      </c>
      <c r="J388">
        <v>699.34916322829497</v>
      </c>
      <c r="K388">
        <v>1062.35804538664</v>
      </c>
      <c r="L388">
        <v>2143.5500617214402</v>
      </c>
      <c r="M388">
        <v>2336.1158227412998</v>
      </c>
      <c r="N388">
        <v>4423.3579022492004</v>
      </c>
      <c r="O388">
        <v>8866.3952129313093</v>
      </c>
      <c r="P388">
        <v>9054.0062295060907</v>
      </c>
      <c r="Q388">
        <v>3765.1403673050399</v>
      </c>
      <c r="R388">
        <v>1401.87744467476</v>
      </c>
      <c r="S388">
        <v>953.20335336314099</v>
      </c>
      <c r="T388">
        <v>668.08197771174298</v>
      </c>
      <c r="U388">
        <v>591.72761361097196</v>
      </c>
      <c r="V388">
        <v>723.02562543491103</v>
      </c>
      <c r="W388">
        <v>921.74226652428194</v>
      </c>
      <c r="X388">
        <v>1917.3631540399099</v>
      </c>
      <c r="Y388">
        <v>3497.5264755354001</v>
      </c>
      <c r="Z388">
        <v>1521.30186926742</v>
      </c>
      <c r="AA388">
        <v>659.59453635079001</v>
      </c>
      <c r="AB388">
        <v>691.04885593086397</v>
      </c>
      <c r="AC388">
        <v>707.93709757428803</v>
      </c>
      <c r="AD388">
        <v>613.23823139787805</v>
      </c>
      <c r="AE388">
        <v>539.06499638686898</v>
      </c>
      <c r="AF388">
        <v>713.29525673565502</v>
      </c>
      <c r="AG388">
        <v>1722.9483140889399</v>
      </c>
      <c r="AH388">
        <v>7892.98164284011</v>
      </c>
      <c r="AI388">
        <v>14626.8985727541</v>
      </c>
      <c r="AJ388">
        <v>15023.358824319301</v>
      </c>
      <c r="AK388">
        <v>12764.265695857401</v>
      </c>
      <c r="AL388">
        <v>9737.8021566195293</v>
      </c>
      <c r="AM388">
        <v>9653.1587805725594</v>
      </c>
      <c r="AN388">
        <v>8014.7293950555104</v>
      </c>
      <c r="AO388">
        <v>6143.9516339433803</v>
      </c>
      <c r="AP388">
        <v>3827.9234097860199</v>
      </c>
      <c r="AQ388">
        <v>2486.2810248658402</v>
      </c>
      <c r="AR388">
        <v>1849.1819504194</v>
      </c>
      <c r="AS388">
        <v>2016.36727873267</v>
      </c>
      <c r="AT388">
        <v>3093.7195342319501</v>
      </c>
      <c r="AU388">
        <v>5342.7882530822799</v>
      </c>
      <c r="AV388">
        <v>9052.7788500086008</v>
      </c>
      <c r="AW388">
        <v>11331.246256664401</v>
      </c>
      <c r="AX388">
        <v>9277.8592874037095</v>
      </c>
      <c r="AY388">
        <v>4075.7416679426101</v>
      </c>
      <c r="AZ388">
        <v>1119.0065895571699</v>
      </c>
      <c r="BA388">
        <v>585.62204734539205</v>
      </c>
      <c r="BB388">
        <v>496.291206943546</v>
      </c>
      <c r="BC388">
        <v>594.49714367702802</v>
      </c>
      <c r="BD388">
        <v>955.35001887873705</v>
      </c>
      <c r="BE388">
        <v>849.626100608446</v>
      </c>
      <c r="BF388">
        <v>533.97892823138397</v>
      </c>
      <c r="BG388">
        <v>472.17271390534802</v>
      </c>
      <c r="BH388">
        <v>518.892988629304</v>
      </c>
      <c r="BI388">
        <v>707.89046425077095</v>
      </c>
      <c r="BJ388">
        <v>1522.8188514598501</v>
      </c>
      <c r="BK388">
        <v>3351.59934928758</v>
      </c>
      <c r="BL388">
        <v>6329.5814735976701</v>
      </c>
      <c r="BM388">
        <v>8726.3216279088501</v>
      </c>
      <c r="BN388">
        <v>9598.2467279887896</v>
      </c>
      <c r="BO388">
        <v>9876.7363462782396</v>
      </c>
      <c r="BP388">
        <v>9644.9278659369593</v>
      </c>
      <c r="BQ388">
        <v>8685.5002353761192</v>
      </c>
      <c r="BR388">
        <v>7480.7787616167197</v>
      </c>
      <c r="BS388">
        <v>6738.65478176133</v>
      </c>
      <c r="BT388">
        <v>7264.5711967624102</v>
      </c>
      <c r="BU388">
        <v>7150.7742909438002</v>
      </c>
      <c r="BV388">
        <v>7867.0896519948401</v>
      </c>
      <c r="BW388">
        <v>8260.6791724483392</v>
      </c>
      <c r="BX388">
        <v>7632.2243936997702</v>
      </c>
      <c r="BY388">
        <v>7061.2334242278403</v>
      </c>
      <c r="BZ388">
        <v>5427.68766519362</v>
      </c>
      <c r="CA388">
        <v>1514.53950463672</v>
      </c>
      <c r="CB388">
        <v>2765.6050394785598</v>
      </c>
      <c r="CC388">
        <v>1814.7345232180401</v>
      </c>
      <c r="CD388">
        <v>541.70636845829097</v>
      </c>
      <c r="CE388">
        <v>530.200820717336</v>
      </c>
      <c r="CF388">
        <v>632.67104645679797</v>
      </c>
      <c r="CG388">
        <v>568.90275774549696</v>
      </c>
      <c r="CH388">
        <v>1487.7271602583801</v>
      </c>
      <c r="CI388">
        <v>3106.2330442387802</v>
      </c>
      <c r="CJ388">
        <v>3754.28004199205</v>
      </c>
      <c r="CK388">
        <v>4118.9432817062498</v>
      </c>
      <c r="CL388">
        <v>4828.4305300493697</v>
      </c>
      <c r="CM388">
        <v>5628.2193899374897</v>
      </c>
      <c r="CN388">
        <v>6678.8995779265997</v>
      </c>
      <c r="CO388">
        <v>7457.1155733955502</v>
      </c>
      <c r="CP388">
        <v>7655.74441060154</v>
      </c>
      <c r="CQ388">
        <v>9445.4087883861503</v>
      </c>
      <c r="CR388">
        <v>8657.7374738712097</v>
      </c>
      <c r="CS388">
        <v>5304.0961976035296</v>
      </c>
      <c r="CT388">
        <v>2265.8574494551899</v>
      </c>
      <c r="CU388">
        <v>1234.9627229631999</v>
      </c>
      <c r="CV388">
        <v>2352.6422992534399</v>
      </c>
      <c r="CW388">
        <v>2382.0921553043599</v>
      </c>
      <c r="CX388">
        <v>552.43114796702196</v>
      </c>
      <c r="CY388">
        <v>347.01839528438097</v>
      </c>
      <c r="CZ388">
        <v>334.408438619842</v>
      </c>
      <c r="DA388">
        <v>319.97420867823899</v>
      </c>
      <c r="DB388">
        <v>318.24522016224103</v>
      </c>
      <c r="DC388">
        <v>317.38957086735201</v>
      </c>
      <c r="DD388">
        <v>323.894197675962</v>
      </c>
      <c r="DE388">
        <v>302.694418784633</v>
      </c>
      <c r="DF388">
        <v>313.49529745435598</v>
      </c>
      <c r="DG388">
        <v>311.78880785577797</v>
      </c>
      <c r="DH388">
        <v>310.21136665305801</v>
      </c>
      <c r="DI388">
        <v>306.91110276680899</v>
      </c>
      <c r="DJ388">
        <v>309.21829966723197</v>
      </c>
      <c r="DK388">
        <v>317.74431514659898</v>
      </c>
      <c r="DL388">
        <v>311.458731622198</v>
      </c>
      <c r="DM388">
        <v>307.754832027524</v>
      </c>
      <c r="DN388">
        <v>314.65423861153602</v>
      </c>
      <c r="DO388">
        <v>311.87178644400001</v>
      </c>
      <c r="DP388">
        <v>314.533119802969</v>
      </c>
      <c r="DQ388">
        <v>317.51449019533902</v>
      </c>
      <c r="DR388">
        <v>311.83330330101302</v>
      </c>
    </row>
    <row r="389" spans="1:122" x14ac:dyDescent="0.25">
      <c r="A389">
        <v>93.004005340453901</v>
      </c>
      <c r="B389">
        <v>319.38509928277898</v>
      </c>
      <c r="C389">
        <v>318.373077646338</v>
      </c>
      <c r="D389">
        <v>327.09154988947802</v>
      </c>
      <c r="E389">
        <v>320.97866850928301</v>
      </c>
      <c r="F389">
        <v>318.79446422185998</v>
      </c>
      <c r="G389">
        <v>328.30384694313199</v>
      </c>
      <c r="H389">
        <v>334.15499519175103</v>
      </c>
      <c r="I389">
        <v>334.828888261278</v>
      </c>
      <c r="J389">
        <v>667.40187043013896</v>
      </c>
      <c r="K389">
        <v>1023.03306510357</v>
      </c>
      <c r="L389">
        <v>2090.47744696769</v>
      </c>
      <c r="M389">
        <v>2255.1453838265502</v>
      </c>
      <c r="N389">
        <v>4322.6216366746003</v>
      </c>
      <c r="O389">
        <v>8672.1428935479798</v>
      </c>
      <c r="P389">
        <v>8900.6503817578105</v>
      </c>
      <c r="Q389">
        <v>3681.7381352900202</v>
      </c>
      <c r="R389">
        <v>1369.7938713211399</v>
      </c>
      <c r="S389">
        <v>936.23115080916295</v>
      </c>
      <c r="T389">
        <v>658.27761333115598</v>
      </c>
      <c r="U389">
        <v>586.43820545277003</v>
      </c>
      <c r="V389">
        <v>714.46411604584102</v>
      </c>
      <c r="W389">
        <v>910.03875823662395</v>
      </c>
      <c r="X389">
        <v>1882.8156525153599</v>
      </c>
      <c r="Y389">
        <v>3404.2205572580001</v>
      </c>
      <c r="Z389">
        <v>1473.76560759173</v>
      </c>
      <c r="AA389">
        <v>654.79343011990795</v>
      </c>
      <c r="AB389">
        <v>684.14649068253198</v>
      </c>
      <c r="AC389">
        <v>704.73544372527897</v>
      </c>
      <c r="AD389">
        <v>599.71693591885696</v>
      </c>
      <c r="AE389">
        <v>529.97028353854</v>
      </c>
      <c r="AF389">
        <v>704.78827137358803</v>
      </c>
      <c r="AG389">
        <v>1490.2287644964899</v>
      </c>
      <c r="AH389">
        <v>6150.0621265754999</v>
      </c>
      <c r="AI389">
        <v>13405.9691401038</v>
      </c>
      <c r="AJ389">
        <v>15493.075886513599</v>
      </c>
      <c r="AK389">
        <v>14279.3603879363</v>
      </c>
      <c r="AL389">
        <v>9717.9246131083491</v>
      </c>
      <c r="AM389">
        <v>11699.623152837599</v>
      </c>
      <c r="AN389">
        <v>9732.8431617421102</v>
      </c>
      <c r="AO389">
        <v>7739.5942218849495</v>
      </c>
      <c r="AP389">
        <v>4755.40292553176</v>
      </c>
      <c r="AQ389">
        <v>3115.8584967173801</v>
      </c>
      <c r="AR389">
        <v>2354.83279384957</v>
      </c>
      <c r="AS389">
        <v>2610.1792594987601</v>
      </c>
      <c r="AT389">
        <v>4119.4212684563299</v>
      </c>
      <c r="AU389">
        <v>6695.8975777380401</v>
      </c>
      <c r="AV389">
        <v>10073.589260762101</v>
      </c>
      <c r="AW389">
        <v>10999.9788916419</v>
      </c>
      <c r="AX389">
        <v>7605.7448593549598</v>
      </c>
      <c r="AY389">
        <v>2914.5310037316499</v>
      </c>
      <c r="AZ389">
        <v>876.11162418199399</v>
      </c>
      <c r="BA389">
        <v>548.71261402369805</v>
      </c>
      <c r="BB389">
        <v>502.191737897569</v>
      </c>
      <c r="BC389">
        <v>659.178167118332</v>
      </c>
      <c r="BD389">
        <v>1081.2744147803501</v>
      </c>
      <c r="BE389">
        <v>869.25379366387301</v>
      </c>
      <c r="BF389">
        <v>532.18908760326406</v>
      </c>
      <c r="BG389">
        <v>477.61728122539699</v>
      </c>
      <c r="BH389">
        <v>538.95271544025695</v>
      </c>
      <c r="BI389">
        <v>799.54746893036804</v>
      </c>
      <c r="BJ389">
        <v>1782.6577503753299</v>
      </c>
      <c r="BK389">
        <v>4200.1614487729703</v>
      </c>
      <c r="BL389">
        <v>7566.4107637668303</v>
      </c>
      <c r="BM389">
        <v>9604.9903039115106</v>
      </c>
      <c r="BN389">
        <v>10047.547064780299</v>
      </c>
      <c r="BO389">
        <v>10248.4935863067</v>
      </c>
      <c r="BP389">
        <v>9982.5060398360802</v>
      </c>
      <c r="BQ389">
        <v>9740.2720627859508</v>
      </c>
      <c r="BR389">
        <v>8578.7618958057992</v>
      </c>
      <c r="BS389">
        <v>8199.0123390318495</v>
      </c>
      <c r="BT389">
        <v>8258.7224504220703</v>
      </c>
      <c r="BU389">
        <v>8205.0347056297196</v>
      </c>
      <c r="BV389">
        <v>8498.17812273649</v>
      </c>
      <c r="BW389">
        <v>8662.7293146301199</v>
      </c>
      <c r="BX389">
        <v>8181.1951527741703</v>
      </c>
      <c r="BY389">
        <v>7047.5386851146704</v>
      </c>
      <c r="BZ389">
        <v>4917.3951982481703</v>
      </c>
      <c r="CA389">
        <v>1535.73896436019</v>
      </c>
      <c r="CB389">
        <v>2896.7965554068001</v>
      </c>
      <c r="CC389">
        <v>1998.6956522160899</v>
      </c>
      <c r="CD389">
        <v>559.68995256985897</v>
      </c>
      <c r="CE389">
        <v>536.80348233246605</v>
      </c>
      <c r="CF389">
        <v>633.726754929604</v>
      </c>
      <c r="CG389">
        <v>592.08052995043397</v>
      </c>
      <c r="CH389">
        <v>1597.9018111749201</v>
      </c>
      <c r="CI389">
        <v>3351.3630865228301</v>
      </c>
      <c r="CJ389">
        <v>3972.87350598477</v>
      </c>
      <c r="CK389">
        <v>4333.0985793980399</v>
      </c>
      <c r="CL389">
        <v>4981.0270287788298</v>
      </c>
      <c r="CM389">
        <v>5708.3674657507399</v>
      </c>
      <c r="CN389">
        <v>6814.9454790393902</v>
      </c>
      <c r="CO389">
        <v>7716.2825962544903</v>
      </c>
      <c r="CP389">
        <v>7822.7661501271896</v>
      </c>
      <c r="CQ389">
        <v>9504.4867141074701</v>
      </c>
      <c r="CR389">
        <v>8730.2395061319203</v>
      </c>
      <c r="CS389">
        <v>5361.6201880416802</v>
      </c>
      <c r="CT389">
        <v>2264.6773121197498</v>
      </c>
      <c r="CU389">
        <v>1214.0944620994101</v>
      </c>
      <c r="CV389">
        <v>2305.75476857479</v>
      </c>
      <c r="CW389">
        <v>1997.91846698671</v>
      </c>
      <c r="CX389">
        <v>533.14627709054605</v>
      </c>
      <c r="CY389">
        <v>348.81854963879601</v>
      </c>
      <c r="CZ389">
        <v>335.29972303872501</v>
      </c>
      <c r="DA389">
        <v>318.505186415499</v>
      </c>
      <c r="DB389">
        <v>315.71752212231797</v>
      </c>
      <c r="DC389">
        <v>319.011857406611</v>
      </c>
      <c r="DD389">
        <v>322.72539419385203</v>
      </c>
      <c r="DE389">
        <v>300.67800561675602</v>
      </c>
      <c r="DF389">
        <v>313.52918391683198</v>
      </c>
      <c r="DG389">
        <v>316.18515386683202</v>
      </c>
      <c r="DH389">
        <v>312.55730555454602</v>
      </c>
      <c r="DI389">
        <v>303.88531253574899</v>
      </c>
      <c r="DJ389">
        <v>305.36635230522597</v>
      </c>
      <c r="DK389">
        <v>319.35079594014701</v>
      </c>
      <c r="DL389">
        <v>312.564137357297</v>
      </c>
      <c r="DM389">
        <v>305.533492394056</v>
      </c>
      <c r="DN389">
        <v>312.44166382317201</v>
      </c>
      <c r="DO389">
        <v>313.32119904259798</v>
      </c>
      <c r="DP389">
        <v>317.058176357435</v>
      </c>
      <c r="DQ389">
        <v>316.77516454841702</v>
      </c>
      <c r="DR389">
        <v>312.40986630612298</v>
      </c>
    </row>
    <row r="390" spans="1:122" x14ac:dyDescent="0.25">
      <c r="A390">
        <v>93.244325767690199</v>
      </c>
      <c r="B390">
        <v>318.73374941250199</v>
      </c>
      <c r="C390">
        <v>317.905596653722</v>
      </c>
      <c r="D390">
        <v>326.50691453271997</v>
      </c>
      <c r="E390">
        <v>322.05723847139501</v>
      </c>
      <c r="F390">
        <v>317.67236308856701</v>
      </c>
      <c r="G390">
        <v>327.11805437704902</v>
      </c>
      <c r="H390">
        <v>332.72041456765402</v>
      </c>
      <c r="I390">
        <v>332.60538585601</v>
      </c>
      <c r="J390">
        <v>664.16573874719802</v>
      </c>
      <c r="K390">
        <v>1014.39794843549</v>
      </c>
      <c r="L390">
        <v>2051.6397104883099</v>
      </c>
      <c r="M390">
        <v>2232.2838245339999</v>
      </c>
      <c r="N390">
        <v>4208.1148915015901</v>
      </c>
      <c r="O390">
        <v>8536.57560100913</v>
      </c>
      <c r="P390">
        <v>8837.8738520429906</v>
      </c>
      <c r="Q390">
        <v>3666.2267575276501</v>
      </c>
      <c r="R390">
        <v>1351.0517840022201</v>
      </c>
      <c r="S390">
        <v>920.84649249162101</v>
      </c>
      <c r="T390">
        <v>644.00301682844702</v>
      </c>
      <c r="U390">
        <v>573.03223059744198</v>
      </c>
      <c r="V390">
        <v>690.61058618458503</v>
      </c>
      <c r="W390">
        <v>865.13275835392301</v>
      </c>
      <c r="X390">
        <v>1739.74211261195</v>
      </c>
      <c r="Y390">
        <v>3121.9701299836001</v>
      </c>
      <c r="Z390">
        <v>1394.32036727594</v>
      </c>
      <c r="AA390">
        <v>617.36554082421105</v>
      </c>
      <c r="AB390">
        <v>630.89615197918795</v>
      </c>
      <c r="AC390">
        <v>642.41069697492901</v>
      </c>
      <c r="AD390">
        <v>554.64346768973701</v>
      </c>
      <c r="AE390">
        <v>507.46099469581702</v>
      </c>
      <c r="AF390">
        <v>644.48688860396896</v>
      </c>
      <c r="AG390">
        <v>1163.8170054294201</v>
      </c>
      <c r="AH390">
        <v>4864.4079891540296</v>
      </c>
      <c r="AI390">
        <v>11695.5282700017</v>
      </c>
      <c r="AJ390">
        <v>14320.391162563201</v>
      </c>
      <c r="AK390">
        <v>13522.328433795001</v>
      </c>
      <c r="AL390">
        <v>9625.2901674732693</v>
      </c>
      <c r="AM390">
        <v>11298.846081822399</v>
      </c>
      <c r="AN390">
        <v>9434.4450096788296</v>
      </c>
      <c r="AO390">
        <v>7536.1653316915099</v>
      </c>
      <c r="AP390">
        <v>4677.6098713189904</v>
      </c>
      <c r="AQ390">
        <v>3096.45984644075</v>
      </c>
      <c r="AR390">
        <v>2350.21011986248</v>
      </c>
      <c r="AS390">
        <v>2596.1350149823902</v>
      </c>
      <c r="AT390">
        <v>4057.9983738440001</v>
      </c>
      <c r="AU390">
        <v>6460.0073892500004</v>
      </c>
      <c r="AV390">
        <v>9230.9579828143196</v>
      </c>
      <c r="AW390">
        <v>9358.8119432427102</v>
      </c>
      <c r="AX390">
        <v>5721.8740084922902</v>
      </c>
      <c r="AY390">
        <v>2016.6748493199</v>
      </c>
      <c r="AZ390">
        <v>730.081518907381</v>
      </c>
      <c r="BA390">
        <v>520.88114141558697</v>
      </c>
      <c r="BB390">
        <v>497.27954463734301</v>
      </c>
      <c r="BC390">
        <v>659.61469859907095</v>
      </c>
      <c r="BD390">
        <v>1017.05495078619</v>
      </c>
      <c r="BE390">
        <v>756.10364973041806</v>
      </c>
      <c r="BF390">
        <v>498.43543717414502</v>
      </c>
      <c r="BG390">
        <v>470.28284554826899</v>
      </c>
      <c r="BH390">
        <v>533.29811569649098</v>
      </c>
      <c r="BI390">
        <v>791.04509950157501</v>
      </c>
      <c r="BJ390">
        <v>1747.1849487253901</v>
      </c>
      <c r="BK390">
        <v>4010.7404822827798</v>
      </c>
      <c r="BL390">
        <v>6953.3007668477703</v>
      </c>
      <c r="BM390">
        <v>8422.5315622139697</v>
      </c>
      <c r="BN390">
        <v>8819.6132728320008</v>
      </c>
      <c r="BO390">
        <v>8849.3377900520209</v>
      </c>
      <c r="BP390">
        <v>8603.3597325524697</v>
      </c>
      <c r="BQ390">
        <v>8830.4830447217901</v>
      </c>
      <c r="BR390">
        <v>7889.1938654529704</v>
      </c>
      <c r="BS390">
        <v>7693.4212525872199</v>
      </c>
      <c r="BT390">
        <v>7684.8730979154398</v>
      </c>
      <c r="BU390">
        <v>7630.7262787015297</v>
      </c>
      <c r="BV390">
        <v>7765.3391870982296</v>
      </c>
      <c r="BW390">
        <v>7740.1404853511904</v>
      </c>
      <c r="BX390">
        <v>7443.7025657546201</v>
      </c>
      <c r="BY390">
        <v>6319.4577492968501</v>
      </c>
      <c r="BZ390">
        <v>4306.1654512882396</v>
      </c>
      <c r="CA390">
        <v>1445.6529969542701</v>
      </c>
      <c r="CB390">
        <v>2765.5983200791002</v>
      </c>
      <c r="CC390">
        <v>1978.2469948396099</v>
      </c>
      <c r="CD390">
        <v>556.60724637849898</v>
      </c>
      <c r="CE390">
        <v>526.61833110364796</v>
      </c>
      <c r="CF390">
        <v>612.30020687757303</v>
      </c>
      <c r="CG390">
        <v>581.07911314438502</v>
      </c>
      <c r="CH390">
        <v>1530.80897875603</v>
      </c>
      <c r="CI390">
        <v>3237.6221361499001</v>
      </c>
      <c r="CJ390">
        <v>3843.1381709781299</v>
      </c>
      <c r="CK390">
        <v>4205.4783706274202</v>
      </c>
      <c r="CL390">
        <v>4850.5148650787696</v>
      </c>
      <c r="CM390">
        <v>5584.3823799189804</v>
      </c>
      <c r="CN390">
        <v>6699.88207154683</v>
      </c>
      <c r="CO390">
        <v>7612.3909475832097</v>
      </c>
      <c r="CP390">
        <v>7737.8614736029804</v>
      </c>
      <c r="CQ390">
        <v>9435.6304615208792</v>
      </c>
      <c r="CR390">
        <v>8664.8795478393695</v>
      </c>
      <c r="CS390">
        <v>5318.5242031389598</v>
      </c>
      <c r="CT390">
        <v>2236.7727996232602</v>
      </c>
      <c r="CU390">
        <v>1194.24601691305</v>
      </c>
      <c r="CV390">
        <v>2296.4624012230602</v>
      </c>
      <c r="CW390">
        <v>1967.6243008304</v>
      </c>
      <c r="CX390">
        <v>528.12251308457098</v>
      </c>
      <c r="CY390">
        <v>348.53123147887499</v>
      </c>
      <c r="CZ390">
        <v>334.36060319599801</v>
      </c>
      <c r="DA390">
        <v>317.08282623385401</v>
      </c>
      <c r="DB390">
        <v>316.41683602362002</v>
      </c>
      <c r="DC390">
        <v>317.538320345165</v>
      </c>
      <c r="DD390">
        <v>321.75523568469401</v>
      </c>
      <c r="DE390">
        <v>301.85163077751702</v>
      </c>
      <c r="DF390">
        <v>310.26942506266499</v>
      </c>
      <c r="DG390">
        <v>315.31071274271198</v>
      </c>
      <c r="DH390">
        <v>313.48328951453999</v>
      </c>
      <c r="DI390">
        <v>302.850453663888</v>
      </c>
      <c r="DJ390">
        <v>306.79843931952502</v>
      </c>
      <c r="DK390">
        <v>318.76795914625501</v>
      </c>
      <c r="DL390">
        <v>310.369709458898</v>
      </c>
      <c r="DM390">
        <v>304.359572572692</v>
      </c>
      <c r="DN390">
        <v>312.165910291084</v>
      </c>
      <c r="DO390">
        <v>313.364347601151</v>
      </c>
      <c r="DP390">
        <v>318.29398131510698</v>
      </c>
      <c r="DQ390">
        <v>315.62070375654298</v>
      </c>
      <c r="DR390">
        <v>309.51934985005602</v>
      </c>
    </row>
    <row r="391" spans="1:122" x14ac:dyDescent="0.25">
      <c r="A391">
        <v>93.484646194926498</v>
      </c>
      <c r="B391">
        <v>321.77879899132301</v>
      </c>
      <c r="C391">
        <v>318.39507134011598</v>
      </c>
      <c r="D391">
        <v>325.91582429477103</v>
      </c>
      <c r="E391">
        <v>322.30834519269803</v>
      </c>
      <c r="F391">
        <v>319.68480038454402</v>
      </c>
      <c r="G391">
        <v>326.66744228470998</v>
      </c>
      <c r="H391">
        <v>333.33977714465402</v>
      </c>
      <c r="I391">
        <v>333.82221767566699</v>
      </c>
      <c r="J391">
        <v>654.032517440118</v>
      </c>
      <c r="K391">
        <v>997.95149410076397</v>
      </c>
      <c r="L391">
        <v>1999.39474776261</v>
      </c>
      <c r="M391">
        <v>2178.5395262556699</v>
      </c>
      <c r="N391">
        <v>4092.2639576429001</v>
      </c>
      <c r="O391">
        <v>8298.4846104095705</v>
      </c>
      <c r="P391">
        <v>8592.1051581354095</v>
      </c>
      <c r="Q391">
        <v>3566.2217375968999</v>
      </c>
      <c r="R391">
        <v>1319.9760244111501</v>
      </c>
      <c r="S391">
        <v>901.42128909987105</v>
      </c>
      <c r="T391">
        <v>630.29914349776402</v>
      </c>
      <c r="U391">
        <v>564.15441483512097</v>
      </c>
      <c r="V391">
        <v>674.79125173848502</v>
      </c>
      <c r="W391">
        <v>841.303969880659</v>
      </c>
      <c r="X391">
        <v>1682.8559691671801</v>
      </c>
      <c r="Y391">
        <v>3010.05594124255</v>
      </c>
      <c r="Z391">
        <v>1354.1275594485901</v>
      </c>
      <c r="AA391">
        <v>595.49073983110202</v>
      </c>
      <c r="AB391">
        <v>612.28362870520004</v>
      </c>
      <c r="AC391">
        <v>613.87797517418596</v>
      </c>
      <c r="AD391">
        <v>536.37945794286998</v>
      </c>
      <c r="AE391">
        <v>496.339585791579</v>
      </c>
      <c r="AF391">
        <v>622.69940370304505</v>
      </c>
      <c r="AG391">
        <v>1069.10114103448</v>
      </c>
      <c r="AH391">
        <v>4630.7253881093102</v>
      </c>
      <c r="AI391">
        <v>11292.484901391301</v>
      </c>
      <c r="AJ391">
        <v>13903.0223346767</v>
      </c>
      <c r="AK391">
        <v>13130.007835177799</v>
      </c>
      <c r="AL391">
        <v>9349.9000537446991</v>
      </c>
      <c r="AM391">
        <v>10978.836353733301</v>
      </c>
      <c r="AN391">
        <v>9185.7776764341106</v>
      </c>
      <c r="AO391">
        <v>7335.21066286923</v>
      </c>
      <c r="AP391">
        <v>4555.88868106673</v>
      </c>
      <c r="AQ391">
        <v>3020.0241819011699</v>
      </c>
      <c r="AR391">
        <v>2276.5993006153799</v>
      </c>
      <c r="AS391">
        <v>2532.06106474847</v>
      </c>
      <c r="AT391">
        <v>3924.6941937164002</v>
      </c>
      <c r="AU391">
        <v>6273.8033474838703</v>
      </c>
      <c r="AV391">
        <v>8930.1970814185097</v>
      </c>
      <c r="AW391">
        <v>8946.26879769882</v>
      </c>
      <c r="AX391">
        <v>5378.1902947234103</v>
      </c>
      <c r="AY391">
        <v>1851.53454482905</v>
      </c>
      <c r="AZ391">
        <v>684.927924708398</v>
      </c>
      <c r="BA391">
        <v>501.05124740965999</v>
      </c>
      <c r="BB391">
        <v>483.95475489479202</v>
      </c>
      <c r="BC391">
        <v>639.79292097131599</v>
      </c>
      <c r="BD391">
        <v>966.67095412375602</v>
      </c>
      <c r="BE391">
        <v>717.961802092423</v>
      </c>
      <c r="BF391">
        <v>482.56141695025002</v>
      </c>
      <c r="BG391">
        <v>457.277564691414</v>
      </c>
      <c r="BH391">
        <v>520.969540625288</v>
      </c>
      <c r="BI391">
        <v>772.71246621177499</v>
      </c>
      <c r="BJ391">
        <v>1703.7557700966499</v>
      </c>
      <c r="BK391">
        <v>3883.14221845374</v>
      </c>
      <c r="BL391">
        <v>6708.8038048531098</v>
      </c>
      <c r="BM391">
        <v>8075.4594272856002</v>
      </c>
      <c r="BN391">
        <v>8419.9360440969704</v>
      </c>
      <c r="BO391">
        <v>8431.9839691168308</v>
      </c>
      <c r="BP391">
        <v>8251.4844749595795</v>
      </c>
      <c r="BQ391">
        <v>8488.1840800812006</v>
      </c>
      <c r="BR391">
        <v>7658.5343567078799</v>
      </c>
      <c r="BS391">
        <v>7494.7729563808098</v>
      </c>
      <c r="BT391">
        <v>7454.2081260082095</v>
      </c>
      <c r="BU391">
        <v>7400.6053691350298</v>
      </c>
      <c r="BV391">
        <v>7530.5353137863103</v>
      </c>
      <c r="BW391">
        <v>7502.5332790935199</v>
      </c>
      <c r="BX391">
        <v>7222.6415974020401</v>
      </c>
      <c r="BY391">
        <v>6133.01656371236</v>
      </c>
      <c r="BZ391">
        <v>4176.9400825808898</v>
      </c>
      <c r="CA391">
        <v>1399.9957186704501</v>
      </c>
      <c r="CB391">
        <v>2704.5285558784599</v>
      </c>
      <c r="CC391">
        <v>1943.6040256164699</v>
      </c>
      <c r="CD391">
        <v>544.92419456342998</v>
      </c>
      <c r="CE391">
        <v>512.27762154645905</v>
      </c>
      <c r="CF391">
        <v>598.93617800965399</v>
      </c>
      <c r="CG391">
        <v>565.74056513478399</v>
      </c>
      <c r="CH391">
        <v>1492.12777945366</v>
      </c>
      <c r="CI391">
        <v>3162.9788257074301</v>
      </c>
      <c r="CJ391">
        <v>3764.68362438033</v>
      </c>
      <c r="CK391">
        <v>4118.0701665840697</v>
      </c>
      <c r="CL391">
        <v>4760.1746585400397</v>
      </c>
      <c r="CM391">
        <v>5491.7944804356603</v>
      </c>
      <c r="CN391">
        <v>6597.5708573806696</v>
      </c>
      <c r="CO391">
        <v>7493.1208196636599</v>
      </c>
      <c r="CP391">
        <v>7624.0789763927296</v>
      </c>
      <c r="CQ391">
        <v>9297.2662522880801</v>
      </c>
      <c r="CR391">
        <v>8533.0797183140894</v>
      </c>
      <c r="CS391">
        <v>5238.1333724729902</v>
      </c>
      <c r="CT391">
        <v>2204.5821926408498</v>
      </c>
      <c r="CU391">
        <v>1174.23149471634</v>
      </c>
      <c r="CV391">
        <v>2266.1243239596402</v>
      </c>
      <c r="CW391">
        <v>1929.6492455155999</v>
      </c>
      <c r="CX391">
        <v>523.03028283617198</v>
      </c>
      <c r="CY391">
        <v>346.92779918576298</v>
      </c>
      <c r="CZ391">
        <v>331.76667911409498</v>
      </c>
      <c r="DA391">
        <v>318.943959928558</v>
      </c>
      <c r="DB391">
        <v>319.586110614191</v>
      </c>
      <c r="DC391">
        <v>317.62710392124097</v>
      </c>
      <c r="DD391">
        <v>319.89455496859398</v>
      </c>
      <c r="DE391">
        <v>302.793794638252</v>
      </c>
      <c r="DF391">
        <v>311.25607738349299</v>
      </c>
      <c r="DG391">
        <v>315.11994097266398</v>
      </c>
      <c r="DH391">
        <v>314.81041478462902</v>
      </c>
      <c r="DI391">
        <v>304.42533341776198</v>
      </c>
      <c r="DJ391">
        <v>307.70835819944699</v>
      </c>
      <c r="DK391">
        <v>316.57641538116502</v>
      </c>
      <c r="DL391">
        <v>310.62630273539202</v>
      </c>
      <c r="DM391">
        <v>304.05423159701098</v>
      </c>
      <c r="DN391">
        <v>310.65102121245098</v>
      </c>
      <c r="DO391">
        <v>315.73292085281997</v>
      </c>
      <c r="DP391">
        <v>318.75640009206802</v>
      </c>
      <c r="DQ391">
        <v>315.03963291006897</v>
      </c>
      <c r="DR391">
        <v>308.96873218719998</v>
      </c>
    </row>
    <row r="392" spans="1:122" x14ac:dyDescent="0.25">
      <c r="A392">
        <v>93.724966622162796</v>
      </c>
      <c r="B392">
        <v>320.733638744171</v>
      </c>
      <c r="C392">
        <v>318.74711072409599</v>
      </c>
      <c r="D392">
        <v>322.81003215317298</v>
      </c>
      <c r="E392">
        <v>322.52103210143599</v>
      </c>
      <c r="F392">
        <v>320.09433704210198</v>
      </c>
      <c r="G392">
        <v>325.67422336807999</v>
      </c>
      <c r="H392">
        <v>333.321052160411</v>
      </c>
      <c r="I392">
        <v>333.221106109998</v>
      </c>
      <c r="J392">
        <v>653.29660031852904</v>
      </c>
      <c r="K392">
        <v>1003.77521473634</v>
      </c>
      <c r="L392">
        <v>2008.7952762812499</v>
      </c>
      <c r="M392">
        <v>2188.0925258543898</v>
      </c>
      <c r="N392">
        <v>4114.0845487877496</v>
      </c>
      <c r="O392">
        <v>8337.2652623754293</v>
      </c>
      <c r="P392">
        <v>8622.2869442403298</v>
      </c>
      <c r="Q392">
        <v>3580.11716366263</v>
      </c>
      <c r="R392">
        <v>1328.8418849311599</v>
      </c>
      <c r="S392">
        <v>906.85509577891298</v>
      </c>
      <c r="T392">
        <v>633.10860451073597</v>
      </c>
      <c r="U392">
        <v>566.314627023046</v>
      </c>
      <c r="V392">
        <v>678.75142470718504</v>
      </c>
      <c r="W392">
        <v>844.79549777225202</v>
      </c>
      <c r="X392">
        <v>1696.7302384599</v>
      </c>
      <c r="Y392">
        <v>3032.1603892251201</v>
      </c>
      <c r="Z392">
        <v>1364.0338450065101</v>
      </c>
      <c r="AA392">
        <v>594.997865726133</v>
      </c>
      <c r="AB392">
        <v>613.86097339400601</v>
      </c>
      <c r="AC392">
        <v>615.49130719388597</v>
      </c>
      <c r="AD392">
        <v>536.66101368778595</v>
      </c>
      <c r="AE392">
        <v>498.21864576920098</v>
      </c>
      <c r="AF392">
        <v>627.48004121512804</v>
      </c>
      <c r="AG392">
        <v>1075.3454418421099</v>
      </c>
      <c r="AH392">
        <v>4665.2166432721597</v>
      </c>
      <c r="AI392">
        <v>11381.7093974743</v>
      </c>
      <c r="AJ392">
        <v>14037.3142187106</v>
      </c>
      <c r="AK392">
        <v>13282.9164396168</v>
      </c>
      <c r="AL392">
        <v>9445.5898618419305</v>
      </c>
      <c r="AM392">
        <v>11138.7030747053</v>
      </c>
      <c r="AN392">
        <v>9340.2801975331004</v>
      </c>
      <c r="AO392">
        <v>7463.0469481963</v>
      </c>
      <c r="AP392">
        <v>4645.6788287946101</v>
      </c>
      <c r="AQ392">
        <v>3079.6007195615498</v>
      </c>
      <c r="AR392">
        <v>2319.1671169630799</v>
      </c>
      <c r="AS392">
        <v>2580.6445893079399</v>
      </c>
      <c r="AT392">
        <v>4004.7227821607698</v>
      </c>
      <c r="AU392">
        <v>6375.9065946994297</v>
      </c>
      <c r="AV392">
        <v>9034.0789324876205</v>
      </c>
      <c r="AW392">
        <v>9019.0837164113891</v>
      </c>
      <c r="AX392">
        <v>5415.6567206543796</v>
      </c>
      <c r="AY392">
        <v>1865.0689735645001</v>
      </c>
      <c r="AZ392">
        <v>689.16293372862901</v>
      </c>
      <c r="BA392">
        <v>503.45507834890299</v>
      </c>
      <c r="BB392">
        <v>488.77035613476698</v>
      </c>
      <c r="BC392">
        <v>642.63280645054499</v>
      </c>
      <c r="BD392">
        <v>971.87799837651198</v>
      </c>
      <c r="BE392">
        <v>718.80370464489397</v>
      </c>
      <c r="BF392">
        <v>480.87611445363802</v>
      </c>
      <c r="BG392">
        <v>458.21913076112099</v>
      </c>
      <c r="BH392">
        <v>523.41564889083099</v>
      </c>
      <c r="BI392">
        <v>781.29030244014098</v>
      </c>
      <c r="BJ392">
        <v>1727.50171845823</v>
      </c>
      <c r="BK392">
        <v>3947.9083390385499</v>
      </c>
      <c r="BL392">
        <v>6800.6322627425698</v>
      </c>
      <c r="BM392">
        <v>8163.39579678057</v>
      </c>
      <c r="BN392">
        <v>8500.8952947604994</v>
      </c>
      <c r="BO392">
        <v>8515.4789369437804</v>
      </c>
      <c r="BP392">
        <v>8395.6219509784005</v>
      </c>
      <c r="BQ392">
        <v>8581.2653307453402</v>
      </c>
      <c r="BR392">
        <v>7821.6528927272802</v>
      </c>
      <c r="BS392">
        <v>7652.4083078864396</v>
      </c>
      <c r="BT392">
        <v>7552.7206269913004</v>
      </c>
      <c r="BU392">
        <v>7486.4793377980895</v>
      </c>
      <c r="BV392">
        <v>7607.0786656912896</v>
      </c>
      <c r="BW392">
        <v>7570.8618361505296</v>
      </c>
      <c r="BX392">
        <v>7281.1901234064899</v>
      </c>
      <c r="BY392">
        <v>6178.0229502410702</v>
      </c>
      <c r="BZ392">
        <v>4210.3319551909499</v>
      </c>
      <c r="CA392">
        <v>1411.58844118006</v>
      </c>
      <c r="CB392">
        <v>2738.28377441464</v>
      </c>
      <c r="CC392">
        <v>1974.0768764863401</v>
      </c>
      <c r="CD392">
        <v>548.84246306705495</v>
      </c>
      <c r="CE392">
        <v>511.474597053374</v>
      </c>
      <c r="CF392">
        <v>601.082175540869</v>
      </c>
      <c r="CG392">
        <v>569.122249467595</v>
      </c>
      <c r="CH392">
        <v>1505.4178997736201</v>
      </c>
      <c r="CI392">
        <v>3192.4149868975801</v>
      </c>
      <c r="CJ392">
        <v>3802.79853650726</v>
      </c>
      <c r="CK392">
        <v>4156.56711928202</v>
      </c>
      <c r="CL392">
        <v>4802.5762525986902</v>
      </c>
      <c r="CM392">
        <v>5527.5820085368996</v>
      </c>
      <c r="CN392">
        <v>6637.5238509002502</v>
      </c>
      <c r="CO392">
        <v>7535.9156281747</v>
      </c>
      <c r="CP392">
        <v>7654.5850486692798</v>
      </c>
      <c r="CQ392">
        <v>9325.7242703004795</v>
      </c>
      <c r="CR392">
        <v>8559.2226549785391</v>
      </c>
      <c r="CS392">
        <v>5262.4421330301102</v>
      </c>
      <c r="CT392">
        <v>2215.3249864058998</v>
      </c>
      <c r="CU392">
        <v>1179.6923248201099</v>
      </c>
      <c r="CV392">
        <v>2274.0343674678502</v>
      </c>
      <c r="CW392">
        <v>1943.85356381063</v>
      </c>
      <c r="CX392">
        <v>523.93730743667197</v>
      </c>
      <c r="CY392">
        <v>347.33449093622102</v>
      </c>
      <c r="CZ392">
        <v>330.41745361055303</v>
      </c>
      <c r="DA392">
        <v>322.43496121500903</v>
      </c>
      <c r="DB392">
        <v>321.04693953155902</v>
      </c>
      <c r="DC392">
        <v>315.20696798717699</v>
      </c>
      <c r="DD392">
        <v>316.49670992807103</v>
      </c>
      <c r="DE392">
        <v>303.43464816467798</v>
      </c>
      <c r="DF392">
        <v>312.75108999551497</v>
      </c>
      <c r="DG392">
        <v>316.93604151632798</v>
      </c>
      <c r="DH392">
        <v>315.61712846167802</v>
      </c>
      <c r="DI392">
        <v>304.45725229603102</v>
      </c>
      <c r="DJ392">
        <v>308.98040768095501</v>
      </c>
      <c r="DK392">
        <v>313.98656005204299</v>
      </c>
      <c r="DL392">
        <v>309.11189142149402</v>
      </c>
      <c r="DM392">
        <v>304.60596053522403</v>
      </c>
      <c r="DN392">
        <v>308.23423496753901</v>
      </c>
      <c r="DO392">
        <v>316.14904224871799</v>
      </c>
      <c r="DP392">
        <v>316.90521560175699</v>
      </c>
      <c r="DQ392">
        <v>311.92449794343901</v>
      </c>
      <c r="DR392">
        <v>306.03543871717397</v>
      </c>
    </row>
    <row r="393" spans="1:122" x14ac:dyDescent="0.25">
      <c r="A393">
        <v>93.965287049399194</v>
      </c>
      <c r="B393">
        <v>322.138722658772</v>
      </c>
      <c r="C393">
        <v>319.96337578472901</v>
      </c>
      <c r="D393">
        <v>318.69126587856402</v>
      </c>
      <c r="E393">
        <v>321.54731788451801</v>
      </c>
      <c r="F393">
        <v>320.48947955473699</v>
      </c>
      <c r="G393">
        <v>324.03431753708799</v>
      </c>
      <c r="H393">
        <v>334.12352713755399</v>
      </c>
      <c r="I393">
        <v>334.90566465978901</v>
      </c>
      <c r="J393">
        <v>653.47030901772905</v>
      </c>
      <c r="K393">
        <v>1024.15356147446</v>
      </c>
      <c r="L393">
        <v>2022.1085298718699</v>
      </c>
      <c r="M393">
        <v>2195.38915577536</v>
      </c>
      <c r="N393">
        <v>4125.5718339371997</v>
      </c>
      <c r="O393">
        <v>8368.0216424670398</v>
      </c>
      <c r="P393">
        <v>8658.9517669821107</v>
      </c>
      <c r="Q393">
        <v>3597.67572024527</v>
      </c>
      <c r="R393">
        <v>1336.17039855656</v>
      </c>
      <c r="S393">
        <v>912.96632499197199</v>
      </c>
      <c r="T393">
        <v>634.91268455606598</v>
      </c>
      <c r="U393">
        <v>568.04113837172304</v>
      </c>
      <c r="V393">
        <v>679.67144721240402</v>
      </c>
      <c r="W393">
        <v>846.94164169022599</v>
      </c>
      <c r="X393">
        <v>1704.3336110683099</v>
      </c>
      <c r="Y393">
        <v>3048.4219326787202</v>
      </c>
      <c r="Z393">
        <v>1369.6637765071</v>
      </c>
      <c r="AA393">
        <v>597.47038313068401</v>
      </c>
      <c r="AB393">
        <v>615.73396012474905</v>
      </c>
      <c r="AC393">
        <v>617.62948784273601</v>
      </c>
      <c r="AD393">
        <v>539.160161782616</v>
      </c>
      <c r="AE393">
        <v>500.70904400895301</v>
      </c>
      <c r="AF393">
        <v>629.77821100939695</v>
      </c>
      <c r="AG393">
        <v>1078.7897988474899</v>
      </c>
      <c r="AH393">
        <v>4684.8220196237899</v>
      </c>
      <c r="AI393">
        <v>11399.560065043601</v>
      </c>
      <c r="AJ393">
        <v>14047.1925544694</v>
      </c>
      <c r="AK393">
        <v>13301.100329945501</v>
      </c>
      <c r="AL393">
        <v>9470.5079092752203</v>
      </c>
      <c r="AM393">
        <v>11184.785435351199</v>
      </c>
      <c r="AN393">
        <v>9381.2559825015196</v>
      </c>
      <c r="AO393">
        <v>7516.4216564569697</v>
      </c>
      <c r="AP393">
        <v>4686.3420952420001</v>
      </c>
      <c r="AQ393">
        <v>3117.36553082624</v>
      </c>
      <c r="AR393">
        <v>2348.5609663479199</v>
      </c>
      <c r="AS393">
        <v>2605.74310546066</v>
      </c>
      <c r="AT393">
        <v>4055.2825365724402</v>
      </c>
      <c r="AU393">
        <v>6421.3854868305698</v>
      </c>
      <c r="AV393">
        <v>9050.3898768238705</v>
      </c>
      <c r="AW393">
        <v>9038.57901904746</v>
      </c>
      <c r="AX393">
        <v>5440.5799488814</v>
      </c>
      <c r="AY393">
        <v>1874.56799208148</v>
      </c>
      <c r="AZ393">
        <v>693.51737637660005</v>
      </c>
      <c r="BA393">
        <v>503.962075903911</v>
      </c>
      <c r="BB393">
        <v>490.680337328235</v>
      </c>
      <c r="BC393">
        <v>648.03099451632897</v>
      </c>
      <c r="BD393">
        <v>982.51042663601595</v>
      </c>
      <c r="BE393">
        <v>724.15853471968205</v>
      </c>
      <c r="BF393">
        <v>483.94582003107502</v>
      </c>
      <c r="BG393">
        <v>458.95697612945298</v>
      </c>
      <c r="BH393">
        <v>527.12437820182504</v>
      </c>
      <c r="BI393">
        <v>789.14712102341002</v>
      </c>
      <c r="BJ393">
        <v>1736.5191483234601</v>
      </c>
      <c r="BK393">
        <v>3983.5620254179298</v>
      </c>
      <c r="BL393">
        <v>6834.20569291642</v>
      </c>
      <c r="BM393">
        <v>8180.8697336820396</v>
      </c>
      <c r="BN393">
        <v>8518.4697971650603</v>
      </c>
      <c r="BO393">
        <v>8537.8491754320003</v>
      </c>
      <c r="BP393">
        <v>8417.2732227078795</v>
      </c>
      <c r="BQ393">
        <v>8598.6860428923701</v>
      </c>
      <c r="BR393">
        <v>7846.44591119913</v>
      </c>
      <c r="BS393">
        <v>7667.03765059534</v>
      </c>
      <c r="BT393">
        <v>7560.3190038128996</v>
      </c>
      <c r="BU393">
        <v>7487.5473316747602</v>
      </c>
      <c r="BV393">
        <v>7607.1507327793797</v>
      </c>
      <c r="BW393">
        <v>7564.2521303555804</v>
      </c>
      <c r="BX393">
        <v>7289.7090804660302</v>
      </c>
      <c r="BY393">
        <v>6183.9145843741599</v>
      </c>
      <c r="BZ393">
        <v>4218.1872484966798</v>
      </c>
      <c r="CA393">
        <v>1417.97140875999</v>
      </c>
      <c r="CB393">
        <v>2746.3759915312899</v>
      </c>
      <c r="CC393">
        <v>1982.4303035481601</v>
      </c>
      <c r="CD393">
        <v>553.37582913509095</v>
      </c>
      <c r="CE393">
        <v>511.32578018994798</v>
      </c>
      <c r="CF393">
        <v>605.74641583690504</v>
      </c>
      <c r="CG393">
        <v>571.98421514568099</v>
      </c>
      <c r="CH393">
        <v>1514.20260867766</v>
      </c>
      <c r="CI393">
        <v>3207.4820833368399</v>
      </c>
      <c r="CJ393">
        <v>3819.1622103067898</v>
      </c>
      <c r="CK393">
        <v>4173.99056625701</v>
      </c>
      <c r="CL393">
        <v>4820.0448168480398</v>
      </c>
      <c r="CM393">
        <v>5543.8922272195496</v>
      </c>
      <c r="CN393">
        <v>6655.2244004828599</v>
      </c>
      <c r="CO393">
        <v>7559.6312212159701</v>
      </c>
      <c r="CP393">
        <v>7680.3993636436599</v>
      </c>
      <c r="CQ393">
        <v>9363.9372427810504</v>
      </c>
      <c r="CR393">
        <v>8593.7953306740401</v>
      </c>
      <c r="CS393">
        <v>5287.3447504001497</v>
      </c>
      <c r="CT393">
        <v>2227.73885725942</v>
      </c>
      <c r="CU393">
        <v>1185.9686477901701</v>
      </c>
      <c r="CV393">
        <v>2286.6890676265598</v>
      </c>
      <c r="CW393">
        <v>1952.29610153678</v>
      </c>
      <c r="CX393">
        <v>526.24398990008103</v>
      </c>
      <c r="CY393">
        <v>346.48152424893198</v>
      </c>
      <c r="CZ393">
        <v>328.92839990488699</v>
      </c>
      <c r="DA393">
        <v>323.48646703489902</v>
      </c>
      <c r="DB393">
        <v>319.92302901544099</v>
      </c>
      <c r="DC393">
        <v>309.18337068929799</v>
      </c>
      <c r="DD393">
        <v>320.532905995416</v>
      </c>
      <c r="DE393">
        <v>301.88407625546898</v>
      </c>
      <c r="DF393">
        <v>313.57417119514997</v>
      </c>
      <c r="DG393">
        <v>317.15024743041602</v>
      </c>
      <c r="DH393">
        <v>315.89070765807901</v>
      </c>
      <c r="DI393">
        <v>307.89461369132101</v>
      </c>
      <c r="DJ393">
        <v>307.86986437534802</v>
      </c>
      <c r="DK393">
        <v>314.09410808732298</v>
      </c>
      <c r="DL393">
        <v>306.86016757804498</v>
      </c>
      <c r="DM393">
        <v>306.06336687011702</v>
      </c>
      <c r="DN393">
        <v>306.64454877994302</v>
      </c>
      <c r="DO393">
        <v>317.824273978012</v>
      </c>
      <c r="DP393">
        <v>314.24621764946698</v>
      </c>
      <c r="DQ393">
        <v>308.42766033716202</v>
      </c>
      <c r="DR393">
        <v>303.74429845243702</v>
      </c>
    </row>
    <row r="394" spans="1:122" x14ac:dyDescent="0.25">
      <c r="A394">
        <v>94.205607476635507</v>
      </c>
      <c r="B394">
        <v>320.89187282665102</v>
      </c>
      <c r="C394">
        <v>318.35004350172602</v>
      </c>
      <c r="D394">
        <v>319.75728283229301</v>
      </c>
      <c r="E394">
        <v>321.58003536660999</v>
      </c>
      <c r="F394">
        <v>323.16008889590597</v>
      </c>
      <c r="G394">
        <v>326.63528032285802</v>
      </c>
      <c r="H394">
        <v>337.22050628731802</v>
      </c>
      <c r="I394">
        <v>337.43644248420702</v>
      </c>
      <c r="J394">
        <v>657.11164274173098</v>
      </c>
      <c r="K394">
        <v>1016.70389737007</v>
      </c>
      <c r="L394">
        <v>2029.0938420734401</v>
      </c>
      <c r="M394">
        <v>2210.5878751424898</v>
      </c>
      <c r="N394">
        <v>4151.1977540708804</v>
      </c>
      <c r="O394">
        <v>8427.1379941698997</v>
      </c>
      <c r="P394">
        <v>8720.1686952046493</v>
      </c>
      <c r="Q394">
        <v>3630.1752622875201</v>
      </c>
      <c r="R394">
        <v>1347.47442204967</v>
      </c>
      <c r="S394">
        <v>923.66104101099404</v>
      </c>
      <c r="T394">
        <v>639.53544952070604</v>
      </c>
      <c r="U394">
        <v>573.84668742619294</v>
      </c>
      <c r="V394">
        <v>684.27553132717003</v>
      </c>
      <c r="W394">
        <v>852.42789085150196</v>
      </c>
      <c r="X394">
        <v>1712.7480179715899</v>
      </c>
      <c r="Y394">
        <v>3066.37959571384</v>
      </c>
      <c r="Z394">
        <v>1381.5728768968299</v>
      </c>
      <c r="AA394">
        <v>610.65244443330403</v>
      </c>
      <c r="AB394">
        <v>627.23316395448796</v>
      </c>
      <c r="AC394">
        <v>626.96446552482496</v>
      </c>
      <c r="AD394">
        <v>543.02321876145697</v>
      </c>
      <c r="AE394">
        <v>502.35610843945301</v>
      </c>
      <c r="AF394">
        <v>634.68492309472401</v>
      </c>
      <c r="AG394">
        <v>1085.1685039991901</v>
      </c>
      <c r="AH394">
        <v>4712.0846233778302</v>
      </c>
      <c r="AI394">
        <v>11452.2165021569</v>
      </c>
      <c r="AJ394">
        <v>14104.782115612799</v>
      </c>
      <c r="AK394">
        <v>13341.433980408699</v>
      </c>
      <c r="AL394">
        <v>9525.9719956382996</v>
      </c>
      <c r="AM394">
        <v>11221.394170469301</v>
      </c>
      <c r="AN394">
        <v>9414.0297866368801</v>
      </c>
      <c r="AO394">
        <v>7542.56036111104</v>
      </c>
      <c r="AP394">
        <v>4702.6789228277103</v>
      </c>
      <c r="AQ394">
        <v>3131.0746208064802</v>
      </c>
      <c r="AR394">
        <v>2359.52798188836</v>
      </c>
      <c r="AS394">
        <v>2615.2534992272799</v>
      </c>
      <c r="AT394">
        <v>4071.3430045990999</v>
      </c>
      <c r="AU394">
        <v>6442.4196375879401</v>
      </c>
      <c r="AV394">
        <v>9080.9756841181406</v>
      </c>
      <c r="AW394">
        <v>9075.6459808508207</v>
      </c>
      <c r="AX394">
        <v>5467.5245522728301</v>
      </c>
      <c r="AY394">
        <v>1886.5376884520899</v>
      </c>
      <c r="AZ394">
        <v>699.95691891912395</v>
      </c>
      <c r="BA394">
        <v>505.27574102948398</v>
      </c>
      <c r="BB394">
        <v>499.415158167752</v>
      </c>
      <c r="BC394">
        <v>690.20962191760896</v>
      </c>
      <c r="BD394">
        <v>1049.19318564899</v>
      </c>
      <c r="BE394">
        <v>743.85720597946397</v>
      </c>
      <c r="BF394">
        <v>488.39515526662598</v>
      </c>
      <c r="BG394">
        <v>460.05081410316899</v>
      </c>
      <c r="BH394">
        <v>530.61771678237596</v>
      </c>
      <c r="BI394">
        <v>792.308404152555</v>
      </c>
      <c r="BJ394">
        <v>1742.1345262510099</v>
      </c>
      <c r="BK394">
        <v>3994.43015390658</v>
      </c>
      <c r="BL394">
        <v>6852.3523171173001</v>
      </c>
      <c r="BM394">
        <v>8203.1488141534392</v>
      </c>
      <c r="BN394">
        <v>8546.9597637246097</v>
      </c>
      <c r="BO394">
        <v>8567.7264267761002</v>
      </c>
      <c r="BP394">
        <v>8444.0184201146203</v>
      </c>
      <c r="BQ394">
        <v>8625.5348296233897</v>
      </c>
      <c r="BR394">
        <v>7869.7515388512202</v>
      </c>
      <c r="BS394">
        <v>7690.5473691372799</v>
      </c>
      <c r="BT394">
        <v>7584.7124222734201</v>
      </c>
      <c r="BU394">
        <v>7515.1996862974001</v>
      </c>
      <c r="BV394">
        <v>7639.22476801023</v>
      </c>
      <c r="BW394">
        <v>7599.2439105501599</v>
      </c>
      <c r="BX394">
        <v>7327.2571640606002</v>
      </c>
      <c r="BY394">
        <v>6215.6040970582699</v>
      </c>
      <c r="BZ394">
        <v>4239.8741791563398</v>
      </c>
      <c r="CA394">
        <v>1428.0412674751401</v>
      </c>
      <c r="CB394">
        <v>2760.6427107331901</v>
      </c>
      <c r="CC394">
        <v>1994.69627832777</v>
      </c>
      <c r="CD394">
        <v>554.89275707971399</v>
      </c>
      <c r="CE394">
        <v>520.31360737335399</v>
      </c>
      <c r="CF394">
        <v>622.91799508565305</v>
      </c>
      <c r="CG394">
        <v>580.88278182734905</v>
      </c>
      <c r="CH394">
        <v>1524.50737664747</v>
      </c>
      <c r="CI394">
        <v>3228.9882362337698</v>
      </c>
      <c r="CJ394">
        <v>3846.3564017075901</v>
      </c>
      <c r="CK394">
        <v>4204.9215429348296</v>
      </c>
      <c r="CL394">
        <v>4853.9555149324797</v>
      </c>
      <c r="CM394">
        <v>5584.7210203373097</v>
      </c>
      <c r="CN394">
        <v>6702.9656268378103</v>
      </c>
      <c r="CO394">
        <v>7612.9509340626</v>
      </c>
      <c r="CP394">
        <v>7736.8754399981799</v>
      </c>
      <c r="CQ394">
        <v>9436.2447012400207</v>
      </c>
      <c r="CR394">
        <v>8661.5116432668892</v>
      </c>
      <c r="CS394">
        <v>5334.1068536209896</v>
      </c>
      <c r="CT394">
        <v>2252.0420489431099</v>
      </c>
      <c r="CU394">
        <v>1198.0377732873601</v>
      </c>
      <c r="CV394">
        <v>2310.21736362099</v>
      </c>
      <c r="CW394">
        <v>1980.29396493884</v>
      </c>
      <c r="CX394">
        <v>529.43930835804395</v>
      </c>
      <c r="CY394">
        <v>348.20373020500301</v>
      </c>
      <c r="CZ394">
        <v>326.80682913809</v>
      </c>
      <c r="DA394">
        <v>325.46721633783</v>
      </c>
      <c r="DB394">
        <v>318.768560593156</v>
      </c>
      <c r="DC394">
        <v>305.14979487240203</v>
      </c>
      <c r="DD394">
        <v>323.08117346046902</v>
      </c>
      <c r="DE394">
        <v>299.64011528495797</v>
      </c>
      <c r="DF394">
        <v>312.119788501068</v>
      </c>
      <c r="DG394">
        <v>317.39206228170099</v>
      </c>
      <c r="DH394">
        <v>315.56446288804301</v>
      </c>
      <c r="DI394">
        <v>308.52170911106998</v>
      </c>
      <c r="DJ394">
        <v>307.84255162775298</v>
      </c>
      <c r="DK394">
        <v>315.33231696282701</v>
      </c>
      <c r="DL394">
        <v>308.794137140609</v>
      </c>
      <c r="DM394">
        <v>305.32782230852501</v>
      </c>
      <c r="DN394">
        <v>309.32199387448702</v>
      </c>
      <c r="DO394">
        <v>318.370303131235</v>
      </c>
      <c r="DP394">
        <v>311.12889487871001</v>
      </c>
      <c r="DQ394">
        <v>308.12118138046498</v>
      </c>
      <c r="DR394">
        <v>304.51689857652798</v>
      </c>
    </row>
    <row r="395" spans="1:122" x14ac:dyDescent="0.25">
      <c r="A395">
        <v>94.445927903871805</v>
      </c>
      <c r="B395">
        <v>318.438893466921</v>
      </c>
      <c r="C395">
        <v>316.30111008140898</v>
      </c>
      <c r="D395">
        <v>321.077368931639</v>
      </c>
      <c r="E395">
        <v>323.40244397336397</v>
      </c>
      <c r="F395">
        <v>326.308993349773</v>
      </c>
      <c r="G395">
        <v>329.35416198149602</v>
      </c>
      <c r="H395">
        <v>340.06349897579003</v>
      </c>
      <c r="I395">
        <v>340.83505607931102</v>
      </c>
      <c r="J395">
        <v>657.55129499270402</v>
      </c>
      <c r="K395">
        <v>990.47327987291601</v>
      </c>
      <c r="L395">
        <v>2015.69512284654</v>
      </c>
      <c r="M395">
        <v>2210.0078917992801</v>
      </c>
      <c r="N395">
        <v>4121.4311855471096</v>
      </c>
      <c r="O395">
        <v>8376.2824429993107</v>
      </c>
      <c r="P395">
        <v>8732.5047039501296</v>
      </c>
      <c r="Q395">
        <v>3675.7230249394702</v>
      </c>
      <c r="R395">
        <v>1363.5426105224999</v>
      </c>
      <c r="S395">
        <v>935.10424350539301</v>
      </c>
      <c r="T395">
        <v>642.98043757108996</v>
      </c>
      <c r="U395">
        <v>576.73531544811306</v>
      </c>
      <c r="V395">
        <v>684.71114965971003</v>
      </c>
      <c r="W395">
        <v>850.69991252193302</v>
      </c>
      <c r="X395">
        <v>1692.29965569213</v>
      </c>
      <c r="Y395">
        <v>3025.3057132345798</v>
      </c>
      <c r="Z395">
        <v>1373.40174596007</v>
      </c>
      <c r="AA395">
        <v>610.94197514592304</v>
      </c>
      <c r="AB395">
        <v>610.27219610618499</v>
      </c>
      <c r="AC395">
        <v>610.64447337963804</v>
      </c>
      <c r="AD395">
        <v>536.12658770437702</v>
      </c>
      <c r="AE395">
        <v>498.58113401948799</v>
      </c>
      <c r="AF395">
        <v>637.66508972399402</v>
      </c>
      <c r="AG395">
        <v>1075.22627335572</v>
      </c>
      <c r="AH395">
        <v>4635.9657792682001</v>
      </c>
      <c r="AI395">
        <v>11242.8632622528</v>
      </c>
      <c r="AJ395">
        <v>13846.110330518701</v>
      </c>
      <c r="AK395">
        <v>13103.3805304794</v>
      </c>
      <c r="AL395">
        <v>9410.6755495985799</v>
      </c>
      <c r="AM395">
        <v>11054.3045222728</v>
      </c>
      <c r="AN395">
        <v>9253.9398593125898</v>
      </c>
      <c r="AO395">
        <v>7416.1240412460602</v>
      </c>
      <c r="AP395">
        <v>4630.4752035809797</v>
      </c>
      <c r="AQ395">
        <v>3087.1878701213</v>
      </c>
      <c r="AR395">
        <v>2329.3248025718399</v>
      </c>
      <c r="AS395">
        <v>2577.61588987391</v>
      </c>
      <c r="AT395">
        <v>4003.7926802628399</v>
      </c>
      <c r="AU395">
        <v>6333.0147101806797</v>
      </c>
      <c r="AV395">
        <v>8918.9608452158991</v>
      </c>
      <c r="AW395">
        <v>8909.8006934562509</v>
      </c>
      <c r="AX395">
        <v>5371.8740877820101</v>
      </c>
      <c r="AY395">
        <v>1861.00788219375</v>
      </c>
      <c r="AZ395">
        <v>695.97964720547202</v>
      </c>
      <c r="BA395">
        <v>505.02240942599798</v>
      </c>
      <c r="BB395">
        <v>507.93029070426502</v>
      </c>
      <c r="BC395">
        <v>744.99574247968803</v>
      </c>
      <c r="BD395">
        <v>1078.21131531164</v>
      </c>
      <c r="BE395">
        <v>707.38361998578205</v>
      </c>
      <c r="BF395">
        <v>482.529655034276</v>
      </c>
      <c r="BG395">
        <v>459.267172064551</v>
      </c>
      <c r="BH395">
        <v>532.81952798067698</v>
      </c>
      <c r="BI395">
        <v>788.59960898022302</v>
      </c>
      <c r="BJ395">
        <v>1722.64649340908</v>
      </c>
      <c r="BK395">
        <v>3930.7877094980799</v>
      </c>
      <c r="BL395">
        <v>6730.9752065628199</v>
      </c>
      <c r="BM395">
        <v>8059.0738128721196</v>
      </c>
      <c r="BN395">
        <v>8392.4930753974004</v>
      </c>
      <c r="BO395">
        <v>8412.0605552951602</v>
      </c>
      <c r="BP395">
        <v>8292.4255203096109</v>
      </c>
      <c r="BQ395">
        <v>8470.2478481612197</v>
      </c>
      <c r="BR395">
        <v>7731.3445760336199</v>
      </c>
      <c r="BS395">
        <v>7555.7089124701997</v>
      </c>
      <c r="BT395">
        <v>7452.2807921092999</v>
      </c>
      <c r="BU395">
        <v>7383.1246243383803</v>
      </c>
      <c r="BV395">
        <v>7506.1712957776699</v>
      </c>
      <c r="BW395">
        <v>7467.0409342629</v>
      </c>
      <c r="BX395">
        <v>7201.3422975056701</v>
      </c>
      <c r="BY395">
        <v>6113.0906531655601</v>
      </c>
      <c r="BZ395">
        <v>4176.8647446182404</v>
      </c>
      <c r="CA395">
        <v>1418.8431796863099</v>
      </c>
      <c r="CB395">
        <v>2727.4642042384498</v>
      </c>
      <c r="CC395">
        <v>1987.9214261536999</v>
      </c>
      <c r="CD395">
        <v>563.15867421274095</v>
      </c>
      <c r="CE395">
        <v>525.58535842424601</v>
      </c>
      <c r="CF395">
        <v>621.85417884373601</v>
      </c>
      <c r="CG395">
        <v>582.50771934993304</v>
      </c>
      <c r="CH395">
        <v>1517.7811741933899</v>
      </c>
      <c r="CI395">
        <v>3215.3556610078899</v>
      </c>
      <c r="CJ395">
        <v>3850.13596056186</v>
      </c>
      <c r="CK395">
        <v>4213.9787730057296</v>
      </c>
      <c r="CL395">
        <v>4852.2677663982904</v>
      </c>
      <c r="CM395">
        <v>5618.8802262805102</v>
      </c>
      <c r="CN395">
        <v>6725.5425654413202</v>
      </c>
      <c r="CO395">
        <v>7666.8596669192702</v>
      </c>
      <c r="CP395">
        <v>7814.7858707150899</v>
      </c>
      <c r="CQ395">
        <v>9533.7373178634698</v>
      </c>
      <c r="CR395">
        <v>8803.8733127792093</v>
      </c>
      <c r="CS395">
        <v>5457.1597268144296</v>
      </c>
      <c r="CT395">
        <v>2335.9971696062998</v>
      </c>
      <c r="CU395">
        <v>1227.7151585853001</v>
      </c>
      <c r="CV395">
        <v>2386.6342132079999</v>
      </c>
      <c r="CW395">
        <v>2062.9377667663098</v>
      </c>
      <c r="CX395">
        <v>535.38312901089205</v>
      </c>
      <c r="CY395">
        <v>348.27651569336598</v>
      </c>
      <c r="CZ395">
        <v>327.25687686646</v>
      </c>
      <c r="DA395">
        <v>325.59752269570998</v>
      </c>
      <c r="DB395">
        <v>318.39109673428101</v>
      </c>
      <c r="DC395">
        <v>305.50882272447097</v>
      </c>
      <c r="DD395">
        <v>324.21259741478002</v>
      </c>
      <c r="DE395">
        <v>300.00030773421503</v>
      </c>
      <c r="DF395">
        <v>311.65149608621198</v>
      </c>
      <c r="DG395">
        <v>313.655492216082</v>
      </c>
      <c r="DH395">
        <v>315.54400751957297</v>
      </c>
      <c r="DI395">
        <v>312.84446388002698</v>
      </c>
      <c r="DJ395">
        <v>314.36318447579998</v>
      </c>
      <c r="DK395">
        <v>314.64201499878197</v>
      </c>
      <c r="DL395">
        <v>313.66059729985301</v>
      </c>
      <c r="DM395">
        <v>306.71561909628502</v>
      </c>
      <c r="DN395">
        <v>311.23979230086098</v>
      </c>
      <c r="DO395">
        <v>315.858557517581</v>
      </c>
      <c r="DP395">
        <v>311.17752899374801</v>
      </c>
      <c r="DQ395">
        <v>309.19956224297601</v>
      </c>
      <c r="DR395">
        <v>305.97745306806502</v>
      </c>
    </row>
    <row r="396" spans="1:122" x14ac:dyDescent="0.25">
      <c r="A396">
        <v>94.686248331108104</v>
      </c>
      <c r="B396">
        <v>317.04476979505301</v>
      </c>
      <c r="C396">
        <v>310.24864422484598</v>
      </c>
      <c r="D396">
        <v>320.46600576515499</v>
      </c>
      <c r="E396">
        <v>320.01924726161297</v>
      </c>
      <c r="F396">
        <v>325.88375201140002</v>
      </c>
      <c r="G396">
        <v>328.31917354521499</v>
      </c>
      <c r="H396">
        <v>337.42120323337298</v>
      </c>
      <c r="I396">
        <v>344.64473685745401</v>
      </c>
      <c r="J396">
        <v>674.97366890370597</v>
      </c>
      <c r="K396">
        <v>1040.6830798787801</v>
      </c>
      <c r="L396">
        <v>2108.8334887841802</v>
      </c>
      <c r="M396">
        <v>2399.37494577081</v>
      </c>
      <c r="N396">
        <v>4437.3978723539703</v>
      </c>
      <c r="O396">
        <v>9428.3004872338406</v>
      </c>
      <c r="P396">
        <v>10072.7713493723</v>
      </c>
      <c r="Q396">
        <v>4107.7002610789496</v>
      </c>
      <c r="R396">
        <v>1442.1393467431801</v>
      </c>
      <c r="S396">
        <v>982.37920347218403</v>
      </c>
      <c r="T396">
        <v>666.73034395063598</v>
      </c>
      <c r="U396">
        <v>586.97990860604</v>
      </c>
      <c r="V396">
        <v>700.04670637399897</v>
      </c>
      <c r="W396">
        <v>876.05189085390305</v>
      </c>
      <c r="X396">
        <v>1740.2290946055</v>
      </c>
      <c r="Y396">
        <v>3118.9322342536402</v>
      </c>
      <c r="Z396">
        <v>1413.3071354189999</v>
      </c>
      <c r="AA396">
        <v>605.22519673016097</v>
      </c>
      <c r="AB396">
        <v>583.59446785950001</v>
      </c>
      <c r="AC396">
        <v>581.59392341612295</v>
      </c>
      <c r="AD396">
        <v>524.93324191314196</v>
      </c>
      <c r="AE396">
        <v>501.68776076782899</v>
      </c>
      <c r="AF396">
        <v>653.72955282001601</v>
      </c>
      <c r="AG396">
        <v>1093.83859866681</v>
      </c>
      <c r="AH396">
        <v>4678.5166061879499</v>
      </c>
      <c r="AI396">
        <v>11406.666519505499</v>
      </c>
      <c r="AJ396">
        <v>14187.283870400601</v>
      </c>
      <c r="AK396">
        <v>13520.588143340299</v>
      </c>
      <c r="AL396">
        <v>10637.414446307899</v>
      </c>
      <c r="AM396">
        <v>11453.7405284329</v>
      </c>
      <c r="AN396">
        <v>9693.6480781400605</v>
      </c>
      <c r="AO396">
        <v>7796.5867284453898</v>
      </c>
      <c r="AP396">
        <v>4907.8793753230002</v>
      </c>
      <c r="AQ396">
        <v>3297.06904787961</v>
      </c>
      <c r="AR396">
        <v>2482.2540990197899</v>
      </c>
      <c r="AS396">
        <v>2739.2001337175998</v>
      </c>
      <c r="AT396">
        <v>4196.9971051126104</v>
      </c>
      <c r="AU396">
        <v>6580.8119463742896</v>
      </c>
      <c r="AV396">
        <v>9170.63629227604</v>
      </c>
      <c r="AW396">
        <v>9030.7489746848605</v>
      </c>
      <c r="AX396">
        <v>5411.8787034094703</v>
      </c>
      <c r="AY396">
        <v>1875.42576412262</v>
      </c>
      <c r="AZ396">
        <v>702.28087134543898</v>
      </c>
      <c r="BA396">
        <v>505.42284581186499</v>
      </c>
      <c r="BB396">
        <v>512.87112630667502</v>
      </c>
      <c r="BC396">
        <v>741.30284074123006</v>
      </c>
      <c r="BD396">
        <v>991.96899342313304</v>
      </c>
      <c r="BE396">
        <v>645.94207135318902</v>
      </c>
      <c r="BF396">
        <v>478.97837915487099</v>
      </c>
      <c r="BG396">
        <v>467.10711298362997</v>
      </c>
      <c r="BH396">
        <v>548.351135059782</v>
      </c>
      <c r="BI396">
        <v>817.73451209473603</v>
      </c>
      <c r="BJ396">
        <v>1845.3943586922601</v>
      </c>
      <c r="BK396">
        <v>4050.95747662337</v>
      </c>
      <c r="BL396">
        <v>6872.6327390021997</v>
      </c>
      <c r="BM396">
        <v>8202.3130052390607</v>
      </c>
      <c r="BN396">
        <v>8509.2075203696404</v>
      </c>
      <c r="BO396">
        <v>8513.5043414717293</v>
      </c>
      <c r="BP396">
        <v>8416.8123147183396</v>
      </c>
      <c r="BQ396">
        <v>8612.4132858738994</v>
      </c>
      <c r="BR396">
        <v>7926.9208467319404</v>
      </c>
      <c r="BS396">
        <v>7768.9164981542699</v>
      </c>
      <c r="BT396">
        <v>7680.4816464302503</v>
      </c>
      <c r="BU396">
        <v>7621.1658752492503</v>
      </c>
      <c r="BV396">
        <v>7721.59665239282</v>
      </c>
      <c r="BW396">
        <v>7678.4023793883598</v>
      </c>
      <c r="BX396">
        <v>7422.9848879942701</v>
      </c>
      <c r="BY396">
        <v>6297.4937194259501</v>
      </c>
      <c r="BZ396">
        <v>4329.4358896392596</v>
      </c>
      <c r="CA396">
        <v>1503.7105690199301</v>
      </c>
      <c r="CB396">
        <v>2943.74919900035</v>
      </c>
      <c r="CC396">
        <v>2296.11162388412</v>
      </c>
      <c r="CD396">
        <v>597.977082369595</v>
      </c>
      <c r="CE396">
        <v>535.98824256873195</v>
      </c>
      <c r="CF396">
        <v>638.62495158377305</v>
      </c>
      <c r="CG396">
        <v>595.56649153546402</v>
      </c>
      <c r="CH396">
        <v>1647.12206491757</v>
      </c>
      <c r="CI396">
        <v>3622.1230981874601</v>
      </c>
      <c r="CJ396">
        <v>4490.0983858900699</v>
      </c>
      <c r="CK396">
        <v>4862.10032934834</v>
      </c>
      <c r="CL396">
        <v>5622.2342832522299</v>
      </c>
      <c r="CM396">
        <v>6567.1141414840004</v>
      </c>
      <c r="CN396">
        <v>7888.3259706619201</v>
      </c>
      <c r="CO396">
        <v>8989.1355705116093</v>
      </c>
      <c r="CP396">
        <v>9418.2796254494006</v>
      </c>
      <c r="CQ396">
        <v>11619.8674812259</v>
      </c>
      <c r="CR396">
        <v>10802.101012626899</v>
      </c>
      <c r="CS396">
        <v>6553.6893489950298</v>
      </c>
      <c r="CT396">
        <v>2878.6552699117501</v>
      </c>
      <c r="CU396">
        <v>1423.0627273482601</v>
      </c>
      <c r="CV396">
        <v>2900.9191006097799</v>
      </c>
      <c r="CW396">
        <v>2259.03912391424</v>
      </c>
      <c r="CX396">
        <v>534.45906820954497</v>
      </c>
      <c r="CY396">
        <v>351.62624630105802</v>
      </c>
      <c r="CZ396">
        <v>330.29608571414298</v>
      </c>
      <c r="DA396">
        <v>327.09148912784599</v>
      </c>
      <c r="DB396">
        <v>316.49875312566098</v>
      </c>
      <c r="DC396">
        <v>303.94989812411598</v>
      </c>
      <c r="DD396">
        <v>324.32171727502498</v>
      </c>
      <c r="DE396">
        <v>298.66696457254</v>
      </c>
      <c r="DF396">
        <v>312.38451196348899</v>
      </c>
      <c r="DG396">
        <v>310.240776661479</v>
      </c>
      <c r="DH396">
        <v>312.52802214136801</v>
      </c>
      <c r="DI396">
        <v>311.79271750478301</v>
      </c>
      <c r="DJ396">
        <v>320.69347500372697</v>
      </c>
      <c r="DK396">
        <v>314.14258273422399</v>
      </c>
      <c r="DL396">
        <v>314.25295560407199</v>
      </c>
      <c r="DM396">
        <v>305.77943354901799</v>
      </c>
      <c r="DN396">
        <v>309.892818833398</v>
      </c>
      <c r="DO396">
        <v>313.81342487553201</v>
      </c>
      <c r="DP396">
        <v>312.50253350550503</v>
      </c>
      <c r="DQ396">
        <v>309.416075104416</v>
      </c>
      <c r="DR396">
        <v>308.86637674076798</v>
      </c>
    </row>
    <row r="397" spans="1:122" x14ac:dyDescent="0.25">
      <c r="A397">
        <v>94.926568758344402</v>
      </c>
      <c r="B397">
        <v>317.55472649357802</v>
      </c>
      <c r="C397">
        <v>310.16893573001499</v>
      </c>
      <c r="D397">
        <v>318.34311516164797</v>
      </c>
      <c r="E397">
        <v>316.684736215317</v>
      </c>
      <c r="F397">
        <v>324.50540361925403</v>
      </c>
      <c r="G397">
        <v>326.79874423236402</v>
      </c>
      <c r="H397">
        <v>333.22168542663002</v>
      </c>
      <c r="I397">
        <v>343.49778486101297</v>
      </c>
      <c r="J397">
        <v>673.94596820778099</v>
      </c>
      <c r="K397">
        <v>1061.74546664646</v>
      </c>
      <c r="L397">
        <v>2284.5184519498398</v>
      </c>
      <c r="M397">
        <v>2468.2019851989999</v>
      </c>
      <c r="N397">
        <v>4792.3733579498003</v>
      </c>
      <c r="O397">
        <v>10258.274494109601</v>
      </c>
      <c r="P397">
        <v>10918.8596908982</v>
      </c>
      <c r="Q397">
        <v>4312.5510152216902</v>
      </c>
      <c r="R397">
        <v>1493.20196601922</v>
      </c>
      <c r="S397">
        <v>1018.03935911323</v>
      </c>
      <c r="T397">
        <v>685.35760444641301</v>
      </c>
      <c r="U397">
        <v>596.53242461918705</v>
      </c>
      <c r="V397">
        <v>724.526700860304</v>
      </c>
      <c r="W397">
        <v>910.13405147532796</v>
      </c>
      <c r="X397">
        <v>1873.4425027139901</v>
      </c>
      <c r="Y397">
        <v>3369.2943903116302</v>
      </c>
      <c r="Z397">
        <v>1493.0325017094201</v>
      </c>
      <c r="AA397">
        <v>603.08226626475005</v>
      </c>
      <c r="AB397">
        <v>574.15255755098599</v>
      </c>
      <c r="AC397">
        <v>570.29852048899897</v>
      </c>
      <c r="AD397">
        <v>520.67033142583603</v>
      </c>
      <c r="AE397">
        <v>503.55383952752999</v>
      </c>
      <c r="AF397">
        <v>663.97670739210105</v>
      </c>
      <c r="AG397">
        <v>1122.2468663340701</v>
      </c>
      <c r="AH397">
        <v>4824.3184072645099</v>
      </c>
      <c r="AI397">
        <v>12194.1086224101</v>
      </c>
      <c r="AJ397">
        <v>15703.881510007101</v>
      </c>
      <c r="AK397">
        <v>15589.8164480961</v>
      </c>
      <c r="AL397">
        <v>12759.217001037399</v>
      </c>
      <c r="AM397">
        <v>13403.6834206322</v>
      </c>
      <c r="AN397">
        <v>11756.997533636501</v>
      </c>
      <c r="AO397">
        <v>9576.8847330906992</v>
      </c>
      <c r="AP397">
        <v>6104.9771272814396</v>
      </c>
      <c r="AQ397">
        <v>4181.4028162139803</v>
      </c>
      <c r="AR397">
        <v>3151.9498532267999</v>
      </c>
      <c r="AS397">
        <v>3474.65057615565</v>
      </c>
      <c r="AT397">
        <v>5294.1225367944098</v>
      </c>
      <c r="AU397">
        <v>7957.0011585492402</v>
      </c>
      <c r="AV397">
        <v>10515.053812619801</v>
      </c>
      <c r="AW397">
        <v>9859.5595047590195</v>
      </c>
      <c r="AX397">
        <v>5651.6279800864004</v>
      </c>
      <c r="AY397">
        <v>1910.1385960928901</v>
      </c>
      <c r="AZ397">
        <v>707.98360979406095</v>
      </c>
      <c r="BA397">
        <v>508.57980937530499</v>
      </c>
      <c r="BB397">
        <v>516.47190119495804</v>
      </c>
      <c r="BC397">
        <v>737.88090710075301</v>
      </c>
      <c r="BD397">
        <v>968.66846841054405</v>
      </c>
      <c r="BE397">
        <v>635.17439603415005</v>
      </c>
      <c r="BF397">
        <v>484.34195851595501</v>
      </c>
      <c r="BG397">
        <v>478.03169452725899</v>
      </c>
      <c r="BH397">
        <v>579.18120045430499</v>
      </c>
      <c r="BI397">
        <v>922.29000019722002</v>
      </c>
      <c r="BJ397">
        <v>2283.6879488251502</v>
      </c>
      <c r="BK397">
        <v>4775.4965371175003</v>
      </c>
      <c r="BL397">
        <v>7911.2290001953597</v>
      </c>
      <c r="BM397">
        <v>9144.1599710731807</v>
      </c>
      <c r="BN397">
        <v>9310.80258186639</v>
      </c>
      <c r="BO397">
        <v>9357.2584030892394</v>
      </c>
      <c r="BP397">
        <v>9378.6785958508299</v>
      </c>
      <c r="BQ397">
        <v>9681.9135047031996</v>
      </c>
      <c r="BR397">
        <v>9092.1664015258193</v>
      </c>
      <c r="BS397">
        <v>9034.67900597066</v>
      </c>
      <c r="BT397">
        <v>8837.2180184619392</v>
      </c>
      <c r="BU397">
        <v>8771.0227300594506</v>
      </c>
      <c r="BV397">
        <v>8690.5036089015102</v>
      </c>
      <c r="BW397">
        <v>8518.8170220431603</v>
      </c>
      <c r="BX397">
        <v>8285.5555709941</v>
      </c>
      <c r="BY397">
        <v>6920.0671695360297</v>
      </c>
      <c r="BZ397">
        <v>4731.4765754342397</v>
      </c>
      <c r="CA397">
        <v>1629.3679536551599</v>
      </c>
      <c r="CB397">
        <v>3508.7106551808502</v>
      </c>
      <c r="CC397">
        <v>2911.9843989445599</v>
      </c>
      <c r="CD397">
        <v>629.11783532300103</v>
      </c>
      <c r="CE397">
        <v>552.08042246529101</v>
      </c>
      <c r="CF397">
        <v>668.29761234823195</v>
      </c>
      <c r="CG397">
        <v>622.02680867074696</v>
      </c>
      <c r="CH397">
        <v>1947.58064696477</v>
      </c>
      <c r="CI397">
        <v>4448.7362130823203</v>
      </c>
      <c r="CJ397">
        <v>5539.8600148761798</v>
      </c>
      <c r="CK397">
        <v>5875.6008280435999</v>
      </c>
      <c r="CL397">
        <v>6709.0419145217102</v>
      </c>
      <c r="CM397">
        <v>7739.2871583324404</v>
      </c>
      <c r="CN397">
        <v>9249.46921900493</v>
      </c>
      <c r="CO397">
        <v>10406.839157857001</v>
      </c>
      <c r="CP397">
        <v>10649.7112271061</v>
      </c>
      <c r="CQ397">
        <v>12730.6100356193</v>
      </c>
      <c r="CR397">
        <v>12268.230375359401</v>
      </c>
      <c r="CS397">
        <v>7288.3743414620503</v>
      </c>
      <c r="CT397">
        <v>3227.8853348740299</v>
      </c>
      <c r="CU397">
        <v>1596.95108936051</v>
      </c>
      <c r="CV397">
        <v>3255.5942852093599</v>
      </c>
      <c r="CW397">
        <v>2201.2289598275602</v>
      </c>
      <c r="CX397">
        <v>498.16821675112902</v>
      </c>
      <c r="CY397">
        <v>351.35297111758302</v>
      </c>
      <c r="CZ397">
        <v>330.34980785829799</v>
      </c>
      <c r="DA397">
        <v>326.672169866611</v>
      </c>
      <c r="DB397">
        <v>317.496712323059</v>
      </c>
      <c r="DC397">
        <v>305.82384376853702</v>
      </c>
      <c r="DD397">
        <v>322.55805449310299</v>
      </c>
      <c r="DE397">
        <v>300.68449643185602</v>
      </c>
      <c r="DF397">
        <v>313.58067909151299</v>
      </c>
      <c r="DG397">
        <v>308.14383169071499</v>
      </c>
      <c r="DH397">
        <v>308.71843855343599</v>
      </c>
      <c r="DI397">
        <v>309.94143689527198</v>
      </c>
      <c r="DJ397">
        <v>319.73129032093601</v>
      </c>
      <c r="DK397">
        <v>314.48950344780002</v>
      </c>
      <c r="DL397">
        <v>315.99899231206399</v>
      </c>
      <c r="DM397">
        <v>303.267102458811</v>
      </c>
      <c r="DN397">
        <v>307.02766536127501</v>
      </c>
      <c r="DO397">
        <v>309.47095761608102</v>
      </c>
      <c r="DP397">
        <v>312.52433358763398</v>
      </c>
      <c r="DQ397">
        <v>308.96849398106201</v>
      </c>
      <c r="DR397">
        <v>310.77161542192601</v>
      </c>
    </row>
    <row r="398" spans="1:122" x14ac:dyDescent="0.25">
      <c r="A398">
        <v>95.1668891855807</v>
      </c>
      <c r="B398">
        <v>317.944964983408</v>
      </c>
      <c r="C398">
        <v>309.733928219615</v>
      </c>
      <c r="D398">
        <v>317.52268516283101</v>
      </c>
      <c r="E398">
        <v>319.56978528505499</v>
      </c>
      <c r="F398">
        <v>323.47532614693199</v>
      </c>
      <c r="G398">
        <v>326.10674021592001</v>
      </c>
      <c r="H398">
        <v>331.74293016679201</v>
      </c>
      <c r="I398">
        <v>341.61464064523199</v>
      </c>
      <c r="J398">
        <v>656.588964709263</v>
      </c>
      <c r="K398">
        <v>1047.97881414586</v>
      </c>
      <c r="L398">
        <v>2333.6179905776698</v>
      </c>
      <c r="M398">
        <v>2427.0738454094499</v>
      </c>
      <c r="N398">
        <v>4746.4407646509198</v>
      </c>
      <c r="O398">
        <v>10375.117682358499</v>
      </c>
      <c r="P398">
        <v>10849.3427904372</v>
      </c>
      <c r="Q398">
        <v>4180.8316109707202</v>
      </c>
      <c r="R398">
        <v>1463.0426645585001</v>
      </c>
      <c r="S398">
        <v>1006.14838858089</v>
      </c>
      <c r="T398">
        <v>683.86389412664903</v>
      </c>
      <c r="U398">
        <v>593.13883195929304</v>
      </c>
      <c r="V398">
        <v>733.37805784171098</v>
      </c>
      <c r="W398">
        <v>912.56426991786998</v>
      </c>
      <c r="X398">
        <v>1891.39985044268</v>
      </c>
      <c r="Y398">
        <v>3445.2575242867001</v>
      </c>
      <c r="Z398">
        <v>1501.0507719365401</v>
      </c>
      <c r="AA398">
        <v>598.60796063528096</v>
      </c>
      <c r="AB398">
        <v>572.25337527114095</v>
      </c>
      <c r="AC398">
        <v>566.85554715218302</v>
      </c>
      <c r="AD398">
        <v>519.48016363303998</v>
      </c>
      <c r="AE398">
        <v>498.50475693642102</v>
      </c>
      <c r="AF398">
        <v>672.15375306458998</v>
      </c>
      <c r="AG398">
        <v>1120.5801357544999</v>
      </c>
      <c r="AH398">
        <v>4507.0983563773798</v>
      </c>
      <c r="AI398">
        <v>12007.370857366401</v>
      </c>
      <c r="AJ398">
        <v>16168.2910838391</v>
      </c>
      <c r="AK398">
        <v>17032.868301119099</v>
      </c>
      <c r="AL398">
        <v>13191.123638486601</v>
      </c>
      <c r="AM398">
        <v>15535.429210492101</v>
      </c>
      <c r="AN398">
        <v>13675.473661898901</v>
      </c>
      <c r="AO398">
        <v>11428.268475724701</v>
      </c>
      <c r="AP398">
        <v>7551.1923388715004</v>
      </c>
      <c r="AQ398">
        <v>5254.1756251653396</v>
      </c>
      <c r="AR398">
        <v>4027.1140721397601</v>
      </c>
      <c r="AS398">
        <v>4478.7523019540104</v>
      </c>
      <c r="AT398">
        <v>6668.3779965420399</v>
      </c>
      <c r="AU398">
        <v>9478.0590213907399</v>
      </c>
      <c r="AV398">
        <v>11393.525747126099</v>
      </c>
      <c r="AW398">
        <v>9929.2581605351897</v>
      </c>
      <c r="AX398">
        <v>5227.48708329071</v>
      </c>
      <c r="AY398">
        <v>1738.74850678196</v>
      </c>
      <c r="AZ398">
        <v>682.58038151357403</v>
      </c>
      <c r="BA398">
        <v>509.85359777819099</v>
      </c>
      <c r="BB398">
        <v>519.68479983963095</v>
      </c>
      <c r="BC398">
        <v>743.83602313679205</v>
      </c>
      <c r="BD398">
        <v>975.85544884550598</v>
      </c>
      <c r="BE398">
        <v>639.28946749334295</v>
      </c>
      <c r="BF398">
        <v>487.87456842762901</v>
      </c>
      <c r="BG398">
        <v>488.864535471566</v>
      </c>
      <c r="BH398">
        <v>616.57457882521396</v>
      </c>
      <c r="BI398">
        <v>1069.17415026454</v>
      </c>
      <c r="BJ398">
        <v>2823.6795291000899</v>
      </c>
      <c r="BK398">
        <v>5651.3543832413397</v>
      </c>
      <c r="BL398">
        <v>8870.0221787438495</v>
      </c>
      <c r="BM398">
        <v>9845.4584966027105</v>
      </c>
      <c r="BN398">
        <v>9649.4418317088803</v>
      </c>
      <c r="BO398">
        <v>9787.5837095922507</v>
      </c>
      <c r="BP398">
        <v>9860.6272559081899</v>
      </c>
      <c r="BQ398">
        <v>10413.978882256</v>
      </c>
      <c r="BR398">
        <v>10027.734179913699</v>
      </c>
      <c r="BS398">
        <v>10171.5190322655</v>
      </c>
      <c r="BT398">
        <v>9668.6664344527799</v>
      </c>
      <c r="BU398">
        <v>9463.7823654978092</v>
      </c>
      <c r="BV398">
        <v>9060.7225856627792</v>
      </c>
      <c r="BW398">
        <v>8643.1417392530002</v>
      </c>
      <c r="BX398">
        <v>8490.3698800987895</v>
      </c>
      <c r="BY398">
        <v>6969.3476925282503</v>
      </c>
      <c r="BZ398">
        <v>4759.5387489342402</v>
      </c>
      <c r="CA398">
        <v>1673.7863457256799</v>
      </c>
      <c r="CB398">
        <v>3967.3592401477499</v>
      </c>
      <c r="CC398">
        <v>3364.8336534423402</v>
      </c>
      <c r="CD398">
        <v>648.91143987363705</v>
      </c>
      <c r="CE398">
        <v>564.73033292838295</v>
      </c>
      <c r="CF398">
        <v>685.09873523064005</v>
      </c>
      <c r="CG398">
        <v>645.74707966889605</v>
      </c>
      <c r="CH398">
        <v>2150.2431023510198</v>
      </c>
      <c r="CI398">
        <v>4965.5185766691502</v>
      </c>
      <c r="CJ398">
        <v>6088.8631850114398</v>
      </c>
      <c r="CK398">
        <v>6417.4017391819998</v>
      </c>
      <c r="CL398">
        <v>7187.4091540509298</v>
      </c>
      <c r="CM398">
        <v>8124.6063402987302</v>
      </c>
      <c r="CN398">
        <v>9602.0296264738099</v>
      </c>
      <c r="CO398">
        <v>10797.277015538401</v>
      </c>
      <c r="CP398">
        <v>11041.9592054366</v>
      </c>
      <c r="CQ398">
        <v>12620.6787644575</v>
      </c>
      <c r="CR398">
        <v>12470.956641745301</v>
      </c>
      <c r="CS398">
        <v>7381.5651786377302</v>
      </c>
      <c r="CT398">
        <v>3339.1276007480601</v>
      </c>
      <c r="CU398">
        <v>1651.9870379557699</v>
      </c>
      <c r="CV398">
        <v>3328.9686493966101</v>
      </c>
      <c r="CW398">
        <v>2018.8710859202899</v>
      </c>
      <c r="CX398">
        <v>479.93236401315397</v>
      </c>
      <c r="CY398">
        <v>349.70372803921202</v>
      </c>
      <c r="CZ398">
        <v>329.74381025533802</v>
      </c>
      <c r="DA398">
        <v>326.78019162591102</v>
      </c>
      <c r="DB398">
        <v>317.13535985683598</v>
      </c>
      <c r="DC398">
        <v>305.44091154089602</v>
      </c>
      <c r="DD398">
        <v>322.367793423884</v>
      </c>
      <c r="DE398">
        <v>300.95887657063702</v>
      </c>
      <c r="DF398">
        <v>314.28497426272997</v>
      </c>
      <c r="DG398">
        <v>306.32614984336499</v>
      </c>
      <c r="DH398">
        <v>307.72645790087302</v>
      </c>
      <c r="DI398">
        <v>306.31739887644602</v>
      </c>
      <c r="DJ398">
        <v>317.47956289560301</v>
      </c>
      <c r="DK398">
        <v>312.392330521362</v>
      </c>
      <c r="DL398">
        <v>317.79562192631499</v>
      </c>
      <c r="DM398">
        <v>300.96074406530602</v>
      </c>
      <c r="DN398">
        <v>305.75487764699398</v>
      </c>
      <c r="DO398">
        <v>308.76808890329801</v>
      </c>
      <c r="DP398">
        <v>310.62686994944499</v>
      </c>
      <c r="DQ398">
        <v>308.25110820051202</v>
      </c>
      <c r="DR398">
        <v>313.84069641513099</v>
      </c>
    </row>
    <row r="399" spans="1:122" x14ac:dyDescent="0.25">
      <c r="A399">
        <v>95.407209612816999</v>
      </c>
      <c r="B399">
        <v>319.09632526214398</v>
      </c>
      <c r="C399">
        <v>310.06468472397103</v>
      </c>
      <c r="D399">
        <v>318.78460137397099</v>
      </c>
      <c r="E399">
        <v>318.128114863078</v>
      </c>
      <c r="F399">
        <v>324.57089637148499</v>
      </c>
      <c r="G399">
        <v>325.824131164731</v>
      </c>
      <c r="H399">
        <v>331.82092414471401</v>
      </c>
      <c r="I399">
        <v>342.110562128384</v>
      </c>
      <c r="J399">
        <v>630.91552338910799</v>
      </c>
      <c r="K399">
        <v>983.87718789691405</v>
      </c>
      <c r="L399">
        <v>2144.15777212595</v>
      </c>
      <c r="M399">
        <v>2215.7681907514102</v>
      </c>
      <c r="N399">
        <v>4359.7173620908698</v>
      </c>
      <c r="O399">
        <v>9552.1294418608304</v>
      </c>
      <c r="P399">
        <v>10042.9230990124</v>
      </c>
      <c r="Q399">
        <v>3816.0388171074501</v>
      </c>
      <c r="R399">
        <v>1380.66058209894</v>
      </c>
      <c r="S399">
        <v>956.76953431940501</v>
      </c>
      <c r="T399">
        <v>665.76823935818902</v>
      </c>
      <c r="U399">
        <v>581.17819678477804</v>
      </c>
      <c r="V399">
        <v>719.36954212518197</v>
      </c>
      <c r="W399">
        <v>882.41007734405196</v>
      </c>
      <c r="X399">
        <v>1800.40278941323</v>
      </c>
      <c r="Y399">
        <v>3259.8601129702201</v>
      </c>
      <c r="Z399">
        <v>1421.3542095466601</v>
      </c>
      <c r="AA399">
        <v>589.37229820924097</v>
      </c>
      <c r="AB399">
        <v>569.71353910597702</v>
      </c>
      <c r="AC399">
        <v>562.68630795473302</v>
      </c>
      <c r="AD399">
        <v>511.29872185389098</v>
      </c>
      <c r="AE399">
        <v>489.62150792639898</v>
      </c>
      <c r="AF399">
        <v>664.70536706993005</v>
      </c>
      <c r="AG399">
        <v>1053.1442180173301</v>
      </c>
      <c r="AH399">
        <v>3870.0405929242102</v>
      </c>
      <c r="AI399">
        <v>10907.4498410791</v>
      </c>
      <c r="AJ399">
        <v>15266.544720739001</v>
      </c>
      <c r="AK399">
        <v>16798.3428963236</v>
      </c>
      <c r="AL399">
        <v>12455.3095691286</v>
      </c>
      <c r="AM399">
        <v>16342.853793853699</v>
      </c>
      <c r="AN399">
        <v>14371.470586313801</v>
      </c>
      <c r="AO399">
        <v>12581.8189587173</v>
      </c>
      <c r="AP399">
        <v>8494.9989733788207</v>
      </c>
      <c r="AQ399">
        <v>5956.5571840829598</v>
      </c>
      <c r="AR399">
        <v>4649.6581612113096</v>
      </c>
      <c r="AS399">
        <v>5179.4435430274298</v>
      </c>
      <c r="AT399">
        <v>7516.4926949456903</v>
      </c>
      <c r="AU399">
        <v>10303.153960925199</v>
      </c>
      <c r="AV399">
        <v>11258.7812161333</v>
      </c>
      <c r="AW399">
        <v>9247.45598008058</v>
      </c>
      <c r="AX399">
        <v>4489.4256288598499</v>
      </c>
      <c r="AY399">
        <v>1447.01701371786</v>
      </c>
      <c r="AZ399">
        <v>638.95647508984302</v>
      </c>
      <c r="BA399">
        <v>501.254691519039</v>
      </c>
      <c r="BB399">
        <v>521.09332520272596</v>
      </c>
      <c r="BC399">
        <v>761.06118847001403</v>
      </c>
      <c r="BD399">
        <v>993.63258093991396</v>
      </c>
      <c r="BE399">
        <v>643.17590606342901</v>
      </c>
      <c r="BF399">
        <v>487.376106033832</v>
      </c>
      <c r="BG399">
        <v>493.74007760030798</v>
      </c>
      <c r="BH399">
        <v>645.77873076380001</v>
      </c>
      <c r="BI399">
        <v>1203.94949546864</v>
      </c>
      <c r="BJ399">
        <v>3153.6015717779901</v>
      </c>
      <c r="BK399">
        <v>6320.5954721427397</v>
      </c>
      <c r="BL399">
        <v>9425.5101485278901</v>
      </c>
      <c r="BM399">
        <v>10174.513440700601</v>
      </c>
      <c r="BN399">
        <v>9455.4932705373994</v>
      </c>
      <c r="BO399">
        <v>9753.0873072080103</v>
      </c>
      <c r="BP399">
        <v>9673.8127132515092</v>
      </c>
      <c r="BQ399">
        <v>10587.496269171401</v>
      </c>
      <c r="BR399">
        <v>10433.8671024251</v>
      </c>
      <c r="BS399">
        <v>10953.744416777699</v>
      </c>
      <c r="BT399">
        <v>9810.3704485713897</v>
      </c>
      <c r="BU399">
        <v>9588.9172885553508</v>
      </c>
      <c r="BV399">
        <v>8842.0805344841701</v>
      </c>
      <c r="BW399">
        <v>8218.6112463475092</v>
      </c>
      <c r="BX399">
        <v>8241.0750692623697</v>
      </c>
      <c r="BY399">
        <v>6546.2769030277996</v>
      </c>
      <c r="BZ399">
        <v>4330.0362045638503</v>
      </c>
      <c r="CA399">
        <v>1675.53453447934</v>
      </c>
      <c r="CB399">
        <v>4006.4344597908698</v>
      </c>
      <c r="CC399">
        <v>3470.9096318527199</v>
      </c>
      <c r="CD399">
        <v>658.41547817348203</v>
      </c>
      <c r="CE399">
        <v>566.67793201252596</v>
      </c>
      <c r="CF399">
        <v>688.24365088599302</v>
      </c>
      <c r="CG399">
        <v>653.83753675532205</v>
      </c>
      <c r="CH399">
        <v>2160.1246985930602</v>
      </c>
      <c r="CI399">
        <v>4907.9138996233496</v>
      </c>
      <c r="CJ399">
        <v>5998.5731485205497</v>
      </c>
      <c r="CK399">
        <v>6277.0398776007996</v>
      </c>
      <c r="CL399">
        <v>6914.1542715159103</v>
      </c>
      <c r="CM399">
        <v>7672.0822535483803</v>
      </c>
      <c r="CN399">
        <v>8875.8503771359701</v>
      </c>
      <c r="CO399">
        <v>10108.379253891801</v>
      </c>
      <c r="CP399">
        <v>10212.345144159999</v>
      </c>
      <c r="CQ399">
        <v>11496.0003786699</v>
      </c>
      <c r="CR399">
        <v>11389.966972808899</v>
      </c>
      <c r="CS399">
        <v>6804.4579610811197</v>
      </c>
      <c r="CT399">
        <v>3172.80086200199</v>
      </c>
      <c r="CU399">
        <v>1571.0948023567701</v>
      </c>
      <c r="CV399">
        <v>3106.3670748017198</v>
      </c>
      <c r="CW399">
        <v>1792.9872147614899</v>
      </c>
      <c r="CX399">
        <v>468.45152805559201</v>
      </c>
      <c r="CY399">
        <v>348.94123663534498</v>
      </c>
      <c r="CZ399">
        <v>330.51017175818299</v>
      </c>
      <c r="DA399">
        <v>324.30182388587798</v>
      </c>
      <c r="DB399">
        <v>316.16776653751299</v>
      </c>
      <c r="DC399">
        <v>305.60082962537098</v>
      </c>
      <c r="DD399">
        <v>319.86958546545202</v>
      </c>
      <c r="DE399">
        <v>301.11706811138401</v>
      </c>
      <c r="DF399">
        <v>313.89629779637801</v>
      </c>
      <c r="DG399">
        <v>303.253413884243</v>
      </c>
      <c r="DH399">
        <v>308.03148624163998</v>
      </c>
      <c r="DI399">
        <v>303.13267242842602</v>
      </c>
      <c r="DJ399">
        <v>317.316810499827</v>
      </c>
      <c r="DK399">
        <v>311.85948745322202</v>
      </c>
      <c r="DL399">
        <v>316.16221487732503</v>
      </c>
      <c r="DM399">
        <v>302.589840617356</v>
      </c>
      <c r="DN399">
        <v>302.98092543515401</v>
      </c>
      <c r="DO399">
        <v>307.55757278883198</v>
      </c>
      <c r="DP399">
        <v>309.43884628523</v>
      </c>
      <c r="DQ399">
        <v>305.85705372453202</v>
      </c>
      <c r="DR399">
        <v>314.35221661089503</v>
      </c>
    </row>
    <row r="400" spans="1:122" x14ac:dyDescent="0.25">
      <c r="A400">
        <v>95.647530040053397</v>
      </c>
      <c r="B400">
        <v>320.58917649102398</v>
      </c>
      <c r="C400">
        <v>313.03270371003902</v>
      </c>
      <c r="D400">
        <v>317.94221092255702</v>
      </c>
      <c r="E400">
        <v>317.73041490910902</v>
      </c>
      <c r="F400">
        <v>322.98888230973898</v>
      </c>
      <c r="G400">
        <v>323.11179737430001</v>
      </c>
      <c r="H400">
        <v>331.04388821936698</v>
      </c>
      <c r="I400">
        <v>342.04837489888399</v>
      </c>
      <c r="J400">
        <v>612.05539804774105</v>
      </c>
      <c r="K400">
        <v>926.49894006966201</v>
      </c>
      <c r="L400">
        <v>1914.3320257579201</v>
      </c>
      <c r="M400">
        <v>2035.37831471503</v>
      </c>
      <c r="N400">
        <v>3895.1838748464402</v>
      </c>
      <c r="O400">
        <v>8602.5140668676704</v>
      </c>
      <c r="P400">
        <v>9242.2239406137905</v>
      </c>
      <c r="Q400">
        <v>3547.2815106118801</v>
      </c>
      <c r="R400">
        <v>1294.439006777</v>
      </c>
      <c r="S400">
        <v>902.03442645959103</v>
      </c>
      <c r="T400">
        <v>641.54494804404601</v>
      </c>
      <c r="U400">
        <v>560.49394043771997</v>
      </c>
      <c r="V400">
        <v>690.26388463102398</v>
      </c>
      <c r="W400">
        <v>819.63739450543301</v>
      </c>
      <c r="X400">
        <v>1614.8052819975001</v>
      </c>
      <c r="Y400">
        <v>2868.8994849016599</v>
      </c>
      <c r="Z400">
        <v>1305.74921316786</v>
      </c>
      <c r="AA400">
        <v>577.27823772291299</v>
      </c>
      <c r="AB400">
        <v>562.626696578066</v>
      </c>
      <c r="AC400">
        <v>555.575133823432</v>
      </c>
      <c r="AD400">
        <v>500.66222591195299</v>
      </c>
      <c r="AE400">
        <v>478.71504867319197</v>
      </c>
      <c r="AF400">
        <v>628.08264376780903</v>
      </c>
      <c r="AG400">
        <v>914.66416061472</v>
      </c>
      <c r="AH400">
        <v>3024.1009842958201</v>
      </c>
      <c r="AI400">
        <v>8932.3787697653806</v>
      </c>
      <c r="AJ400">
        <v>13210.9883436441</v>
      </c>
      <c r="AK400">
        <v>15134.544475405</v>
      </c>
      <c r="AL400">
        <v>11603.4378974471</v>
      </c>
      <c r="AM400">
        <v>15335.023253998899</v>
      </c>
      <c r="AN400">
        <v>13493.767419951901</v>
      </c>
      <c r="AO400">
        <v>12168.1091932257</v>
      </c>
      <c r="AP400">
        <v>8392.5377122964401</v>
      </c>
      <c r="AQ400">
        <v>5942.8116400836398</v>
      </c>
      <c r="AR400">
        <v>4732.3579234650197</v>
      </c>
      <c r="AS400">
        <v>5213.4183000375197</v>
      </c>
      <c r="AT400">
        <v>7368.7998210269297</v>
      </c>
      <c r="AU400">
        <v>9811.9686469770804</v>
      </c>
      <c r="AV400">
        <v>10068.8013100808</v>
      </c>
      <c r="AW400">
        <v>7669.3982349703201</v>
      </c>
      <c r="AX400">
        <v>3449.0161047249899</v>
      </c>
      <c r="AY400">
        <v>1166.45640275351</v>
      </c>
      <c r="AZ400">
        <v>599.09892861615901</v>
      </c>
      <c r="BA400">
        <v>495.04772173201098</v>
      </c>
      <c r="BB400">
        <v>529.42528391268399</v>
      </c>
      <c r="BC400">
        <v>818.93058652511695</v>
      </c>
      <c r="BD400">
        <v>1034.97452382649</v>
      </c>
      <c r="BE400">
        <v>638.04501670625496</v>
      </c>
      <c r="BF400">
        <v>480.84897912626201</v>
      </c>
      <c r="BG400">
        <v>489.697849734182</v>
      </c>
      <c r="BH400">
        <v>641.31355035782303</v>
      </c>
      <c r="BI400">
        <v>1223.72172039047</v>
      </c>
      <c r="BJ400">
        <v>3113.6785109569</v>
      </c>
      <c r="BK400">
        <v>6142.9782660931396</v>
      </c>
      <c r="BL400">
        <v>8669.6040608451403</v>
      </c>
      <c r="BM400">
        <v>9074.3903495865598</v>
      </c>
      <c r="BN400">
        <v>8172.0669630470902</v>
      </c>
      <c r="BO400">
        <v>8471.7593309539297</v>
      </c>
      <c r="BP400">
        <v>8530.3407686489099</v>
      </c>
      <c r="BQ400">
        <v>9495.2393276310504</v>
      </c>
      <c r="BR400">
        <v>9548.1420645367707</v>
      </c>
      <c r="BS400">
        <v>10129.5974461225</v>
      </c>
      <c r="BT400">
        <v>8894.7132689006903</v>
      </c>
      <c r="BU400">
        <v>8662.30484494343</v>
      </c>
      <c r="BV400">
        <v>7748.7841847854797</v>
      </c>
      <c r="BW400">
        <v>7010.5505486684197</v>
      </c>
      <c r="BX400">
        <v>7078.2043575118596</v>
      </c>
      <c r="BY400">
        <v>5551.13650833056</v>
      </c>
      <c r="BZ400">
        <v>3669.7080444478302</v>
      </c>
      <c r="CA400">
        <v>1571.5180558681</v>
      </c>
      <c r="CB400">
        <v>3701.01599344447</v>
      </c>
      <c r="CC400">
        <v>3304.29613085239</v>
      </c>
      <c r="CD400">
        <v>653.31291538332096</v>
      </c>
      <c r="CE400">
        <v>564.01593171612205</v>
      </c>
      <c r="CF400">
        <v>673.83395858629501</v>
      </c>
      <c r="CG400">
        <v>642.90194908358205</v>
      </c>
      <c r="CH400">
        <v>2019.7463754410201</v>
      </c>
      <c r="CI400">
        <v>4540.8881925390197</v>
      </c>
      <c r="CJ400">
        <v>5571.3927537878599</v>
      </c>
      <c r="CK400">
        <v>5813.6715684692799</v>
      </c>
      <c r="CL400">
        <v>6364.6702350703299</v>
      </c>
      <c r="CM400">
        <v>7064.7265150747498</v>
      </c>
      <c r="CN400">
        <v>8155.6430639242499</v>
      </c>
      <c r="CO400">
        <v>9299.9970149697201</v>
      </c>
      <c r="CP400">
        <v>9422.9803290742693</v>
      </c>
      <c r="CQ400">
        <v>10701.9154371982</v>
      </c>
      <c r="CR400">
        <v>10660.865568872799</v>
      </c>
      <c r="CS400">
        <v>6350.9992738054198</v>
      </c>
      <c r="CT400">
        <v>3004.17304181891</v>
      </c>
      <c r="CU400">
        <v>1492.33530297845</v>
      </c>
      <c r="CV400">
        <v>2965.3975237664299</v>
      </c>
      <c r="CW400">
        <v>1690.95161004139</v>
      </c>
      <c r="CX400">
        <v>460.812539391055</v>
      </c>
      <c r="CY400">
        <v>346.25691537043298</v>
      </c>
      <c r="CZ400">
        <v>333.41847115060301</v>
      </c>
      <c r="DA400">
        <v>322.98266540366802</v>
      </c>
      <c r="DB400">
        <v>313.82671966860198</v>
      </c>
      <c r="DC400">
        <v>308.31532947250099</v>
      </c>
      <c r="DD400">
        <v>320.60799474633802</v>
      </c>
      <c r="DE400">
        <v>302.579898160205</v>
      </c>
      <c r="DF400">
        <v>315.108771135989</v>
      </c>
      <c r="DG400">
        <v>305.24316839674401</v>
      </c>
      <c r="DH400">
        <v>307.387886270965</v>
      </c>
      <c r="DI400">
        <v>304.26311091879398</v>
      </c>
      <c r="DJ400">
        <v>316.92473401811998</v>
      </c>
      <c r="DK400">
        <v>311.104971022646</v>
      </c>
      <c r="DL400">
        <v>311.88043769833399</v>
      </c>
      <c r="DM400">
        <v>308.317582100116</v>
      </c>
      <c r="DN400">
        <v>302.85353717640498</v>
      </c>
      <c r="DO400">
        <v>308.35188670281502</v>
      </c>
      <c r="DP400">
        <v>310.22667127229499</v>
      </c>
      <c r="DQ400">
        <v>307.49965055070999</v>
      </c>
      <c r="DR400">
        <v>313.53295815340601</v>
      </c>
    </row>
    <row r="401" spans="1:122" x14ac:dyDescent="0.25">
      <c r="A401">
        <v>95.887850467289695</v>
      </c>
      <c r="B401">
        <v>320.48537538550801</v>
      </c>
      <c r="C401">
        <v>316.99290928329498</v>
      </c>
      <c r="D401">
        <v>317.59314273478401</v>
      </c>
      <c r="E401">
        <v>320.06126251660402</v>
      </c>
      <c r="F401">
        <v>323.64962746938198</v>
      </c>
      <c r="G401">
        <v>322.58845585030099</v>
      </c>
      <c r="H401">
        <v>329.74934613453797</v>
      </c>
      <c r="I401">
        <v>341.73068875614001</v>
      </c>
      <c r="J401">
        <v>611.04430271539002</v>
      </c>
      <c r="K401">
        <v>917.09732580512696</v>
      </c>
      <c r="L401">
        <v>1890.1864399574499</v>
      </c>
      <c r="M401">
        <v>2020.44546359728</v>
      </c>
      <c r="N401">
        <v>3800.0287453419</v>
      </c>
      <c r="O401">
        <v>8483.4724358022104</v>
      </c>
      <c r="P401">
        <v>9197.6223386165093</v>
      </c>
      <c r="Q401">
        <v>3532.0986500231702</v>
      </c>
      <c r="R401">
        <v>1280.2293740109501</v>
      </c>
      <c r="S401">
        <v>889.52114784002595</v>
      </c>
      <c r="T401">
        <v>630.33070531052795</v>
      </c>
      <c r="U401">
        <v>551.70095788975004</v>
      </c>
      <c r="V401">
        <v>671.033072694118</v>
      </c>
      <c r="W401">
        <v>785.82811110169905</v>
      </c>
      <c r="X401">
        <v>1515.0675143568401</v>
      </c>
      <c r="Y401">
        <v>2677.0586360595298</v>
      </c>
      <c r="Z401">
        <v>1253.8348256690399</v>
      </c>
      <c r="AA401">
        <v>563.49020485292397</v>
      </c>
      <c r="AB401">
        <v>548.04779623668196</v>
      </c>
      <c r="AC401">
        <v>540.25363850166104</v>
      </c>
      <c r="AD401">
        <v>490.18938808558403</v>
      </c>
      <c r="AE401">
        <v>474.35025493113397</v>
      </c>
      <c r="AF401">
        <v>597.74469773878604</v>
      </c>
      <c r="AG401">
        <v>818.79966921063397</v>
      </c>
      <c r="AH401">
        <v>2536.0271343528798</v>
      </c>
      <c r="AI401">
        <v>7888.8089712667597</v>
      </c>
      <c r="AJ401">
        <v>12056.602329048101</v>
      </c>
      <c r="AK401">
        <v>14156.8706707444</v>
      </c>
      <c r="AL401">
        <v>11516.053997991299</v>
      </c>
      <c r="AM401">
        <v>14560.9318042375</v>
      </c>
      <c r="AN401">
        <v>12890.910109778501</v>
      </c>
      <c r="AO401">
        <v>11717.6043287556</v>
      </c>
      <c r="AP401">
        <v>8198.6530797596097</v>
      </c>
      <c r="AQ401">
        <v>5858.7575384339098</v>
      </c>
      <c r="AR401">
        <v>4694.4998962680702</v>
      </c>
      <c r="AS401">
        <v>5154.7317584357997</v>
      </c>
      <c r="AT401">
        <v>7174.7342389961304</v>
      </c>
      <c r="AU401">
        <v>9369.0952433818093</v>
      </c>
      <c r="AV401">
        <v>9344.9334050213401</v>
      </c>
      <c r="AW401">
        <v>6660.1545245208899</v>
      </c>
      <c r="AX401">
        <v>2787.3841576066802</v>
      </c>
      <c r="AY401">
        <v>991.57772069290195</v>
      </c>
      <c r="AZ401">
        <v>573.59269443052904</v>
      </c>
      <c r="BA401">
        <v>492.34019631425798</v>
      </c>
      <c r="BB401">
        <v>539.12910192273705</v>
      </c>
      <c r="BC401">
        <v>860.02615621517498</v>
      </c>
      <c r="BD401">
        <v>1015.87803064967</v>
      </c>
      <c r="BE401">
        <v>608.57715774465396</v>
      </c>
      <c r="BF401">
        <v>475.074360510286</v>
      </c>
      <c r="BG401">
        <v>486.61870433802397</v>
      </c>
      <c r="BH401">
        <v>637.15153351566198</v>
      </c>
      <c r="BI401">
        <v>1215.55787530513</v>
      </c>
      <c r="BJ401">
        <v>3072.06392554579</v>
      </c>
      <c r="BK401">
        <v>5872.4041778777701</v>
      </c>
      <c r="BL401">
        <v>7987.9230339593696</v>
      </c>
      <c r="BM401">
        <v>8158.0584991299702</v>
      </c>
      <c r="BN401">
        <v>7157.6448551063804</v>
      </c>
      <c r="BO401">
        <v>7366.5583113879402</v>
      </c>
      <c r="BP401">
        <v>7634.5546372749995</v>
      </c>
      <c r="BQ401">
        <v>8584.0367439143702</v>
      </c>
      <c r="BR401">
        <v>8818.2002767866106</v>
      </c>
      <c r="BS401">
        <v>9383.4938689609498</v>
      </c>
      <c r="BT401">
        <v>8264.9036931999199</v>
      </c>
      <c r="BU401">
        <v>8005.58911983082</v>
      </c>
      <c r="BV401">
        <v>7068.5475815868103</v>
      </c>
      <c r="BW401">
        <v>6293.4586390489503</v>
      </c>
      <c r="BX401">
        <v>6406.5991220175401</v>
      </c>
      <c r="BY401">
        <v>5040.3997035135299</v>
      </c>
      <c r="BZ401">
        <v>3371.2571823707399</v>
      </c>
      <c r="CA401">
        <v>1507.6879914171</v>
      </c>
      <c r="CB401">
        <v>3598.62365084769</v>
      </c>
      <c r="CC401">
        <v>3286.9768187096101</v>
      </c>
      <c r="CD401">
        <v>649.144987525391</v>
      </c>
      <c r="CE401">
        <v>560.86309093243494</v>
      </c>
      <c r="CF401">
        <v>659.87901356924499</v>
      </c>
      <c r="CG401">
        <v>632.50881358133495</v>
      </c>
      <c r="CH401">
        <v>1963.5107458576299</v>
      </c>
      <c r="CI401">
        <v>4438.1259537832702</v>
      </c>
      <c r="CJ401">
        <v>5476.8081501093202</v>
      </c>
      <c r="CK401">
        <v>5713.4424191941998</v>
      </c>
      <c r="CL401">
        <v>6259.5773006291001</v>
      </c>
      <c r="CM401">
        <v>6961.7288589385298</v>
      </c>
      <c r="CN401">
        <v>8075.6656971377897</v>
      </c>
      <c r="CO401">
        <v>9195.4965348321693</v>
      </c>
      <c r="CP401">
        <v>9340.77635521909</v>
      </c>
      <c r="CQ401">
        <v>10629.757466708401</v>
      </c>
      <c r="CR401">
        <v>10598.811198989</v>
      </c>
      <c r="CS401">
        <v>6312.11580661675</v>
      </c>
      <c r="CT401">
        <v>2987.3317309768699</v>
      </c>
      <c r="CU401">
        <v>1484.8398768622901</v>
      </c>
      <c r="CV401">
        <v>2966.4204022312501</v>
      </c>
      <c r="CW401">
        <v>1688.3776871759101</v>
      </c>
      <c r="CX401">
        <v>459.17475922402298</v>
      </c>
      <c r="CY401">
        <v>343.74126700643501</v>
      </c>
      <c r="CZ401">
        <v>334.07408765105799</v>
      </c>
      <c r="DA401">
        <v>323.80995731151103</v>
      </c>
      <c r="DB401">
        <v>315.82615388187202</v>
      </c>
      <c r="DC401">
        <v>308.40498783997299</v>
      </c>
      <c r="DD401">
        <v>320.12966025652702</v>
      </c>
      <c r="DE401">
        <v>302.98411913744201</v>
      </c>
      <c r="DF401">
        <v>313.76769549429599</v>
      </c>
      <c r="DG401">
        <v>308.17802643607399</v>
      </c>
      <c r="DH401">
        <v>305.73089406904501</v>
      </c>
      <c r="DI401">
        <v>302.45568920519099</v>
      </c>
      <c r="DJ401">
        <v>313.94552655042997</v>
      </c>
      <c r="DK401">
        <v>307.67633444324201</v>
      </c>
      <c r="DL401">
        <v>309.32888943766898</v>
      </c>
      <c r="DM401">
        <v>306.71840222566198</v>
      </c>
      <c r="DN401">
        <v>305.72292064337398</v>
      </c>
      <c r="DO401">
        <v>310.55983841154102</v>
      </c>
      <c r="DP401">
        <v>309.34666634251198</v>
      </c>
      <c r="DQ401">
        <v>304.41625245128603</v>
      </c>
      <c r="DR401">
        <v>311.182296037622</v>
      </c>
    </row>
    <row r="402" spans="1:122" x14ac:dyDescent="0.25">
      <c r="A402">
        <v>96.128170894525994</v>
      </c>
      <c r="B402">
        <v>319.36850072166999</v>
      </c>
      <c r="C402">
        <v>317.90838611739099</v>
      </c>
      <c r="D402">
        <v>315.368177441667</v>
      </c>
      <c r="E402">
        <v>321.82708652834401</v>
      </c>
      <c r="F402">
        <v>324.17224119667901</v>
      </c>
      <c r="G402">
        <v>321.49233469926497</v>
      </c>
      <c r="H402">
        <v>329.77602876433599</v>
      </c>
      <c r="I402">
        <v>339.69577452891798</v>
      </c>
      <c r="J402">
        <v>611.05021726245798</v>
      </c>
      <c r="K402">
        <v>917.88740908015802</v>
      </c>
      <c r="L402">
        <v>1901.22841941396</v>
      </c>
      <c r="M402">
        <v>2034.5329536954</v>
      </c>
      <c r="N402">
        <v>3816.6321378370399</v>
      </c>
      <c r="O402">
        <v>8539.2804497715406</v>
      </c>
      <c r="P402">
        <v>9275.5841995582305</v>
      </c>
      <c r="Q402">
        <v>3561.09240961156</v>
      </c>
      <c r="R402">
        <v>1286.23913559264</v>
      </c>
      <c r="S402">
        <v>889.72450672766399</v>
      </c>
      <c r="T402">
        <v>629.07332980378999</v>
      </c>
      <c r="U402">
        <v>549.855043776049</v>
      </c>
      <c r="V402">
        <v>664.99347425801102</v>
      </c>
      <c r="W402">
        <v>776.59363108377897</v>
      </c>
      <c r="X402">
        <v>1483.8342430042801</v>
      </c>
      <c r="Y402">
        <v>2629.52339443559</v>
      </c>
      <c r="Z402">
        <v>1241.1403186237101</v>
      </c>
      <c r="AA402">
        <v>547.59966738828803</v>
      </c>
      <c r="AB402">
        <v>531.86457373581402</v>
      </c>
      <c r="AC402">
        <v>525.058017484527</v>
      </c>
      <c r="AD402">
        <v>479.89987207828898</v>
      </c>
      <c r="AE402">
        <v>472.10533711203198</v>
      </c>
      <c r="AF402">
        <v>580.29185761355404</v>
      </c>
      <c r="AG402">
        <v>781.42817126071395</v>
      </c>
      <c r="AH402">
        <v>2397.5175086467202</v>
      </c>
      <c r="AI402">
        <v>7682.6371875220702</v>
      </c>
      <c r="AJ402">
        <v>11767.949910969101</v>
      </c>
      <c r="AK402">
        <v>13921.9905459855</v>
      </c>
      <c r="AL402">
        <v>11532.5602879447</v>
      </c>
      <c r="AM402">
        <v>14377.832675719899</v>
      </c>
      <c r="AN402">
        <v>12784.7678980029</v>
      </c>
      <c r="AO402">
        <v>11654.8408057365</v>
      </c>
      <c r="AP402">
        <v>8198.2058582426707</v>
      </c>
      <c r="AQ402">
        <v>5876.3250941050901</v>
      </c>
      <c r="AR402">
        <v>4710.54879683728</v>
      </c>
      <c r="AS402">
        <v>5180.9143701217799</v>
      </c>
      <c r="AT402">
        <v>7169.8130460324301</v>
      </c>
      <c r="AU402">
        <v>9296.4372365932795</v>
      </c>
      <c r="AV402">
        <v>9189.9679029201798</v>
      </c>
      <c r="AW402">
        <v>6396.5644135842404</v>
      </c>
      <c r="AX402">
        <v>2592.85330020632</v>
      </c>
      <c r="AY402">
        <v>920.36139589577897</v>
      </c>
      <c r="AZ402">
        <v>555.91825524964804</v>
      </c>
      <c r="BA402">
        <v>486.73120291799199</v>
      </c>
      <c r="BB402">
        <v>537.75680157418196</v>
      </c>
      <c r="BC402">
        <v>847.24357790408101</v>
      </c>
      <c r="BD402">
        <v>935.98298422032406</v>
      </c>
      <c r="BE402">
        <v>573.66777662313802</v>
      </c>
      <c r="BF402">
        <v>468.39438720121501</v>
      </c>
      <c r="BG402">
        <v>485.537925610032</v>
      </c>
      <c r="BH402">
        <v>635.66440238155997</v>
      </c>
      <c r="BI402">
        <v>1219.86938662944</v>
      </c>
      <c r="BJ402">
        <v>3082.5629508237798</v>
      </c>
      <c r="BK402">
        <v>5832.9291227548001</v>
      </c>
      <c r="BL402">
        <v>7831.3843608647503</v>
      </c>
      <c r="BM402">
        <v>7903.15089760316</v>
      </c>
      <c r="BN402">
        <v>6821.2357575742399</v>
      </c>
      <c r="BO402">
        <v>6992.1800601981104</v>
      </c>
      <c r="BP402">
        <v>7346.8588888123804</v>
      </c>
      <c r="BQ402">
        <v>8319.4104495831107</v>
      </c>
      <c r="BR402">
        <v>8635.3959189958005</v>
      </c>
      <c r="BS402">
        <v>9231.5263319893893</v>
      </c>
      <c r="BT402">
        <v>8120.7941909200799</v>
      </c>
      <c r="BU402">
        <v>7865.9667617560699</v>
      </c>
      <c r="BV402">
        <v>6928.35567238971</v>
      </c>
      <c r="BW402">
        <v>6148.7531176316697</v>
      </c>
      <c r="BX402">
        <v>6307.2901501837596</v>
      </c>
      <c r="BY402">
        <v>4970.0577276664199</v>
      </c>
      <c r="BZ402">
        <v>3317.98153673351</v>
      </c>
      <c r="CA402">
        <v>1486.6139081521801</v>
      </c>
      <c r="CB402">
        <v>3601.5232450383601</v>
      </c>
      <c r="CC402">
        <v>3307.0838910788302</v>
      </c>
      <c r="CD402">
        <v>648.334585300968</v>
      </c>
      <c r="CE402">
        <v>554.50242985714499</v>
      </c>
      <c r="CF402">
        <v>653.00094498304304</v>
      </c>
      <c r="CG402">
        <v>623.40344464655004</v>
      </c>
      <c r="CH402">
        <v>1958.66105297994</v>
      </c>
      <c r="CI402">
        <v>4445.7396112341203</v>
      </c>
      <c r="CJ402">
        <v>5499.23099798576</v>
      </c>
      <c r="CK402">
        <v>5731.0742039551496</v>
      </c>
      <c r="CL402">
        <v>6287.2483373152199</v>
      </c>
      <c r="CM402">
        <v>6993.8163793984704</v>
      </c>
      <c r="CN402">
        <v>8123.2671317755703</v>
      </c>
      <c r="CO402">
        <v>9248.8891390271292</v>
      </c>
      <c r="CP402">
        <v>9400.4809232574007</v>
      </c>
      <c r="CQ402">
        <v>10709.714461672</v>
      </c>
      <c r="CR402">
        <v>10680.400712266</v>
      </c>
      <c r="CS402">
        <v>6361.3843802453403</v>
      </c>
      <c r="CT402">
        <v>3011.1024654032999</v>
      </c>
      <c r="CU402">
        <v>1493.18816490828</v>
      </c>
      <c r="CV402">
        <v>2992.3161606761801</v>
      </c>
      <c r="CW402">
        <v>1706.7702178475499</v>
      </c>
      <c r="CX402">
        <v>460.06595105612899</v>
      </c>
      <c r="CY402">
        <v>343.24093800788597</v>
      </c>
      <c r="CZ402">
        <v>336.06478604224799</v>
      </c>
      <c r="DA402">
        <v>327.919468105985</v>
      </c>
      <c r="DB402">
        <v>314.13886841163202</v>
      </c>
      <c r="DC402">
        <v>307.01955511169001</v>
      </c>
      <c r="DD402">
        <v>318.55463138725298</v>
      </c>
      <c r="DE402">
        <v>302.48134020032302</v>
      </c>
      <c r="DF402">
        <v>317.40034436967602</v>
      </c>
      <c r="DG402">
        <v>306.22370947875601</v>
      </c>
      <c r="DH402">
        <v>307.77896936260902</v>
      </c>
      <c r="DI402">
        <v>303.87140508016898</v>
      </c>
      <c r="DJ402">
        <v>311.62577159247502</v>
      </c>
      <c r="DK402">
        <v>306.87163867123297</v>
      </c>
      <c r="DL402">
        <v>309.416664685066</v>
      </c>
      <c r="DM402">
        <v>306.95515188551701</v>
      </c>
      <c r="DN402">
        <v>305.17527256263799</v>
      </c>
      <c r="DO402">
        <v>312.047972016122</v>
      </c>
      <c r="DP402">
        <v>310.26203619056599</v>
      </c>
      <c r="DQ402">
        <v>306.14537912659301</v>
      </c>
      <c r="DR402">
        <v>310.30917820757702</v>
      </c>
    </row>
    <row r="403" spans="1:122" x14ac:dyDescent="0.25">
      <c r="A403">
        <v>96.368491321762306</v>
      </c>
      <c r="B403">
        <v>318.71262008271202</v>
      </c>
      <c r="C403">
        <v>317.65865892939001</v>
      </c>
      <c r="D403">
        <v>315.81360285039301</v>
      </c>
      <c r="E403">
        <v>322.63107213128097</v>
      </c>
      <c r="F403">
        <v>321.803649100938</v>
      </c>
      <c r="G403">
        <v>322.55754751473802</v>
      </c>
      <c r="H403">
        <v>328.98001279891997</v>
      </c>
      <c r="I403">
        <v>338.983288338161</v>
      </c>
      <c r="J403">
        <v>609.64187894694805</v>
      </c>
      <c r="K403">
        <v>920.56116484726704</v>
      </c>
      <c r="L403">
        <v>1916.58055695137</v>
      </c>
      <c r="M403">
        <v>2048.4548517585099</v>
      </c>
      <c r="N403">
        <v>3841.14418598261</v>
      </c>
      <c r="O403">
        <v>8593.1545374421603</v>
      </c>
      <c r="P403">
        <v>9348.3102367174597</v>
      </c>
      <c r="Q403">
        <v>3594.4365965399202</v>
      </c>
      <c r="R403">
        <v>1301.4404646241601</v>
      </c>
      <c r="S403">
        <v>895.91565483727197</v>
      </c>
      <c r="T403">
        <v>634.51552879004998</v>
      </c>
      <c r="U403">
        <v>552.24326827524203</v>
      </c>
      <c r="V403">
        <v>670.58006766485403</v>
      </c>
      <c r="W403">
        <v>781.86763462073498</v>
      </c>
      <c r="X403">
        <v>1493.47119151791</v>
      </c>
      <c r="Y403">
        <v>2645.5468336583599</v>
      </c>
      <c r="Z403">
        <v>1247.44270609266</v>
      </c>
      <c r="AA403">
        <v>544.24097126734603</v>
      </c>
      <c r="AB403">
        <v>522.86579890236703</v>
      </c>
      <c r="AC403">
        <v>514.66603175488297</v>
      </c>
      <c r="AD403">
        <v>473.35683917712697</v>
      </c>
      <c r="AE403">
        <v>471.47250890970599</v>
      </c>
      <c r="AF403">
        <v>583.52772447765801</v>
      </c>
      <c r="AG403">
        <v>787.19092806910101</v>
      </c>
      <c r="AH403">
        <v>2410.9738693908598</v>
      </c>
      <c r="AI403">
        <v>7712.7989558925001</v>
      </c>
      <c r="AJ403">
        <v>11797.868134680601</v>
      </c>
      <c r="AK403">
        <v>13995.094987352701</v>
      </c>
      <c r="AL403">
        <v>11586.9149605519</v>
      </c>
      <c r="AM403">
        <v>14481.855868589</v>
      </c>
      <c r="AN403">
        <v>12865.363600508201</v>
      </c>
      <c r="AO403">
        <v>11752.756015380401</v>
      </c>
      <c r="AP403">
        <v>8283.4726806232102</v>
      </c>
      <c r="AQ403">
        <v>5941.5986698834404</v>
      </c>
      <c r="AR403">
        <v>4749.5348672289301</v>
      </c>
      <c r="AS403">
        <v>5242.27768947196</v>
      </c>
      <c r="AT403">
        <v>7201.6355852630204</v>
      </c>
      <c r="AU403">
        <v>9360.4782059769695</v>
      </c>
      <c r="AV403">
        <v>9229.9231915087094</v>
      </c>
      <c r="AW403">
        <v>6403.7122101376799</v>
      </c>
      <c r="AX403">
        <v>2585.9432016646902</v>
      </c>
      <c r="AY403">
        <v>911.677816834385</v>
      </c>
      <c r="AZ403">
        <v>550.09974444284398</v>
      </c>
      <c r="BA403">
        <v>483.17092596266099</v>
      </c>
      <c r="BB403">
        <v>533.82643047281999</v>
      </c>
      <c r="BC403">
        <v>833.41086720347096</v>
      </c>
      <c r="BD403">
        <v>898.95826974467002</v>
      </c>
      <c r="BE403">
        <v>558.65115646323397</v>
      </c>
      <c r="BF403">
        <v>465.940386966576</v>
      </c>
      <c r="BG403">
        <v>484.51193435173599</v>
      </c>
      <c r="BH403">
        <v>637.588402873257</v>
      </c>
      <c r="BI403">
        <v>1234.5736380743699</v>
      </c>
      <c r="BJ403">
        <v>3113.76591936869</v>
      </c>
      <c r="BK403">
        <v>5887.2557695109499</v>
      </c>
      <c r="BL403">
        <v>7860.2202654061603</v>
      </c>
      <c r="BM403">
        <v>7929.1385750517302</v>
      </c>
      <c r="BN403">
        <v>6829.7513803989596</v>
      </c>
      <c r="BO403">
        <v>7004.2968601515704</v>
      </c>
      <c r="BP403">
        <v>7368.8438973709499</v>
      </c>
      <c r="BQ403">
        <v>8353.0863893973801</v>
      </c>
      <c r="BR403">
        <v>8676.3994903455605</v>
      </c>
      <c r="BS403">
        <v>9277.7867121810905</v>
      </c>
      <c r="BT403">
        <v>8168.9331474220699</v>
      </c>
      <c r="BU403">
        <v>7915.1050332840296</v>
      </c>
      <c r="BV403">
        <v>6965.4117937338997</v>
      </c>
      <c r="BW403">
        <v>6194.64678089466</v>
      </c>
      <c r="BX403">
        <v>6362.3172160404001</v>
      </c>
      <c r="BY403">
        <v>5012.0691267746897</v>
      </c>
      <c r="BZ403">
        <v>3346.1156067525599</v>
      </c>
      <c r="CA403">
        <v>1493.3021148530299</v>
      </c>
      <c r="CB403">
        <v>3638.55966005867</v>
      </c>
      <c r="CC403">
        <v>3347.0306127055801</v>
      </c>
      <c r="CD403">
        <v>657.32943316041599</v>
      </c>
      <c r="CE403">
        <v>555.06095922396196</v>
      </c>
      <c r="CF403">
        <v>656.34067949353505</v>
      </c>
      <c r="CG403">
        <v>625.61871209209801</v>
      </c>
      <c r="CH403">
        <v>1982.9928971086399</v>
      </c>
      <c r="CI403">
        <v>4518.8810002112396</v>
      </c>
      <c r="CJ403">
        <v>5599.622916499</v>
      </c>
      <c r="CK403">
        <v>5835.2457978851799</v>
      </c>
      <c r="CL403">
        <v>6407.8775664156701</v>
      </c>
      <c r="CM403">
        <v>7136.7432511536699</v>
      </c>
      <c r="CN403">
        <v>8287.3712185914192</v>
      </c>
      <c r="CO403">
        <v>9437.6169323058893</v>
      </c>
      <c r="CP403">
        <v>9601.7257308445496</v>
      </c>
      <c r="CQ403">
        <v>10951.3606827196</v>
      </c>
      <c r="CR403">
        <v>10927.7978379468</v>
      </c>
      <c r="CS403">
        <v>6522.3009554377604</v>
      </c>
      <c r="CT403">
        <v>3093.7606637962699</v>
      </c>
      <c r="CU403">
        <v>1532.03025511084</v>
      </c>
      <c r="CV403">
        <v>3066.91962999936</v>
      </c>
      <c r="CW403">
        <v>1782.85648652899</v>
      </c>
      <c r="CX403">
        <v>465.16182869135702</v>
      </c>
      <c r="CY403">
        <v>343.06181172781498</v>
      </c>
      <c r="CZ403">
        <v>338.06526576895499</v>
      </c>
      <c r="DA403">
        <v>328.59904671960402</v>
      </c>
      <c r="DB403">
        <v>315.18657588067299</v>
      </c>
      <c r="DC403">
        <v>308.55898819257197</v>
      </c>
      <c r="DD403">
        <v>316.90276869582402</v>
      </c>
      <c r="DE403">
        <v>300.18873539286602</v>
      </c>
      <c r="DF403">
        <v>314.73350368259997</v>
      </c>
      <c r="DG403">
        <v>305.85434484596999</v>
      </c>
      <c r="DH403">
        <v>304.29558735455498</v>
      </c>
      <c r="DI403">
        <v>305.31136824073502</v>
      </c>
      <c r="DJ403">
        <v>314.00379971553099</v>
      </c>
      <c r="DK403">
        <v>305.380678024894</v>
      </c>
      <c r="DL403">
        <v>307.47783178345901</v>
      </c>
      <c r="DM403">
        <v>307.97709172249398</v>
      </c>
      <c r="DN403">
        <v>306.37091808521399</v>
      </c>
      <c r="DO403">
        <v>311.76213999586298</v>
      </c>
      <c r="DP403">
        <v>310.68040525261102</v>
      </c>
      <c r="DQ403">
        <v>307.84138862466801</v>
      </c>
      <c r="DR403">
        <v>305.56350750386099</v>
      </c>
    </row>
    <row r="404" spans="1:122" x14ac:dyDescent="0.25">
      <c r="A404">
        <v>96.608811748998605</v>
      </c>
      <c r="B404">
        <v>316.98518959600699</v>
      </c>
      <c r="C404">
        <v>319.63837399841299</v>
      </c>
      <c r="D404">
        <v>315.03402813870701</v>
      </c>
      <c r="E404">
        <v>321.56242632535702</v>
      </c>
      <c r="F404">
        <v>322.01501135368801</v>
      </c>
      <c r="G404">
        <v>321.73620603738698</v>
      </c>
      <c r="H404">
        <v>330.24125257722</v>
      </c>
      <c r="I404">
        <v>340.214090368271</v>
      </c>
      <c r="J404">
        <v>602.53686795010003</v>
      </c>
      <c r="K404">
        <v>903.66175520622301</v>
      </c>
      <c r="L404">
        <v>1883.8430480869899</v>
      </c>
      <c r="M404">
        <v>2029.87473376505</v>
      </c>
      <c r="N404">
        <v>3765.6536677082299</v>
      </c>
      <c r="O404">
        <v>8473.1739157542706</v>
      </c>
      <c r="P404">
        <v>9249.0687757183696</v>
      </c>
      <c r="Q404">
        <v>3583.67400421307</v>
      </c>
      <c r="R404">
        <v>1292.7462607555899</v>
      </c>
      <c r="S404">
        <v>886.01148450384596</v>
      </c>
      <c r="T404">
        <v>627.52047652533599</v>
      </c>
      <c r="U404">
        <v>546.99929881304604</v>
      </c>
      <c r="V404">
        <v>664.77363626591796</v>
      </c>
      <c r="W404">
        <v>772.808641108301</v>
      </c>
      <c r="X404">
        <v>1465.23200264552</v>
      </c>
      <c r="Y404">
        <v>2586.1389328476198</v>
      </c>
      <c r="Z404">
        <v>1228.8039640735301</v>
      </c>
      <c r="AA404">
        <v>541.67882322786704</v>
      </c>
      <c r="AB404">
        <v>517.40251937587902</v>
      </c>
      <c r="AC404">
        <v>513.03410113652001</v>
      </c>
      <c r="AD404">
        <v>471.28309826554801</v>
      </c>
      <c r="AE404">
        <v>472.71279532335399</v>
      </c>
      <c r="AF404">
        <v>582.34899904771703</v>
      </c>
      <c r="AG404">
        <v>779.95517525997604</v>
      </c>
      <c r="AH404">
        <v>2356.86549049737</v>
      </c>
      <c r="AI404">
        <v>7510.0329972735399</v>
      </c>
      <c r="AJ404">
        <v>11474.420827943801</v>
      </c>
      <c r="AK404">
        <v>13598.5272680536</v>
      </c>
      <c r="AL404">
        <v>11427.6958504469</v>
      </c>
      <c r="AM404">
        <v>14081.1652376904</v>
      </c>
      <c r="AN404">
        <v>12512.7445991363</v>
      </c>
      <c r="AO404">
        <v>11432.1294893473</v>
      </c>
      <c r="AP404">
        <v>8067.8858472026996</v>
      </c>
      <c r="AQ404">
        <v>5796.17823835133</v>
      </c>
      <c r="AR404">
        <v>4644.0010816510903</v>
      </c>
      <c r="AS404">
        <v>5117.20215076975</v>
      </c>
      <c r="AT404">
        <v>7014.02668673067</v>
      </c>
      <c r="AU404">
        <v>9102.06266025882</v>
      </c>
      <c r="AV404">
        <v>8975.9121771774498</v>
      </c>
      <c r="AW404">
        <v>6234.0602852061402</v>
      </c>
      <c r="AX404">
        <v>2524.9488990811901</v>
      </c>
      <c r="AY404">
        <v>897.76305596826705</v>
      </c>
      <c r="AZ404">
        <v>548.02984276037705</v>
      </c>
      <c r="BA404">
        <v>483.65705607189898</v>
      </c>
      <c r="BB404">
        <v>535.69804030247406</v>
      </c>
      <c r="BC404">
        <v>829.28784542014102</v>
      </c>
      <c r="BD404">
        <v>887.42961111744501</v>
      </c>
      <c r="BE404">
        <v>551.90727711364798</v>
      </c>
      <c r="BF404">
        <v>464.57915557017299</v>
      </c>
      <c r="BG404">
        <v>483.96505839683999</v>
      </c>
      <c r="BH404">
        <v>634.70488967091603</v>
      </c>
      <c r="BI404">
        <v>1219.75794149393</v>
      </c>
      <c r="BJ404">
        <v>3058.8625318972399</v>
      </c>
      <c r="BK404">
        <v>5720.4426165086197</v>
      </c>
      <c r="BL404">
        <v>7631.5786967542399</v>
      </c>
      <c r="BM404">
        <v>7702.3980092252696</v>
      </c>
      <c r="BN404">
        <v>6639.6489792388602</v>
      </c>
      <c r="BO404">
        <v>6810.7287768272499</v>
      </c>
      <c r="BP404">
        <v>7163.5981396041798</v>
      </c>
      <c r="BQ404">
        <v>8114.9535425363601</v>
      </c>
      <c r="BR404">
        <v>8434.2359529592795</v>
      </c>
      <c r="BS404">
        <v>9016.7763297495294</v>
      </c>
      <c r="BT404">
        <v>7947.5696877819901</v>
      </c>
      <c r="BU404">
        <v>7704.4473293651299</v>
      </c>
      <c r="BV404">
        <v>6788.6340810482698</v>
      </c>
      <c r="BW404">
        <v>6040.1614159991996</v>
      </c>
      <c r="BX404">
        <v>6205.9049497353799</v>
      </c>
      <c r="BY404">
        <v>4896.4889716317603</v>
      </c>
      <c r="BZ404">
        <v>3274.3951324547302</v>
      </c>
      <c r="CA404">
        <v>1479.7707945893401</v>
      </c>
      <c r="CB404">
        <v>3587.3136237434401</v>
      </c>
      <c r="CC404">
        <v>3337.0838604870901</v>
      </c>
      <c r="CD404">
        <v>679.63174835575796</v>
      </c>
      <c r="CE404">
        <v>557.97159579960601</v>
      </c>
      <c r="CF404">
        <v>657.68051719313405</v>
      </c>
      <c r="CG404">
        <v>627.98553559115601</v>
      </c>
      <c r="CH404">
        <v>1971.1701586183899</v>
      </c>
      <c r="CI404">
        <v>4508.8753002059202</v>
      </c>
      <c r="CJ404">
        <v>5624.5110609570802</v>
      </c>
      <c r="CK404">
        <v>5865.1277936472197</v>
      </c>
      <c r="CL404">
        <v>6438.9103557437302</v>
      </c>
      <c r="CM404">
        <v>7203.1563806435897</v>
      </c>
      <c r="CN404">
        <v>8334.0215532965394</v>
      </c>
      <c r="CO404">
        <v>9481.1136689174491</v>
      </c>
      <c r="CP404">
        <v>9700.4239959643801</v>
      </c>
      <c r="CQ404">
        <v>11110.213832601199</v>
      </c>
      <c r="CR404">
        <v>11078.0583880949</v>
      </c>
      <c r="CS404">
        <v>6635.9486411873904</v>
      </c>
      <c r="CT404">
        <v>3184.6997182181299</v>
      </c>
      <c r="CU404">
        <v>1570.9191334433101</v>
      </c>
      <c r="CV404">
        <v>3125.6654815024499</v>
      </c>
      <c r="CW404">
        <v>1908.1421191423101</v>
      </c>
      <c r="CX404">
        <v>464.20572023460898</v>
      </c>
      <c r="CY404">
        <v>344.04272571252397</v>
      </c>
      <c r="CZ404">
        <v>337.97716750742097</v>
      </c>
      <c r="DA404">
        <v>332.02709672847902</v>
      </c>
      <c r="DB404">
        <v>319.154338370885</v>
      </c>
      <c r="DC404">
        <v>309.43089682053602</v>
      </c>
      <c r="DD404">
        <v>317.15781313324197</v>
      </c>
      <c r="DE404">
        <v>301.33985318926301</v>
      </c>
      <c r="DF404">
        <v>312.24555137127697</v>
      </c>
      <c r="DG404">
        <v>305.61819571502002</v>
      </c>
      <c r="DH404">
        <v>303.83146836521502</v>
      </c>
      <c r="DI404">
        <v>304.55166413680303</v>
      </c>
      <c r="DJ404">
        <v>313.60725518127703</v>
      </c>
      <c r="DK404">
        <v>306.613046221704</v>
      </c>
      <c r="DL404">
        <v>309.26022704275499</v>
      </c>
      <c r="DM404">
        <v>305.79218802822197</v>
      </c>
      <c r="DN404">
        <v>307.61984116739899</v>
      </c>
      <c r="DO404">
        <v>311.98837555149203</v>
      </c>
      <c r="DP404">
        <v>311.98409583758797</v>
      </c>
      <c r="DQ404">
        <v>308.20056021815901</v>
      </c>
      <c r="DR404">
        <v>304.15873214821198</v>
      </c>
    </row>
    <row r="405" spans="1:122" x14ac:dyDescent="0.25">
      <c r="A405">
        <v>96.849132176234903</v>
      </c>
      <c r="B405">
        <v>315.705469687456</v>
      </c>
      <c r="C405">
        <v>315.511049624088</v>
      </c>
      <c r="D405">
        <v>313.140391571083</v>
      </c>
      <c r="E405">
        <v>320.43922077795099</v>
      </c>
      <c r="F405">
        <v>319.44007973109802</v>
      </c>
      <c r="G405">
        <v>320.72692833469398</v>
      </c>
      <c r="H405">
        <v>331.70661400085402</v>
      </c>
      <c r="I405">
        <v>337.58206389988499</v>
      </c>
      <c r="J405">
        <v>609.229115550242</v>
      </c>
      <c r="K405">
        <v>897.95529386291798</v>
      </c>
      <c r="L405">
        <v>1897.1716788297499</v>
      </c>
      <c r="M405">
        <v>2097.8177157291102</v>
      </c>
      <c r="N405">
        <v>3847.33109813179</v>
      </c>
      <c r="O405">
        <v>8808.6335131417309</v>
      </c>
      <c r="P405">
        <v>9600.5437355747399</v>
      </c>
      <c r="Q405">
        <v>3742.8743114689801</v>
      </c>
      <c r="R405">
        <v>1317.60137910358</v>
      </c>
      <c r="S405">
        <v>901.42415374836196</v>
      </c>
      <c r="T405">
        <v>633.24034787104995</v>
      </c>
      <c r="U405">
        <v>550.225741930911</v>
      </c>
      <c r="V405">
        <v>673.10148042414801</v>
      </c>
      <c r="W405">
        <v>782.69213153605904</v>
      </c>
      <c r="X405">
        <v>1491.39645762691</v>
      </c>
      <c r="Y405">
        <v>2633.9415223419801</v>
      </c>
      <c r="Z405">
        <v>1254.35609961826</v>
      </c>
      <c r="AA405">
        <v>546.56470852466498</v>
      </c>
      <c r="AB405">
        <v>524.63325351851495</v>
      </c>
      <c r="AC405">
        <v>519.14377078434995</v>
      </c>
      <c r="AD405">
        <v>476.26477826509398</v>
      </c>
      <c r="AE405">
        <v>480.09651853278501</v>
      </c>
      <c r="AF405">
        <v>591.02312939539195</v>
      </c>
      <c r="AG405">
        <v>797.04726031613404</v>
      </c>
      <c r="AH405">
        <v>2385.2395255526699</v>
      </c>
      <c r="AI405">
        <v>7607.0043700489496</v>
      </c>
      <c r="AJ405">
        <v>11662.1963355928</v>
      </c>
      <c r="AK405">
        <v>13852.824071781601</v>
      </c>
      <c r="AL405">
        <v>12154.0458764414</v>
      </c>
      <c r="AM405">
        <v>14381.6506493816</v>
      </c>
      <c r="AN405">
        <v>12846.070791722599</v>
      </c>
      <c r="AO405">
        <v>11740.246548405699</v>
      </c>
      <c r="AP405">
        <v>8324.9717820659498</v>
      </c>
      <c r="AQ405">
        <v>6009.4626281370101</v>
      </c>
      <c r="AR405">
        <v>4825.3639164255701</v>
      </c>
      <c r="AS405">
        <v>5310.1271014631902</v>
      </c>
      <c r="AT405">
        <v>7235.77343276187</v>
      </c>
      <c r="AU405">
        <v>9339.1744558840401</v>
      </c>
      <c r="AV405">
        <v>9157.0182124363801</v>
      </c>
      <c r="AW405">
        <v>6310.8657876607804</v>
      </c>
      <c r="AX405">
        <v>2551.1194947211302</v>
      </c>
      <c r="AY405">
        <v>905.95121739884496</v>
      </c>
      <c r="AZ405">
        <v>549.500103033306</v>
      </c>
      <c r="BA405">
        <v>487.60368333263102</v>
      </c>
      <c r="BB405">
        <v>550.43310448031298</v>
      </c>
      <c r="BC405">
        <v>873.61017586368803</v>
      </c>
      <c r="BD405">
        <v>924.15586475620705</v>
      </c>
      <c r="BE405">
        <v>558.074250187193</v>
      </c>
      <c r="BF405">
        <v>470.29138217725199</v>
      </c>
      <c r="BG405">
        <v>491.82887282289801</v>
      </c>
      <c r="BH405">
        <v>648.68567280761999</v>
      </c>
      <c r="BI405">
        <v>1258.2288924867601</v>
      </c>
      <c r="BJ405">
        <v>3212.2815066553098</v>
      </c>
      <c r="BK405">
        <v>5852.2221380485798</v>
      </c>
      <c r="BL405">
        <v>7768.50205116078</v>
      </c>
      <c r="BM405">
        <v>7827.7960718919803</v>
      </c>
      <c r="BN405">
        <v>6739.1335469456299</v>
      </c>
      <c r="BO405">
        <v>6902.7709120899999</v>
      </c>
      <c r="BP405">
        <v>7267.4736579102</v>
      </c>
      <c r="BQ405">
        <v>8246.5864386828198</v>
      </c>
      <c r="BR405">
        <v>8590.3699457709008</v>
      </c>
      <c r="BS405">
        <v>9186.7458046580596</v>
      </c>
      <c r="BT405">
        <v>8111.3481976596004</v>
      </c>
      <c r="BU405">
        <v>7858.65280408122</v>
      </c>
      <c r="BV405">
        <v>6935.1588540142702</v>
      </c>
      <c r="BW405">
        <v>6163.1782427382796</v>
      </c>
      <c r="BX405">
        <v>6336.2323547655196</v>
      </c>
      <c r="BY405">
        <v>5002.0393887139899</v>
      </c>
      <c r="BZ405">
        <v>3354.62630947968</v>
      </c>
      <c r="CA405">
        <v>1548.95285178108</v>
      </c>
      <c r="CB405">
        <v>3814.64101621292</v>
      </c>
      <c r="CC405">
        <v>3638.03737021083</v>
      </c>
      <c r="CD405">
        <v>718.60495711822296</v>
      </c>
      <c r="CE405">
        <v>572.83789311306396</v>
      </c>
      <c r="CF405">
        <v>676.76524366946603</v>
      </c>
      <c r="CG405">
        <v>643.88301748530705</v>
      </c>
      <c r="CH405">
        <v>2101.9399030822401</v>
      </c>
      <c r="CI405">
        <v>4892.3675369391103</v>
      </c>
      <c r="CJ405">
        <v>6132.9633954513201</v>
      </c>
      <c r="CK405">
        <v>6381.0872933682904</v>
      </c>
      <c r="CL405">
        <v>6994.7596156876898</v>
      </c>
      <c r="CM405">
        <v>7819.50101199665</v>
      </c>
      <c r="CN405">
        <v>8963.0264284476307</v>
      </c>
      <c r="CO405">
        <v>10166.368869878999</v>
      </c>
      <c r="CP405">
        <v>10509.2022397489</v>
      </c>
      <c r="CQ405">
        <v>12054.885090759401</v>
      </c>
      <c r="CR405">
        <v>11910.843889506001</v>
      </c>
      <c r="CS405">
        <v>7165.9534192912497</v>
      </c>
      <c r="CT405">
        <v>3463.0912824746802</v>
      </c>
      <c r="CU405">
        <v>1685.8704555406</v>
      </c>
      <c r="CV405">
        <v>3332.1870176416001</v>
      </c>
      <c r="CW405">
        <v>2089.0581167641699</v>
      </c>
      <c r="CX405">
        <v>460.13997909143399</v>
      </c>
      <c r="CY405">
        <v>347.41226455483201</v>
      </c>
      <c r="CZ405">
        <v>336.90130996411699</v>
      </c>
      <c r="DA405">
        <v>337.37989338804101</v>
      </c>
      <c r="DB405">
        <v>320.71721172053799</v>
      </c>
      <c r="DC405">
        <v>310.34532115262499</v>
      </c>
      <c r="DD405">
        <v>314.34344801604198</v>
      </c>
      <c r="DE405">
        <v>300.27675696093701</v>
      </c>
      <c r="DF405">
        <v>312.02817075426901</v>
      </c>
      <c r="DG405">
        <v>306.07917335009699</v>
      </c>
      <c r="DH405">
        <v>304.11696386481998</v>
      </c>
      <c r="DI405">
        <v>305.02450194479098</v>
      </c>
      <c r="DJ405">
        <v>312.15539985174797</v>
      </c>
      <c r="DK405">
        <v>307.60235034621201</v>
      </c>
      <c r="DL405">
        <v>310.831775235301</v>
      </c>
      <c r="DM405">
        <v>304.220061327275</v>
      </c>
      <c r="DN405">
        <v>308.69632653912998</v>
      </c>
      <c r="DO405">
        <v>311.34508635918598</v>
      </c>
      <c r="DP405">
        <v>312.39538642523098</v>
      </c>
      <c r="DQ405">
        <v>307.93753903816099</v>
      </c>
      <c r="DR405">
        <v>303.10415314355703</v>
      </c>
    </row>
    <row r="406" spans="1:122" x14ac:dyDescent="0.25">
      <c r="A406">
        <v>97.089452603471301</v>
      </c>
      <c r="B406">
        <v>315.90544831659798</v>
      </c>
      <c r="C406">
        <v>313.02600335749003</v>
      </c>
      <c r="D406">
        <v>313.50630794729699</v>
      </c>
      <c r="E406">
        <v>318.76216523649401</v>
      </c>
      <c r="F406">
        <v>316.28788824696602</v>
      </c>
      <c r="G406">
        <v>320.30710542922799</v>
      </c>
      <c r="H406">
        <v>328.368231735922</v>
      </c>
      <c r="I406">
        <v>335.25323495325199</v>
      </c>
      <c r="J406">
        <v>602.63929610558</v>
      </c>
      <c r="K406">
        <v>862.04877370680094</v>
      </c>
      <c r="L406">
        <v>1978.68639256611</v>
      </c>
      <c r="M406">
        <v>2117.2955388428099</v>
      </c>
      <c r="N406">
        <v>3939.76311598239</v>
      </c>
      <c r="O406">
        <v>8854.4180882966593</v>
      </c>
      <c r="P406">
        <v>9427.1134288462799</v>
      </c>
      <c r="Q406">
        <v>3723.2439924355199</v>
      </c>
      <c r="R406">
        <v>1337.5030600597599</v>
      </c>
      <c r="S406">
        <v>910.68613891966697</v>
      </c>
      <c r="T406">
        <v>639.94852531480001</v>
      </c>
      <c r="U406">
        <v>555.94328094770299</v>
      </c>
      <c r="V406">
        <v>681.87264107621502</v>
      </c>
      <c r="W406">
        <v>795.36496650314996</v>
      </c>
      <c r="X406">
        <v>1547.2944294531101</v>
      </c>
      <c r="Y406">
        <v>2730.99430301759</v>
      </c>
      <c r="Z406">
        <v>1294.4878686270699</v>
      </c>
      <c r="AA406">
        <v>548.29078942044896</v>
      </c>
      <c r="AB406">
        <v>520.85242049970304</v>
      </c>
      <c r="AC406">
        <v>516.63647064695999</v>
      </c>
      <c r="AD406">
        <v>478.33509712025801</v>
      </c>
      <c r="AE406">
        <v>481.82230774931799</v>
      </c>
      <c r="AF406">
        <v>600.43620341409996</v>
      </c>
      <c r="AG406">
        <v>810.85254172806196</v>
      </c>
      <c r="AH406">
        <v>2434.54531193097</v>
      </c>
      <c r="AI406">
        <v>7833.46816734822</v>
      </c>
      <c r="AJ406">
        <v>12140.689812370299</v>
      </c>
      <c r="AK406">
        <v>14550.7075175681</v>
      </c>
      <c r="AL406">
        <v>13504.0330217101</v>
      </c>
      <c r="AM406">
        <v>15181.193083116799</v>
      </c>
      <c r="AN406">
        <v>13815.732877537601</v>
      </c>
      <c r="AO406">
        <v>12629.078850047599</v>
      </c>
      <c r="AP406">
        <v>9040.6024559042107</v>
      </c>
      <c r="AQ406">
        <v>6605.7057102573799</v>
      </c>
      <c r="AR406">
        <v>5317.6379206154497</v>
      </c>
      <c r="AS406">
        <v>5872.6663748768897</v>
      </c>
      <c r="AT406">
        <v>7872.9437252006001</v>
      </c>
      <c r="AU406">
        <v>10032.5380166247</v>
      </c>
      <c r="AV406">
        <v>9632.8196542586793</v>
      </c>
      <c r="AW406">
        <v>6499.4191976618804</v>
      </c>
      <c r="AX406">
        <v>2597.2950694035699</v>
      </c>
      <c r="AY406">
        <v>915.91723735112305</v>
      </c>
      <c r="AZ406">
        <v>553.339466083518</v>
      </c>
      <c r="BA406">
        <v>491.89082182849302</v>
      </c>
      <c r="BB406">
        <v>574.67664924597398</v>
      </c>
      <c r="BC406">
        <v>933.19825202703305</v>
      </c>
      <c r="BD406">
        <v>942.82217026554599</v>
      </c>
      <c r="BE406">
        <v>554.91118008200499</v>
      </c>
      <c r="BF406">
        <v>473.08231811737301</v>
      </c>
      <c r="BG406">
        <v>501.38547832060499</v>
      </c>
      <c r="BH406">
        <v>679.98324141574699</v>
      </c>
      <c r="BI406">
        <v>1360.64295529438</v>
      </c>
      <c r="BJ406">
        <v>3642.37601841481</v>
      </c>
      <c r="BK406">
        <v>6242.3532202726101</v>
      </c>
      <c r="BL406">
        <v>8173.5113748068597</v>
      </c>
      <c r="BM406">
        <v>8163.03991180102</v>
      </c>
      <c r="BN406">
        <v>7007.16467394958</v>
      </c>
      <c r="BO406">
        <v>7138.3621718045797</v>
      </c>
      <c r="BP406">
        <v>7548.9254256420199</v>
      </c>
      <c r="BQ406">
        <v>8638.0566717457405</v>
      </c>
      <c r="BR406">
        <v>9020.5923460631402</v>
      </c>
      <c r="BS406">
        <v>9655.1660553211805</v>
      </c>
      <c r="BT406">
        <v>8544.4797789393597</v>
      </c>
      <c r="BU406">
        <v>8261.0587126053906</v>
      </c>
      <c r="BV406">
        <v>7317.5305769975303</v>
      </c>
      <c r="BW406">
        <v>6466.3109864914004</v>
      </c>
      <c r="BX406">
        <v>6669.7299320335196</v>
      </c>
      <c r="BY406">
        <v>5229.9011454769698</v>
      </c>
      <c r="BZ406">
        <v>3527.5781940019901</v>
      </c>
      <c r="CA406">
        <v>1646.1049502941601</v>
      </c>
      <c r="CB406">
        <v>4337.4388840619604</v>
      </c>
      <c r="CC406">
        <v>4235.74340788679</v>
      </c>
      <c r="CD406">
        <v>750.93827094498204</v>
      </c>
      <c r="CE406">
        <v>587.32225968562398</v>
      </c>
      <c r="CF406">
        <v>694.34880931055795</v>
      </c>
      <c r="CG406">
        <v>659.09604914038403</v>
      </c>
      <c r="CH406">
        <v>2369.0830574824599</v>
      </c>
      <c r="CI406">
        <v>5609.5352522201301</v>
      </c>
      <c r="CJ406">
        <v>6891.8704016646197</v>
      </c>
      <c r="CK406">
        <v>7126.7176228287599</v>
      </c>
      <c r="CL406">
        <v>7606.5235064979897</v>
      </c>
      <c r="CM406">
        <v>8362.1784607235695</v>
      </c>
      <c r="CN406">
        <v>9368.2611174211597</v>
      </c>
      <c r="CO406">
        <v>10715.0674671898</v>
      </c>
      <c r="CP406">
        <v>10683.2716047585</v>
      </c>
      <c r="CQ406">
        <v>11839.4485826038</v>
      </c>
      <c r="CR406">
        <v>11799.5819073318</v>
      </c>
      <c r="CS406">
        <v>7161.3245139281598</v>
      </c>
      <c r="CT406">
        <v>3492.2353446468501</v>
      </c>
      <c r="CU406">
        <v>1722.1120842641801</v>
      </c>
      <c r="CV406">
        <v>3273.5590329341499</v>
      </c>
      <c r="CW406">
        <v>2098.5237145340602</v>
      </c>
      <c r="CX406">
        <v>445.06667378395002</v>
      </c>
      <c r="CY406">
        <v>349.78119967843497</v>
      </c>
      <c r="CZ406">
        <v>336.18594468824199</v>
      </c>
      <c r="DA406">
        <v>339.20944396635502</v>
      </c>
      <c r="DB406">
        <v>320.86161465932202</v>
      </c>
      <c r="DC406">
        <v>308.75146074522098</v>
      </c>
      <c r="DD406">
        <v>310.61134638061401</v>
      </c>
      <c r="DE406">
        <v>302.48295887216102</v>
      </c>
      <c r="DF406">
        <v>311.87792034535198</v>
      </c>
      <c r="DG406">
        <v>308.21717175534098</v>
      </c>
      <c r="DH406">
        <v>302.86614392567799</v>
      </c>
      <c r="DI406">
        <v>306.723393918846</v>
      </c>
      <c r="DJ406">
        <v>309.09094981339302</v>
      </c>
      <c r="DK406">
        <v>310.21224953619401</v>
      </c>
      <c r="DL406">
        <v>313.83112889995402</v>
      </c>
      <c r="DM406">
        <v>303.697687061875</v>
      </c>
      <c r="DN406">
        <v>307.73577537117001</v>
      </c>
      <c r="DO406">
        <v>307.77594212962998</v>
      </c>
      <c r="DP406">
        <v>311.01566376301002</v>
      </c>
      <c r="DQ406">
        <v>305.30558525286602</v>
      </c>
      <c r="DR406">
        <v>301.13154425225503</v>
      </c>
    </row>
    <row r="407" spans="1:122" x14ac:dyDescent="0.25">
      <c r="A407">
        <v>97.329773030707599</v>
      </c>
      <c r="B407">
        <v>314.85202953250501</v>
      </c>
      <c r="C407">
        <v>312.33084946980301</v>
      </c>
      <c r="D407">
        <v>315.04790609930501</v>
      </c>
      <c r="E407">
        <v>316.33653479106403</v>
      </c>
      <c r="F407">
        <v>316.47654237578303</v>
      </c>
      <c r="G407">
        <v>323.03744587357801</v>
      </c>
      <c r="H407">
        <v>325.03651561262399</v>
      </c>
      <c r="I407">
        <v>329.71973230698899</v>
      </c>
      <c r="J407">
        <v>599.81473096098603</v>
      </c>
      <c r="K407">
        <v>821.56044970168398</v>
      </c>
      <c r="L407">
        <v>1815.5150496695201</v>
      </c>
      <c r="M407">
        <v>1959.76347355402</v>
      </c>
      <c r="N407">
        <v>3665.9192301418502</v>
      </c>
      <c r="O407">
        <v>8270.7044512935499</v>
      </c>
      <c r="P407">
        <v>8572.3433028419204</v>
      </c>
      <c r="Q407">
        <v>3409.4066082954901</v>
      </c>
      <c r="R407">
        <v>1271.24841472149</v>
      </c>
      <c r="S407">
        <v>865.641673392033</v>
      </c>
      <c r="T407">
        <v>626.58370579655798</v>
      </c>
      <c r="U407">
        <v>549.096146033227</v>
      </c>
      <c r="V407">
        <v>680.45191470267196</v>
      </c>
      <c r="W407">
        <v>792.49421230601695</v>
      </c>
      <c r="X407">
        <v>1536.80028942699</v>
      </c>
      <c r="Y407">
        <v>2777.2068361512102</v>
      </c>
      <c r="Z407">
        <v>1310.5316933564</v>
      </c>
      <c r="AA407">
        <v>541.56268836863296</v>
      </c>
      <c r="AB407">
        <v>510.21836168736797</v>
      </c>
      <c r="AC407">
        <v>501.55980878149097</v>
      </c>
      <c r="AD407">
        <v>468.35205618159603</v>
      </c>
      <c r="AE407">
        <v>473.28860058241099</v>
      </c>
      <c r="AF407">
        <v>603.50751141850196</v>
      </c>
      <c r="AG407">
        <v>811.65969516829898</v>
      </c>
      <c r="AH407">
        <v>2430.60208174326</v>
      </c>
      <c r="AI407">
        <v>8096.8580832080797</v>
      </c>
      <c r="AJ407">
        <v>12809.8335909091</v>
      </c>
      <c r="AK407">
        <v>15788.467287376299</v>
      </c>
      <c r="AL407">
        <v>13485.591635140499</v>
      </c>
      <c r="AM407">
        <v>17097.0193112694</v>
      </c>
      <c r="AN407">
        <v>15692.6188264271</v>
      </c>
      <c r="AO407">
        <v>14686.9289576964</v>
      </c>
      <c r="AP407">
        <v>10834.433882671699</v>
      </c>
      <c r="AQ407">
        <v>8078.24684303306</v>
      </c>
      <c r="AR407">
        <v>6722.2213755542698</v>
      </c>
      <c r="AS407">
        <v>7478.3773258962501</v>
      </c>
      <c r="AT407">
        <v>9373.3754223911692</v>
      </c>
      <c r="AU407">
        <v>11829.8393350076</v>
      </c>
      <c r="AV407">
        <v>10590.201120253099</v>
      </c>
      <c r="AW407">
        <v>6863.6451614894204</v>
      </c>
      <c r="AX407">
        <v>2598.6523973477101</v>
      </c>
      <c r="AY407">
        <v>912.35929120174103</v>
      </c>
      <c r="AZ407">
        <v>554.13241078942201</v>
      </c>
      <c r="BA407">
        <v>498.18139396773699</v>
      </c>
      <c r="BB407">
        <v>594.25591203241504</v>
      </c>
      <c r="BC407">
        <v>950.42057332774095</v>
      </c>
      <c r="BD407">
        <v>900.05711141321603</v>
      </c>
      <c r="BE407">
        <v>536.30472285865596</v>
      </c>
      <c r="BF407">
        <v>472.33021951968402</v>
      </c>
      <c r="BG407">
        <v>515.19379655648004</v>
      </c>
      <c r="BH407">
        <v>753.96563881836505</v>
      </c>
      <c r="BI407">
        <v>1672.9605875049999</v>
      </c>
      <c r="BJ407">
        <v>4431.7266679825298</v>
      </c>
      <c r="BK407">
        <v>7632.5039422498303</v>
      </c>
      <c r="BL407">
        <v>9467.5390956682495</v>
      </c>
      <c r="BM407">
        <v>8984.3638977941791</v>
      </c>
      <c r="BN407">
        <v>7679.9393414858696</v>
      </c>
      <c r="BO407">
        <v>7794.9938229219797</v>
      </c>
      <c r="BP407">
        <v>8256.8004479952906</v>
      </c>
      <c r="BQ407">
        <v>9762.7322623068994</v>
      </c>
      <c r="BR407">
        <v>10071.106757253499</v>
      </c>
      <c r="BS407">
        <v>10936.4594491892</v>
      </c>
      <c r="BT407">
        <v>9510.6031369907705</v>
      </c>
      <c r="BU407">
        <v>9047.7363149907396</v>
      </c>
      <c r="BV407">
        <v>7804.7458659225304</v>
      </c>
      <c r="BW407">
        <v>6657.3421090260199</v>
      </c>
      <c r="BX407">
        <v>6793.9933805619803</v>
      </c>
      <c r="BY407">
        <v>5314.84053758133</v>
      </c>
      <c r="BZ407">
        <v>3630.81728938474</v>
      </c>
      <c r="CA407">
        <v>1702.8687566174599</v>
      </c>
      <c r="CB407">
        <v>4730.1031688582198</v>
      </c>
      <c r="CC407">
        <v>4520.9038656822504</v>
      </c>
      <c r="CD407">
        <v>783.92585355450399</v>
      </c>
      <c r="CE407">
        <v>597.27367709212103</v>
      </c>
      <c r="CF407">
        <v>703.18088935114201</v>
      </c>
      <c r="CG407">
        <v>674.86087488184296</v>
      </c>
      <c r="CH407">
        <v>2502.7503702095401</v>
      </c>
      <c r="CI407">
        <v>5809.0193648795203</v>
      </c>
      <c r="CJ407">
        <v>6903.9359318053303</v>
      </c>
      <c r="CK407">
        <v>7168.1919234678999</v>
      </c>
      <c r="CL407">
        <v>7456.1893978128901</v>
      </c>
      <c r="CM407">
        <v>8269.2846240761901</v>
      </c>
      <c r="CN407">
        <v>8925.9483485286401</v>
      </c>
      <c r="CO407">
        <v>10399.135882516301</v>
      </c>
      <c r="CP407">
        <v>10461.270349750799</v>
      </c>
      <c r="CQ407">
        <v>11413.6111823298</v>
      </c>
      <c r="CR407">
        <v>11727.3057315651</v>
      </c>
      <c r="CS407">
        <v>7020.3585818812298</v>
      </c>
      <c r="CT407">
        <v>3530.5022416760598</v>
      </c>
      <c r="CU407">
        <v>1793.48797104036</v>
      </c>
      <c r="CV407">
        <v>3357.3289187026198</v>
      </c>
      <c r="CW407">
        <v>2108.4068943125699</v>
      </c>
      <c r="CX407">
        <v>432.97332533913402</v>
      </c>
      <c r="CY407">
        <v>347.72926338142798</v>
      </c>
      <c r="CZ407">
        <v>333.74130665343398</v>
      </c>
      <c r="DA407">
        <v>337.01697262858698</v>
      </c>
      <c r="DB407">
        <v>322.03366741849698</v>
      </c>
      <c r="DC407">
        <v>310.08833280874899</v>
      </c>
      <c r="DD407">
        <v>311.44542262686599</v>
      </c>
      <c r="DE407">
        <v>303.74404814856803</v>
      </c>
      <c r="DF407">
        <v>310.61406878077702</v>
      </c>
      <c r="DG407">
        <v>311.09525620090699</v>
      </c>
      <c r="DH407">
        <v>302.66890952481799</v>
      </c>
      <c r="DI407">
        <v>307.67515482389098</v>
      </c>
      <c r="DJ407">
        <v>310.67238841611902</v>
      </c>
      <c r="DK407">
        <v>310.15820919403097</v>
      </c>
      <c r="DL407">
        <v>313.73511378486398</v>
      </c>
      <c r="DM407">
        <v>301.44641582838199</v>
      </c>
      <c r="DN407">
        <v>306.580331435262</v>
      </c>
      <c r="DO407">
        <v>306.04185534051999</v>
      </c>
      <c r="DP407">
        <v>312.062041901246</v>
      </c>
      <c r="DQ407">
        <v>304.52150376550901</v>
      </c>
      <c r="DR407">
        <v>301.16116241915103</v>
      </c>
    </row>
    <row r="408" spans="1:122" x14ac:dyDescent="0.25">
      <c r="A408">
        <v>97.570093457943898</v>
      </c>
      <c r="B408">
        <v>313.92109656069198</v>
      </c>
      <c r="C408">
        <v>313.07531988992002</v>
      </c>
      <c r="D408">
        <v>315.51377240409801</v>
      </c>
      <c r="E408">
        <v>319.48280354188802</v>
      </c>
      <c r="F408">
        <v>317.59164643499298</v>
      </c>
      <c r="G408">
        <v>323.13100360448601</v>
      </c>
      <c r="H408">
        <v>325.09538303084997</v>
      </c>
      <c r="I408">
        <v>331.974064005873</v>
      </c>
      <c r="J408">
        <v>581.32460666776296</v>
      </c>
      <c r="K408">
        <v>756.69612392800798</v>
      </c>
      <c r="L408">
        <v>1765.7537268496401</v>
      </c>
      <c r="M408">
        <v>1797.4206827970199</v>
      </c>
      <c r="N408">
        <v>3326.9235552775199</v>
      </c>
      <c r="O408">
        <v>7541.0047915995401</v>
      </c>
      <c r="P408">
        <v>7577.2158130941998</v>
      </c>
      <c r="Q408">
        <v>3001.0982814827298</v>
      </c>
      <c r="R408">
        <v>1189.52844694131</v>
      </c>
      <c r="S408">
        <v>816.24790270697599</v>
      </c>
      <c r="T408">
        <v>608.90678829839101</v>
      </c>
      <c r="U408">
        <v>534.93668354602005</v>
      </c>
      <c r="V408">
        <v>657.58218805111198</v>
      </c>
      <c r="W408">
        <v>767.73765869436704</v>
      </c>
      <c r="X408">
        <v>1454.62600502943</v>
      </c>
      <c r="Y408">
        <v>2613.5807704819899</v>
      </c>
      <c r="Z408">
        <v>1222.9903323169999</v>
      </c>
      <c r="AA408">
        <v>517.79279836508601</v>
      </c>
      <c r="AB408">
        <v>492.41978781057497</v>
      </c>
      <c r="AC408">
        <v>483.64548518838501</v>
      </c>
      <c r="AD408">
        <v>460.780788314235</v>
      </c>
      <c r="AE408">
        <v>462.69041909443303</v>
      </c>
      <c r="AF408">
        <v>600.25162185643296</v>
      </c>
      <c r="AG408">
        <v>787.52053878327899</v>
      </c>
      <c r="AH408">
        <v>2156.2793471312798</v>
      </c>
      <c r="AI408">
        <v>7068.8634401946701</v>
      </c>
      <c r="AJ408">
        <v>11593.651490034599</v>
      </c>
      <c r="AK408">
        <v>14357.8226310226</v>
      </c>
      <c r="AL408">
        <v>12667.1843528996</v>
      </c>
      <c r="AM408">
        <v>16541.3922210897</v>
      </c>
      <c r="AN408">
        <v>15054.8427147886</v>
      </c>
      <c r="AO408">
        <v>14434.7678061968</v>
      </c>
      <c r="AP408">
        <v>11072.5899682173</v>
      </c>
      <c r="AQ408">
        <v>8467.7689231098102</v>
      </c>
      <c r="AR408">
        <v>7216.5613289277899</v>
      </c>
      <c r="AS408">
        <v>8047.4614502148497</v>
      </c>
      <c r="AT408">
        <v>9462.65727690518</v>
      </c>
      <c r="AU408">
        <v>11489.365496918501</v>
      </c>
      <c r="AV408">
        <v>9560.5554235729505</v>
      </c>
      <c r="AW408">
        <v>5885.2983699147699</v>
      </c>
      <c r="AX408">
        <v>2187.2898617876799</v>
      </c>
      <c r="AY408">
        <v>821.69113545565995</v>
      </c>
      <c r="AZ408">
        <v>541.34505487553702</v>
      </c>
      <c r="BA408">
        <v>497.684313538872</v>
      </c>
      <c r="BB408">
        <v>592.30341774401802</v>
      </c>
      <c r="BC408">
        <v>913.30286260457797</v>
      </c>
      <c r="BD408">
        <v>825.17712404995302</v>
      </c>
      <c r="BE408">
        <v>517.10348147769605</v>
      </c>
      <c r="BF408">
        <v>471.49251020211102</v>
      </c>
      <c r="BG408">
        <v>524.00723204537701</v>
      </c>
      <c r="BH408">
        <v>798.20454426382298</v>
      </c>
      <c r="BI408">
        <v>1847.9731855738</v>
      </c>
      <c r="BJ408">
        <v>4793.6164836978896</v>
      </c>
      <c r="BK408">
        <v>7787.5232734158799</v>
      </c>
      <c r="BL408">
        <v>8927.0067318625297</v>
      </c>
      <c r="BM408">
        <v>8407.3209083683905</v>
      </c>
      <c r="BN408">
        <v>7058.2897973291601</v>
      </c>
      <c r="BO408">
        <v>7027.7778778598104</v>
      </c>
      <c r="BP408">
        <v>7344.8384405140696</v>
      </c>
      <c r="BQ408">
        <v>8978.2026464587507</v>
      </c>
      <c r="BR408">
        <v>9406.69460428206</v>
      </c>
      <c r="BS408">
        <v>10222.989347042299</v>
      </c>
      <c r="BT408">
        <v>8795.9018192541498</v>
      </c>
      <c r="BU408">
        <v>8128.6484693152997</v>
      </c>
      <c r="BV408">
        <v>7055.4588124841202</v>
      </c>
      <c r="BW408">
        <v>5914.6543347271199</v>
      </c>
      <c r="BX408">
        <v>6069.8931933081203</v>
      </c>
      <c r="BY408">
        <v>4696.8150464718701</v>
      </c>
      <c r="BZ408">
        <v>3301.1489862969402</v>
      </c>
      <c r="CA408">
        <v>1680.7352028975099</v>
      </c>
      <c r="CB408">
        <v>4949.7808434724002</v>
      </c>
      <c r="CC408">
        <v>4862.8635805549502</v>
      </c>
      <c r="CD408">
        <v>793.07328378683997</v>
      </c>
      <c r="CE408">
        <v>591.10202861044695</v>
      </c>
      <c r="CF408">
        <v>694.42752591192595</v>
      </c>
      <c r="CG408">
        <v>676.18252880878094</v>
      </c>
      <c r="CH408">
        <v>2569.6214867946401</v>
      </c>
      <c r="CI408">
        <v>5795.6420465172496</v>
      </c>
      <c r="CJ408">
        <v>6887.9799842579896</v>
      </c>
      <c r="CK408">
        <v>6983.9369071949995</v>
      </c>
      <c r="CL408">
        <v>7188.4882795962403</v>
      </c>
      <c r="CM408">
        <v>7776.4628363916599</v>
      </c>
      <c r="CN408">
        <v>8190.7187448161203</v>
      </c>
      <c r="CO408">
        <v>9719.4849934264494</v>
      </c>
      <c r="CP408">
        <v>9460.2513051831902</v>
      </c>
      <c r="CQ408">
        <v>10062.0945019874</v>
      </c>
      <c r="CR408">
        <v>9934.9862128990899</v>
      </c>
      <c r="CS408">
        <v>6228.2038485589001</v>
      </c>
      <c r="CT408">
        <v>3219.4443134119501</v>
      </c>
      <c r="CU408">
        <v>1658.67585416928</v>
      </c>
      <c r="CV408">
        <v>2934.3506181673902</v>
      </c>
      <c r="CW408">
        <v>1964.6657721945301</v>
      </c>
      <c r="CX408">
        <v>424.373458482866</v>
      </c>
      <c r="CY408">
        <v>346.36644200398598</v>
      </c>
      <c r="CZ408">
        <v>331.67460090863301</v>
      </c>
      <c r="DA408">
        <v>336.07406807919199</v>
      </c>
      <c r="DB408">
        <v>323.20841697531603</v>
      </c>
      <c r="DC408">
        <v>310.29385151679497</v>
      </c>
      <c r="DD408">
        <v>311.58424352853098</v>
      </c>
      <c r="DE408">
        <v>306.60354473368602</v>
      </c>
      <c r="DF408">
        <v>311.01773658667099</v>
      </c>
      <c r="DG408">
        <v>311.23811998835799</v>
      </c>
      <c r="DH408">
        <v>302.61919052202001</v>
      </c>
      <c r="DI408">
        <v>306.246002457229</v>
      </c>
      <c r="DJ408">
        <v>309.54090270700902</v>
      </c>
      <c r="DK408">
        <v>312.073462262654</v>
      </c>
      <c r="DL408">
        <v>311.20121344340299</v>
      </c>
      <c r="DM408">
        <v>301.39599517003597</v>
      </c>
      <c r="DN408">
        <v>312.04835392090803</v>
      </c>
      <c r="DO408">
        <v>305.71504685207702</v>
      </c>
      <c r="DP408">
        <v>310.63540735202298</v>
      </c>
      <c r="DQ408">
        <v>306.07752538263099</v>
      </c>
      <c r="DR408">
        <v>304.44048911571099</v>
      </c>
    </row>
    <row r="409" spans="1:122" x14ac:dyDescent="0.25">
      <c r="A409">
        <v>97.810413885180196</v>
      </c>
      <c r="B409">
        <v>313.156994680558</v>
      </c>
      <c r="C409">
        <v>311.34644381137502</v>
      </c>
      <c r="D409">
        <v>317.02982602867399</v>
      </c>
      <c r="E409">
        <v>318.20192823898799</v>
      </c>
      <c r="F409">
        <v>317.85514690100399</v>
      </c>
      <c r="G409">
        <v>324.10242001236702</v>
      </c>
      <c r="H409">
        <v>325.55494828287902</v>
      </c>
      <c r="I409">
        <v>332.338086755711</v>
      </c>
      <c r="J409">
        <v>568.87942745110001</v>
      </c>
      <c r="K409">
        <v>713.40979614955302</v>
      </c>
      <c r="L409">
        <v>1593.2734148090101</v>
      </c>
      <c r="M409">
        <v>1613.2903995425399</v>
      </c>
      <c r="N409">
        <v>2983.9401215340199</v>
      </c>
      <c r="O409">
        <v>6618.7126844409104</v>
      </c>
      <c r="P409">
        <v>6642.80634982221</v>
      </c>
      <c r="Q409">
        <v>2701.3853524258102</v>
      </c>
      <c r="R409">
        <v>1110.7317202430499</v>
      </c>
      <c r="S409">
        <v>770.00149547847798</v>
      </c>
      <c r="T409">
        <v>592.163524565545</v>
      </c>
      <c r="U409">
        <v>525.50931481388398</v>
      </c>
      <c r="V409">
        <v>639.837007452693</v>
      </c>
      <c r="W409">
        <v>739.36695085026895</v>
      </c>
      <c r="X409">
        <v>1373.3992112697699</v>
      </c>
      <c r="Y409">
        <v>2435.49376284762</v>
      </c>
      <c r="Z409">
        <v>1154.6110537688901</v>
      </c>
      <c r="AA409">
        <v>504.84175443285699</v>
      </c>
      <c r="AB409">
        <v>477.45167601412697</v>
      </c>
      <c r="AC409">
        <v>469.25469071430399</v>
      </c>
      <c r="AD409">
        <v>450.44428207338598</v>
      </c>
      <c r="AE409">
        <v>453.29271621398402</v>
      </c>
      <c r="AF409">
        <v>589.19767469113197</v>
      </c>
      <c r="AG409">
        <v>752.62820697450604</v>
      </c>
      <c r="AH409">
        <v>1954.5687012368701</v>
      </c>
      <c r="AI409">
        <v>6290.0417049330999</v>
      </c>
      <c r="AJ409">
        <v>10780.2632704348</v>
      </c>
      <c r="AK409">
        <v>13483.6947927767</v>
      </c>
      <c r="AL409">
        <v>11657.563609024601</v>
      </c>
      <c r="AM409">
        <v>16225.5409278182</v>
      </c>
      <c r="AN409">
        <v>14750.1916186987</v>
      </c>
      <c r="AO409">
        <v>14427.9503174166</v>
      </c>
      <c r="AP409">
        <v>11390.975346093401</v>
      </c>
      <c r="AQ409">
        <v>8779.3291121789607</v>
      </c>
      <c r="AR409">
        <v>7656.6924865241899</v>
      </c>
      <c r="AS409">
        <v>8501.7338948873803</v>
      </c>
      <c r="AT409">
        <v>9673.6387577204205</v>
      </c>
      <c r="AU409">
        <v>11355.3393596348</v>
      </c>
      <c r="AV409">
        <v>8998.2494444295207</v>
      </c>
      <c r="AW409">
        <v>5325.0954030937701</v>
      </c>
      <c r="AX409">
        <v>1933.68551399591</v>
      </c>
      <c r="AY409">
        <v>762.55649736313001</v>
      </c>
      <c r="AZ409">
        <v>529.99164341257494</v>
      </c>
      <c r="BA409">
        <v>493.443171571275</v>
      </c>
      <c r="BB409">
        <v>585.565269311625</v>
      </c>
      <c r="BC409">
        <v>886.42633847520005</v>
      </c>
      <c r="BD409">
        <v>790.18257597552304</v>
      </c>
      <c r="BE409">
        <v>507.04695740438098</v>
      </c>
      <c r="BF409">
        <v>467.01265993392201</v>
      </c>
      <c r="BG409">
        <v>530.68853657016996</v>
      </c>
      <c r="BH409">
        <v>836.80252532389204</v>
      </c>
      <c r="BI409">
        <v>2026.0134444129001</v>
      </c>
      <c r="BJ409">
        <v>4983.4920537116504</v>
      </c>
      <c r="BK409">
        <v>8102.0013423168202</v>
      </c>
      <c r="BL409">
        <v>8872.4677962652495</v>
      </c>
      <c r="BM409">
        <v>8245.8705245512592</v>
      </c>
      <c r="BN409">
        <v>6761.4938940942202</v>
      </c>
      <c r="BO409">
        <v>6767.9996184922602</v>
      </c>
      <c r="BP409">
        <v>7003.5128500082601</v>
      </c>
      <c r="BQ409">
        <v>8765.6296429475206</v>
      </c>
      <c r="BR409">
        <v>9216.8843923509503</v>
      </c>
      <c r="BS409">
        <v>10037.611584672701</v>
      </c>
      <c r="BT409">
        <v>8431.3068901874103</v>
      </c>
      <c r="BU409">
        <v>7735.6911353434698</v>
      </c>
      <c r="BV409">
        <v>6676.1161292854003</v>
      </c>
      <c r="BW409">
        <v>5457.4425834305002</v>
      </c>
      <c r="BX409">
        <v>5563.1609944607098</v>
      </c>
      <c r="BY409">
        <v>4274.4213990127701</v>
      </c>
      <c r="BZ409">
        <v>3060.8838574146998</v>
      </c>
      <c r="CA409">
        <v>1659.6040661767099</v>
      </c>
      <c r="CB409">
        <v>4900.7896919304203</v>
      </c>
      <c r="CC409">
        <v>4777.4065304434598</v>
      </c>
      <c r="CD409">
        <v>801.63321218989495</v>
      </c>
      <c r="CE409">
        <v>587.616686542813</v>
      </c>
      <c r="CF409">
        <v>687.13096385429901</v>
      </c>
      <c r="CG409">
        <v>670.07584855761695</v>
      </c>
      <c r="CH409">
        <v>2502.36672002456</v>
      </c>
      <c r="CI409">
        <v>5488.0783402533998</v>
      </c>
      <c r="CJ409">
        <v>6516.1709929205899</v>
      </c>
      <c r="CK409">
        <v>6511.7924902799396</v>
      </c>
      <c r="CL409">
        <v>6616.4459642392603</v>
      </c>
      <c r="CM409">
        <v>7098.9441981160498</v>
      </c>
      <c r="CN409">
        <v>7344.7091390720598</v>
      </c>
      <c r="CO409">
        <v>8750.2683556738994</v>
      </c>
      <c r="CP409">
        <v>8443.1536876151295</v>
      </c>
      <c r="CQ409">
        <v>9026.3280715349301</v>
      </c>
      <c r="CR409">
        <v>8831.9509469505192</v>
      </c>
      <c r="CS409">
        <v>5583.6582761934696</v>
      </c>
      <c r="CT409">
        <v>2976.2018402747399</v>
      </c>
      <c r="CU409">
        <v>1551.9384249392001</v>
      </c>
      <c r="CV409">
        <v>2678.5907759925799</v>
      </c>
      <c r="CW409">
        <v>1876.8313153869899</v>
      </c>
      <c r="CX409">
        <v>418.40857103485598</v>
      </c>
      <c r="CY409">
        <v>344.63579507528698</v>
      </c>
      <c r="CZ409">
        <v>331.30162569276303</v>
      </c>
      <c r="DA409">
        <v>337.66600769962997</v>
      </c>
      <c r="DB409">
        <v>323.30085135191598</v>
      </c>
      <c r="DC409">
        <v>310.108805950977</v>
      </c>
      <c r="DD409">
        <v>311.34719777973203</v>
      </c>
      <c r="DE409">
        <v>308.694487090358</v>
      </c>
      <c r="DF409">
        <v>310.04983523757898</v>
      </c>
      <c r="DG409">
        <v>313.39325951310201</v>
      </c>
      <c r="DH409">
        <v>303.02806068103098</v>
      </c>
      <c r="DI409">
        <v>306.194928037605</v>
      </c>
      <c r="DJ409">
        <v>308.007620244279</v>
      </c>
      <c r="DK409">
        <v>311.35391880273301</v>
      </c>
      <c r="DL409">
        <v>313.68034371702697</v>
      </c>
      <c r="DM409">
        <v>304.08270722383099</v>
      </c>
      <c r="DN409">
        <v>313.54392630989798</v>
      </c>
      <c r="DO409">
        <v>304.67672754293</v>
      </c>
      <c r="DP409">
        <v>311.64339087730599</v>
      </c>
      <c r="DQ409">
        <v>306.28361626583398</v>
      </c>
      <c r="DR409">
        <v>308.83628981011299</v>
      </c>
    </row>
    <row r="410" spans="1:122" x14ac:dyDescent="0.25">
      <c r="A410">
        <v>98.050734312416495</v>
      </c>
      <c r="B410">
        <v>313.497030676093</v>
      </c>
      <c r="C410">
        <v>310.33309821270097</v>
      </c>
      <c r="D410">
        <v>317.44516755312998</v>
      </c>
      <c r="E410">
        <v>315.95528576073298</v>
      </c>
      <c r="F410">
        <v>319.50260634264498</v>
      </c>
      <c r="G410">
        <v>323.93363284083802</v>
      </c>
      <c r="H410">
        <v>325.008392146228</v>
      </c>
      <c r="I410">
        <v>333.82220790794702</v>
      </c>
      <c r="J410">
        <v>560.58893443036004</v>
      </c>
      <c r="K410">
        <v>683.81788641427602</v>
      </c>
      <c r="L410">
        <v>1413.59124080785</v>
      </c>
      <c r="M410">
        <v>1459.8846730444</v>
      </c>
      <c r="N410">
        <v>2705.90693161339</v>
      </c>
      <c r="O410">
        <v>5805.4509590485904</v>
      </c>
      <c r="P410">
        <v>5896.9071105040302</v>
      </c>
      <c r="Q410">
        <v>2498.0462958179201</v>
      </c>
      <c r="R410">
        <v>1051.03422216221</v>
      </c>
      <c r="S410">
        <v>738.85250676613202</v>
      </c>
      <c r="T410">
        <v>579.14433037617096</v>
      </c>
      <c r="U410">
        <v>519.559356651136</v>
      </c>
      <c r="V410">
        <v>627.16482574071995</v>
      </c>
      <c r="W410">
        <v>717.98009254471594</v>
      </c>
      <c r="X410">
        <v>1313.1118269511401</v>
      </c>
      <c r="Y410">
        <v>2300.59389187135</v>
      </c>
      <c r="Z410">
        <v>1110.16699629243</v>
      </c>
      <c r="AA410">
        <v>499.710204455878</v>
      </c>
      <c r="AB410">
        <v>472.69770568375799</v>
      </c>
      <c r="AC410">
        <v>462.60222843428198</v>
      </c>
      <c r="AD410">
        <v>446.71598726734197</v>
      </c>
      <c r="AE410">
        <v>446.29859808090799</v>
      </c>
      <c r="AF410">
        <v>579.51358577470603</v>
      </c>
      <c r="AG410">
        <v>724.30801620633304</v>
      </c>
      <c r="AH410">
        <v>1814.2324833896801</v>
      </c>
      <c r="AI410">
        <v>5751.0813653801797</v>
      </c>
      <c r="AJ410">
        <v>10320.331151443699</v>
      </c>
      <c r="AK410">
        <v>13061.589730068201</v>
      </c>
      <c r="AL410">
        <v>10823.2868047095</v>
      </c>
      <c r="AM410">
        <v>16246.052574562</v>
      </c>
      <c r="AN410">
        <v>14786.4025004755</v>
      </c>
      <c r="AO410">
        <v>14704.1021444012</v>
      </c>
      <c r="AP410">
        <v>11872.376890638299</v>
      </c>
      <c r="AQ410">
        <v>9171.5821107413703</v>
      </c>
      <c r="AR410">
        <v>8156.00085880812</v>
      </c>
      <c r="AS410">
        <v>9005.2311477557105</v>
      </c>
      <c r="AT410">
        <v>10048.4165210092</v>
      </c>
      <c r="AU410">
        <v>11460.1710345872</v>
      </c>
      <c r="AV410">
        <v>8763.6546409774201</v>
      </c>
      <c r="AW410">
        <v>5018.1521098527701</v>
      </c>
      <c r="AX410">
        <v>1776.87692018404</v>
      </c>
      <c r="AY410">
        <v>723.56220073548297</v>
      </c>
      <c r="AZ410">
        <v>523.57002389067497</v>
      </c>
      <c r="BA410">
        <v>495.56224967354302</v>
      </c>
      <c r="BB410">
        <v>596.10819967490102</v>
      </c>
      <c r="BC410">
        <v>904.17135776370799</v>
      </c>
      <c r="BD410">
        <v>795.38663131507201</v>
      </c>
      <c r="BE410">
        <v>504.33584263095003</v>
      </c>
      <c r="BF410">
        <v>468.74589590292402</v>
      </c>
      <c r="BG410">
        <v>536.64996243600399</v>
      </c>
      <c r="BH410">
        <v>877.95712319538302</v>
      </c>
      <c r="BI410">
        <v>2218.6762252103799</v>
      </c>
      <c r="BJ410">
        <v>5168.6712937892298</v>
      </c>
      <c r="BK410">
        <v>8567.2628055219302</v>
      </c>
      <c r="BL410">
        <v>9111.1353627222506</v>
      </c>
      <c r="BM410">
        <v>8350.2693018333193</v>
      </c>
      <c r="BN410">
        <v>6688.5110602751902</v>
      </c>
      <c r="BO410">
        <v>6788.2393235240797</v>
      </c>
      <c r="BP410">
        <v>6976.6677650200299</v>
      </c>
      <c r="BQ410">
        <v>8878.1427441877695</v>
      </c>
      <c r="BR410">
        <v>9327.4400246231398</v>
      </c>
      <c r="BS410">
        <v>10178.437218607</v>
      </c>
      <c r="BT410">
        <v>8330.0270296871495</v>
      </c>
      <c r="BU410">
        <v>7654.01259077943</v>
      </c>
      <c r="BV410">
        <v>6540.4407900462102</v>
      </c>
      <c r="BW410">
        <v>5206.3088648001703</v>
      </c>
      <c r="BX410">
        <v>5245.8228652500202</v>
      </c>
      <c r="BY410">
        <v>4005.9404100766601</v>
      </c>
      <c r="BZ410">
        <v>2911.6458582579298</v>
      </c>
      <c r="CA410">
        <v>1659.89343506829</v>
      </c>
      <c r="CB410">
        <v>4828.4237940293597</v>
      </c>
      <c r="CC410">
        <v>4623.5160739898301</v>
      </c>
      <c r="CD410">
        <v>817.52029471042204</v>
      </c>
      <c r="CE410">
        <v>592.47152130331301</v>
      </c>
      <c r="CF410">
        <v>687.42285180833005</v>
      </c>
      <c r="CG410">
        <v>667.64683840962198</v>
      </c>
      <c r="CH410">
        <v>2426.18205413025</v>
      </c>
      <c r="CI410">
        <v>5180.1251783800999</v>
      </c>
      <c r="CJ410">
        <v>6137.2987578583698</v>
      </c>
      <c r="CK410">
        <v>6066.7057735243798</v>
      </c>
      <c r="CL410">
        <v>6074.7779308236004</v>
      </c>
      <c r="CM410">
        <v>6511.0994896337497</v>
      </c>
      <c r="CN410">
        <v>6631.4808342169299</v>
      </c>
      <c r="CO410">
        <v>7886.0133085551697</v>
      </c>
      <c r="CP410">
        <v>7617.8570766589201</v>
      </c>
      <c r="CQ410">
        <v>8305.2366476879197</v>
      </c>
      <c r="CR410">
        <v>8168.6813028193901</v>
      </c>
      <c r="CS410">
        <v>5118.7927552139599</v>
      </c>
      <c r="CT410">
        <v>2812.9165002905502</v>
      </c>
      <c r="CU410">
        <v>1477.88334704107</v>
      </c>
      <c r="CV410">
        <v>2531.7846986058298</v>
      </c>
      <c r="CW410">
        <v>1835.5554269320401</v>
      </c>
      <c r="CX410">
        <v>415.46844207835801</v>
      </c>
      <c r="CY410">
        <v>345.037726780811</v>
      </c>
      <c r="CZ410">
        <v>331.81388826377599</v>
      </c>
      <c r="DA410">
        <v>337.00301884807698</v>
      </c>
      <c r="DB410">
        <v>324.039352428131</v>
      </c>
      <c r="DC410">
        <v>310.65233498805799</v>
      </c>
      <c r="DD410">
        <v>311.65047706912401</v>
      </c>
      <c r="DE410">
        <v>309.24847754944699</v>
      </c>
      <c r="DF410">
        <v>312.42463357130401</v>
      </c>
      <c r="DG410">
        <v>312.39921654188697</v>
      </c>
      <c r="DH410">
        <v>302.82680112743901</v>
      </c>
      <c r="DI410">
        <v>307.52672368408503</v>
      </c>
      <c r="DJ410">
        <v>308.11941571390099</v>
      </c>
      <c r="DK410">
        <v>313.91433678927501</v>
      </c>
      <c r="DL410">
        <v>310.16028820801301</v>
      </c>
      <c r="DM410">
        <v>304.64576125892597</v>
      </c>
      <c r="DN410">
        <v>310.09937582484997</v>
      </c>
      <c r="DO410">
        <v>303.12683260980799</v>
      </c>
      <c r="DP410">
        <v>308.71316622071498</v>
      </c>
      <c r="DQ410">
        <v>308.66347175378002</v>
      </c>
      <c r="DR410">
        <v>312.920588817527</v>
      </c>
    </row>
    <row r="411" spans="1:122" x14ac:dyDescent="0.25">
      <c r="A411">
        <v>98.291054739652793</v>
      </c>
      <c r="B411">
        <v>312.40154281779598</v>
      </c>
      <c r="C411">
        <v>310.861009158267</v>
      </c>
      <c r="D411">
        <v>314.75419661102501</v>
      </c>
      <c r="E411">
        <v>314.73839899370603</v>
      </c>
      <c r="F411">
        <v>316.96886227641198</v>
      </c>
      <c r="G411">
        <v>322.62190727635499</v>
      </c>
      <c r="H411">
        <v>324.22443245348501</v>
      </c>
      <c r="I411">
        <v>333.99113600980002</v>
      </c>
      <c r="J411">
        <v>555.22345486766699</v>
      </c>
      <c r="K411">
        <v>666.02035245548495</v>
      </c>
      <c r="L411">
        <v>1306.9942791165199</v>
      </c>
      <c r="M411">
        <v>1364.19262463769</v>
      </c>
      <c r="N411">
        <v>2382.01375057423</v>
      </c>
      <c r="O411">
        <v>5288.0713076011498</v>
      </c>
      <c r="P411">
        <v>5439.423788182</v>
      </c>
      <c r="Q411">
        <v>2379.1394339222502</v>
      </c>
      <c r="R411">
        <v>996.69902355008799</v>
      </c>
      <c r="S411">
        <v>710.76903183896104</v>
      </c>
      <c r="T411">
        <v>563.147689398941</v>
      </c>
      <c r="U411">
        <v>505.99286435857903</v>
      </c>
      <c r="V411">
        <v>594.74430051289505</v>
      </c>
      <c r="W411">
        <v>674.49205056789106</v>
      </c>
      <c r="X411">
        <v>1161.3428575320199</v>
      </c>
      <c r="Y411">
        <v>1943.27748973346</v>
      </c>
      <c r="Z411">
        <v>1009.33833511434</v>
      </c>
      <c r="AA411">
        <v>492.86741659583203</v>
      </c>
      <c r="AB411">
        <v>468.86211960481899</v>
      </c>
      <c r="AC411">
        <v>461.39114865718398</v>
      </c>
      <c r="AD411">
        <v>439.48299768056597</v>
      </c>
      <c r="AE411">
        <v>434.34626826864002</v>
      </c>
      <c r="AF411">
        <v>553.14513756129202</v>
      </c>
      <c r="AG411">
        <v>654.46115938816399</v>
      </c>
      <c r="AH411">
        <v>1349.7745579734701</v>
      </c>
      <c r="AI411">
        <v>4211.4150509902202</v>
      </c>
      <c r="AJ411">
        <v>8154.2286504223403</v>
      </c>
      <c r="AK411">
        <v>10802.491532649799</v>
      </c>
      <c r="AL411">
        <v>10234.941254915</v>
      </c>
      <c r="AM411">
        <v>13873.8784973211</v>
      </c>
      <c r="AN411">
        <v>13018.348545458801</v>
      </c>
      <c r="AO411">
        <v>12952.831027218999</v>
      </c>
      <c r="AP411">
        <v>10924.855330309299</v>
      </c>
      <c r="AQ411">
        <v>8679.3450666213994</v>
      </c>
      <c r="AR411">
        <v>7843.6385157223804</v>
      </c>
      <c r="AS411">
        <v>8599.9050940236793</v>
      </c>
      <c r="AT411">
        <v>9127.0329566564906</v>
      </c>
      <c r="AU411">
        <v>9925.3416725268999</v>
      </c>
      <c r="AV411">
        <v>7005.5006259167703</v>
      </c>
      <c r="AW411">
        <v>3706.0158899872699</v>
      </c>
      <c r="AX411">
        <v>1351.6389746427899</v>
      </c>
      <c r="AY411">
        <v>650.90997256177798</v>
      </c>
      <c r="AZ411">
        <v>514.156037663132</v>
      </c>
      <c r="BA411">
        <v>492.360552086204</v>
      </c>
      <c r="BB411">
        <v>623.30529085033504</v>
      </c>
      <c r="BC411">
        <v>963.41242052536802</v>
      </c>
      <c r="BD411">
        <v>811.858547788392</v>
      </c>
      <c r="BE411">
        <v>503.099824083577</v>
      </c>
      <c r="BF411">
        <v>464.72528812011399</v>
      </c>
      <c r="BG411">
        <v>535.04119258768003</v>
      </c>
      <c r="BH411">
        <v>882.08111160805197</v>
      </c>
      <c r="BI411">
        <v>2192.12805190881</v>
      </c>
      <c r="BJ411">
        <v>4915.1090591369702</v>
      </c>
      <c r="BK411">
        <v>7693.1301500047603</v>
      </c>
      <c r="BL411">
        <v>7569.7831758278999</v>
      </c>
      <c r="BM411">
        <v>6557.8713769123497</v>
      </c>
      <c r="BN411">
        <v>5257.5802903737103</v>
      </c>
      <c r="BO411">
        <v>5172.6794169877903</v>
      </c>
      <c r="BP411">
        <v>5508.5715564498496</v>
      </c>
      <c r="BQ411">
        <v>7085.4873359263402</v>
      </c>
      <c r="BR411">
        <v>7626.6337653494602</v>
      </c>
      <c r="BS411">
        <v>8073.7535985618997</v>
      </c>
      <c r="BT411">
        <v>6826.8923857651598</v>
      </c>
      <c r="BU411">
        <v>5938.6946694524704</v>
      </c>
      <c r="BV411">
        <v>5145.28023583908</v>
      </c>
      <c r="BW411">
        <v>3971.9410543491499</v>
      </c>
      <c r="BX411">
        <v>3936.8926292180799</v>
      </c>
      <c r="BY411">
        <v>3060.2980685644202</v>
      </c>
      <c r="BZ411">
        <v>2453.2126731591302</v>
      </c>
      <c r="CA411">
        <v>1542.2608722509499</v>
      </c>
      <c r="CB411">
        <v>4448.4348626722704</v>
      </c>
      <c r="CC411">
        <v>4408.6148066616397</v>
      </c>
      <c r="CD411">
        <v>821.19317537771497</v>
      </c>
      <c r="CE411">
        <v>590.40401547762599</v>
      </c>
      <c r="CF411">
        <v>678.64746583476006</v>
      </c>
      <c r="CG411">
        <v>653.99215757383195</v>
      </c>
      <c r="CH411">
        <v>2263.8194008895398</v>
      </c>
      <c r="CI411">
        <v>4821.6178857959603</v>
      </c>
      <c r="CJ411">
        <v>5751.9705904328002</v>
      </c>
      <c r="CK411">
        <v>5674.8003926679803</v>
      </c>
      <c r="CL411">
        <v>5710.6773477326997</v>
      </c>
      <c r="CM411">
        <v>6139.5925068172601</v>
      </c>
      <c r="CN411">
        <v>6301.0798367810603</v>
      </c>
      <c r="CO411">
        <v>7510.6313292334398</v>
      </c>
      <c r="CP411">
        <v>7310.85301528937</v>
      </c>
      <c r="CQ411">
        <v>8015.7304270842496</v>
      </c>
      <c r="CR411">
        <v>7876.1352369863098</v>
      </c>
      <c r="CS411">
        <v>4974.8377097254897</v>
      </c>
      <c r="CT411">
        <v>2759.0233165538202</v>
      </c>
      <c r="CU411">
        <v>1446.5725028335</v>
      </c>
      <c r="CV411">
        <v>2504.4949633261299</v>
      </c>
      <c r="CW411">
        <v>1851.8812068679799</v>
      </c>
      <c r="CX411">
        <v>415.35711340360001</v>
      </c>
      <c r="CY411">
        <v>339.95162789342601</v>
      </c>
      <c r="CZ411">
        <v>326.35690149455797</v>
      </c>
      <c r="DA411">
        <v>328.55043426466301</v>
      </c>
      <c r="DB411">
        <v>319.48130029970901</v>
      </c>
      <c r="DC411">
        <v>310.34725748542502</v>
      </c>
      <c r="DD411">
        <v>310.16764785240201</v>
      </c>
      <c r="DE411">
        <v>308.610437006116</v>
      </c>
      <c r="DF411">
        <v>312.04354708912001</v>
      </c>
      <c r="DG411">
        <v>310.181675491173</v>
      </c>
      <c r="DH411">
        <v>305.86518114517401</v>
      </c>
      <c r="DI411">
        <v>304.851930890419</v>
      </c>
      <c r="DJ411">
        <v>308.81797171109599</v>
      </c>
      <c r="DK411">
        <v>312.89136944292397</v>
      </c>
      <c r="DL411">
        <v>308.47992244985301</v>
      </c>
      <c r="DM411">
        <v>302.95708471901901</v>
      </c>
      <c r="DN411">
        <v>309.99558636377202</v>
      </c>
      <c r="DO411">
        <v>304.34438061013299</v>
      </c>
      <c r="DP411">
        <v>311.17999268300599</v>
      </c>
      <c r="DQ411">
        <v>308.934262571597</v>
      </c>
      <c r="DR411">
        <v>314.46060693000499</v>
      </c>
    </row>
    <row r="412" spans="1:122" x14ac:dyDescent="0.25">
      <c r="A412">
        <v>98.531375166889106</v>
      </c>
      <c r="B412">
        <v>309.99175590635298</v>
      </c>
      <c r="C412">
        <v>308.725361494048</v>
      </c>
      <c r="D412">
        <v>314.31845552008201</v>
      </c>
      <c r="E412">
        <v>313.16506668477098</v>
      </c>
      <c r="F412">
        <v>316.83759679558898</v>
      </c>
      <c r="G412">
        <v>322.64947850117602</v>
      </c>
      <c r="H412">
        <v>324.15793971333602</v>
      </c>
      <c r="I412">
        <v>334.741876408054</v>
      </c>
      <c r="J412">
        <v>551.59686646339298</v>
      </c>
      <c r="K412">
        <v>656.15976974397995</v>
      </c>
      <c r="L412">
        <v>1298.0102308622099</v>
      </c>
      <c r="M412">
        <v>1356.96906604075</v>
      </c>
      <c r="N412">
        <v>2352.8061780378098</v>
      </c>
      <c r="O412">
        <v>5254.97065767801</v>
      </c>
      <c r="P412">
        <v>5421.0914624303596</v>
      </c>
      <c r="Q412">
        <v>2374.07406745257</v>
      </c>
      <c r="R412">
        <v>990.99975272292295</v>
      </c>
      <c r="S412">
        <v>706.00643987304295</v>
      </c>
      <c r="T412">
        <v>559.27054194699701</v>
      </c>
      <c r="U412">
        <v>502.81512741145599</v>
      </c>
      <c r="V412">
        <v>585.60362556218604</v>
      </c>
      <c r="W412">
        <v>663.38001883362301</v>
      </c>
      <c r="X412">
        <v>1128.77997035767</v>
      </c>
      <c r="Y412">
        <v>1881.68533869371</v>
      </c>
      <c r="Z412">
        <v>989.441256790328</v>
      </c>
      <c r="AA412">
        <v>490.047087305817</v>
      </c>
      <c r="AB412">
        <v>467.419085730429</v>
      </c>
      <c r="AC412">
        <v>460.60965456126701</v>
      </c>
      <c r="AD412">
        <v>437.435656376221</v>
      </c>
      <c r="AE412">
        <v>433.166273416884</v>
      </c>
      <c r="AF412">
        <v>541.447824050961</v>
      </c>
      <c r="AG412">
        <v>635.12512238722195</v>
      </c>
      <c r="AH412">
        <v>1282.1248396393801</v>
      </c>
      <c r="AI412">
        <v>4018.9481584487999</v>
      </c>
      <c r="AJ412">
        <v>7827.1973521822101</v>
      </c>
      <c r="AK412">
        <v>10395.032888060399</v>
      </c>
      <c r="AL412">
        <v>10164.793344027499</v>
      </c>
      <c r="AM412">
        <v>13420.8468184253</v>
      </c>
      <c r="AN412">
        <v>12650.341030248401</v>
      </c>
      <c r="AO412">
        <v>12601.530679310599</v>
      </c>
      <c r="AP412">
        <v>10686.164314094</v>
      </c>
      <c r="AQ412">
        <v>8533.1396360792496</v>
      </c>
      <c r="AR412">
        <v>7710.1114680207502</v>
      </c>
      <c r="AS412">
        <v>8455.8072026861191</v>
      </c>
      <c r="AT412">
        <v>8922.0588781366496</v>
      </c>
      <c r="AU412">
        <v>9653.1729885852492</v>
      </c>
      <c r="AV412">
        <v>6742.2142744389403</v>
      </c>
      <c r="AW412">
        <v>3510.1272204993402</v>
      </c>
      <c r="AX412">
        <v>1279.21102005542</v>
      </c>
      <c r="AY412">
        <v>629.49149892647597</v>
      </c>
      <c r="AZ412">
        <v>504.50801783125098</v>
      </c>
      <c r="BA412">
        <v>487.97099719829498</v>
      </c>
      <c r="BB412">
        <v>647.49775261268906</v>
      </c>
      <c r="BC412">
        <v>1000.45279571019</v>
      </c>
      <c r="BD412">
        <v>792.43833975806695</v>
      </c>
      <c r="BE412">
        <v>495.15690293573499</v>
      </c>
      <c r="BF412">
        <v>464.75128785564601</v>
      </c>
      <c r="BG412">
        <v>534.63236893806697</v>
      </c>
      <c r="BH412">
        <v>881.23029976437499</v>
      </c>
      <c r="BI412">
        <v>2176.96590846239</v>
      </c>
      <c r="BJ412">
        <v>4855.2915194764901</v>
      </c>
      <c r="BK412">
        <v>7493.8095277448101</v>
      </c>
      <c r="BL412">
        <v>7291.7229229718196</v>
      </c>
      <c r="BM412">
        <v>6242.5169309217199</v>
      </c>
      <c r="BN412">
        <v>4979.2332524029398</v>
      </c>
      <c r="BO412">
        <v>4909.4831384242798</v>
      </c>
      <c r="BP412">
        <v>5229.9907336489296</v>
      </c>
      <c r="BQ412">
        <v>6783.6935553453704</v>
      </c>
      <c r="BR412">
        <v>7331.5994431039999</v>
      </c>
      <c r="BS412">
        <v>7783.4631389646302</v>
      </c>
      <c r="BT412">
        <v>6578.7997651027999</v>
      </c>
      <c r="BU412">
        <v>5718.4200684445896</v>
      </c>
      <c r="BV412">
        <v>4967.4505265465796</v>
      </c>
      <c r="BW412">
        <v>3828.70034331125</v>
      </c>
      <c r="BX412">
        <v>3800.9521035398102</v>
      </c>
      <c r="BY412">
        <v>2969.6940885787599</v>
      </c>
      <c r="BZ412">
        <v>2395.7001525936998</v>
      </c>
      <c r="CA412">
        <v>1516.6456791194901</v>
      </c>
      <c r="CB412">
        <v>4398.0149420605003</v>
      </c>
      <c r="CC412">
        <v>4396.6451666498097</v>
      </c>
      <c r="CD412">
        <v>843.79636146074404</v>
      </c>
      <c r="CE412">
        <v>587.95936041812899</v>
      </c>
      <c r="CF412">
        <v>674.84035431189795</v>
      </c>
      <c r="CG412">
        <v>648.34141611288101</v>
      </c>
      <c r="CH412">
        <v>2247.8045037173301</v>
      </c>
      <c r="CI412">
        <v>4804.8930905085199</v>
      </c>
      <c r="CJ412">
        <v>5752.2261774279896</v>
      </c>
      <c r="CK412">
        <v>5677.10462618971</v>
      </c>
      <c r="CL412">
        <v>5715.39265739235</v>
      </c>
      <c r="CM412">
        <v>6160.2510091616596</v>
      </c>
      <c r="CN412">
        <v>6312.4552044114898</v>
      </c>
      <c r="CO412">
        <v>7519.7068924006198</v>
      </c>
      <c r="CP412">
        <v>7331.2613682810097</v>
      </c>
      <c r="CQ412">
        <v>8034.1315869598702</v>
      </c>
      <c r="CR412">
        <v>7886.6702131923603</v>
      </c>
      <c r="CS412">
        <v>4993.1774767198904</v>
      </c>
      <c r="CT412">
        <v>2777.9960632590401</v>
      </c>
      <c r="CU412">
        <v>1455.18403411853</v>
      </c>
      <c r="CV412">
        <v>2517.73280877056</v>
      </c>
      <c r="CW412">
        <v>1939.1612872841699</v>
      </c>
      <c r="CX412">
        <v>416.59881205401803</v>
      </c>
      <c r="CY412">
        <v>338.23040588118897</v>
      </c>
      <c r="CZ412">
        <v>326.95401300009098</v>
      </c>
      <c r="DA412">
        <v>328.573366226583</v>
      </c>
      <c r="DB412">
        <v>318.70091669547401</v>
      </c>
      <c r="DC412">
        <v>309.03515575467901</v>
      </c>
      <c r="DD412">
        <v>310.28974575523898</v>
      </c>
      <c r="DE412">
        <v>306.93980160125801</v>
      </c>
      <c r="DF412">
        <v>308.33105316213499</v>
      </c>
      <c r="DG412">
        <v>308.74360907168</v>
      </c>
      <c r="DH412">
        <v>305.80791848125301</v>
      </c>
      <c r="DI412">
        <v>305.91082547197902</v>
      </c>
      <c r="DJ412">
        <v>307.48354830054302</v>
      </c>
      <c r="DK412">
        <v>313.10003614604602</v>
      </c>
      <c r="DL412">
        <v>302.43836969467202</v>
      </c>
      <c r="DM412">
        <v>301.208502621739</v>
      </c>
      <c r="DN412">
        <v>310.19625349897501</v>
      </c>
      <c r="DO412">
        <v>304.09805728094801</v>
      </c>
      <c r="DP412">
        <v>313.05581458122998</v>
      </c>
      <c r="DQ412">
        <v>309.25792130543499</v>
      </c>
      <c r="DR412">
        <v>314.483330257614</v>
      </c>
    </row>
    <row r="413" spans="1:122" x14ac:dyDescent="0.25">
      <c r="A413">
        <v>98.771695594125504</v>
      </c>
      <c r="B413">
        <v>310.83854296858101</v>
      </c>
      <c r="C413">
        <v>309.28849635634202</v>
      </c>
      <c r="D413">
        <v>313.32432734705401</v>
      </c>
      <c r="E413">
        <v>310.76041166636998</v>
      </c>
      <c r="F413">
        <v>318.53522296094798</v>
      </c>
      <c r="G413">
        <v>324.00128993028397</v>
      </c>
      <c r="H413">
        <v>324.06620739542802</v>
      </c>
      <c r="I413">
        <v>332.898349399425</v>
      </c>
      <c r="J413">
        <v>544.13936213356806</v>
      </c>
      <c r="K413">
        <v>643.26486317085801</v>
      </c>
      <c r="L413">
        <v>1264.10349972275</v>
      </c>
      <c r="M413">
        <v>1335.0662192017501</v>
      </c>
      <c r="N413">
        <v>2283.5106393091301</v>
      </c>
      <c r="O413">
        <v>5151.4830540708999</v>
      </c>
      <c r="P413">
        <v>5333.3396821428496</v>
      </c>
      <c r="Q413">
        <v>2331.7373720055898</v>
      </c>
      <c r="R413">
        <v>965.317962877676</v>
      </c>
      <c r="S413">
        <v>690.81310770882703</v>
      </c>
      <c r="T413">
        <v>548.58862793294304</v>
      </c>
      <c r="U413">
        <v>491.34595016822499</v>
      </c>
      <c r="V413">
        <v>566.97274210777903</v>
      </c>
      <c r="W413">
        <v>641.07604462653205</v>
      </c>
      <c r="X413">
        <v>1067.75220505129</v>
      </c>
      <c r="Y413">
        <v>1768.16688990585</v>
      </c>
      <c r="Z413">
        <v>951.36104661354204</v>
      </c>
      <c r="AA413">
        <v>480.78570565256399</v>
      </c>
      <c r="AB413">
        <v>461.23073241568397</v>
      </c>
      <c r="AC413">
        <v>456.35292166283602</v>
      </c>
      <c r="AD413">
        <v>431.89298965766801</v>
      </c>
      <c r="AE413">
        <v>430.46212816553498</v>
      </c>
      <c r="AF413">
        <v>523.07884033817402</v>
      </c>
      <c r="AG413">
        <v>605.51187533110999</v>
      </c>
      <c r="AH413">
        <v>1174.87845510291</v>
      </c>
      <c r="AI413">
        <v>3698.05781511649</v>
      </c>
      <c r="AJ413">
        <v>7258.73059313268</v>
      </c>
      <c r="AK413">
        <v>9667.83295303677</v>
      </c>
      <c r="AL413">
        <v>10018.7162100112</v>
      </c>
      <c r="AM413">
        <v>12588.667773214</v>
      </c>
      <c r="AN413">
        <v>11966.2006024818</v>
      </c>
      <c r="AO413">
        <v>11946.240092065</v>
      </c>
      <c r="AP413">
        <v>10207.8342584742</v>
      </c>
      <c r="AQ413">
        <v>8204.7488442420308</v>
      </c>
      <c r="AR413">
        <v>7414.8489004687199</v>
      </c>
      <c r="AS413">
        <v>8142.3554319426103</v>
      </c>
      <c r="AT413">
        <v>8525.8005553931598</v>
      </c>
      <c r="AU413">
        <v>9142.0611569482699</v>
      </c>
      <c r="AV413">
        <v>6286.1643251127698</v>
      </c>
      <c r="AW413">
        <v>3189.4243301846</v>
      </c>
      <c r="AX413">
        <v>1162.4857449317001</v>
      </c>
      <c r="AY413">
        <v>589.96127025378098</v>
      </c>
      <c r="AZ413">
        <v>486.23711380392399</v>
      </c>
      <c r="BA413">
        <v>478.49259198367201</v>
      </c>
      <c r="BB413">
        <v>645.58166142932203</v>
      </c>
      <c r="BC413">
        <v>991.11070652036801</v>
      </c>
      <c r="BD413">
        <v>742.25003478143105</v>
      </c>
      <c r="BE413">
        <v>482.79633115817398</v>
      </c>
      <c r="BF413">
        <v>462.142957037499</v>
      </c>
      <c r="BG413">
        <v>532.406553078309</v>
      </c>
      <c r="BH413">
        <v>873.62251466275404</v>
      </c>
      <c r="BI413">
        <v>2125.6008513204902</v>
      </c>
      <c r="BJ413">
        <v>4719.61328530628</v>
      </c>
      <c r="BK413">
        <v>7102.05246249019</v>
      </c>
      <c r="BL413">
        <v>6804.7126563240099</v>
      </c>
      <c r="BM413">
        <v>5719.6979486506498</v>
      </c>
      <c r="BN413">
        <v>4524.1481003899398</v>
      </c>
      <c r="BO413">
        <v>4482.5944120937402</v>
      </c>
      <c r="BP413">
        <v>4773.8444266146998</v>
      </c>
      <c r="BQ413">
        <v>6269.6698551657801</v>
      </c>
      <c r="BR413">
        <v>6822.20142648008</v>
      </c>
      <c r="BS413">
        <v>7287.8309434400799</v>
      </c>
      <c r="BT413">
        <v>6158.6432492980102</v>
      </c>
      <c r="BU413">
        <v>5346.7597077619603</v>
      </c>
      <c r="BV413">
        <v>4658.4109475278801</v>
      </c>
      <c r="BW413">
        <v>3587.4142519835</v>
      </c>
      <c r="BX413">
        <v>3572.4290012717402</v>
      </c>
      <c r="BY413">
        <v>2824.0324850697998</v>
      </c>
      <c r="BZ413">
        <v>2292.1936405868801</v>
      </c>
      <c r="CA413">
        <v>1479.53815126668</v>
      </c>
      <c r="CB413">
        <v>4321.2223476519002</v>
      </c>
      <c r="CC413">
        <v>4390.2888724135501</v>
      </c>
      <c r="CD413">
        <v>860.24999590763105</v>
      </c>
      <c r="CE413">
        <v>577.09189642406</v>
      </c>
      <c r="CF413">
        <v>663.62653241487897</v>
      </c>
      <c r="CG413">
        <v>634.61733265921998</v>
      </c>
      <c r="CH413">
        <v>2225.8044531884102</v>
      </c>
      <c r="CI413">
        <v>4816.7160347867402</v>
      </c>
      <c r="CJ413">
        <v>5767.35735971554</v>
      </c>
      <c r="CK413">
        <v>5687.2302941812404</v>
      </c>
      <c r="CL413">
        <v>5742.02829032724</v>
      </c>
      <c r="CM413">
        <v>6187.3143060099501</v>
      </c>
      <c r="CN413">
        <v>6332.0187107618704</v>
      </c>
      <c r="CO413">
        <v>7514.6448203821601</v>
      </c>
      <c r="CP413">
        <v>7306.0687927962499</v>
      </c>
      <c r="CQ413">
        <v>8040.75264546172</v>
      </c>
      <c r="CR413">
        <v>7807.1739918593803</v>
      </c>
      <c r="CS413">
        <v>4981.8714706888904</v>
      </c>
      <c r="CT413">
        <v>2789.6323556549901</v>
      </c>
      <c r="CU413">
        <v>1450.86267914924</v>
      </c>
      <c r="CV413">
        <v>2485.6058231433399</v>
      </c>
      <c r="CW413">
        <v>2025.4221105838301</v>
      </c>
      <c r="CX413">
        <v>412.290239829401</v>
      </c>
      <c r="CY413">
        <v>336.01248534278</v>
      </c>
      <c r="CZ413">
        <v>327.02564656410499</v>
      </c>
      <c r="DA413">
        <v>327.25542070961802</v>
      </c>
      <c r="DB413">
        <v>318.12948399468303</v>
      </c>
      <c r="DC413">
        <v>308.797092345225</v>
      </c>
      <c r="DD413">
        <v>312.79659269910701</v>
      </c>
      <c r="DE413">
        <v>307.59786648520497</v>
      </c>
      <c r="DF413">
        <v>308.53017624450001</v>
      </c>
      <c r="DG413">
        <v>308.78170877889801</v>
      </c>
      <c r="DH413">
        <v>304.912027108784</v>
      </c>
      <c r="DI413">
        <v>306.07426012818598</v>
      </c>
      <c r="DJ413">
        <v>307.75578447803701</v>
      </c>
      <c r="DK413">
        <v>311.401374749426</v>
      </c>
      <c r="DL413">
        <v>299.54974839307101</v>
      </c>
      <c r="DM413">
        <v>299.69934184601198</v>
      </c>
      <c r="DN413">
        <v>309.23088624893001</v>
      </c>
      <c r="DO413">
        <v>303.803556226301</v>
      </c>
      <c r="DP413">
        <v>311.09265983837599</v>
      </c>
      <c r="DQ413">
        <v>308.09646045013102</v>
      </c>
      <c r="DR413">
        <v>316.24933931254901</v>
      </c>
    </row>
    <row r="414" spans="1:122" x14ac:dyDescent="0.25">
      <c r="A414">
        <v>99.012016021361802</v>
      </c>
      <c r="B414">
        <v>312.37699630514999</v>
      </c>
      <c r="C414">
        <v>308.81627341995102</v>
      </c>
      <c r="D414">
        <v>313.22496683475299</v>
      </c>
      <c r="E414">
        <v>307.63528917898299</v>
      </c>
      <c r="F414">
        <v>315.809239868985</v>
      </c>
      <c r="G414">
        <v>322.33439662971603</v>
      </c>
      <c r="H414">
        <v>321.528101363198</v>
      </c>
      <c r="I414">
        <v>329.59331810774597</v>
      </c>
      <c r="J414">
        <v>540.15544935885896</v>
      </c>
      <c r="K414">
        <v>635.89046566225204</v>
      </c>
      <c r="L414">
        <v>1264.2717743445501</v>
      </c>
      <c r="M414">
        <v>1336.91115453867</v>
      </c>
      <c r="N414">
        <v>2296.8634679145598</v>
      </c>
      <c r="O414">
        <v>5152.3896222346903</v>
      </c>
      <c r="P414">
        <v>5322.2989341683697</v>
      </c>
      <c r="Q414">
        <v>2309.1053633514498</v>
      </c>
      <c r="R414">
        <v>961.83467885933703</v>
      </c>
      <c r="S414">
        <v>691.96649656018803</v>
      </c>
      <c r="T414">
        <v>550.15291949642904</v>
      </c>
      <c r="U414">
        <v>492.11251780824603</v>
      </c>
      <c r="V414">
        <v>568.16570847003095</v>
      </c>
      <c r="W414">
        <v>643.54126846960696</v>
      </c>
      <c r="X414">
        <v>1077.0649949767901</v>
      </c>
      <c r="Y414">
        <v>1785.80094649342</v>
      </c>
      <c r="Z414">
        <v>957.61889830454299</v>
      </c>
      <c r="AA414">
        <v>477.31007605488401</v>
      </c>
      <c r="AB414">
        <v>455.32450711619498</v>
      </c>
      <c r="AC414">
        <v>453.71985361456598</v>
      </c>
      <c r="AD414">
        <v>429.47431430609299</v>
      </c>
      <c r="AE414">
        <v>435.26016951716298</v>
      </c>
      <c r="AF414">
        <v>528.17841101890303</v>
      </c>
      <c r="AG414">
        <v>610.43783061616</v>
      </c>
      <c r="AH414">
        <v>1187.6521037744401</v>
      </c>
      <c r="AI414">
        <v>3737.7725076562201</v>
      </c>
      <c r="AJ414">
        <v>7343.8467064147399</v>
      </c>
      <c r="AK414">
        <v>9783.1047621508806</v>
      </c>
      <c r="AL414">
        <v>10275.2095301216</v>
      </c>
      <c r="AM414">
        <v>12742.1232642748</v>
      </c>
      <c r="AN414">
        <v>12173.4625817296</v>
      </c>
      <c r="AO414">
        <v>12181.678425845201</v>
      </c>
      <c r="AP414">
        <v>10416.262024928101</v>
      </c>
      <c r="AQ414">
        <v>8409.1004194920606</v>
      </c>
      <c r="AR414">
        <v>7608.7278427748897</v>
      </c>
      <c r="AS414">
        <v>8360.7580348922493</v>
      </c>
      <c r="AT414">
        <v>8729.12704102317</v>
      </c>
      <c r="AU414">
        <v>9289.8043856506192</v>
      </c>
      <c r="AV414">
        <v>6368.1590990300901</v>
      </c>
      <c r="AW414">
        <v>3203.0877031244599</v>
      </c>
      <c r="AX414">
        <v>1155.8932788336999</v>
      </c>
      <c r="AY414">
        <v>590.98230939802795</v>
      </c>
      <c r="AZ414">
        <v>481.89128583826698</v>
      </c>
      <c r="BA414">
        <v>474.48362120358797</v>
      </c>
      <c r="BB414">
        <v>641.33925698709197</v>
      </c>
      <c r="BC414">
        <v>962.54218025093303</v>
      </c>
      <c r="BD414">
        <v>696.96539887845904</v>
      </c>
      <c r="BE414">
        <v>475.86615555066402</v>
      </c>
      <c r="BF414">
        <v>462.48308179237802</v>
      </c>
      <c r="BG414">
        <v>536.79906015663403</v>
      </c>
      <c r="BH414">
        <v>892.18436988556903</v>
      </c>
      <c r="BI414">
        <v>2179.8658165306601</v>
      </c>
      <c r="BJ414">
        <v>4914.6717129300596</v>
      </c>
      <c r="BK414">
        <v>7222.6910051267996</v>
      </c>
      <c r="BL414">
        <v>6886.3975992737496</v>
      </c>
      <c r="BM414">
        <v>5772.6669166841702</v>
      </c>
      <c r="BN414">
        <v>4557.5869749994199</v>
      </c>
      <c r="BO414">
        <v>4509.6517688473104</v>
      </c>
      <c r="BP414">
        <v>4808.4562663663</v>
      </c>
      <c r="BQ414">
        <v>6335.2768143248304</v>
      </c>
      <c r="BR414">
        <v>6903.8366202466405</v>
      </c>
      <c r="BS414">
        <v>7397.24318899023</v>
      </c>
      <c r="BT414">
        <v>6252.95135177254</v>
      </c>
      <c r="BU414">
        <v>5425.2814673083303</v>
      </c>
      <c r="BV414">
        <v>4722.05193336497</v>
      </c>
      <c r="BW414">
        <v>3639.8590778327598</v>
      </c>
      <c r="BX414">
        <v>3630.8874249067198</v>
      </c>
      <c r="BY414">
        <v>2872.2859683186698</v>
      </c>
      <c r="BZ414">
        <v>2335.5134869199101</v>
      </c>
      <c r="CA414">
        <v>1523.4818586517599</v>
      </c>
      <c r="CB414">
        <v>4534.0402760192301</v>
      </c>
      <c r="CC414">
        <v>4644.2886201843703</v>
      </c>
      <c r="CD414">
        <v>893.88016924037595</v>
      </c>
      <c r="CE414">
        <v>579.08233214874701</v>
      </c>
      <c r="CF414">
        <v>670.68361657404796</v>
      </c>
      <c r="CG414">
        <v>637.22288082503599</v>
      </c>
      <c r="CH414">
        <v>2321.9694221576401</v>
      </c>
      <c r="CI414">
        <v>5089.1990313186898</v>
      </c>
      <c r="CJ414">
        <v>6051.6533889804496</v>
      </c>
      <c r="CK414">
        <v>5954.4313310431698</v>
      </c>
      <c r="CL414">
        <v>5971.1128743623403</v>
      </c>
      <c r="CM414">
        <v>6398.3092447093804</v>
      </c>
      <c r="CN414">
        <v>6519.2583309707898</v>
      </c>
      <c r="CO414">
        <v>7710.6449353959797</v>
      </c>
      <c r="CP414">
        <v>7410.3753956964501</v>
      </c>
      <c r="CQ414">
        <v>8130.4692449641097</v>
      </c>
      <c r="CR414">
        <v>7827.5162180843899</v>
      </c>
      <c r="CS414">
        <v>5025.4779556006197</v>
      </c>
      <c r="CT414">
        <v>2832.1641134258498</v>
      </c>
      <c r="CU414">
        <v>1465.8801211310499</v>
      </c>
      <c r="CV414">
        <v>2482.2540826956401</v>
      </c>
      <c r="CW414">
        <v>2108.3038220901899</v>
      </c>
      <c r="CX414">
        <v>408.92865186953497</v>
      </c>
      <c r="CY414">
        <v>336.61834937253002</v>
      </c>
      <c r="CZ414">
        <v>328.36435191436402</v>
      </c>
      <c r="DA414">
        <v>323.489503732272</v>
      </c>
      <c r="DB414">
        <v>319.28532437427401</v>
      </c>
      <c r="DC414">
        <v>310.45018422135098</v>
      </c>
      <c r="DD414">
        <v>312.21509534112602</v>
      </c>
      <c r="DE414">
        <v>305.26947267192901</v>
      </c>
      <c r="DF414">
        <v>308.15059400549899</v>
      </c>
      <c r="DG414">
        <v>308.86430323761499</v>
      </c>
      <c r="DH414">
        <v>305.86994521326898</v>
      </c>
      <c r="DI414">
        <v>307.31667516811098</v>
      </c>
      <c r="DJ414">
        <v>308.122475940485</v>
      </c>
      <c r="DK414">
        <v>310.80555361026899</v>
      </c>
      <c r="DL414">
        <v>300.37615103821901</v>
      </c>
      <c r="DM414">
        <v>299.25456266305201</v>
      </c>
      <c r="DN414">
        <v>307.657121671423</v>
      </c>
      <c r="DO414">
        <v>303.92247671256501</v>
      </c>
      <c r="DP414">
        <v>310.55721183786801</v>
      </c>
      <c r="DQ414">
        <v>307.151089635929</v>
      </c>
      <c r="DR414">
        <v>314.44150140031297</v>
      </c>
    </row>
    <row r="415" spans="1:122" x14ac:dyDescent="0.25">
      <c r="A415">
        <v>99.252336448598101</v>
      </c>
      <c r="B415">
        <v>315.79968890751798</v>
      </c>
      <c r="C415">
        <v>309.12073423324102</v>
      </c>
      <c r="D415">
        <v>312.43966265484102</v>
      </c>
      <c r="E415">
        <v>309.805457036235</v>
      </c>
      <c r="F415">
        <v>313.231731761285</v>
      </c>
      <c r="G415">
        <v>321.686225737158</v>
      </c>
      <c r="H415">
        <v>316.30637758139602</v>
      </c>
      <c r="I415">
        <v>325.84637736696999</v>
      </c>
      <c r="J415">
        <v>530.24150722458</v>
      </c>
      <c r="K415">
        <v>616.62193453453995</v>
      </c>
      <c r="L415">
        <v>1268.11635493788</v>
      </c>
      <c r="M415">
        <v>1296.50199559783</v>
      </c>
      <c r="N415">
        <v>2312.6857205802398</v>
      </c>
      <c r="O415">
        <v>4964.5706016481899</v>
      </c>
      <c r="P415">
        <v>5092.0836364581501</v>
      </c>
      <c r="Q415">
        <v>2164.2082118969602</v>
      </c>
      <c r="R415">
        <v>946.18912771182897</v>
      </c>
      <c r="S415">
        <v>684.26173763219401</v>
      </c>
      <c r="T415">
        <v>548.45023877451399</v>
      </c>
      <c r="U415">
        <v>491.631511709351</v>
      </c>
      <c r="V415">
        <v>568.93661481683205</v>
      </c>
      <c r="W415">
        <v>642.44071622728495</v>
      </c>
      <c r="X415">
        <v>1090.4750597039599</v>
      </c>
      <c r="Y415">
        <v>1820.6926031913499</v>
      </c>
      <c r="Z415">
        <v>966.52049844742601</v>
      </c>
      <c r="AA415">
        <v>472.82280193046699</v>
      </c>
      <c r="AB415">
        <v>453.21551603227698</v>
      </c>
      <c r="AC415">
        <v>449.46453910854802</v>
      </c>
      <c r="AD415">
        <v>426.50686571761901</v>
      </c>
      <c r="AE415">
        <v>436.38869603134799</v>
      </c>
      <c r="AF415">
        <v>531.52086760996895</v>
      </c>
      <c r="AG415">
        <v>615.13250056782999</v>
      </c>
      <c r="AH415">
        <v>1201.85815874115</v>
      </c>
      <c r="AI415">
        <v>3802.4551763365798</v>
      </c>
      <c r="AJ415">
        <v>7527.1634672796199</v>
      </c>
      <c r="AK415">
        <v>10035.7118485683</v>
      </c>
      <c r="AL415">
        <v>10721.5057269519</v>
      </c>
      <c r="AM415">
        <v>13098.5374940274</v>
      </c>
      <c r="AN415">
        <v>12676.589513506</v>
      </c>
      <c r="AO415">
        <v>12765.0139156396</v>
      </c>
      <c r="AP415">
        <v>10909.4013676507</v>
      </c>
      <c r="AQ415">
        <v>8934.8753235963304</v>
      </c>
      <c r="AR415">
        <v>8091.8418631330096</v>
      </c>
      <c r="AS415">
        <v>8937.6819279677693</v>
      </c>
      <c r="AT415">
        <v>9242.5675406893297</v>
      </c>
      <c r="AU415">
        <v>9687.6355029378101</v>
      </c>
      <c r="AV415">
        <v>6550.9200442326701</v>
      </c>
      <c r="AW415">
        <v>3253.82296198525</v>
      </c>
      <c r="AX415">
        <v>1161.0849928622499</v>
      </c>
      <c r="AY415">
        <v>593.39166917650903</v>
      </c>
      <c r="AZ415">
        <v>479.75349988521702</v>
      </c>
      <c r="BA415">
        <v>471.28033405083301</v>
      </c>
      <c r="BB415">
        <v>644.67160752242296</v>
      </c>
      <c r="BC415">
        <v>954.65724325224198</v>
      </c>
      <c r="BD415">
        <v>681.56252041601601</v>
      </c>
      <c r="BE415">
        <v>474.13903239375202</v>
      </c>
      <c r="BF415">
        <v>467.88974680113301</v>
      </c>
      <c r="BG415">
        <v>547.75080193430495</v>
      </c>
      <c r="BH415">
        <v>940.68413118466901</v>
      </c>
      <c r="BI415">
        <v>2342.8664098627501</v>
      </c>
      <c r="BJ415">
        <v>5476.9035944970001</v>
      </c>
      <c r="BK415">
        <v>7549.5067633013696</v>
      </c>
      <c r="BL415">
        <v>7121.7810506737596</v>
      </c>
      <c r="BM415">
        <v>5908.5578029590897</v>
      </c>
      <c r="BN415">
        <v>4661.3014190218</v>
      </c>
      <c r="BO415">
        <v>4609.9435749540598</v>
      </c>
      <c r="BP415">
        <v>4925.7760367690298</v>
      </c>
      <c r="BQ415">
        <v>6507.7467740084303</v>
      </c>
      <c r="BR415">
        <v>7116.77608105533</v>
      </c>
      <c r="BS415">
        <v>7639.1826689756699</v>
      </c>
      <c r="BT415">
        <v>6467.7815384987098</v>
      </c>
      <c r="BU415">
        <v>5585.27676759108</v>
      </c>
      <c r="BV415">
        <v>4858.3327596926401</v>
      </c>
      <c r="BW415">
        <v>3749.9680895197998</v>
      </c>
      <c r="BX415">
        <v>3739.93638756255</v>
      </c>
      <c r="BY415">
        <v>2962.40710947964</v>
      </c>
      <c r="BZ415">
        <v>2416.7612233198001</v>
      </c>
      <c r="CA415">
        <v>1609.1784496253799</v>
      </c>
      <c r="CB415">
        <v>5017.5627606230701</v>
      </c>
      <c r="CC415">
        <v>5209.5927719093797</v>
      </c>
      <c r="CD415">
        <v>937.46279538889496</v>
      </c>
      <c r="CE415">
        <v>589.75509660770297</v>
      </c>
      <c r="CF415">
        <v>691.86291159032396</v>
      </c>
      <c r="CG415">
        <v>649.83709308786104</v>
      </c>
      <c r="CH415">
        <v>2503.5478344276598</v>
      </c>
      <c r="CI415">
        <v>5556.1994103118204</v>
      </c>
      <c r="CJ415">
        <v>6467.5591652968997</v>
      </c>
      <c r="CK415">
        <v>6295.6232977176296</v>
      </c>
      <c r="CL415">
        <v>6126.46801376842</v>
      </c>
      <c r="CM415">
        <v>6425.3777070009501</v>
      </c>
      <c r="CN415">
        <v>6443.9983564092199</v>
      </c>
      <c r="CO415">
        <v>7610.2940889657002</v>
      </c>
      <c r="CP415">
        <v>7022.0936173353502</v>
      </c>
      <c r="CQ415">
        <v>7475.3514756528102</v>
      </c>
      <c r="CR415">
        <v>7181.1552167066302</v>
      </c>
      <c r="CS415">
        <v>4643.4428720821898</v>
      </c>
      <c r="CT415">
        <v>2665.5670507307</v>
      </c>
      <c r="CU415">
        <v>1401.79598602431</v>
      </c>
      <c r="CV415">
        <v>2308.8529566479501</v>
      </c>
      <c r="CW415">
        <v>2056.2688801730801</v>
      </c>
      <c r="CX415">
        <v>402.32299653108998</v>
      </c>
      <c r="CY415">
        <v>335.502889987233</v>
      </c>
      <c r="CZ415">
        <v>328.05257470401102</v>
      </c>
      <c r="DA415">
        <v>320.45860229244801</v>
      </c>
      <c r="DB415">
        <v>318.79814612926702</v>
      </c>
      <c r="DC415">
        <v>312.74881947237799</v>
      </c>
      <c r="DD415">
        <v>310.85174351659703</v>
      </c>
      <c r="DE415">
        <v>306.51839758687697</v>
      </c>
      <c r="DF415">
        <v>306.50609089757501</v>
      </c>
      <c r="DG415">
        <v>309.144430081439</v>
      </c>
      <c r="DH415">
        <v>307.67773031315301</v>
      </c>
      <c r="DI415">
        <v>307.83843434707399</v>
      </c>
      <c r="DJ415">
        <v>307.22940591237301</v>
      </c>
      <c r="DK415">
        <v>309.51610711304801</v>
      </c>
      <c r="DL415">
        <v>300.00971862137902</v>
      </c>
      <c r="DM415">
        <v>299.49809953343799</v>
      </c>
      <c r="DN415">
        <v>308.51009011400498</v>
      </c>
      <c r="DO415">
        <v>303.43726744725899</v>
      </c>
      <c r="DP415">
        <v>310.276830841817</v>
      </c>
      <c r="DQ415">
        <v>305.23705678367702</v>
      </c>
      <c r="DR415">
        <v>310.02425462834998</v>
      </c>
    </row>
    <row r="416" spans="1:122" x14ac:dyDescent="0.25">
      <c r="A416">
        <v>99.492656875834399</v>
      </c>
      <c r="B416">
        <v>316.12134840093</v>
      </c>
      <c r="C416">
        <v>309.94187098868099</v>
      </c>
      <c r="D416">
        <v>313.04669374151899</v>
      </c>
      <c r="E416">
        <v>310.44535948564902</v>
      </c>
      <c r="F416">
        <v>313.55166497635503</v>
      </c>
      <c r="G416">
        <v>323.70935968794402</v>
      </c>
      <c r="H416">
        <v>315.41505046830798</v>
      </c>
      <c r="I416">
        <v>322.62801828607098</v>
      </c>
      <c r="J416">
        <v>523.70616848501504</v>
      </c>
      <c r="K416">
        <v>594.74124550711997</v>
      </c>
      <c r="L416">
        <v>1176.8891496938099</v>
      </c>
      <c r="M416">
        <v>1160.8543551164701</v>
      </c>
      <c r="N416">
        <v>2171.5474115626198</v>
      </c>
      <c r="O416">
        <v>4531.1849145166898</v>
      </c>
      <c r="P416">
        <v>4549.2617303557299</v>
      </c>
      <c r="Q416">
        <v>1903.1956860518501</v>
      </c>
      <c r="R416">
        <v>883.94708941557201</v>
      </c>
      <c r="S416">
        <v>649.27113895942102</v>
      </c>
      <c r="T416">
        <v>539.41191356479203</v>
      </c>
      <c r="U416">
        <v>485.42837808874702</v>
      </c>
      <c r="V416">
        <v>563.08800567935896</v>
      </c>
      <c r="W416">
        <v>633.01875350463195</v>
      </c>
      <c r="X416">
        <v>1076.50333884309</v>
      </c>
      <c r="Y416">
        <v>1808.8234126478901</v>
      </c>
      <c r="Z416">
        <v>956.04279139742096</v>
      </c>
      <c r="AA416">
        <v>469.99869216027997</v>
      </c>
      <c r="AB416">
        <v>451.19088877809298</v>
      </c>
      <c r="AC416">
        <v>442.919583599855</v>
      </c>
      <c r="AD416">
        <v>420.20300389850001</v>
      </c>
      <c r="AE416">
        <v>430.88051062227902</v>
      </c>
      <c r="AF416">
        <v>529.92033568743</v>
      </c>
      <c r="AG416">
        <v>609.62869692203697</v>
      </c>
      <c r="AH416">
        <v>1184.0147003739301</v>
      </c>
      <c r="AI416">
        <v>3766.6782244885198</v>
      </c>
      <c r="AJ416">
        <v>7591.36502182817</v>
      </c>
      <c r="AK416">
        <v>10287.7269021395</v>
      </c>
      <c r="AL416">
        <v>10208.9791652439</v>
      </c>
      <c r="AM416">
        <v>13617.145292524499</v>
      </c>
      <c r="AN416">
        <v>13256.127439313599</v>
      </c>
      <c r="AO416">
        <v>13706.286769460099</v>
      </c>
      <c r="AP416">
        <v>11913.338964103201</v>
      </c>
      <c r="AQ416">
        <v>9928.6488788834904</v>
      </c>
      <c r="AR416">
        <v>9230.0637389544609</v>
      </c>
      <c r="AS416">
        <v>10136.746837336201</v>
      </c>
      <c r="AT416">
        <v>10131.767733221101</v>
      </c>
      <c r="AU416">
        <v>10272.8834205657</v>
      </c>
      <c r="AV416">
        <v>6739.4107725170898</v>
      </c>
      <c r="AW416">
        <v>3287.2655967012802</v>
      </c>
      <c r="AX416">
        <v>1150.6952638206401</v>
      </c>
      <c r="AY416">
        <v>593.55944359303999</v>
      </c>
      <c r="AZ416">
        <v>479.97595473129201</v>
      </c>
      <c r="BA416">
        <v>475.98515763211799</v>
      </c>
      <c r="BB416">
        <v>667.52576971999304</v>
      </c>
      <c r="BC416">
        <v>985.92430083085299</v>
      </c>
      <c r="BD416">
        <v>686.88618427670895</v>
      </c>
      <c r="BE416">
        <v>474.14028093995103</v>
      </c>
      <c r="BF416">
        <v>472.22653856210297</v>
      </c>
      <c r="BG416">
        <v>567.54930693599397</v>
      </c>
      <c r="BH416">
        <v>1057.8062389888801</v>
      </c>
      <c r="BI416">
        <v>2744.9371440702898</v>
      </c>
      <c r="BJ416">
        <v>6259.1574429512302</v>
      </c>
      <c r="BK416">
        <v>8509.7751351138395</v>
      </c>
      <c r="BL416">
        <v>7720.61777551052</v>
      </c>
      <c r="BM416">
        <v>6155.3991353146903</v>
      </c>
      <c r="BN416">
        <v>4794.7581795606802</v>
      </c>
      <c r="BO416">
        <v>4792.35854514324</v>
      </c>
      <c r="BP416">
        <v>5160.1326017594602</v>
      </c>
      <c r="BQ416">
        <v>6803.6733142556604</v>
      </c>
      <c r="BR416">
        <v>7496.3433020268303</v>
      </c>
      <c r="BS416">
        <v>8084.0267146919796</v>
      </c>
      <c r="BT416">
        <v>6720.7498421542896</v>
      </c>
      <c r="BU416">
        <v>5649.1820965849702</v>
      </c>
      <c r="BV416">
        <v>4864.5576975576896</v>
      </c>
      <c r="BW416">
        <v>3691.6714148021301</v>
      </c>
      <c r="BX416">
        <v>3625.1598841673299</v>
      </c>
      <c r="BY416">
        <v>2922.1220458147</v>
      </c>
      <c r="BZ416">
        <v>2415.2282237488298</v>
      </c>
      <c r="CA416">
        <v>1649.7860408593101</v>
      </c>
      <c r="CB416">
        <v>5204.75664112506</v>
      </c>
      <c r="CC416">
        <v>5287.1758568066998</v>
      </c>
      <c r="CD416">
        <v>982.46071108936997</v>
      </c>
      <c r="CE416">
        <v>600.87635007206302</v>
      </c>
      <c r="CF416">
        <v>701.68943161172797</v>
      </c>
      <c r="CG416">
        <v>662.65814788210298</v>
      </c>
      <c r="CH416">
        <v>2490.6212217904599</v>
      </c>
      <c r="CI416">
        <v>5364.3095774066996</v>
      </c>
      <c r="CJ416">
        <v>6205.2238312104701</v>
      </c>
      <c r="CK416">
        <v>6017.36275211059</v>
      </c>
      <c r="CL416">
        <v>5819.2254705453097</v>
      </c>
      <c r="CM416">
        <v>6091.4014916913602</v>
      </c>
      <c r="CN416">
        <v>5969.4545428169204</v>
      </c>
      <c r="CO416">
        <v>7042.8230557721399</v>
      </c>
      <c r="CP416">
        <v>6398.0737266596698</v>
      </c>
      <c r="CQ416">
        <v>6773.9780786955798</v>
      </c>
      <c r="CR416">
        <v>6441.8824362574896</v>
      </c>
      <c r="CS416">
        <v>4237.3700013143898</v>
      </c>
      <c r="CT416">
        <v>2454.2230105743602</v>
      </c>
      <c r="CU416">
        <v>1359.3398106039799</v>
      </c>
      <c r="CV416">
        <v>2181.9782780238502</v>
      </c>
      <c r="CW416">
        <v>2071.6811717498999</v>
      </c>
      <c r="CX416">
        <v>397.51718649056301</v>
      </c>
      <c r="CY416">
        <v>333.33198326452998</v>
      </c>
      <c r="CZ416">
        <v>326.55844839725501</v>
      </c>
      <c r="DA416">
        <v>320.95985594328198</v>
      </c>
      <c r="DB416">
        <v>319.73369276240498</v>
      </c>
      <c r="DC416">
        <v>311.33589564413001</v>
      </c>
      <c r="DD416">
        <v>310.28192704466801</v>
      </c>
      <c r="DE416">
        <v>306.81946525915703</v>
      </c>
      <c r="DF416">
        <v>304.28541442325098</v>
      </c>
      <c r="DG416">
        <v>312.24759627752098</v>
      </c>
      <c r="DH416">
        <v>306.57933074985698</v>
      </c>
      <c r="DI416">
        <v>308.39252096297702</v>
      </c>
      <c r="DJ416">
        <v>305.97789559865498</v>
      </c>
      <c r="DK416">
        <v>306.49079461450498</v>
      </c>
      <c r="DL416">
        <v>299.73752357753301</v>
      </c>
      <c r="DM416">
        <v>301.93885212842798</v>
      </c>
      <c r="DN416">
        <v>309.11918260639601</v>
      </c>
      <c r="DO416">
        <v>306.18096435665899</v>
      </c>
      <c r="DP416">
        <v>309.39819718746298</v>
      </c>
      <c r="DQ416">
        <v>304.95914681100402</v>
      </c>
      <c r="DR416">
        <v>309.48071217378202</v>
      </c>
    </row>
    <row r="417" spans="1:122" x14ac:dyDescent="0.25">
      <c r="A417">
        <v>99.732977303070697</v>
      </c>
      <c r="B417">
        <v>316.82843646509298</v>
      </c>
      <c r="C417">
        <v>313.78822985786002</v>
      </c>
      <c r="D417">
        <v>314.88275374160401</v>
      </c>
      <c r="E417">
        <v>311.687192170738</v>
      </c>
      <c r="F417">
        <v>316.35331243437099</v>
      </c>
      <c r="G417">
        <v>323.78876546387602</v>
      </c>
      <c r="H417">
        <v>314.46353610150197</v>
      </c>
      <c r="I417">
        <v>319.785887298533</v>
      </c>
      <c r="J417">
        <v>513.29934621830398</v>
      </c>
      <c r="K417">
        <v>573.58225940998705</v>
      </c>
      <c r="L417">
        <v>1107.2419137598699</v>
      </c>
      <c r="M417">
        <v>1065.0839669024199</v>
      </c>
      <c r="N417">
        <v>2025.9587516388799</v>
      </c>
      <c r="O417">
        <v>4134.6366447472801</v>
      </c>
      <c r="P417">
        <v>4098.1765343747002</v>
      </c>
      <c r="Q417">
        <v>1713.2117850531199</v>
      </c>
      <c r="R417">
        <v>833.69533769111501</v>
      </c>
      <c r="S417">
        <v>621.428159724951</v>
      </c>
      <c r="T417">
        <v>528.02393480013802</v>
      </c>
      <c r="U417">
        <v>478.29106523868597</v>
      </c>
      <c r="V417">
        <v>550.50293248239495</v>
      </c>
      <c r="W417">
        <v>617.46652316930999</v>
      </c>
      <c r="X417">
        <v>1039.6582220007499</v>
      </c>
      <c r="Y417">
        <v>1738.90876225891</v>
      </c>
      <c r="Z417">
        <v>926.04731633837696</v>
      </c>
      <c r="AA417">
        <v>463.372973926893</v>
      </c>
      <c r="AB417">
        <v>445.97448919502699</v>
      </c>
      <c r="AC417">
        <v>433.38748118912002</v>
      </c>
      <c r="AD417">
        <v>413.91012083894799</v>
      </c>
      <c r="AE417">
        <v>427.32427438985002</v>
      </c>
      <c r="AF417">
        <v>520.84862893196396</v>
      </c>
      <c r="AG417">
        <v>599.34333719663903</v>
      </c>
      <c r="AH417">
        <v>1137.6169368241101</v>
      </c>
      <c r="AI417">
        <v>3580.2192473728301</v>
      </c>
      <c r="AJ417">
        <v>7275.1955388495699</v>
      </c>
      <c r="AK417">
        <v>9920.4678975533006</v>
      </c>
      <c r="AL417">
        <v>9538.5580572232193</v>
      </c>
      <c r="AM417">
        <v>13304.321302217801</v>
      </c>
      <c r="AN417">
        <v>12964.5219792261</v>
      </c>
      <c r="AO417">
        <v>13555.220876516099</v>
      </c>
      <c r="AP417">
        <v>11909.600871819401</v>
      </c>
      <c r="AQ417">
        <v>10026.244394340099</v>
      </c>
      <c r="AR417">
        <v>9451.2606581260898</v>
      </c>
      <c r="AS417">
        <v>10326.205167813299</v>
      </c>
      <c r="AT417">
        <v>10168.0108714869</v>
      </c>
      <c r="AU417">
        <v>10090.827364508799</v>
      </c>
      <c r="AV417">
        <v>6498.2659742175902</v>
      </c>
      <c r="AW417">
        <v>3142.8528004281702</v>
      </c>
      <c r="AX417">
        <v>1105.4796516900999</v>
      </c>
      <c r="AY417">
        <v>582.72195926419295</v>
      </c>
      <c r="AZ417">
        <v>476.07903740152898</v>
      </c>
      <c r="BA417">
        <v>477.68751294010502</v>
      </c>
      <c r="BB417">
        <v>688.32703937327801</v>
      </c>
      <c r="BC417">
        <v>1003.25033584238</v>
      </c>
      <c r="BD417">
        <v>666.31915034255701</v>
      </c>
      <c r="BE417">
        <v>468.155304369399</v>
      </c>
      <c r="BF417">
        <v>470.17148502698399</v>
      </c>
      <c r="BG417">
        <v>573.00931305331005</v>
      </c>
      <c r="BH417">
        <v>1099.7136812362301</v>
      </c>
      <c r="BI417">
        <v>2884.96887372438</v>
      </c>
      <c r="BJ417">
        <v>6446.5835392414701</v>
      </c>
      <c r="BK417">
        <v>8618.1115613790498</v>
      </c>
      <c r="BL417">
        <v>7652.8644323013305</v>
      </c>
      <c r="BM417">
        <v>6008.0094346993801</v>
      </c>
      <c r="BN417">
        <v>4644.3666903589601</v>
      </c>
      <c r="BO417">
        <v>4665.7737927601502</v>
      </c>
      <c r="BP417">
        <v>5042.9901850176402</v>
      </c>
      <c r="BQ417">
        <v>6634.6964674500896</v>
      </c>
      <c r="BR417">
        <v>7342.0714816296004</v>
      </c>
      <c r="BS417">
        <v>7925.2072083233397</v>
      </c>
      <c r="BT417">
        <v>6527.6573486849302</v>
      </c>
      <c r="BU417">
        <v>5413.2942256240403</v>
      </c>
      <c r="BV417">
        <v>4652.9728520378403</v>
      </c>
      <c r="BW417">
        <v>3505.9420132089499</v>
      </c>
      <c r="BX417">
        <v>3423.0738512769999</v>
      </c>
      <c r="BY417">
        <v>2784.73416791508</v>
      </c>
      <c r="BZ417">
        <v>2324.7039941163498</v>
      </c>
      <c r="CA417">
        <v>1625.37483349477</v>
      </c>
      <c r="CB417">
        <v>5145.2893389380797</v>
      </c>
      <c r="CC417">
        <v>5186.9513329912998</v>
      </c>
      <c r="CD417">
        <v>987.28033698735499</v>
      </c>
      <c r="CE417">
        <v>594.67311044219002</v>
      </c>
      <c r="CF417">
        <v>689.83733902290498</v>
      </c>
      <c r="CG417">
        <v>656.90219718232004</v>
      </c>
      <c r="CH417">
        <v>2411.8387629138701</v>
      </c>
      <c r="CI417">
        <v>5103.4539241735702</v>
      </c>
      <c r="CJ417">
        <v>5888.0425781423</v>
      </c>
      <c r="CK417">
        <v>5688.6246917034396</v>
      </c>
      <c r="CL417">
        <v>5465.8657044469901</v>
      </c>
      <c r="CM417">
        <v>5687.7885176279697</v>
      </c>
      <c r="CN417">
        <v>5507.4459216660698</v>
      </c>
      <c r="CO417">
        <v>6473.33925746145</v>
      </c>
      <c r="CP417">
        <v>5823.8019399775003</v>
      </c>
      <c r="CQ417">
        <v>6130.7040863882903</v>
      </c>
      <c r="CR417">
        <v>5761.8151998636104</v>
      </c>
      <c r="CS417">
        <v>3849.9211986442001</v>
      </c>
      <c r="CT417">
        <v>2252.0112723675202</v>
      </c>
      <c r="CU417">
        <v>1284.45018786371</v>
      </c>
      <c r="CV417">
        <v>2018.38149843981</v>
      </c>
      <c r="CW417">
        <v>2007.01952301651</v>
      </c>
      <c r="CX417">
        <v>391.42369083403901</v>
      </c>
      <c r="CY417">
        <v>333.71082572537398</v>
      </c>
      <c r="CZ417">
        <v>325.62243735768499</v>
      </c>
      <c r="DA417">
        <v>321.90874676290701</v>
      </c>
      <c r="DB417">
        <v>319.87931678923201</v>
      </c>
      <c r="DC417">
        <v>311.17670384849299</v>
      </c>
      <c r="DD417">
        <v>308.78045567408401</v>
      </c>
      <c r="DE417">
        <v>304.86651813618897</v>
      </c>
      <c r="DF417">
        <v>303.05457688547699</v>
      </c>
      <c r="DG417">
        <v>313.95517706583701</v>
      </c>
      <c r="DH417">
        <v>305.17124675912299</v>
      </c>
      <c r="DI417">
        <v>308.09887785490798</v>
      </c>
      <c r="DJ417">
        <v>306.82763818011603</v>
      </c>
      <c r="DK417">
        <v>303.710081576741</v>
      </c>
      <c r="DL417">
        <v>302.42464360515697</v>
      </c>
      <c r="DM417">
        <v>305.83602801863299</v>
      </c>
      <c r="DN417">
        <v>309.03633039986499</v>
      </c>
      <c r="DO417">
        <v>305.70023390483698</v>
      </c>
      <c r="DP417">
        <v>307.92502562188599</v>
      </c>
      <c r="DQ417">
        <v>305.115359440546</v>
      </c>
      <c r="DR417">
        <v>310.598687407775</v>
      </c>
    </row>
    <row r="418" spans="1:122" x14ac:dyDescent="0.25">
      <c r="A418">
        <v>99.973297730306996</v>
      </c>
      <c r="B418">
        <v>317.94737883377201</v>
      </c>
      <c r="C418">
        <v>313.11529995021101</v>
      </c>
      <c r="D418">
        <v>313.24423300915402</v>
      </c>
      <c r="E418">
        <v>313.83682332489599</v>
      </c>
      <c r="F418">
        <v>314.50535531791297</v>
      </c>
      <c r="G418">
        <v>319.25391857269199</v>
      </c>
      <c r="H418">
        <v>314.24200732173398</v>
      </c>
      <c r="I418">
        <v>321.40399049441203</v>
      </c>
      <c r="J418">
        <v>495.41382956036801</v>
      </c>
      <c r="K418">
        <v>540.32002048431298</v>
      </c>
      <c r="L418">
        <v>1051.65387876772</v>
      </c>
      <c r="M418">
        <v>961.20602022664298</v>
      </c>
      <c r="N418">
        <v>1776.4337963688299</v>
      </c>
      <c r="O418">
        <v>3379.53052934067</v>
      </c>
      <c r="P418">
        <v>3266.8739640263202</v>
      </c>
      <c r="Q418">
        <v>1434.52047844241</v>
      </c>
      <c r="R418">
        <v>768.719016504965</v>
      </c>
      <c r="S418">
        <v>583.78939013494198</v>
      </c>
      <c r="T418">
        <v>512.09613758444004</v>
      </c>
      <c r="U418">
        <v>468.77896416953399</v>
      </c>
      <c r="V418">
        <v>532.59920404307798</v>
      </c>
      <c r="W418">
        <v>594.35043722933995</v>
      </c>
      <c r="X418">
        <v>972.35859508418503</v>
      </c>
      <c r="Y418">
        <v>1581.1868409604399</v>
      </c>
      <c r="Z418">
        <v>860.88485608651399</v>
      </c>
      <c r="AA418">
        <v>451.14437529872902</v>
      </c>
      <c r="AB418">
        <v>439.76053182234602</v>
      </c>
      <c r="AC418">
        <v>424.60255448048599</v>
      </c>
      <c r="AD418">
        <v>408.91838267965699</v>
      </c>
      <c r="AE418">
        <v>427.12351133247898</v>
      </c>
      <c r="AF418">
        <v>518.21237014739904</v>
      </c>
      <c r="AG418">
        <v>586.21424098406396</v>
      </c>
      <c r="AH418">
        <v>1041.3708559906199</v>
      </c>
      <c r="AI418">
        <v>3032.4692877759298</v>
      </c>
      <c r="AJ418">
        <v>6325.5403105866999</v>
      </c>
      <c r="AK418">
        <v>8586.7663766590304</v>
      </c>
      <c r="AL418">
        <v>8321.9053611706895</v>
      </c>
      <c r="AM418">
        <v>12393.081945269199</v>
      </c>
      <c r="AN418">
        <v>11927.5994572939</v>
      </c>
      <c r="AO418">
        <v>12602.833195011201</v>
      </c>
      <c r="AP418">
        <v>11528.445806579501</v>
      </c>
      <c r="AQ418">
        <v>10004.7873855331</v>
      </c>
      <c r="AR418">
        <v>9803.6462160965893</v>
      </c>
      <c r="AS418">
        <v>10459.8977711565</v>
      </c>
      <c r="AT418">
        <v>10144.745566195201</v>
      </c>
      <c r="AU418">
        <v>9226.5036250041303</v>
      </c>
      <c r="AV418">
        <v>5524.9424133252596</v>
      </c>
      <c r="AW418">
        <v>2582.7217095983401</v>
      </c>
      <c r="AX418">
        <v>977.97600900396606</v>
      </c>
      <c r="AY418">
        <v>556.763785311991</v>
      </c>
      <c r="AZ418">
        <v>473.471758306266</v>
      </c>
      <c r="BA418">
        <v>483.39288293786097</v>
      </c>
      <c r="BB418">
        <v>720.88105988102802</v>
      </c>
      <c r="BC418">
        <v>1018.22268105337</v>
      </c>
      <c r="BD418">
        <v>643.88535684661599</v>
      </c>
      <c r="BE418">
        <v>469.02610121014902</v>
      </c>
      <c r="BF418">
        <v>474.36626133460902</v>
      </c>
      <c r="BG418">
        <v>601.71514501253603</v>
      </c>
      <c r="BH418">
        <v>1223.74334852932</v>
      </c>
      <c r="BI418">
        <v>3286.1578470520999</v>
      </c>
      <c r="BJ418">
        <v>6915.4874265901599</v>
      </c>
      <c r="BK418">
        <v>8438.3015856121201</v>
      </c>
      <c r="BL418">
        <v>6989.6412141143801</v>
      </c>
      <c r="BM418">
        <v>5440.6232643889498</v>
      </c>
      <c r="BN418">
        <v>4080.21131362501</v>
      </c>
      <c r="BO418">
        <v>4140.6706914046399</v>
      </c>
      <c r="BP418">
        <v>4488.0973216897901</v>
      </c>
      <c r="BQ418">
        <v>5873.7901073024996</v>
      </c>
      <c r="BR418">
        <v>6646.4984312075603</v>
      </c>
      <c r="BS418">
        <v>7071.1273106322196</v>
      </c>
      <c r="BT418">
        <v>5708.9551509044004</v>
      </c>
      <c r="BU418">
        <v>4590.8111360777502</v>
      </c>
      <c r="BV418">
        <v>4045.4664327389701</v>
      </c>
      <c r="BW418">
        <v>3024.33237620408</v>
      </c>
      <c r="BX418">
        <v>2986.50790442282</v>
      </c>
      <c r="BY418">
        <v>2420.7125621871901</v>
      </c>
      <c r="BZ418">
        <v>2106.21352658761</v>
      </c>
      <c r="CA418">
        <v>1629.15090113726</v>
      </c>
      <c r="CB418">
        <v>5365.0438367838296</v>
      </c>
      <c r="CC418">
        <v>5446.3728876436699</v>
      </c>
      <c r="CD418">
        <v>1029.4777781847499</v>
      </c>
      <c r="CE418">
        <v>590.58445063900899</v>
      </c>
      <c r="CF418">
        <v>685.11690505577303</v>
      </c>
      <c r="CG418">
        <v>658.66858014267802</v>
      </c>
      <c r="CH418">
        <v>2411.6660806476798</v>
      </c>
      <c r="CI418">
        <v>4932.8453127610301</v>
      </c>
      <c r="CJ418">
        <v>5706.1360292173604</v>
      </c>
      <c r="CK418">
        <v>5391.2172178478004</v>
      </c>
      <c r="CL418">
        <v>5008.2721698216001</v>
      </c>
      <c r="CM418">
        <v>4937.9105609238804</v>
      </c>
      <c r="CN418">
        <v>4719.6530675818603</v>
      </c>
      <c r="CO418">
        <v>5367.7361492091404</v>
      </c>
      <c r="CP418">
        <v>4687.9874560833396</v>
      </c>
      <c r="CQ418">
        <v>4763.1331527574703</v>
      </c>
      <c r="CR418">
        <v>4128.8568186759303</v>
      </c>
      <c r="CS418">
        <v>2988.63454545574</v>
      </c>
      <c r="CT418">
        <v>1827.6559171679601</v>
      </c>
      <c r="CU418">
        <v>1059.12491268851</v>
      </c>
      <c r="CV418">
        <v>1533.0416658312299</v>
      </c>
      <c r="CW418">
        <v>1851.11907630216</v>
      </c>
      <c r="CX418">
        <v>383.80168524916297</v>
      </c>
      <c r="CY418">
        <v>332.94143654627197</v>
      </c>
      <c r="CZ418">
        <v>325.18281649452001</v>
      </c>
      <c r="DA418">
        <v>321.01747360022199</v>
      </c>
      <c r="DB418">
        <v>319.82970433046302</v>
      </c>
      <c r="DC418">
        <v>311.89321209615503</v>
      </c>
      <c r="DD418">
        <v>309.320518891662</v>
      </c>
      <c r="DE418">
        <v>303.31218977735602</v>
      </c>
      <c r="DF418">
        <v>303.63616748061003</v>
      </c>
      <c r="DG418">
        <v>312.34071786449903</v>
      </c>
      <c r="DH418">
        <v>304.289853481938</v>
      </c>
      <c r="DI418">
        <v>306.11686947113702</v>
      </c>
      <c r="DJ418">
        <v>307.51017106079701</v>
      </c>
      <c r="DK418">
        <v>300.819815873918</v>
      </c>
      <c r="DL418">
        <v>305.956347854341</v>
      </c>
      <c r="DM418">
        <v>308.553047942543</v>
      </c>
      <c r="DN418">
        <v>309.26234507470599</v>
      </c>
      <c r="DO418">
        <v>307.40154131160102</v>
      </c>
      <c r="DP418">
        <v>306.93217582635998</v>
      </c>
      <c r="DQ418">
        <v>307.47584435864701</v>
      </c>
      <c r="DR418">
        <v>313.065095906745</v>
      </c>
    </row>
    <row r="419" spans="1:122" x14ac:dyDescent="0.25">
      <c r="A419">
        <v>100.213618157543</v>
      </c>
      <c r="B419">
        <v>315.57701456501701</v>
      </c>
      <c r="C419">
        <v>313.65111698128902</v>
      </c>
      <c r="D419">
        <v>311.90728146991802</v>
      </c>
      <c r="E419">
        <v>313.68422749434302</v>
      </c>
      <c r="F419">
        <v>313.80478972661598</v>
      </c>
      <c r="G419">
        <v>316.39431179379699</v>
      </c>
      <c r="H419">
        <v>313.096797006087</v>
      </c>
      <c r="I419">
        <v>320.59784201751398</v>
      </c>
      <c r="J419">
        <v>488.484586308931</v>
      </c>
      <c r="K419">
        <v>529.90918557992302</v>
      </c>
      <c r="L419">
        <v>971.12175605217794</v>
      </c>
      <c r="M419">
        <v>892.22748593915298</v>
      </c>
      <c r="N419">
        <v>1656.9520236042099</v>
      </c>
      <c r="O419">
        <v>3038.9076360746099</v>
      </c>
      <c r="P419">
        <v>3000.83715686189</v>
      </c>
      <c r="Q419">
        <v>1340.1235298210299</v>
      </c>
      <c r="R419">
        <v>741.026412541019</v>
      </c>
      <c r="S419">
        <v>569.26606978124801</v>
      </c>
      <c r="T419">
        <v>505.30523966346402</v>
      </c>
      <c r="U419">
        <v>465.73988639090902</v>
      </c>
      <c r="V419">
        <v>523.57393833727599</v>
      </c>
      <c r="W419">
        <v>584.55419703221003</v>
      </c>
      <c r="X419">
        <v>939.70772330915497</v>
      </c>
      <c r="Y419">
        <v>1513.2405926876099</v>
      </c>
      <c r="Z419">
        <v>837.93310967915102</v>
      </c>
      <c r="AA419">
        <v>443.002459437798</v>
      </c>
      <c r="AB419">
        <v>434.09219683670898</v>
      </c>
      <c r="AC419">
        <v>417.599252079591</v>
      </c>
      <c r="AD419">
        <v>403.64319109770997</v>
      </c>
      <c r="AE419">
        <v>422.275235652692</v>
      </c>
      <c r="AF419">
        <v>511.68508443349299</v>
      </c>
      <c r="AG419">
        <v>574.51527530641897</v>
      </c>
      <c r="AH419">
        <v>1001.91543396041</v>
      </c>
      <c r="AI419">
        <v>2850.7133505203401</v>
      </c>
      <c r="AJ419">
        <v>5987.9901142765102</v>
      </c>
      <c r="AK419">
        <v>8212.2672760614005</v>
      </c>
      <c r="AL419">
        <v>7719.8765323954103</v>
      </c>
      <c r="AM419">
        <v>11992.4977948793</v>
      </c>
      <c r="AN419">
        <v>11794.333409194</v>
      </c>
      <c r="AO419">
        <v>12363.602224599301</v>
      </c>
      <c r="AP419">
        <v>11507.015703240801</v>
      </c>
      <c r="AQ419">
        <v>10144.093306070399</v>
      </c>
      <c r="AR419">
        <v>10056.104915021</v>
      </c>
      <c r="AS419">
        <v>10602.1547493446</v>
      </c>
      <c r="AT419">
        <v>10238.482725423701</v>
      </c>
      <c r="AU419">
        <v>9097.0824468433202</v>
      </c>
      <c r="AV419">
        <v>5328.5373031995496</v>
      </c>
      <c r="AW419">
        <v>2447.3320578477501</v>
      </c>
      <c r="AX419">
        <v>939.08827940298397</v>
      </c>
      <c r="AY419">
        <v>548.43231115988999</v>
      </c>
      <c r="AZ419">
        <v>472.05780077911697</v>
      </c>
      <c r="BA419">
        <v>485.182233265185</v>
      </c>
      <c r="BB419">
        <v>733.78229938859897</v>
      </c>
      <c r="BC419">
        <v>992.94637341158102</v>
      </c>
      <c r="BD419">
        <v>614.100440299051</v>
      </c>
      <c r="BE419">
        <v>465.27071254781202</v>
      </c>
      <c r="BF419">
        <v>476.68722323668999</v>
      </c>
      <c r="BG419">
        <v>613.85261709741303</v>
      </c>
      <c r="BH419">
        <v>1296.3343129790101</v>
      </c>
      <c r="BI419">
        <v>3512.18744981593</v>
      </c>
      <c r="BJ419">
        <v>7023.7439136514804</v>
      </c>
      <c r="BK419">
        <v>8610.0827919188596</v>
      </c>
      <c r="BL419">
        <v>7064.16056696534</v>
      </c>
      <c r="BM419">
        <v>5359.35415229503</v>
      </c>
      <c r="BN419">
        <v>3987.4004441500001</v>
      </c>
      <c r="BO419">
        <v>4049.7038199549302</v>
      </c>
      <c r="BP419">
        <v>4423.8290674719001</v>
      </c>
      <c r="BQ419">
        <v>5806.0231665525698</v>
      </c>
      <c r="BR419">
        <v>6537.4135711753297</v>
      </c>
      <c r="BS419">
        <v>6907.9177998164496</v>
      </c>
      <c r="BT419">
        <v>5567.1991062870902</v>
      </c>
      <c r="BU419">
        <v>4432.6340279934402</v>
      </c>
      <c r="BV419">
        <v>3868.8540574853</v>
      </c>
      <c r="BW419">
        <v>2869.4951871108301</v>
      </c>
      <c r="BX419">
        <v>2813.3039900157601</v>
      </c>
      <c r="BY419">
        <v>2299.1051471411301</v>
      </c>
      <c r="BZ419">
        <v>2035.0489138036501</v>
      </c>
      <c r="CA419">
        <v>1622.7516044132601</v>
      </c>
      <c r="CB419">
        <v>5229.6986469675903</v>
      </c>
      <c r="CC419">
        <v>5217.9491731202297</v>
      </c>
      <c r="CD419">
        <v>1044.79944496442</v>
      </c>
      <c r="CE419">
        <v>590.80987107411102</v>
      </c>
      <c r="CF419">
        <v>679.91231736501697</v>
      </c>
      <c r="CG419">
        <v>654.95081956138495</v>
      </c>
      <c r="CH419">
        <v>2323.5063592316601</v>
      </c>
      <c r="CI419">
        <v>4667.9759090528396</v>
      </c>
      <c r="CJ419">
        <v>5373.7249119345597</v>
      </c>
      <c r="CK419">
        <v>5087.0853570592699</v>
      </c>
      <c r="CL419">
        <v>4661.4110220121102</v>
      </c>
      <c r="CM419">
        <v>4588.9483897484897</v>
      </c>
      <c r="CN419">
        <v>4323.7713666132104</v>
      </c>
      <c r="CO419">
        <v>4880.98792659217</v>
      </c>
      <c r="CP419">
        <v>4290.1059154164795</v>
      </c>
      <c r="CQ419">
        <v>4373.6147308196596</v>
      </c>
      <c r="CR419">
        <v>3796.15264786749</v>
      </c>
      <c r="CS419">
        <v>2756.6487929124701</v>
      </c>
      <c r="CT419">
        <v>1723.87273347728</v>
      </c>
      <c r="CU419">
        <v>1010.68281764392</v>
      </c>
      <c r="CV419">
        <v>1442.6115449212</v>
      </c>
      <c r="CW419">
        <v>1838.4725038614699</v>
      </c>
      <c r="CX419">
        <v>383.44250415024902</v>
      </c>
      <c r="CY419">
        <v>330.83509368042098</v>
      </c>
      <c r="CZ419">
        <v>325.45942024114299</v>
      </c>
      <c r="DA419">
        <v>318.182766844752</v>
      </c>
      <c r="DB419">
        <v>318.19747902185799</v>
      </c>
      <c r="DC419">
        <v>309.90236541141098</v>
      </c>
      <c r="DD419">
        <v>308.419196323341</v>
      </c>
      <c r="DE419">
        <v>305.10698407944898</v>
      </c>
      <c r="DF419">
        <v>303.038582014783</v>
      </c>
      <c r="DG419">
        <v>311.67051362888702</v>
      </c>
      <c r="DH419">
        <v>301.14384266291898</v>
      </c>
      <c r="DI419">
        <v>304.05398143465601</v>
      </c>
      <c r="DJ419">
        <v>306.86370136614198</v>
      </c>
      <c r="DK419">
        <v>298.72741509081197</v>
      </c>
      <c r="DL419">
        <v>307.42755991569902</v>
      </c>
      <c r="DM419">
        <v>310.155207835856</v>
      </c>
      <c r="DN419">
        <v>308.67661036822301</v>
      </c>
      <c r="DO419">
        <v>307.92162013219001</v>
      </c>
      <c r="DP419">
        <v>306.06788275849698</v>
      </c>
      <c r="DQ419">
        <v>308.72613562039299</v>
      </c>
      <c r="DR419">
        <v>314.32004795837997</v>
      </c>
    </row>
    <row r="420" spans="1:122" x14ac:dyDescent="0.25">
      <c r="A420">
        <v>100.453938584779</v>
      </c>
      <c r="B420">
        <v>315.35997456815898</v>
      </c>
      <c r="C420">
        <v>313.86252557661197</v>
      </c>
      <c r="D420">
        <v>312.01967752071198</v>
      </c>
      <c r="E420">
        <v>312.19094092941202</v>
      </c>
      <c r="F420">
        <v>311.81135198971299</v>
      </c>
      <c r="G420">
        <v>314.72454415795602</v>
      </c>
      <c r="H420">
        <v>313.39242965837002</v>
      </c>
      <c r="I420">
        <v>319.59909091838699</v>
      </c>
      <c r="J420">
        <v>478.08601790141603</v>
      </c>
      <c r="K420">
        <v>512.87848933093699</v>
      </c>
      <c r="L420">
        <v>825.79462605271203</v>
      </c>
      <c r="M420">
        <v>767.96814207993702</v>
      </c>
      <c r="N420">
        <v>1434.02408490943</v>
      </c>
      <c r="O420">
        <v>2424.2342426854402</v>
      </c>
      <c r="P420">
        <v>2512.7705854054898</v>
      </c>
      <c r="Q420">
        <v>1167.6470417828</v>
      </c>
      <c r="R420">
        <v>683.28796834917205</v>
      </c>
      <c r="S420">
        <v>542.96026500315099</v>
      </c>
      <c r="T420">
        <v>491.96559216668498</v>
      </c>
      <c r="U420">
        <v>458.66581310264701</v>
      </c>
      <c r="V420">
        <v>509.54793036237498</v>
      </c>
      <c r="W420">
        <v>563.57910077774</v>
      </c>
      <c r="X420">
        <v>877.34736204188698</v>
      </c>
      <c r="Y420">
        <v>1385.94599342576</v>
      </c>
      <c r="Z420">
        <v>793.06559197323497</v>
      </c>
      <c r="AA420">
        <v>434.33117043723399</v>
      </c>
      <c r="AB420">
        <v>425.71523138307799</v>
      </c>
      <c r="AC420">
        <v>409.21241985530298</v>
      </c>
      <c r="AD420">
        <v>397.36518973397</v>
      </c>
      <c r="AE420">
        <v>411.71406422992499</v>
      </c>
      <c r="AF420">
        <v>499.57939348640201</v>
      </c>
      <c r="AG420">
        <v>555.44459066070101</v>
      </c>
      <c r="AH420">
        <v>928.26023833338195</v>
      </c>
      <c r="AI420">
        <v>2519.0061010469799</v>
      </c>
      <c r="AJ420">
        <v>5365.3262468208604</v>
      </c>
      <c r="AK420">
        <v>7519.7069986809702</v>
      </c>
      <c r="AL420">
        <v>6624.9080788241299</v>
      </c>
      <c r="AM420">
        <v>11245.162969110201</v>
      </c>
      <c r="AN420">
        <v>11525.496143884</v>
      </c>
      <c r="AO420">
        <v>11911.6619762434</v>
      </c>
      <c r="AP420">
        <v>11446.5171496163</v>
      </c>
      <c r="AQ420">
        <v>10374.642426299401</v>
      </c>
      <c r="AR420">
        <v>10499.469622105</v>
      </c>
      <c r="AS420">
        <v>10842.211018367499</v>
      </c>
      <c r="AT420">
        <v>10388.1924821833</v>
      </c>
      <c r="AU420">
        <v>8847.3310301836991</v>
      </c>
      <c r="AV420">
        <v>4960.1167135785599</v>
      </c>
      <c r="AW420">
        <v>2194.9046539043402</v>
      </c>
      <c r="AX420">
        <v>869.50934072804705</v>
      </c>
      <c r="AY420">
        <v>532.73968765167297</v>
      </c>
      <c r="AZ420">
        <v>465.66105102696997</v>
      </c>
      <c r="BA420">
        <v>485.31470698388398</v>
      </c>
      <c r="BB420">
        <v>733.976783447299</v>
      </c>
      <c r="BC420">
        <v>949.75764174411495</v>
      </c>
      <c r="BD420">
        <v>588.79593452640597</v>
      </c>
      <c r="BE420">
        <v>461.22441876331698</v>
      </c>
      <c r="BF420">
        <v>481.02169763537398</v>
      </c>
      <c r="BG420">
        <v>635.69815742195499</v>
      </c>
      <c r="BH420">
        <v>1427.42690760234</v>
      </c>
      <c r="BI420">
        <v>3912.3886267275602</v>
      </c>
      <c r="BJ420">
        <v>7198.6339194444199</v>
      </c>
      <c r="BK420">
        <v>8904.9766428841303</v>
      </c>
      <c r="BL420">
        <v>7181.4840877081797</v>
      </c>
      <c r="BM420">
        <v>5200.1216449657404</v>
      </c>
      <c r="BN420">
        <v>3809.1183490970998</v>
      </c>
      <c r="BO420">
        <v>3877.20201431336</v>
      </c>
      <c r="BP420">
        <v>4293.8887208696997</v>
      </c>
      <c r="BQ420">
        <v>5673.0365579456002</v>
      </c>
      <c r="BR420">
        <v>6325.6707749069401</v>
      </c>
      <c r="BS420">
        <v>6592.9802788241004</v>
      </c>
      <c r="BT420">
        <v>5295.3765220688601</v>
      </c>
      <c r="BU420">
        <v>4137.1511160882601</v>
      </c>
      <c r="BV420">
        <v>3537.7873542357402</v>
      </c>
      <c r="BW420">
        <v>2585.4032773625599</v>
      </c>
      <c r="BX420">
        <v>2498.2102233792698</v>
      </c>
      <c r="BY420">
        <v>2072.8690177175399</v>
      </c>
      <c r="BZ420">
        <v>1898.5066461450001</v>
      </c>
      <c r="CA420">
        <v>1608.28516490315</v>
      </c>
      <c r="CB420">
        <v>4972.4550443278304</v>
      </c>
      <c r="CC420">
        <v>4793.7794992100899</v>
      </c>
      <c r="CD420">
        <v>1078.04419286908</v>
      </c>
      <c r="CE420">
        <v>589.61721341044699</v>
      </c>
      <c r="CF420">
        <v>672.24636575830596</v>
      </c>
      <c r="CG420">
        <v>647.87034090434202</v>
      </c>
      <c r="CH420">
        <v>2161.0988425740802</v>
      </c>
      <c r="CI420">
        <v>4184.7602215305296</v>
      </c>
      <c r="CJ420">
        <v>4770.7184176874598</v>
      </c>
      <c r="CK420">
        <v>4533.8958465895103</v>
      </c>
      <c r="CL420">
        <v>4036.8497459976402</v>
      </c>
      <c r="CM420">
        <v>3955.78493811206</v>
      </c>
      <c r="CN420">
        <v>3611.57230344044</v>
      </c>
      <c r="CO420">
        <v>4006.2177896796502</v>
      </c>
      <c r="CP420">
        <v>3567.4855287230698</v>
      </c>
      <c r="CQ420">
        <v>3664.00568508988</v>
      </c>
      <c r="CR420">
        <v>3191.9410988096602</v>
      </c>
      <c r="CS420">
        <v>2342.1939030152898</v>
      </c>
      <c r="CT420">
        <v>1535.8026284095899</v>
      </c>
      <c r="CU420">
        <v>921.25588745655</v>
      </c>
      <c r="CV420">
        <v>1280.0977548809601</v>
      </c>
      <c r="CW420">
        <v>1823.0872140619399</v>
      </c>
      <c r="CX420">
        <v>380.787011421778</v>
      </c>
      <c r="CY420">
        <v>327.09107315191699</v>
      </c>
      <c r="CZ420">
        <v>324.47905401652702</v>
      </c>
      <c r="DA420">
        <v>315.15536616754503</v>
      </c>
      <c r="DB420">
        <v>315.22231149734102</v>
      </c>
      <c r="DC420">
        <v>305.59478313607298</v>
      </c>
      <c r="DD420">
        <v>308.85760057587402</v>
      </c>
      <c r="DE420">
        <v>306.42238672083403</v>
      </c>
      <c r="DF420">
        <v>301.65368339119999</v>
      </c>
      <c r="DG420">
        <v>311.25276506045998</v>
      </c>
      <c r="DH420">
        <v>299.339727873301</v>
      </c>
      <c r="DI420">
        <v>301.71084049249703</v>
      </c>
      <c r="DJ420">
        <v>303.58231864553602</v>
      </c>
      <c r="DK420">
        <v>297.992083128844</v>
      </c>
      <c r="DL420">
        <v>308.73888671559899</v>
      </c>
      <c r="DM420">
        <v>311.95387727226102</v>
      </c>
      <c r="DN420">
        <v>307.791419765515</v>
      </c>
      <c r="DO420">
        <v>307.78335968766299</v>
      </c>
      <c r="DP420">
        <v>305.30788403873601</v>
      </c>
      <c r="DQ420">
        <v>308.63439226513702</v>
      </c>
      <c r="DR420">
        <v>316.85209604313599</v>
      </c>
    </row>
    <row r="421" spans="1:122" x14ac:dyDescent="0.25">
      <c r="A421">
        <v>100.694259012016</v>
      </c>
      <c r="B421">
        <v>314.22632264204498</v>
      </c>
      <c r="C421">
        <v>314.42538312278498</v>
      </c>
      <c r="D421">
        <v>311.830382543437</v>
      </c>
      <c r="E421">
        <v>311.58635467480701</v>
      </c>
      <c r="F421">
        <v>310.08723204002899</v>
      </c>
      <c r="G421">
        <v>312.05850708270498</v>
      </c>
      <c r="H421">
        <v>313.39330107326202</v>
      </c>
      <c r="I421">
        <v>320.20485550564001</v>
      </c>
      <c r="J421">
        <v>469.38855369176201</v>
      </c>
      <c r="K421">
        <v>502.731747705994</v>
      </c>
      <c r="L421">
        <v>768.53511291668099</v>
      </c>
      <c r="M421">
        <v>724.67159350102395</v>
      </c>
      <c r="N421">
        <v>1301.10368713395</v>
      </c>
      <c r="O421">
        <v>2184.85836052182</v>
      </c>
      <c r="P421">
        <v>2303.0881687792598</v>
      </c>
      <c r="Q421">
        <v>1104.5514429853699</v>
      </c>
      <c r="R421">
        <v>655.39655050862598</v>
      </c>
      <c r="S421">
        <v>523.75453966584701</v>
      </c>
      <c r="T421">
        <v>479.26634094382501</v>
      </c>
      <c r="U421">
        <v>448.69924546063902</v>
      </c>
      <c r="V421">
        <v>495.54202323989801</v>
      </c>
      <c r="W421">
        <v>540.75909498220301</v>
      </c>
      <c r="X421">
        <v>818.07104462415703</v>
      </c>
      <c r="Y421">
        <v>1256.1292196614399</v>
      </c>
      <c r="Z421">
        <v>748.436596741318</v>
      </c>
      <c r="AA421">
        <v>424.23706493254502</v>
      </c>
      <c r="AB421">
        <v>418.811419227052</v>
      </c>
      <c r="AC421">
        <v>403.48169082881202</v>
      </c>
      <c r="AD421">
        <v>394.84670515980503</v>
      </c>
      <c r="AE421">
        <v>406.29782026551601</v>
      </c>
      <c r="AF421">
        <v>484.74139783623798</v>
      </c>
      <c r="AG421">
        <v>536.09635569734996</v>
      </c>
      <c r="AH421">
        <v>831.40557631398895</v>
      </c>
      <c r="AI421">
        <v>2136.3368050071199</v>
      </c>
      <c r="AJ421">
        <v>4501.7248609261596</v>
      </c>
      <c r="AK421">
        <v>6455.4574184036901</v>
      </c>
      <c r="AL421">
        <v>6174.5424599982498</v>
      </c>
      <c r="AM421">
        <v>9725.2810464246795</v>
      </c>
      <c r="AN421">
        <v>10199.9157699556</v>
      </c>
      <c r="AO421">
        <v>10617.6503385419</v>
      </c>
      <c r="AP421">
        <v>10389.238872165501</v>
      </c>
      <c r="AQ421">
        <v>9636.6402610404803</v>
      </c>
      <c r="AR421">
        <v>9856.8423579991995</v>
      </c>
      <c r="AS421">
        <v>10122.1565546949</v>
      </c>
      <c r="AT421">
        <v>9453.8463230286106</v>
      </c>
      <c r="AU421">
        <v>7854.8557863590104</v>
      </c>
      <c r="AV421">
        <v>4267.5257409085098</v>
      </c>
      <c r="AW421">
        <v>1867.03555555198</v>
      </c>
      <c r="AX421">
        <v>798.78357697537001</v>
      </c>
      <c r="AY421">
        <v>519.50665407841495</v>
      </c>
      <c r="AZ421">
        <v>460.35407405728699</v>
      </c>
      <c r="BA421">
        <v>483.631339434403</v>
      </c>
      <c r="BB421">
        <v>736.30963969473805</v>
      </c>
      <c r="BC421">
        <v>924.88936266051405</v>
      </c>
      <c r="BD421">
        <v>575.56138303055297</v>
      </c>
      <c r="BE421">
        <v>455.214029798453</v>
      </c>
      <c r="BF421">
        <v>475.18314973518699</v>
      </c>
      <c r="BG421">
        <v>631.83173555072506</v>
      </c>
      <c r="BH421">
        <v>1412.01005906516</v>
      </c>
      <c r="BI421">
        <v>3792.1301557860502</v>
      </c>
      <c r="BJ421">
        <v>6771.0398565711403</v>
      </c>
      <c r="BK421">
        <v>8151.6570171216299</v>
      </c>
      <c r="BL421">
        <v>6363.9312618081403</v>
      </c>
      <c r="BM421">
        <v>4423.7536177176298</v>
      </c>
      <c r="BN421">
        <v>3273.83201976285</v>
      </c>
      <c r="BO421">
        <v>3295.72317158533</v>
      </c>
      <c r="BP421">
        <v>3713.1203734150899</v>
      </c>
      <c r="BQ421">
        <v>4870.0058423178998</v>
      </c>
      <c r="BR421">
        <v>5467.4491635738896</v>
      </c>
      <c r="BS421">
        <v>5640.0320048875801</v>
      </c>
      <c r="BT421">
        <v>4566.4799047569504</v>
      </c>
      <c r="BU421">
        <v>3517.1796941798898</v>
      </c>
      <c r="BV421">
        <v>2975.5344753733498</v>
      </c>
      <c r="BW421">
        <v>2213.4901393947998</v>
      </c>
      <c r="BX421">
        <v>2143.81814196814</v>
      </c>
      <c r="BY421">
        <v>1811.8138477735399</v>
      </c>
      <c r="BZ421">
        <v>1714.49925387506</v>
      </c>
      <c r="CA421">
        <v>1519.6485650771101</v>
      </c>
      <c r="CB421">
        <v>4614.25249142345</v>
      </c>
      <c r="CC421">
        <v>4542.1619733851803</v>
      </c>
      <c r="CD421">
        <v>1074.6580037011699</v>
      </c>
      <c r="CE421">
        <v>584.39465902814595</v>
      </c>
      <c r="CF421">
        <v>661.59212432178504</v>
      </c>
      <c r="CG421">
        <v>634.75953773164895</v>
      </c>
      <c r="CH421">
        <v>2036.3252161282601</v>
      </c>
      <c r="CI421">
        <v>3930.2400990394099</v>
      </c>
      <c r="CJ421">
        <v>4485.56247234078</v>
      </c>
      <c r="CK421">
        <v>4273.2838239891498</v>
      </c>
      <c r="CL421">
        <v>3802.0770355642899</v>
      </c>
      <c r="CM421">
        <v>3746.3321317203799</v>
      </c>
      <c r="CN421">
        <v>3419.7414062237699</v>
      </c>
      <c r="CO421">
        <v>3799.35316870114</v>
      </c>
      <c r="CP421">
        <v>3391.4351418021402</v>
      </c>
      <c r="CQ421">
        <v>3490.1999619892599</v>
      </c>
      <c r="CR421">
        <v>3035.6273055003899</v>
      </c>
      <c r="CS421">
        <v>2251.4494116597698</v>
      </c>
      <c r="CT421">
        <v>1489.0845122303399</v>
      </c>
      <c r="CU421">
        <v>897.93492649866403</v>
      </c>
      <c r="CV421">
        <v>1243.42282845869</v>
      </c>
      <c r="CW421">
        <v>1809.1401904997799</v>
      </c>
      <c r="CX421">
        <v>377.19681613483601</v>
      </c>
      <c r="CY421">
        <v>325.29816399479699</v>
      </c>
      <c r="CZ421">
        <v>323.29696094460502</v>
      </c>
      <c r="DA421">
        <v>313.75751825973202</v>
      </c>
      <c r="DB421">
        <v>313.39563422223398</v>
      </c>
      <c r="DC421">
        <v>305.25635306724701</v>
      </c>
      <c r="DD421">
        <v>309.31810443394801</v>
      </c>
      <c r="DE421">
        <v>307.021082079797</v>
      </c>
      <c r="DF421">
        <v>301.63832065324499</v>
      </c>
      <c r="DG421">
        <v>307.82863573899999</v>
      </c>
      <c r="DH421">
        <v>299.80463243794998</v>
      </c>
      <c r="DI421">
        <v>302.12528529871298</v>
      </c>
      <c r="DJ421">
        <v>306.00249808022397</v>
      </c>
      <c r="DK421">
        <v>299.05819971636402</v>
      </c>
      <c r="DL421">
        <v>310.88047449393002</v>
      </c>
      <c r="DM421">
        <v>310.80991469186699</v>
      </c>
      <c r="DN421">
        <v>306.54526008911398</v>
      </c>
      <c r="DO421">
        <v>307.47744910181501</v>
      </c>
      <c r="DP421">
        <v>304.94755128714098</v>
      </c>
      <c r="DQ421">
        <v>307.69119727299301</v>
      </c>
      <c r="DR421">
        <v>316.81305212132901</v>
      </c>
    </row>
    <row r="422" spans="1:122" x14ac:dyDescent="0.25">
      <c r="A422">
        <v>100.934579439252</v>
      </c>
      <c r="B422">
        <v>313.35822728700299</v>
      </c>
      <c r="C422">
        <v>310.07946341562001</v>
      </c>
      <c r="D422">
        <v>310.30031529642702</v>
      </c>
      <c r="E422">
        <v>308.31129097545301</v>
      </c>
      <c r="F422">
        <v>306.413788164815</v>
      </c>
      <c r="G422">
        <v>309.46098109001503</v>
      </c>
      <c r="H422">
        <v>311.740711954912</v>
      </c>
      <c r="I422">
        <v>320.50329593757698</v>
      </c>
      <c r="J422">
        <v>462.76476560392399</v>
      </c>
      <c r="K422">
        <v>490.39825230389903</v>
      </c>
      <c r="L422">
        <v>710.87672089745399</v>
      </c>
      <c r="M422">
        <v>685.61129959903201</v>
      </c>
      <c r="N422">
        <v>1172.00891738874</v>
      </c>
      <c r="O422">
        <v>1952.7882284176101</v>
      </c>
      <c r="P422">
        <v>2105.93854584373</v>
      </c>
      <c r="Q422">
        <v>1042.55759253471</v>
      </c>
      <c r="R422">
        <v>626.40845138733403</v>
      </c>
      <c r="S422">
        <v>503.42767507839301</v>
      </c>
      <c r="T422">
        <v>466.62406217218501</v>
      </c>
      <c r="U422">
        <v>437.34460813864598</v>
      </c>
      <c r="V422">
        <v>478.78013286699297</v>
      </c>
      <c r="W422">
        <v>520.96734817420099</v>
      </c>
      <c r="X422">
        <v>761.04341069864302</v>
      </c>
      <c r="Y422">
        <v>1129.0807833433901</v>
      </c>
      <c r="Z422">
        <v>707.42953519376204</v>
      </c>
      <c r="AA422">
        <v>420.98297553897498</v>
      </c>
      <c r="AB422">
        <v>414.56381325342301</v>
      </c>
      <c r="AC422">
        <v>399.696628264803</v>
      </c>
      <c r="AD422">
        <v>394.22753970331502</v>
      </c>
      <c r="AE422">
        <v>404.44656874297198</v>
      </c>
      <c r="AF422">
        <v>477.70375422940901</v>
      </c>
      <c r="AG422">
        <v>518.29331822083702</v>
      </c>
      <c r="AH422">
        <v>738.10195718706302</v>
      </c>
      <c r="AI422">
        <v>1757.7134376894101</v>
      </c>
      <c r="AJ422">
        <v>3640.4888082686698</v>
      </c>
      <c r="AK422">
        <v>5414.0621857077103</v>
      </c>
      <c r="AL422">
        <v>5849.93283612503</v>
      </c>
      <c r="AM422">
        <v>8237.5950434094702</v>
      </c>
      <c r="AN422">
        <v>8938.9232464487905</v>
      </c>
      <c r="AO422">
        <v>9400.5524953343702</v>
      </c>
      <c r="AP422">
        <v>9437.8904546141093</v>
      </c>
      <c r="AQ422">
        <v>9021.4330470547193</v>
      </c>
      <c r="AR422">
        <v>9352.4486329679003</v>
      </c>
      <c r="AS422">
        <v>9536.68634330842</v>
      </c>
      <c r="AT422">
        <v>8634.2048055447303</v>
      </c>
      <c r="AU422">
        <v>6922.0859746421002</v>
      </c>
      <c r="AV422">
        <v>3593.2792662824299</v>
      </c>
      <c r="AW422">
        <v>1538.16044264888</v>
      </c>
      <c r="AX422">
        <v>732.56384916010404</v>
      </c>
      <c r="AY422">
        <v>507.42145071190401</v>
      </c>
      <c r="AZ422">
        <v>457.677106495749</v>
      </c>
      <c r="BA422">
        <v>487.07396661922502</v>
      </c>
      <c r="BB422">
        <v>758.94906356470801</v>
      </c>
      <c r="BC422">
        <v>933.66734826394702</v>
      </c>
      <c r="BD422">
        <v>571.12598643331899</v>
      </c>
      <c r="BE422">
        <v>453.53938172021299</v>
      </c>
      <c r="BF422">
        <v>475.97313734776299</v>
      </c>
      <c r="BG422">
        <v>638.30540052770198</v>
      </c>
      <c r="BH422">
        <v>1429.46321126409</v>
      </c>
      <c r="BI422">
        <v>3743.0336761611002</v>
      </c>
      <c r="BJ422">
        <v>6460.0060619947899</v>
      </c>
      <c r="BK422">
        <v>7476.3089392950696</v>
      </c>
      <c r="BL422">
        <v>5588.1750527302202</v>
      </c>
      <c r="BM422">
        <v>3649.7019290804101</v>
      </c>
      <c r="BN422">
        <v>2746.1399703352399</v>
      </c>
      <c r="BO422">
        <v>2715.80893605046</v>
      </c>
      <c r="BP422">
        <v>3146.0456569248399</v>
      </c>
      <c r="BQ422">
        <v>4079.0705377583199</v>
      </c>
      <c r="BR422">
        <v>4628.9456355776501</v>
      </c>
      <c r="BS422">
        <v>4706.83431887394</v>
      </c>
      <c r="BT422">
        <v>3856.0595384569501</v>
      </c>
      <c r="BU422">
        <v>2910.0555684835399</v>
      </c>
      <c r="BV422">
        <v>2416.06054901688</v>
      </c>
      <c r="BW422">
        <v>1844.6197516075699</v>
      </c>
      <c r="BX422">
        <v>1799.05253117144</v>
      </c>
      <c r="BY422">
        <v>1575.21112057456</v>
      </c>
      <c r="BZ422">
        <v>1547.3684879194</v>
      </c>
      <c r="CA422">
        <v>1473.95004078375</v>
      </c>
      <c r="CB422">
        <v>4395.0201713451497</v>
      </c>
      <c r="CC422">
        <v>4449.0706569031199</v>
      </c>
      <c r="CD422">
        <v>1127.7854830302099</v>
      </c>
      <c r="CE422">
        <v>586.55178673750902</v>
      </c>
      <c r="CF422">
        <v>658.10361394099505</v>
      </c>
      <c r="CG422">
        <v>627.92536859279596</v>
      </c>
      <c r="CH422">
        <v>1968.24426145488</v>
      </c>
      <c r="CI422">
        <v>3819.25192858632</v>
      </c>
      <c r="CJ422">
        <v>4381.0903797994897</v>
      </c>
      <c r="CK422">
        <v>4135.4649156135401</v>
      </c>
      <c r="CL422">
        <v>3680.4971951283101</v>
      </c>
      <c r="CM422">
        <v>3631.6321800321102</v>
      </c>
      <c r="CN422">
        <v>3325.9717444192402</v>
      </c>
      <c r="CO422">
        <v>3651.5423566234199</v>
      </c>
      <c r="CP422">
        <v>3247.11804538662</v>
      </c>
      <c r="CQ422">
        <v>3341.5662182398401</v>
      </c>
      <c r="CR422">
        <v>2900.2851262606</v>
      </c>
      <c r="CS422">
        <v>2182.9260655735902</v>
      </c>
      <c r="CT422">
        <v>1456.72059228528</v>
      </c>
      <c r="CU422">
        <v>875.07132134034805</v>
      </c>
      <c r="CV422">
        <v>1202.8882231196301</v>
      </c>
      <c r="CW422">
        <v>1867.66796717893</v>
      </c>
      <c r="CX422">
        <v>373.59558307654299</v>
      </c>
      <c r="CY422">
        <v>323.00424311236299</v>
      </c>
      <c r="CZ422">
        <v>323.40532719082699</v>
      </c>
      <c r="DA422">
        <v>312.15616422125601</v>
      </c>
      <c r="DB422">
        <v>310.890907481147</v>
      </c>
      <c r="DC422">
        <v>304.869236552252</v>
      </c>
      <c r="DD422">
        <v>308.26009672626202</v>
      </c>
      <c r="DE422">
        <v>310.75096773297702</v>
      </c>
      <c r="DF422">
        <v>300.30555451940302</v>
      </c>
      <c r="DG422">
        <v>305.84305354938601</v>
      </c>
      <c r="DH422">
        <v>300.82288112570097</v>
      </c>
      <c r="DI422">
        <v>306.46159884740098</v>
      </c>
      <c r="DJ422">
        <v>306.22852850819999</v>
      </c>
      <c r="DK422">
        <v>301.13305574933901</v>
      </c>
      <c r="DL422">
        <v>310.75761342117403</v>
      </c>
      <c r="DM422">
        <v>309.09928150238102</v>
      </c>
      <c r="DN422">
        <v>303.35293256048999</v>
      </c>
      <c r="DO422">
        <v>307.24264832861797</v>
      </c>
      <c r="DP422">
        <v>305.76826266186498</v>
      </c>
      <c r="DQ422">
        <v>307.90899194135602</v>
      </c>
      <c r="DR422">
        <v>317.52716102301702</v>
      </c>
    </row>
    <row r="423" spans="1:122" x14ac:dyDescent="0.25">
      <c r="A423">
        <v>101.174899866488</v>
      </c>
      <c r="B423">
        <v>310.63257068582698</v>
      </c>
      <c r="C423">
        <v>309.25175949679601</v>
      </c>
      <c r="D423">
        <v>311.13689027892002</v>
      </c>
      <c r="E423">
        <v>308.32605050887003</v>
      </c>
      <c r="F423">
        <v>304.416353223155</v>
      </c>
      <c r="G423">
        <v>308.67238957538899</v>
      </c>
      <c r="H423">
        <v>310.08104445112701</v>
      </c>
      <c r="I423">
        <v>319.96471662126402</v>
      </c>
      <c r="J423">
        <v>458.39301124183402</v>
      </c>
      <c r="K423">
        <v>486.32808663916501</v>
      </c>
      <c r="L423">
        <v>706.14993281036095</v>
      </c>
      <c r="M423">
        <v>681.33268427292398</v>
      </c>
      <c r="N423">
        <v>1154.8626579392701</v>
      </c>
      <c r="O423">
        <v>1917.4342128271001</v>
      </c>
      <c r="P423">
        <v>2062.0507378805401</v>
      </c>
      <c r="Q423">
        <v>1019.319811901</v>
      </c>
      <c r="R423">
        <v>617.60865121838197</v>
      </c>
      <c r="S423">
        <v>496.61176964898499</v>
      </c>
      <c r="T423">
        <v>462.72277452413198</v>
      </c>
      <c r="U423">
        <v>433.42493847238501</v>
      </c>
      <c r="V423">
        <v>471.65679226824602</v>
      </c>
      <c r="W423">
        <v>511.48356753928499</v>
      </c>
      <c r="X423">
        <v>739.74127896860296</v>
      </c>
      <c r="Y423">
        <v>1087.5979828341201</v>
      </c>
      <c r="Z423">
        <v>692.41739113415201</v>
      </c>
      <c r="AA423">
        <v>420.43258654603898</v>
      </c>
      <c r="AB423">
        <v>412.154164702348</v>
      </c>
      <c r="AC423">
        <v>396.52216020640799</v>
      </c>
      <c r="AD423">
        <v>394.55619950670098</v>
      </c>
      <c r="AE423">
        <v>403.33413535334398</v>
      </c>
      <c r="AF423">
        <v>469.31171607209802</v>
      </c>
      <c r="AG423">
        <v>508.92601521152</v>
      </c>
      <c r="AH423">
        <v>714.02219729337105</v>
      </c>
      <c r="AI423">
        <v>1675.46121121799</v>
      </c>
      <c r="AJ423">
        <v>3487.0701357924199</v>
      </c>
      <c r="AK423">
        <v>5167.9674161432304</v>
      </c>
      <c r="AL423">
        <v>5819.2671806508097</v>
      </c>
      <c r="AM423">
        <v>7928.29286459792</v>
      </c>
      <c r="AN423">
        <v>8706.0009139897902</v>
      </c>
      <c r="AO423">
        <v>9164.66511600169</v>
      </c>
      <c r="AP423">
        <v>9247.9299667310097</v>
      </c>
      <c r="AQ423">
        <v>8907.9607613040298</v>
      </c>
      <c r="AR423">
        <v>9285.6895079531805</v>
      </c>
      <c r="AS423">
        <v>9467.9969038085001</v>
      </c>
      <c r="AT423">
        <v>8532.16114501622</v>
      </c>
      <c r="AU423">
        <v>6745.3611246901201</v>
      </c>
      <c r="AV423">
        <v>3455.04416145081</v>
      </c>
      <c r="AW423">
        <v>1455.5183636537199</v>
      </c>
      <c r="AX423">
        <v>704.52340097836998</v>
      </c>
      <c r="AY423">
        <v>495.991067381687</v>
      </c>
      <c r="AZ423">
        <v>454.20631905213497</v>
      </c>
      <c r="BA423">
        <v>491.97909677214898</v>
      </c>
      <c r="BB423">
        <v>793.23922537447402</v>
      </c>
      <c r="BC423">
        <v>942.11977709507005</v>
      </c>
      <c r="BD423">
        <v>560.348272129463</v>
      </c>
      <c r="BE423">
        <v>451.70357791874397</v>
      </c>
      <c r="BF423">
        <v>476.35086201203802</v>
      </c>
      <c r="BG423">
        <v>642.99604188295496</v>
      </c>
      <c r="BH423">
        <v>1451.9026300605301</v>
      </c>
      <c r="BI423">
        <v>3784.6691733211401</v>
      </c>
      <c r="BJ423">
        <v>6579.3601565546996</v>
      </c>
      <c r="BK423">
        <v>7347.8088203778298</v>
      </c>
      <c r="BL423">
        <v>5423.8864873396496</v>
      </c>
      <c r="BM423">
        <v>3493.0173468575799</v>
      </c>
      <c r="BN423">
        <v>2617.54093289518</v>
      </c>
      <c r="BO423">
        <v>2596.92485136512</v>
      </c>
      <c r="BP423">
        <v>3011.7491594545099</v>
      </c>
      <c r="BQ423">
        <v>3930.76297585363</v>
      </c>
      <c r="BR423">
        <v>4468.4121236574201</v>
      </c>
      <c r="BS423">
        <v>4561.62171538238</v>
      </c>
      <c r="BT423">
        <v>3732.3501785359999</v>
      </c>
      <c r="BU423">
        <v>2805.4330728588702</v>
      </c>
      <c r="BV423">
        <v>2337.5258003680501</v>
      </c>
      <c r="BW423">
        <v>1792.47250538035</v>
      </c>
      <c r="BX423">
        <v>1749.94190471548</v>
      </c>
      <c r="BY423">
        <v>1546.9501924874601</v>
      </c>
      <c r="BZ423">
        <v>1535.0526737392099</v>
      </c>
      <c r="CA423">
        <v>1475.85682937508</v>
      </c>
      <c r="CB423">
        <v>4485.1968477088403</v>
      </c>
      <c r="CC423">
        <v>4599.3826738506305</v>
      </c>
      <c r="CD423">
        <v>1142.1850124472201</v>
      </c>
      <c r="CE423">
        <v>588.05525759668103</v>
      </c>
      <c r="CF423">
        <v>664.36250592711997</v>
      </c>
      <c r="CG423">
        <v>623.59388457295404</v>
      </c>
      <c r="CH423">
        <v>1977.70723037838</v>
      </c>
      <c r="CI423">
        <v>3837.59236612013</v>
      </c>
      <c r="CJ423">
        <v>4388.2678192916401</v>
      </c>
      <c r="CK423">
        <v>4126.7951554562096</v>
      </c>
      <c r="CL423">
        <v>3644.19098664991</v>
      </c>
      <c r="CM423">
        <v>3572.3693320331799</v>
      </c>
      <c r="CN423">
        <v>3244.1761696286699</v>
      </c>
      <c r="CO423">
        <v>3561.3710116208399</v>
      </c>
      <c r="CP423">
        <v>3158.8233379798598</v>
      </c>
      <c r="CQ423">
        <v>3200.1329965486598</v>
      </c>
      <c r="CR423">
        <v>2793.8203582169499</v>
      </c>
      <c r="CS423">
        <v>2106.7291661217</v>
      </c>
      <c r="CT423">
        <v>1400.3435648792499</v>
      </c>
      <c r="CU423">
        <v>854.06807809613599</v>
      </c>
      <c r="CV423">
        <v>1180.8685731071</v>
      </c>
      <c r="CW423">
        <v>1817.6687134081401</v>
      </c>
      <c r="CX423">
        <v>373.50183486076298</v>
      </c>
      <c r="CY423">
        <v>322.00648002855797</v>
      </c>
      <c r="CZ423">
        <v>320.90871529856202</v>
      </c>
      <c r="DA423">
        <v>311.29757930046702</v>
      </c>
      <c r="DB423">
        <v>312.23775462791298</v>
      </c>
      <c r="DC423">
        <v>304.31555305900798</v>
      </c>
      <c r="DD423">
        <v>307.45724293805699</v>
      </c>
      <c r="DE423">
        <v>313.02270201267299</v>
      </c>
      <c r="DF423">
        <v>299.65173638385698</v>
      </c>
      <c r="DG423">
        <v>304.91671068753499</v>
      </c>
      <c r="DH423">
        <v>300.35573037385302</v>
      </c>
      <c r="DI423">
        <v>309.50056468205599</v>
      </c>
      <c r="DJ423">
        <v>306.74884369387502</v>
      </c>
      <c r="DK423">
        <v>299.80064969780398</v>
      </c>
      <c r="DL423">
        <v>309.48943336166599</v>
      </c>
      <c r="DM423">
        <v>309.11589724647098</v>
      </c>
      <c r="DN423">
        <v>304.30302811004498</v>
      </c>
      <c r="DO423">
        <v>307.11679105317899</v>
      </c>
      <c r="DP423">
        <v>303.89100553064497</v>
      </c>
      <c r="DQ423">
        <v>304.065260229979</v>
      </c>
      <c r="DR423">
        <v>314.69836424887097</v>
      </c>
    </row>
    <row r="424" spans="1:122" x14ac:dyDescent="0.25">
      <c r="A424">
        <v>101.415220293724</v>
      </c>
      <c r="B424">
        <v>307.285579894607</v>
      </c>
      <c r="C424">
        <v>308.56318585288102</v>
      </c>
      <c r="D424">
        <v>310.85307093361098</v>
      </c>
      <c r="E424">
        <v>307.79516550315799</v>
      </c>
      <c r="F424">
        <v>307.37728634973098</v>
      </c>
      <c r="G424">
        <v>309.19327769367197</v>
      </c>
      <c r="H424">
        <v>307.47357918892601</v>
      </c>
      <c r="I424">
        <v>313.76279478020399</v>
      </c>
      <c r="J424">
        <v>450.64645349470601</v>
      </c>
      <c r="K424">
        <v>479.22926077319102</v>
      </c>
      <c r="L424">
        <v>694.39797078012703</v>
      </c>
      <c r="M424">
        <v>670.10087702043302</v>
      </c>
      <c r="N424">
        <v>1126.4931063333299</v>
      </c>
      <c r="O424">
        <v>1852.70944492013</v>
      </c>
      <c r="P424">
        <v>1970.8538518022999</v>
      </c>
      <c r="Q424">
        <v>969.03506653028296</v>
      </c>
      <c r="R424">
        <v>600.97588143180894</v>
      </c>
      <c r="S424">
        <v>487.03874256593701</v>
      </c>
      <c r="T424">
        <v>453.51128160485399</v>
      </c>
      <c r="U424">
        <v>425.789460747845</v>
      </c>
      <c r="V424">
        <v>464.01007629682698</v>
      </c>
      <c r="W424">
        <v>497.63880618201398</v>
      </c>
      <c r="X424">
        <v>705.30413337496202</v>
      </c>
      <c r="Y424">
        <v>1028.79711632207</v>
      </c>
      <c r="Z424">
        <v>671.43040741409004</v>
      </c>
      <c r="AA424">
        <v>415.64692715769797</v>
      </c>
      <c r="AB424">
        <v>408.35609816787002</v>
      </c>
      <c r="AC424">
        <v>392.608046868222</v>
      </c>
      <c r="AD424">
        <v>392.30026444523497</v>
      </c>
      <c r="AE424">
        <v>400.61756284564001</v>
      </c>
      <c r="AF424">
        <v>462.134955624393</v>
      </c>
      <c r="AG424">
        <v>494.68555046331301</v>
      </c>
      <c r="AH424">
        <v>678.22354954673904</v>
      </c>
      <c r="AI424">
        <v>1553.59806531717</v>
      </c>
      <c r="AJ424">
        <v>3268.8702112964602</v>
      </c>
      <c r="AK424">
        <v>4816.9445551430999</v>
      </c>
      <c r="AL424">
        <v>5775.9911357287401</v>
      </c>
      <c r="AM424">
        <v>7487.5053081398601</v>
      </c>
      <c r="AN424">
        <v>8394.5862857120701</v>
      </c>
      <c r="AO424">
        <v>8856.9667405798791</v>
      </c>
      <c r="AP424">
        <v>9014.8733759339393</v>
      </c>
      <c r="AQ424">
        <v>8822.9642041302595</v>
      </c>
      <c r="AR424">
        <v>9272.3944066133499</v>
      </c>
      <c r="AS424">
        <v>9452.9769601511998</v>
      </c>
      <c r="AT424">
        <v>8446.5769010602107</v>
      </c>
      <c r="AU424">
        <v>6514.35634897404</v>
      </c>
      <c r="AV424">
        <v>3257.7169932320799</v>
      </c>
      <c r="AW424">
        <v>1337.9300605403701</v>
      </c>
      <c r="AX424">
        <v>659.78722570385798</v>
      </c>
      <c r="AY424">
        <v>479.41931520788</v>
      </c>
      <c r="AZ424">
        <v>443.17412358109999</v>
      </c>
      <c r="BA424">
        <v>500.05198788666399</v>
      </c>
      <c r="BB424">
        <v>818.54167897964101</v>
      </c>
      <c r="BC424">
        <v>933.65327293345695</v>
      </c>
      <c r="BD424">
        <v>547.74221619316097</v>
      </c>
      <c r="BE424">
        <v>447.30818770828103</v>
      </c>
      <c r="BF424">
        <v>479.10189168222502</v>
      </c>
      <c r="BG424">
        <v>653.84187473519796</v>
      </c>
      <c r="BH424">
        <v>1496.8015304380999</v>
      </c>
      <c r="BI424">
        <v>3880.9051289478798</v>
      </c>
      <c r="BJ424">
        <v>6878.4654275671901</v>
      </c>
      <c r="BK424">
        <v>7194.1056393598201</v>
      </c>
      <c r="BL424">
        <v>5205.3994175497501</v>
      </c>
      <c r="BM424">
        <v>3277.7272392046998</v>
      </c>
      <c r="BN424">
        <v>2439.1402887384502</v>
      </c>
      <c r="BO424">
        <v>2430.7419396533001</v>
      </c>
      <c r="BP424">
        <v>2824.0106320428099</v>
      </c>
      <c r="BQ424">
        <v>3726.87216664987</v>
      </c>
      <c r="BR424">
        <v>4249.7372128281404</v>
      </c>
      <c r="BS424">
        <v>4366.0186898421798</v>
      </c>
      <c r="BT424">
        <v>3567.6876916487299</v>
      </c>
      <c r="BU424">
        <v>2662.7335638208501</v>
      </c>
      <c r="BV424">
        <v>2228.6247280085099</v>
      </c>
      <c r="BW424">
        <v>1716.382650558</v>
      </c>
      <c r="BX424">
        <v>1677.9034052392799</v>
      </c>
      <c r="BY424">
        <v>1514.9537920012599</v>
      </c>
      <c r="BZ424">
        <v>1525.1308629277401</v>
      </c>
      <c r="CA424">
        <v>1492.9273075277599</v>
      </c>
      <c r="CB424">
        <v>4703.3006461352597</v>
      </c>
      <c r="CC424">
        <v>4922.2464642454697</v>
      </c>
      <c r="CD424">
        <v>1182.8341495735201</v>
      </c>
      <c r="CE424">
        <v>587.55695229526202</v>
      </c>
      <c r="CF424">
        <v>677.49165879541295</v>
      </c>
      <c r="CG424">
        <v>617.90686495465695</v>
      </c>
      <c r="CH424">
        <v>2005.8338807800999</v>
      </c>
      <c r="CI424">
        <v>3881.4597752027498</v>
      </c>
      <c r="CJ424">
        <v>4405.9071555764103</v>
      </c>
      <c r="CK424">
        <v>4108.94776857745</v>
      </c>
      <c r="CL424">
        <v>3566.9523490956799</v>
      </c>
      <c r="CM424">
        <v>3439.3435531078098</v>
      </c>
      <c r="CN424">
        <v>3064.0130704932899</v>
      </c>
      <c r="CO424">
        <v>3363.1866500606902</v>
      </c>
      <c r="CP424">
        <v>2966.50826901447</v>
      </c>
      <c r="CQ424">
        <v>2895.7496738976602</v>
      </c>
      <c r="CR424">
        <v>2559.1790028979999</v>
      </c>
      <c r="CS424">
        <v>1936.6646485015499</v>
      </c>
      <c r="CT424">
        <v>1280.09465081802</v>
      </c>
      <c r="CU424">
        <v>807.49711675465903</v>
      </c>
      <c r="CV424">
        <v>1126.9095968363999</v>
      </c>
      <c r="CW424">
        <v>1697.2061193823499</v>
      </c>
      <c r="CX424">
        <v>370.36243991309402</v>
      </c>
      <c r="CY424">
        <v>319.80117153660598</v>
      </c>
      <c r="CZ424">
        <v>320.46459112579601</v>
      </c>
      <c r="DA424">
        <v>312.40903821343198</v>
      </c>
      <c r="DB424">
        <v>310.74789425995903</v>
      </c>
      <c r="DC424">
        <v>303.94847511235099</v>
      </c>
      <c r="DD424">
        <v>307.25676450586099</v>
      </c>
      <c r="DE424">
        <v>313.18176956227398</v>
      </c>
      <c r="DF424">
        <v>298.747764801318</v>
      </c>
      <c r="DG424">
        <v>304.150782083683</v>
      </c>
      <c r="DH424">
        <v>304.66430044224398</v>
      </c>
      <c r="DI424">
        <v>310.11526987084</v>
      </c>
      <c r="DJ424">
        <v>305.76309139704898</v>
      </c>
      <c r="DK424">
        <v>300.99564519351497</v>
      </c>
      <c r="DL424">
        <v>309.27526506815201</v>
      </c>
      <c r="DM424">
        <v>311.07720931468799</v>
      </c>
      <c r="DN424">
        <v>304.01869169178298</v>
      </c>
      <c r="DO424">
        <v>306.98447502696501</v>
      </c>
      <c r="DP424">
        <v>302.43631215808603</v>
      </c>
      <c r="DQ424">
        <v>302.13023980862903</v>
      </c>
      <c r="DR424">
        <v>312.46167197743102</v>
      </c>
    </row>
    <row r="425" spans="1:122" x14ac:dyDescent="0.25">
      <c r="A425">
        <v>101.655540720961</v>
      </c>
      <c r="B425">
        <v>305.76994246279799</v>
      </c>
      <c r="C425">
        <v>306.50209439945598</v>
      </c>
      <c r="D425">
        <v>308.74323098283401</v>
      </c>
      <c r="E425">
        <v>307.98442545636902</v>
      </c>
      <c r="F425">
        <v>308.79010682857302</v>
      </c>
      <c r="G425">
        <v>309.07509687994002</v>
      </c>
      <c r="H425">
        <v>308.32744039839099</v>
      </c>
      <c r="I425">
        <v>310.90882318138398</v>
      </c>
      <c r="J425">
        <v>445.00815602361098</v>
      </c>
      <c r="K425">
        <v>468.52784905883499</v>
      </c>
      <c r="L425">
        <v>668.15494622707399</v>
      </c>
      <c r="M425">
        <v>631.83764927112202</v>
      </c>
      <c r="N425">
        <v>1070.3808944524501</v>
      </c>
      <c r="O425">
        <v>1726.7609362357</v>
      </c>
      <c r="P425">
        <v>1776.0208010624899</v>
      </c>
      <c r="Q425">
        <v>888.715292052064</v>
      </c>
      <c r="R425">
        <v>575.50403129875201</v>
      </c>
      <c r="S425">
        <v>474.58948801319599</v>
      </c>
      <c r="T425">
        <v>446.69863230365399</v>
      </c>
      <c r="U425">
        <v>422.46698770151301</v>
      </c>
      <c r="V425">
        <v>461.08330094149699</v>
      </c>
      <c r="W425">
        <v>492.29732402488798</v>
      </c>
      <c r="X425">
        <v>695.25963702083402</v>
      </c>
      <c r="Y425">
        <v>1013.77533069101</v>
      </c>
      <c r="Z425">
        <v>664.88597162695498</v>
      </c>
      <c r="AA425">
        <v>411.92129847206201</v>
      </c>
      <c r="AB425">
        <v>400.93453741522598</v>
      </c>
      <c r="AC425">
        <v>388.79283145670598</v>
      </c>
      <c r="AD425">
        <v>388.79870824582201</v>
      </c>
      <c r="AE425">
        <v>398.52863721155398</v>
      </c>
      <c r="AF425">
        <v>460.14292562609501</v>
      </c>
      <c r="AG425">
        <v>486.966723390531</v>
      </c>
      <c r="AH425">
        <v>662.82678008606001</v>
      </c>
      <c r="AI425">
        <v>1517.32063566956</v>
      </c>
      <c r="AJ425">
        <v>3200.6866412975401</v>
      </c>
      <c r="AK425">
        <v>4754.1179441274699</v>
      </c>
      <c r="AL425">
        <v>5435.9731681273997</v>
      </c>
      <c r="AM425">
        <v>7456.5163573980999</v>
      </c>
      <c r="AN425">
        <v>8345.37648229769</v>
      </c>
      <c r="AO425">
        <v>8930.9756087534406</v>
      </c>
      <c r="AP425">
        <v>9225.1725149882695</v>
      </c>
      <c r="AQ425">
        <v>9194.5562438507895</v>
      </c>
      <c r="AR425">
        <v>9904.0502993538794</v>
      </c>
      <c r="AS425">
        <v>9883.89842968638</v>
      </c>
      <c r="AT425">
        <v>8680.3952657295395</v>
      </c>
      <c r="AU425">
        <v>6570.3537606235896</v>
      </c>
      <c r="AV425">
        <v>3213.5959813444501</v>
      </c>
      <c r="AW425">
        <v>1316.8073923987199</v>
      </c>
      <c r="AX425">
        <v>649.77790388138703</v>
      </c>
      <c r="AY425">
        <v>479.30849415366703</v>
      </c>
      <c r="AZ425">
        <v>442.97356097611203</v>
      </c>
      <c r="BA425">
        <v>507.62759370075702</v>
      </c>
      <c r="BB425">
        <v>813.68682060462299</v>
      </c>
      <c r="BC425">
        <v>898.30505028808898</v>
      </c>
      <c r="BD425">
        <v>523.98669384653203</v>
      </c>
      <c r="BE425">
        <v>444.25723956743099</v>
      </c>
      <c r="BF425">
        <v>479.25639523677899</v>
      </c>
      <c r="BG425">
        <v>682.18557129297801</v>
      </c>
      <c r="BH425">
        <v>1639.9158452341101</v>
      </c>
      <c r="BI425">
        <v>4243.0457589316902</v>
      </c>
      <c r="BJ425">
        <v>7307.59257362887</v>
      </c>
      <c r="BK425">
        <v>7534.0005765791702</v>
      </c>
      <c r="BL425">
        <v>5343.5381823790003</v>
      </c>
      <c r="BM425">
        <v>3294.0114513264198</v>
      </c>
      <c r="BN425">
        <v>2441.3316530269599</v>
      </c>
      <c r="BO425">
        <v>2421.9675323367101</v>
      </c>
      <c r="BP425">
        <v>2823.3115951929599</v>
      </c>
      <c r="BQ425">
        <v>3756.4296219380799</v>
      </c>
      <c r="BR425">
        <v>4277.7365434616304</v>
      </c>
      <c r="BS425">
        <v>4372.4983306518297</v>
      </c>
      <c r="BT425">
        <v>3516.7104373532602</v>
      </c>
      <c r="BU425">
        <v>2613.6701703182898</v>
      </c>
      <c r="BV425">
        <v>2165.3033442557698</v>
      </c>
      <c r="BW425">
        <v>1654.58283363839</v>
      </c>
      <c r="BX425">
        <v>1622.0540025898099</v>
      </c>
      <c r="BY425">
        <v>1476.8796609846199</v>
      </c>
      <c r="BZ425">
        <v>1511.2196840075101</v>
      </c>
      <c r="CA425">
        <v>1493.8371151430499</v>
      </c>
      <c r="CB425">
        <v>4678.1368954345398</v>
      </c>
      <c r="CC425">
        <v>4815.6220612081397</v>
      </c>
      <c r="CD425">
        <v>1224.5314999132599</v>
      </c>
      <c r="CE425">
        <v>582.36632643029805</v>
      </c>
      <c r="CF425">
        <v>676.69622255864397</v>
      </c>
      <c r="CG425">
        <v>609.48133703740803</v>
      </c>
      <c r="CH425">
        <v>1948.79069608899</v>
      </c>
      <c r="CI425">
        <v>3641.4548469036599</v>
      </c>
      <c r="CJ425">
        <v>4116.7855835202899</v>
      </c>
      <c r="CK425">
        <v>3838.69841674491</v>
      </c>
      <c r="CL425">
        <v>3340.81662280297</v>
      </c>
      <c r="CM425">
        <v>3189.38017989832</v>
      </c>
      <c r="CN425">
        <v>2810.3252663769499</v>
      </c>
      <c r="CO425">
        <v>3075.8301118397098</v>
      </c>
      <c r="CP425">
        <v>2688.4137984690801</v>
      </c>
      <c r="CQ425">
        <v>2606.9790499880701</v>
      </c>
      <c r="CR425">
        <v>2315.6659813187498</v>
      </c>
      <c r="CS425">
        <v>1768.6881783185499</v>
      </c>
      <c r="CT425">
        <v>1170.87863685251</v>
      </c>
      <c r="CU425">
        <v>773.35532863999003</v>
      </c>
      <c r="CV425">
        <v>1053.83583640096</v>
      </c>
      <c r="CW425">
        <v>1641.4302254807601</v>
      </c>
      <c r="CX425">
        <v>368.36380717363198</v>
      </c>
      <c r="CY425">
        <v>320.111093097452</v>
      </c>
      <c r="CZ425">
        <v>322.32782092187801</v>
      </c>
      <c r="DA425">
        <v>314.36420457028902</v>
      </c>
      <c r="DB425">
        <v>308.05285594444302</v>
      </c>
      <c r="DC425">
        <v>306.32960831905098</v>
      </c>
      <c r="DD425">
        <v>306.13132391573902</v>
      </c>
      <c r="DE425">
        <v>312.87864948716498</v>
      </c>
      <c r="DF425">
        <v>297.19885978266097</v>
      </c>
      <c r="DG425">
        <v>303.28979215951898</v>
      </c>
      <c r="DH425">
        <v>309.38102961490802</v>
      </c>
      <c r="DI425">
        <v>308.419273545517</v>
      </c>
      <c r="DJ425">
        <v>304.66605930649098</v>
      </c>
      <c r="DK425">
        <v>302.09681299149003</v>
      </c>
      <c r="DL425">
        <v>307.62814181804998</v>
      </c>
      <c r="DM425">
        <v>309.92483179008502</v>
      </c>
      <c r="DN425">
        <v>305.743066357109</v>
      </c>
      <c r="DO425">
        <v>306.07508931318603</v>
      </c>
      <c r="DP425">
        <v>302.70861300253699</v>
      </c>
      <c r="DQ425">
        <v>301.34729386221397</v>
      </c>
      <c r="DR425">
        <v>313.837386031233</v>
      </c>
    </row>
    <row r="426" spans="1:122" x14ac:dyDescent="0.25">
      <c r="A426">
        <v>101.895861148197</v>
      </c>
      <c r="B426">
        <v>305.47773048709303</v>
      </c>
      <c r="C426">
        <v>308.18240095636497</v>
      </c>
      <c r="D426">
        <v>309.806083317429</v>
      </c>
      <c r="E426">
        <v>308.900275541403</v>
      </c>
      <c r="F426">
        <v>308.65793013569601</v>
      </c>
      <c r="G426">
        <v>307.60609921165701</v>
      </c>
      <c r="H426">
        <v>308.82625445205798</v>
      </c>
      <c r="I426">
        <v>310.74144617950901</v>
      </c>
      <c r="J426">
        <v>437.685902433585</v>
      </c>
      <c r="K426">
        <v>454.25518952432401</v>
      </c>
      <c r="L426">
        <v>639.39962997766202</v>
      </c>
      <c r="M426">
        <v>593.89150027092705</v>
      </c>
      <c r="N426">
        <v>1013.11977076966</v>
      </c>
      <c r="O426">
        <v>1598.8887543135199</v>
      </c>
      <c r="P426">
        <v>1582.91543225432</v>
      </c>
      <c r="Q426">
        <v>809.31531621506201</v>
      </c>
      <c r="R426">
        <v>551.40520579040299</v>
      </c>
      <c r="S426">
        <v>461.66861463470701</v>
      </c>
      <c r="T426">
        <v>438.75487499577599</v>
      </c>
      <c r="U426">
        <v>416.365174831064</v>
      </c>
      <c r="V426">
        <v>456.62910105671301</v>
      </c>
      <c r="W426">
        <v>486.37039985079002</v>
      </c>
      <c r="X426">
        <v>683.93034904069202</v>
      </c>
      <c r="Y426">
        <v>996.19378555453602</v>
      </c>
      <c r="Z426">
        <v>659.10380947094598</v>
      </c>
      <c r="AA426">
        <v>408.34256729113201</v>
      </c>
      <c r="AB426">
        <v>394.69134394159698</v>
      </c>
      <c r="AC426">
        <v>382.72358233136498</v>
      </c>
      <c r="AD426">
        <v>383.89403801312898</v>
      </c>
      <c r="AE426">
        <v>394.891251316416</v>
      </c>
      <c r="AF426">
        <v>455.86634812401502</v>
      </c>
      <c r="AG426">
        <v>478.53843367229399</v>
      </c>
      <c r="AH426">
        <v>645.55656611380005</v>
      </c>
      <c r="AI426">
        <v>1474.7566807933999</v>
      </c>
      <c r="AJ426">
        <v>3116.3317422134301</v>
      </c>
      <c r="AK426">
        <v>4671.8821006396201</v>
      </c>
      <c r="AL426">
        <v>5084.9149611698904</v>
      </c>
      <c r="AM426">
        <v>7352.7233898249397</v>
      </c>
      <c r="AN426">
        <v>8239.2549819684009</v>
      </c>
      <c r="AO426">
        <v>8949.6635360955206</v>
      </c>
      <c r="AP426">
        <v>9389.2088394710499</v>
      </c>
      <c r="AQ426">
        <v>9501.5391366673903</v>
      </c>
      <c r="AR426">
        <v>10491.7230625703</v>
      </c>
      <c r="AS426">
        <v>10276.5105990425</v>
      </c>
      <c r="AT426">
        <v>8855.3871830348799</v>
      </c>
      <c r="AU426">
        <v>6588.79853750648</v>
      </c>
      <c r="AV426">
        <v>3154.6909609509198</v>
      </c>
      <c r="AW426">
        <v>1292.5863962409001</v>
      </c>
      <c r="AX426">
        <v>640.88588328114304</v>
      </c>
      <c r="AY426">
        <v>475.96550690854599</v>
      </c>
      <c r="AZ426">
        <v>441.72475270872599</v>
      </c>
      <c r="BA426">
        <v>510.36064163397202</v>
      </c>
      <c r="BB426">
        <v>801.46412489739703</v>
      </c>
      <c r="BC426">
        <v>845.81014589548897</v>
      </c>
      <c r="BD426">
        <v>505.89048380893098</v>
      </c>
      <c r="BE426">
        <v>435.51618334002302</v>
      </c>
      <c r="BF426">
        <v>478.27094487427399</v>
      </c>
      <c r="BG426">
        <v>704.60945290127495</v>
      </c>
      <c r="BH426">
        <v>1774.0737350628599</v>
      </c>
      <c r="BI426">
        <v>4595.16893528537</v>
      </c>
      <c r="BJ426">
        <v>7707.2198801490404</v>
      </c>
      <c r="BK426">
        <v>7830.8865423873804</v>
      </c>
      <c r="BL426">
        <v>5439.9713943556199</v>
      </c>
      <c r="BM426">
        <v>3272.0639584187902</v>
      </c>
      <c r="BN426">
        <v>2416.8379939780002</v>
      </c>
      <c r="BO426">
        <v>2382.4618373742601</v>
      </c>
      <c r="BP426">
        <v>2784.2143148678701</v>
      </c>
      <c r="BQ426">
        <v>3743.4320561945701</v>
      </c>
      <c r="BR426">
        <v>4265.4403627989504</v>
      </c>
      <c r="BS426">
        <v>4352.6595185716096</v>
      </c>
      <c r="BT426">
        <v>3437.9271507436501</v>
      </c>
      <c r="BU426">
        <v>2546.5483786785098</v>
      </c>
      <c r="BV426">
        <v>2090.1599978969102</v>
      </c>
      <c r="BW426">
        <v>1582.7268084648299</v>
      </c>
      <c r="BX426">
        <v>1558.2713639675001</v>
      </c>
      <c r="BY426">
        <v>1429.2438479563</v>
      </c>
      <c r="BZ426">
        <v>1491.78138469286</v>
      </c>
      <c r="CA426">
        <v>1487.5913579831099</v>
      </c>
      <c r="CB426">
        <v>4660.9030824736901</v>
      </c>
      <c r="CC426">
        <v>4720.3872992807701</v>
      </c>
      <c r="CD426">
        <v>1258.08668507026</v>
      </c>
      <c r="CE426">
        <v>577.91909645816099</v>
      </c>
      <c r="CF426">
        <v>674.35376392353396</v>
      </c>
      <c r="CG426">
        <v>598.41698746274801</v>
      </c>
      <c r="CH426">
        <v>1888.73952169363</v>
      </c>
      <c r="CI426">
        <v>3415.9470118127601</v>
      </c>
      <c r="CJ426">
        <v>3847.6459273484102</v>
      </c>
      <c r="CK426">
        <v>3585.4414760126401</v>
      </c>
      <c r="CL426">
        <v>3130.3174795629202</v>
      </c>
      <c r="CM426">
        <v>2956.2567739330102</v>
      </c>
      <c r="CN426">
        <v>2570.9572558132299</v>
      </c>
      <c r="CO426">
        <v>2804.7517840432101</v>
      </c>
      <c r="CP426">
        <v>2424.9168565546802</v>
      </c>
      <c r="CQ426">
        <v>2333.9070500175098</v>
      </c>
      <c r="CR426">
        <v>2085.0534503304398</v>
      </c>
      <c r="CS426">
        <v>1609.3468996809199</v>
      </c>
      <c r="CT426">
        <v>1070.4112929125699</v>
      </c>
      <c r="CU426">
        <v>739.34736335638001</v>
      </c>
      <c r="CV426">
        <v>986.48209081999005</v>
      </c>
      <c r="CW426">
        <v>1587.5957948840301</v>
      </c>
      <c r="CX426">
        <v>362.85709501994501</v>
      </c>
      <c r="CY426">
        <v>320.74298867401097</v>
      </c>
      <c r="CZ426">
        <v>322.81241773264298</v>
      </c>
      <c r="DA426">
        <v>314.51000612670703</v>
      </c>
      <c r="DB426">
        <v>309.77864430557401</v>
      </c>
      <c r="DC426">
        <v>307.84458862574297</v>
      </c>
      <c r="DD426">
        <v>302.87997650434301</v>
      </c>
      <c r="DE426">
        <v>311.20577103909397</v>
      </c>
      <c r="DF426">
        <v>297.14992481542299</v>
      </c>
      <c r="DG426">
        <v>303.85046723462398</v>
      </c>
      <c r="DH426">
        <v>309.54469906181203</v>
      </c>
      <c r="DI426">
        <v>307.023972877836</v>
      </c>
      <c r="DJ426">
        <v>307.41791268333901</v>
      </c>
      <c r="DK426">
        <v>303.538230506753</v>
      </c>
      <c r="DL426">
        <v>308.46445734481603</v>
      </c>
      <c r="DM426">
        <v>308.25476088882499</v>
      </c>
      <c r="DN426">
        <v>307.7137062118</v>
      </c>
      <c r="DO426">
        <v>305.67578689102999</v>
      </c>
      <c r="DP426">
        <v>304.093040259036</v>
      </c>
      <c r="DQ426">
        <v>300.89805631270201</v>
      </c>
      <c r="DR426">
        <v>311.84053200089801</v>
      </c>
    </row>
    <row r="427" spans="1:122" x14ac:dyDescent="0.25">
      <c r="A427">
        <v>102.136181575433</v>
      </c>
      <c r="B427">
        <v>303.482161465432</v>
      </c>
      <c r="C427">
        <v>308.62872904425097</v>
      </c>
      <c r="D427">
        <v>308.58091639071603</v>
      </c>
      <c r="E427">
        <v>308.19946209287099</v>
      </c>
      <c r="F427">
        <v>308.93918066400101</v>
      </c>
      <c r="G427">
        <v>307.79261669185001</v>
      </c>
      <c r="H427">
        <v>310.05043909239299</v>
      </c>
      <c r="I427">
        <v>310.375067407063</v>
      </c>
      <c r="J427">
        <v>428.677343659033</v>
      </c>
      <c r="K427">
        <v>446.58119939338502</v>
      </c>
      <c r="L427">
        <v>618.75696215557196</v>
      </c>
      <c r="M427">
        <v>564.54801544878899</v>
      </c>
      <c r="N427">
        <v>928.08495731071002</v>
      </c>
      <c r="O427">
        <v>1402.13810402799</v>
      </c>
      <c r="P427">
        <v>1372.52476692185</v>
      </c>
      <c r="Q427">
        <v>740.41681671745096</v>
      </c>
      <c r="R427">
        <v>531.92610931960803</v>
      </c>
      <c r="S427">
        <v>453.06278570680502</v>
      </c>
      <c r="T427">
        <v>429.91415139916501</v>
      </c>
      <c r="U427">
        <v>410.79167677650997</v>
      </c>
      <c r="V427">
        <v>450.20345803176298</v>
      </c>
      <c r="W427">
        <v>478.56980342204599</v>
      </c>
      <c r="X427">
        <v>664.17512401180704</v>
      </c>
      <c r="Y427">
        <v>963.34217714585895</v>
      </c>
      <c r="Z427">
        <v>641.414039927114</v>
      </c>
      <c r="AA427">
        <v>404.32873928156698</v>
      </c>
      <c r="AB427">
        <v>389.81818175563598</v>
      </c>
      <c r="AC427">
        <v>376.53448108662099</v>
      </c>
      <c r="AD427">
        <v>381.16149544818597</v>
      </c>
      <c r="AE427">
        <v>390.07575792611902</v>
      </c>
      <c r="AF427">
        <v>455.802027430831</v>
      </c>
      <c r="AG427">
        <v>474.86416887700699</v>
      </c>
      <c r="AH427">
        <v>627.67332455932899</v>
      </c>
      <c r="AI427">
        <v>1385.5496398669</v>
      </c>
      <c r="AJ427">
        <v>2849.9749626064299</v>
      </c>
      <c r="AK427">
        <v>4233.0575942543101</v>
      </c>
      <c r="AL427">
        <v>4582.1328736536598</v>
      </c>
      <c r="AM427">
        <v>6950.04354488224</v>
      </c>
      <c r="AN427">
        <v>7634.7816503976001</v>
      </c>
      <c r="AO427">
        <v>8236.7095565425407</v>
      </c>
      <c r="AP427">
        <v>8890.1865516989692</v>
      </c>
      <c r="AQ427">
        <v>9282.5537960366291</v>
      </c>
      <c r="AR427">
        <v>10351.194367481799</v>
      </c>
      <c r="AS427">
        <v>10052.9837663411</v>
      </c>
      <c r="AT427">
        <v>8511.1338102156205</v>
      </c>
      <c r="AU427">
        <v>6128.8275234378698</v>
      </c>
      <c r="AV427">
        <v>2849.3587208905401</v>
      </c>
      <c r="AW427">
        <v>1184.6947395759701</v>
      </c>
      <c r="AX427">
        <v>623.90895775120805</v>
      </c>
      <c r="AY427">
        <v>470.442160657812</v>
      </c>
      <c r="AZ427">
        <v>443.28912026831699</v>
      </c>
      <c r="BA427">
        <v>525.49627028551697</v>
      </c>
      <c r="BB427">
        <v>823.78987155706204</v>
      </c>
      <c r="BC427">
        <v>848.77574955863201</v>
      </c>
      <c r="BD427">
        <v>506.12593267506202</v>
      </c>
      <c r="BE427">
        <v>439.884604912089</v>
      </c>
      <c r="BF427">
        <v>485.63395712207603</v>
      </c>
      <c r="BG427">
        <v>740.312452144953</v>
      </c>
      <c r="BH427">
        <v>1913.0144715153899</v>
      </c>
      <c r="BI427">
        <v>4929.5630530355902</v>
      </c>
      <c r="BJ427">
        <v>7740.6743258824599</v>
      </c>
      <c r="BK427">
        <v>7524.9453106912797</v>
      </c>
      <c r="BL427">
        <v>5067.0431399438203</v>
      </c>
      <c r="BM427">
        <v>3063.0255728812899</v>
      </c>
      <c r="BN427">
        <v>2265.79421467866</v>
      </c>
      <c r="BO427">
        <v>2225.6468205145202</v>
      </c>
      <c r="BP427">
        <v>2586.5402257115102</v>
      </c>
      <c r="BQ427">
        <v>3510.8754953472499</v>
      </c>
      <c r="BR427">
        <v>3932.44006938847</v>
      </c>
      <c r="BS427">
        <v>3932.7305313554998</v>
      </c>
      <c r="BT427">
        <v>3128.72351237979</v>
      </c>
      <c r="BU427">
        <v>2338.8653864294502</v>
      </c>
      <c r="BV427">
        <v>1905.2302439473101</v>
      </c>
      <c r="BW427">
        <v>1465.0320277302101</v>
      </c>
      <c r="BX427">
        <v>1462.78311679444</v>
      </c>
      <c r="BY427">
        <v>1358.1843962707501</v>
      </c>
      <c r="BZ427">
        <v>1437.9594424708901</v>
      </c>
      <c r="CA427">
        <v>1480.1240143212899</v>
      </c>
      <c r="CB427">
        <v>4620.4702541697297</v>
      </c>
      <c r="CC427">
        <v>4774.7704569975303</v>
      </c>
      <c r="CD427">
        <v>1294.6221020888199</v>
      </c>
      <c r="CE427">
        <v>580.68161800622102</v>
      </c>
      <c r="CF427">
        <v>677.06495936281794</v>
      </c>
      <c r="CG427">
        <v>595.03739131061798</v>
      </c>
      <c r="CH427">
        <v>1850.4528548788201</v>
      </c>
      <c r="CI427">
        <v>3252.10907140989</v>
      </c>
      <c r="CJ427">
        <v>3657.2107662477101</v>
      </c>
      <c r="CK427">
        <v>3325.0127882552001</v>
      </c>
      <c r="CL427">
        <v>2878.4830533126301</v>
      </c>
      <c r="CM427">
        <v>2620.6932284468799</v>
      </c>
      <c r="CN427">
        <v>2263.4033409619301</v>
      </c>
      <c r="CO427">
        <v>2422.2389228949401</v>
      </c>
      <c r="CP427">
        <v>2064.1328593051398</v>
      </c>
      <c r="CQ427">
        <v>1940.9985055767099</v>
      </c>
      <c r="CR427">
        <v>1739.9041817072</v>
      </c>
      <c r="CS427">
        <v>1383.74770198445</v>
      </c>
      <c r="CT427">
        <v>950.15744302052201</v>
      </c>
      <c r="CU427">
        <v>664.03934489033395</v>
      </c>
      <c r="CV427">
        <v>850.04116560435602</v>
      </c>
      <c r="CW427">
        <v>1458.9650485547299</v>
      </c>
      <c r="CX427">
        <v>360.08701501404101</v>
      </c>
      <c r="CY427">
        <v>316.39890068197298</v>
      </c>
      <c r="CZ427">
        <v>321.60080536366701</v>
      </c>
      <c r="DA427">
        <v>313.56163640989502</v>
      </c>
      <c r="DB427">
        <v>307.55099940820401</v>
      </c>
      <c r="DC427">
        <v>305.46176606633298</v>
      </c>
      <c r="DD427">
        <v>302.80232395532698</v>
      </c>
      <c r="DE427">
        <v>308.76773451709602</v>
      </c>
      <c r="DF427">
        <v>297.64432299860403</v>
      </c>
      <c r="DG427">
        <v>307.52606336524298</v>
      </c>
      <c r="DH427">
        <v>306.67039217822798</v>
      </c>
      <c r="DI427">
        <v>306.91874876508001</v>
      </c>
      <c r="DJ427">
        <v>307.928800641122</v>
      </c>
      <c r="DK427">
        <v>303.18415885852602</v>
      </c>
      <c r="DL427">
        <v>308.11364445697001</v>
      </c>
      <c r="DM427">
        <v>306.78737789886702</v>
      </c>
      <c r="DN427">
        <v>306.51450278548702</v>
      </c>
      <c r="DO427">
        <v>306.99955149195898</v>
      </c>
      <c r="DP427">
        <v>303.112884779355</v>
      </c>
      <c r="DQ427">
        <v>299.480194316591</v>
      </c>
      <c r="DR427">
        <v>308.75185611621902</v>
      </c>
    </row>
    <row r="428" spans="1:122" x14ac:dyDescent="0.25">
      <c r="A428">
        <v>102.37650200266999</v>
      </c>
      <c r="B428">
        <v>301.17735164657199</v>
      </c>
      <c r="C428">
        <v>309.43658464211398</v>
      </c>
      <c r="D428">
        <v>304.54769338141</v>
      </c>
      <c r="E428">
        <v>309.02620677055</v>
      </c>
      <c r="F428">
        <v>310.52203887605901</v>
      </c>
      <c r="G428">
        <v>306.87133325229598</v>
      </c>
      <c r="H428">
        <v>307.75854026904398</v>
      </c>
      <c r="I428">
        <v>308.84895970400498</v>
      </c>
      <c r="J428">
        <v>422.31256632032103</v>
      </c>
      <c r="K428">
        <v>440.78888214635703</v>
      </c>
      <c r="L428">
        <v>601.91010223677495</v>
      </c>
      <c r="M428">
        <v>539.83199510801398</v>
      </c>
      <c r="N428">
        <v>859.41743844802602</v>
      </c>
      <c r="O428">
        <v>1240.4302282464701</v>
      </c>
      <c r="P428">
        <v>1198.43463769921</v>
      </c>
      <c r="Q428">
        <v>682.56868691665295</v>
      </c>
      <c r="R428">
        <v>516.33473704541802</v>
      </c>
      <c r="S428">
        <v>447.76408756604701</v>
      </c>
      <c r="T428">
        <v>422.22373746163902</v>
      </c>
      <c r="U428">
        <v>407.592456051022</v>
      </c>
      <c r="V428">
        <v>444.09702849887799</v>
      </c>
      <c r="W428">
        <v>470.51817750774597</v>
      </c>
      <c r="X428">
        <v>646.57400687444999</v>
      </c>
      <c r="Y428">
        <v>937.68411209727003</v>
      </c>
      <c r="Z428">
        <v>625.38619713717196</v>
      </c>
      <c r="AA428">
        <v>398.50422213472899</v>
      </c>
      <c r="AB428">
        <v>386.096711493751</v>
      </c>
      <c r="AC428">
        <v>373.32303495967699</v>
      </c>
      <c r="AD428">
        <v>378.61496525467197</v>
      </c>
      <c r="AE428">
        <v>390.12290714921301</v>
      </c>
      <c r="AF428">
        <v>454.88557256378601</v>
      </c>
      <c r="AG428">
        <v>471.27432773702498</v>
      </c>
      <c r="AH428">
        <v>615.14699376166095</v>
      </c>
      <c r="AI428">
        <v>1315.619620147</v>
      </c>
      <c r="AJ428">
        <v>2630.5355663689602</v>
      </c>
      <c r="AK428">
        <v>3870.4127810631098</v>
      </c>
      <c r="AL428">
        <v>4170.7432922452999</v>
      </c>
      <c r="AM428">
        <v>6617.36762333775</v>
      </c>
      <c r="AN428">
        <v>7141.4365818462702</v>
      </c>
      <c r="AO428">
        <v>7649.8905830225203</v>
      </c>
      <c r="AP428">
        <v>8479.4548354836897</v>
      </c>
      <c r="AQ428">
        <v>9101.4878333031502</v>
      </c>
      <c r="AR428">
        <v>10231.7812669293</v>
      </c>
      <c r="AS428">
        <v>9871.6544354002199</v>
      </c>
      <c r="AT428">
        <v>8229.3546984002096</v>
      </c>
      <c r="AU428">
        <v>5750.1743631176096</v>
      </c>
      <c r="AV428">
        <v>2598.9475931018801</v>
      </c>
      <c r="AW428">
        <v>1098.1199056196001</v>
      </c>
      <c r="AX428">
        <v>610.00953749354096</v>
      </c>
      <c r="AY428">
        <v>468.76498582523902</v>
      </c>
      <c r="AZ428">
        <v>445.79956352559901</v>
      </c>
      <c r="BA428">
        <v>541.16033792537598</v>
      </c>
      <c r="BB428">
        <v>865.91924480917601</v>
      </c>
      <c r="BC428">
        <v>856.86593488066706</v>
      </c>
      <c r="BD428">
        <v>500.92557850850199</v>
      </c>
      <c r="BE428">
        <v>442.89067326099598</v>
      </c>
      <c r="BF428">
        <v>492.077371261628</v>
      </c>
      <c r="BG428">
        <v>770.37608680300696</v>
      </c>
      <c r="BH428">
        <v>2028.5291490919401</v>
      </c>
      <c r="BI428">
        <v>5205.1975868168802</v>
      </c>
      <c r="BJ428">
        <v>7764.3708324490899</v>
      </c>
      <c r="BK428">
        <v>7274.6680233818297</v>
      </c>
      <c r="BL428">
        <v>4759.2701653183503</v>
      </c>
      <c r="BM428">
        <v>2893.0206035260799</v>
      </c>
      <c r="BN428">
        <v>2140.3099255339098</v>
      </c>
      <c r="BO428">
        <v>2097.5632212856699</v>
      </c>
      <c r="BP428">
        <v>2422.5034794636299</v>
      </c>
      <c r="BQ428">
        <v>3317.8051447371899</v>
      </c>
      <c r="BR428">
        <v>3660.86399069033</v>
      </c>
      <c r="BS428">
        <v>3586.40132998848</v>
      </c>
      <c r="BT428">
        <v>2873.7082776769098</v>
      </c>
      <c r="BU428">
        <v>2167.0036463246001</v>
      </c>
      <c r="BV428">
        <v>1753.4865075493201</v>
      </c>
      <c r="BW428">
        <v>1369.64658903596</v>
      </c>
      <c r="BX428">
        <v>1379.97063859436</v>
      </c>
      <c r="BY428">
        <v>1299.6261160094</v>
      </c>
      <c r="BZ428">
        <v>1396.4570859540599</v>
      </c>
      <c r="CA428">
        <v>1470.9720865924601</v>
      </c>
      <c r="CB428">
        <v>4591.5456312249798</v>
      </c>
      <c r="CC428">
        <v>4827.2691491113701</v>
      </c>
      <c r="CD428">
        <v>1334.0641934580401</v>
      </c>
      <c r="CE428">
        <v>583.74298365836</v>
      </c>
      <c r="CF428">
        <v>678.16883835790804</v>
      </c>
      <c r="CG428">
        <v>592.76117424787697</v>
      </c>
      <c r="CH428">
        <v>1820.72932039906</v>
      </c>
      <c r="CI428">
        <v>3119.77140314092</v>
      </c>
      <c r="CJ428">
        <v>3505.8416552717599</v>
      </c>
      <c r="CK428">
        <v>3116.5822592832001</v>
      </c>
      <c r="CL428">
        <v>2674.7679867627398</v>
      </c>
      <c r="CM428">
        <v>2343.84140173895</v>
      </c>
      <c r="CN428">
        <v>2009.8214998634501</v>
      </c>
      <c r="CO428">
        <v>2110.21662707826</v>
      </c>
      <c r="CP428">
        <v>1768.23718836534</v>
      </c>
      <c r="CQ428">
        <v>1619.6007745337699</v>
      </c>
      <c r="CR428">
        <v>1454.5761625478799</v>
      </c>
      <c r="CS428">
        <v>1197.9743724801299</v>
      </c>
      <c r="CT428">
        <v>850.57014351251098</v>
      </c>
      <c r="CU428">
        <v>601.521023160509</v>
      </c>
      <c r="CV428">
        <v>735.06610120474704</v>
      </c>
      <c r="CW428">
        <v>1356.01854021187</v>
      </c>
      <c r="CX428">
        <v>356.97109861486598</v>
      </c>
      <c r="CY428">
        <v>315.43344047582002</v>
      </c>
      <c r="CZ428">
        <v>319.90385151802701</v>
      </c>
      <c r="DA428">
        <v>313.95090231576</v>
      </c>
      <c r="DB428">
        <v>308.690434560212</v>
      </c>
      <c r="DC428">
        <v>303.27633734638601</v>
      </c>
      <c r="DD428">
        <v>303.60798019630101</v>
      </c>
      <c r="DE428">
        <v>307.78636071525199</v>
      </c>
      <c r="DF428">
        <v>297.587134554844</v>
      </c>
      <c r="DG428">
        <v>304.57006236630502</v>
      </c>
      <c r="DH428">
        <v>307.09434816051402</v>
      </c>
      <c r="DI428">
        <v>307.04543552930397</v>
      </c>
      <c r="DJ428">
        <v>306.28185588615099</v>
      </c>
      <c r="DK428">
        <v>302.56137629557901</v>
      </c>
      <c r="DL428">
        <v>309.19140122928701</v>
      </c>
      <c r="DM428">
        <v>305.06594700201902</v>
      </c>
      <c r="DN428">
        <v>307.045072652459</v>
      </c>
      <c r="DO428">
        <v>306.387638048177</v>
      </c>
      <c r="DP428">
        <v>302.56168227728398</v>
      </c>
      <c r="DQ428">
        <v>298.34879081547001</v>
      </c>
      <c r="DR428">
        <v>308.06163014921901</v>
      </c>
    </row>
    <row r="429" spans="1:122" x14ac:dyDescent="0.25">
      <c r="A429">
        <v>102.61682242990599</v>
      </c>
      <c r="B429">
        <v>301.38710631239798</v>
      </c>
      <c r="C429">
        <v>310.08899337955398</v>
      </c>
      <c r="D429">
        <v>306.454577891979</v>
      </c>
      <c r="E429">
        <v>308.98312013813302</v>
      </c>
      <c r="F429">
        <v>312.32029236757597</v>
      </c>
      <c r="G429">
        <v>303.89372062990702</v>
      </c>
      <c r="H429">
        <v>306.90593888548</v>
      </c>
      <c r="I429">
        <v>309.781886512178</v>
      </c>
      <c r="J429">
        <v>416.82557983943099</v>
      </c>
      <c r="K429">
        <v>433.56387446339301</v>
      </c>
      <c r="L429">
        <v>556.462538369399</v>
      </c>
      <c r="M429">
        <v>510.661377040437</v>
      </c>
      <c r="N429">
        <v>785.83815587609797</v>
      </c>
      <c r="O429">
        <v>1086.68847414777</v>
      </c>
      <c r="P429">
        <v>1054.7350316520799</v>
      </c>
      <c r="Q429">
        <v>638.58120714799804</v>
      </c>
      <c r="R429">
        <v>497.190396816082</v>
      </c>
      <c r="S429">
        <v>437.36337867829297</v>
      </c>
      <c r="T429">
        <v>414.69892042131301</v>
      </c>
      <c r="U429">
        <v>403.58137537156801</v>
      </c>
      <c r="V429">
        <v>440.74862563374001</v>
      </c>
      <c r="W429">
        <v>461.84819728477498</v>
      </c>
      <c r="X429">
        <v>625.72252776754601</v>
      </c>
      <c r="Y429">
        <v>899.51336894903898</v>
      </c>
      <c r="Z429">
        <v>607.30196320158404</v>
      </c>
      <c r="AA429">
        <v>393.43086960069701</v>
      </c>
      <c r="AB429">
        <v>383.27836620820699</v>
      </c>
      <c r="AC429">
        <v>371.18081394015798</v>
      </c>
      <c r="AD429">
        <v>374.72594420717098</v>
      </c>
      <c r="AE429">
        <v>385.53784749850701</v>
      </c>
      <c r="AF429">
        <v>449.20038778111598</v>
      </c>
      <c r="AG429">
        <v>464.07668079989497</v>
      </c>
      <c r="AH429">
        <v>592.61917252497005</v>
      </c>
      <c r="AI429">
        <v>1220.0697052809801</v>
      </c>
      <c r="AJ429">
        <v>2416.6851601525</v>
      </c>
      <c r="AK429">
        <v>3579.49118610903</v>
      </c>
      <c r="AL429">
        <v>3706.0982445449299</v>
      </c>
      <c r="AM429">
        <v>6121.4402658461104</v>
      </c>
      <c r="AN429">
        <v>6726.1956608976698</v>
      </c>
      <c r="AO429">
        <v>7234.6698476492302</v>
      </c>
      <c r="AP429">
        <v>8239.2909253175403</v>
      </c>
      <c r="AQ429">
        <v>8997.3014560738593</v>
      </c>
      <c r="AR429">
        <v>10188.308070703901</v>
      </c>
      <c r="AS429">
        <v>9691.9966791409097</v>
      </c>
      <c r="AT429">
        <v>7989.8637490086303</v>
      </c>
      <c r="AU429">
        <v>5423.6078597250898</v>
      </c>
      <c r="AV429">
        <v>2427.9973981708999</v>
      </c>
      <c r="AW429">
        <v>1034.70325022615</v>
      </c>
      <c r="AX429">
        <v>591.62903193079501</v>
      </c>
      <c r="AY429">
        <v>461.822993204667</v>
      </c>
      <c r="AZ429">
        <v>444.09524584833702</v>
      </c>
      <c r="BA429">
        <v>550.02606966910105</v>
      </c>
      <c r="BB429">
        <v>885.32713760820798</v>
      </c>
      <c r="BC429">
        <v>839.94145411385898</v>
      </c>
      <c r="BD429">
        <v>490.561014368028</v>
      </c>
      <c r="BE429">
        <v>441.73248348022997</v>
      </c>
      <c r="BF429">
        <v>500.98901635511402</v>
      </c>
      <c r="BG429">
        <v>805.566174023391</v>
      </c>
      <c r="BH429">
        <v>2194.7943278827202</v>
      </c>
      <c r="BI429">
        <v>5474.6858913041497</v>
      </c>
      <c r="BJ429">
        <v>7702.9872475192296</v>
      </c>
      <c r="BK429">
        <v>7200.0612962939904</v>
      </c>
      <c r="BL429">
        <v>4678.0242276675799</v>
      </c>
      <c r="BM429">
        <v>2757.1116182774799</v>
      </c>
      <c r="BN429">
        <v>2043.7060692008399</v>
      </c>
      <c r="BO429">
        <v>2011.7774474222399</v>
      </c>
      <c r="BP429">
        <v>2322.4308645215501</v>
      </c>
      <c r="BQ429">
        <v>3176.3674960377898</v>
      </c>
      <c r="BR429">
        <v>3506.2844850501801</v>
      </c>
      <c r="BS429">
        <v>3352.3111425197399</v>
      </c>
      <c r="BT429">
        <v>2672.63623746645</v>
      </c>
      <c r="BU429">
        <v>2022.8247728543699</v>
      </c>
      <c r="BV429">
        <v>1604.79178756122</v>
      </c>
      <c r="BW429">
        <v>1263.8211355982701</v>
      </c>
      <c r="BX429">
        <v>1261.38818500875</v>
      </c>
      <c r="BY429">
        <v>1226.4645116045001</v>
      </c>
      <c r="BZ429">
        <v>1328.6444360303401</v>
      </c>
      <c r="CA429">
        <v>1444.3064659248</v>
      </c>
      <c r="CB429">
        <v>4317.1094309658702</v>
      </c>
      <c r="CC429">
        <v>4507.3542355830696</v>
      </c>
      <c r="CD429">
        <v>1366.16711298224</v>
      </c>
      <c r="CE429">
        <v>578.443297878914</v>
      </c>
      <c r="CF429">
        <v>665.96358207278899</v>
      </c>
      <c r="CG429">
        <v>581.95426334286401</v>
      </c>
      <c r="CH429">
        <v>1698.23461216895</v>
      </c>
      <c r="CI429">
        <v>2841.6126802795402</v>
      </c>
      <c r="CJ429">
        <v>3161.76843160421</v>
      </c>
      <c r="CK429">
        <v>2793.5249125293199</v>
      </c>
      <c r="CL429">
        <v>2407.03018247008</v>
      </c>
      <c r="CM429">
        <v>2104.4008092045201</v>
      </c>
      <c r="CN429">
        <v>1772.53931799108</v>
      </c>
      <c r="CO429">
        <v>1844.2938896467001</v>
      </c>
      <c r="CP429">
        <v>1553.1460557380799</v>
      </c>
      <c r="CQ429">
        <v>1415.32901895194</v>
      </c>
      <c r="CR429">
        <v>1290.1783817277301</v>
      </c>
      <c r="CS429">
        <v>1093.23478567029</v>
      </c>
      <c r="CT429">
        <v>789.50928601013595</v>
      </c>
      <c r="CU429">
        <v>573.15525947554602</v>
      </c>
      <c r="CV429">
        <v>683.26770557607699</v>
      </c>
      <c r="CW429">
        <v>1324.8371908414399</v>
      </c>
      <c r="CX429">
        <v>354.24140183833703</v>
      </c>
      <c r="CY429">
        <v>313.12351883530499</v>
      </c>
      <c r="CZ429">
        <v>319.43292569974602</v>
      </c>
      <c r="DA429">
        <v>313.92678458054002</v>
      </c>
      <c r="DB429">
        <v>308.55131630710599</v>
      </c>
      <c r="DC429">
        <v>302.42003634280098</v>
      </c>
      <c r="DD429">
        <v>302.583951930034</v>
      </c>
      <c r="DE429">
        <v>307.67628702188802</v>
      </c>
      <c r="DF429">
        <v>299.40439121211301</v>
      </c>
      <c r="DG429">
        <v>302.43410579433203</v>
      </c>
      <c r="DH429">
        <v>306.04215142599003</v>
      </c>
      <c r="DI429">
        <v>308.33150624931102</v>
      </c>
      <c r="DJ429">
        <v>303.900585637002</v>
      </c>
      <c r="DK429">
        <v>301.89091306496198</v>
      </c>
      <c r="DL429">
        <v>310.08794489725898</v>
      </c>
      <c r="DM429">
        <v>304.06817545228301</v>
      </c>
      <c r="DN429">
        <v>307.80059389093799</v>
      </c>
      <c r="DO429">
        <v>306.76014475477001</v>
      </c>
      <c r="DP429">
        <v>302.49571996362499</v>
      </c>
      <c r="DQ429">
        <v>300.59377501566399</v>
      </c>
      <c r="DR429">
        <v>308.67010241681299</v>
      </c>
    </row>
    <row r="430" spans="1:122" x14ac:dyDescent="0.25">
      <c r="A430">
        <v>102.85714285714199</v>
      </c>
      <c r="B430">
        <v>302.96862954930498</v>
      </c>
      <c r="C430">
        <v>310.604826509649</v>
      </c>
      <c r="D430">
        <v>308.93631284223699</v>
      </c>
      <c r="E430">
        <v>309.50091845126298</v>
      </c>
      <c r="F430">
        <v>313.98561934123001</v>
      </c>
      <c r="G430">
        <v>302.94726308532501</v>
      </c>
      <c r="H430">
        <v>306.36729607276499</v>
      </c>
      <c r="I430">
        <v>311.06909667082198</v>
      </c>
      <c r="J430">
        <v>405.31385234455399</v>
      </c>
      <c r="K430">
        <v>420.574550081692</v>
      </c>
      <c r="L430">
        <v>494.62443083113902</v>
      </c>
      <c r="M430">
        <v>467.88051651646401</v>
      </c>
      <c r="N430">
        <v>685.57966478405694</v>
      </c>
      <c r="O430">
        <v>872.44397945500202</v>
      </c>
      <c r="P430">
        <v>853.96326953942798</v>
      </c>
      <c r="Q430">
        <v>573.94101610974894</v>
      </c>
      <c r="R430">
        <v>470.74042893095299</v>
      </c>
      <c r="S430">
        <v>422.388697034931</v>
      </c>
      <c r="T430">
        <v>403.36620937359203</v>
      </c>
      <c r="U430">
        <v>395.34291721410898</v>
      </c>
      <c r="V430">
        <v>430.41859491423003</v>
      </c>
      <c r="W430">
        <v>446.12887299845897</v>
      </c>
      <c r="X430">
        <v>593.53301883815197</v>
      </c>
      <c r="Y430">
        <v>837.58335493607103</v>
      </c>
      <c r="Z430">
        <v>576.12648742858801</v>
      </c>
      <c r="AA430">
        <v>384.37489828823499</v>
      </c>
      <c r="AB430">
        <v>378.06837155996101</v>
      </c>
      <c r="AC430">
        <v>365.57259971268502</v>
      </c>
      <c r="AD430">
        <v>368.33137301632701</v>
      </c>
      <c r="AE430">
        <v>380.96925533777102</v>
      </c>
      <c r="AF430">
        <v>437.932793495505</v>
      </c>
      <c r="AG430">
        <v>453.520443051234</v>
      </c>
      <c r="AH430">
        <v>558.59165966033402</v>
      </c>
      <c r="AI430">
        <v>1079.56243128968</v>
      </c>
      <c r="AJ430">
        <v>2100.91412252392</v>
      </c>
      <c r="AK430">
        <v>3147.8135740743701</v>
      </c>
      <c r="AL430">
        <v>3045.7971602538801</v>
      </c>
      <c r="AM430">
        <v>5379.83005988486</v>
      </c>
      <c r="AN430">
        <v>6080.8819200914204</v>
      </c>
      <c r="AO430">
        <v>6577.4274092628903</v>
      </c>
      <c r="AP430">
        <v>7801.1733312583601</v>
      </c>
      <c r="AQ430">
        <v>8713.0955744077291</v>
      </c>
      <c r="AR430">
        <v>9974.0739560749607</v>
      </c>
      <c r="AS430">
        <v>9313.4990088333998</v>
      </c>
      <c r="AT430">
        <v>7550.3833867382</v>
      </c>
      <c r="AU430">
        <v>4915.1398415229396</v>
      </c>
      <c r="AV430">
        <v>2167.4897634906101</v>
      </c>
      <c r="AW430">
        <v>941.75309219427402</v>
      </c>
      <c r="AX430">
        <v>559.57558610491401</v>
      </c>
      <c r="AY430">
        <v>452.37161374608502</v>
      </c>
      <c r="AZ430">
        <v>440.29627947480901</v>
      </c>
      <c r="BA430">
        <v>551.49546131126999</v>
      </c>
      <c r="BB430">
        <v>882.64651902627895</v>
      </c>
      <c r="BC430">
        <v>807.80706002847103</v>
      </c>
      <c r="BD430">
        <v>478.914118127866</v>
      </c>
      <c r="BE430">
        <v>440.656789511699</v>
      </c>
      <c r="BF430">
        <v>507.16953357326997</v>
      </c>
      <c r="BG430">
        <v>847.47290476447995</v>
      </c>
      <c r="BH430">
        <v>2388.2825689665101</v>
      </c>
      <c r="BI430">
        <v>5749.5819508985496</v>
      </c>
      <c r="BJ430">
        <v>7517.1596830917497</v>
      </c>
      <c r="BK430">
        <v>6990.85812897297</v>
      </c>
      <c r="BL430">
        <v>4499.66782186412</v>
      </c>
      <c r="BM430">
        <v>2539.1358964926198</v>
      </c>
      <c r="BN430">
        <v>1890.1865423249801</v>
      </c>
      <c r="BO430">
        <v>1872.8842820036</v>
      </c>
      <c r="BP430">
        <v>2161.9163049050599</v>
      </c>
      <c r="BQ430">
        <v>2944.4423497684402</v>
      </c>
      <c r="BR430">
        <v>3247.90733986329</v>
      </c>
      <c r="BS430">
        <v>2995.2143285690299</v>
      </c>
      <c r="BT430">
        <v>2371.4094770605998</v>
      </c>
      <c r="BU430">
        <v>1806.4284674810899</v>
      </c>
      <c r="BV430">
        <v>1386.6471953514699</v>
      </c>
      <c r="BW430">
        <v>1111.79552454949</v>
      </c>
      <c r="BX430">
        <v>1093.8907476685399</v>
      </c>
      <c r="BY430">
        <v>1122.3199550388099</v>
      </c>
      <c r="BZ430">
        <v>1225.29927566725</v>
      </c>
      <c r="CA430">
        <v>1398.6974963697901</v>
      </c>
      <c r="CB430">
        <v>3924.9788128065202</v>
      </c>
      <c r="CC430">
        <v>4046.6779877878898</v>
      </c>
      <c r="CD430">
        <v>1399.69803358233</v>
      </c>
      <c r="CE430">
        <v>573.89924311372795</v>
      </c>
      <c r="CF430">
        <v>648.15389401737798</v>
      </c>
      <c r="CG430">
        <v>564.64369275781996</v>
      </c>
      <c r="CH430">
        <v>1521.03720355626</v>
      </c>
      <c r="CI430">
        <v>2449.8257895761799</v>
      </c>
      <c r="CJ430">
        <v>2674.8763929359998</v>
      </c>
      <c r="CK430">
        <v>2336.70727689757</v>
      </c>
      <c r="CL430">
        <v>2024.3273087887601</v>
      </c>
      <c r="CM430">
        <v>1762.6258303540501</v>
      </c>
      <c r="CN430">
        <v>1441.3356350868801</v>
      </c>
      <c r="CO430">
        <v>1469.53509745464</v>
      </c>
      <c r="CP430">
        <v>1252.00165305681</v>
      </c>
      <c r="CQ430">
        <v>1127.1584711267201</v>
      </c>
      <c r="CR430">
        <v>1056.81538124586</v>
      </c>
      <c r="CS430">
        <v>939.58737778134298</v>
      </c>
      <c r="CT430">
        <v>699.995002049302</v>
      </c>
      <c r="CU430">
        <v>525.83856703650599</v>
      </c>
      <c r="CV430">
        <v>607.54599483052198</v>
      </c>
      <c r="CW430">
        <v>1248.2919444485001</v>
      </c>
      <c r="CX430">
        <v>347.95070617180102</v>
      </c>
      <c r="CY430">
        <v>309.64799357360198</v>
      </c>
      <c r="CZ430">
        <v>317.26803314417998</v>
      </c>
      <c r="DA430">
        <v>311.19999496360299</v>
      </c>
      <c r="DB430">
        <v>306.685491055532</v>
      </c>
      <c r="DC430">
        <v>300.98494004512997</v>
      </c>
      <c r="DD430">
        <v>302.27091450855301</v>
      </c>
      <c r="DE430">
        <v>307.97593516901401</v>
      </c>
      <c r="DF430">
        <v>301.74424727236402</v>
      </c>
      <c r="DG430">
        <v>302.53109733198897</v>
      </c>
      <c r="DH430">
        <v>303.53516982711199</v>
      </c>
      <c r="DI430">
        <v>309.04685230036</v>
      </c>
      <c r="DJ430">
        <v>305.57428216248701</v>
      </c>
      <c r="DK430">
        <v>301.51275531570701</v>
      </c>
      <c r="DL430">
        <v>311.31490767591902</v>
      </c>
      <c r="DM430">
        <v>304.53921005340601</v>
      </c>
      <c r="DN430">
        <v>306.51129687548899</v>
      </c>
      <c r="DO430">
        <v>306.29416164731498</v>
      </c>
      <c r="DP430">
        <v>302.626400049192</v>
      </c>
      <c r="DQ430">
        <v>302.305098775994</v>
      </c>
      <c r="DR430">
        <v>307.42610064082101</v>
      </c>
    </row>
    <row r="431" spans="1:122" x14ac:dyDescent="0.25">
      <c r="A431">
        <v>103.097463284379</v>
      </c>
      <c r="B431">
        <v>305.23675838933201</v>
      </c>
      <c r="C431">
        <v>314.72722521780503</v>
      </c>
      <c r="D431">
        <v>309.99163680500499</v>
      </c>
      <c r="E431">
        <v>310.62559951998702</v>
      </c>
      <c r="F431">
        <v>314.91938443273699</v>
      </c>
      <c r="G431">
        <v>304.65097325289798</v>
      </c>
      <c r="H431">
        <v>302.14376719999598</v>
      </c>
      <c r="I431">
        <v>309.31399031011699</v>
      </c>
      <c r="J431">
        <v>402.53405962865003</v>
      </c>
      <c r="K431">
        <v>417.58162976156098</v>
      </c>
      <c r="L431">
        <v>491.05194597875999</v>
      </c>
      <c r="M431">
        <v>462.79202917961999</v>
      </c>
      <c r="N431">
        <v>675.84348106235404</v>
      </c>
      <c r="O431">
        <v>852.32754749465596</v>
      </c>
      <c r="P431">
        <v>838.47920037046401</v>
      </c>
      <c r="Q431">
        <v>566.08392224813895</v>
      </c>
      <c r="R431">
        <v>466.107111861791</v>
      </c>
      <c r="S431">
        <v>418.20468478490199</v>
      </c>
      <c r="T431">
        <v>401.401022268963</v>
      </c>
      <c r="U431">
        <v>394.69083524468999</v>
      </c>
      <c r="V431">
        <v>427.30884855064801</v>
      </c>
      <c r="W431">
        <v>444.26270533455897</v>
      </c>
      <c r="X431">
        <v>588.31210131138596</v>
      </c>
      <c r="Y431">
        <v>827.99325221796801</v>
      </c>
      <c r="Z431">
        <v>570.68939365391202</v>
      </c>
      <c r="AA431">
        <v>381.523985943009</v>
      </c>
      <c r="AB431">
        <v>377.25712190466101</v>
      </c>
      <c r="AC431">
        <v>366.164023816363</v>
      </c>
      <c r="AD431">
        <v>368.328636655401</v>
      </c>
      <c r="AE431">
        <v>379.53567958810999</v>
      </c>
      <c r="AF431">
        <v>435.38241683663102</v>
      </c>
      <c r="AG431">
        <v>454.26043687343099</v>
      </c>
      <c r="AH431">
        <v>554.243978485664</v>
      </c>
      <c r="AI431">
        <v>1053.7171017404601</v>
      </c>
      <c r="AJ431">
        <v>2031.9220859315001</v>
      </c>
      <c r="AK431">
        <v>3045.0753513393001</v>
      </c>
      <c r="AL431">
        <v>3000.8950310219898</v>
      </c>
      <c r="AM431">
        <v>5219.3563684491801</v>
      </c>
      <c r="AN431">
        <v>5867.3326322726298</v>
      </c>
      <c r="AO431">
        <v>6406.0619367644604</v>
      </c>
      <c r="AP431">
        <v>7638.4429006051896</v>
      </c>
      <c r="AQ431">
        <v>8565.9295585269792</v>
      </c>
      <c r="AR431">
        <v>9831.2897073332897</v>
      </c>
      <c r="AS431">
        <v>9161.9230773784402</v>
      </c>
      <c r="AT431">
        <v>7371.7156964167098</v>
      </c>
      <c r="AU431">
        <v>4765.6911463271599</v>
      </c>
      <c r="AV431">
        <v>2096.6110395862302</v>
      </c>
      <c r="AW431">
        <v>926.58649194412499</v>
      </c>
      <c r="AX431">
        <v>553.76877060543495</v>
      </c>
      <c r="AY431">
        <v>450.907897426212</v>
      </c>
      <c r="AZ431">
        <v>442.13564481626099</v>
      </c>
      <c r="BA431">
        <v>563.47915072023397</v>
      </c>
      <c r="BB431">
        <v>897.076134812492</v>
      </c>
      <c r="BC431">
        <v>793.17535597278402</v>
      </c>
      <c r="BD431">
        <v>473.54673763164499</v>
      </c>
      <c r="BE431">
        <v>439.991517993743</v>
      </c>
      <c r="BF431">
        <v>509.682388700925</v>
      </c>
      <c r="BG431">
        <v>859.60610894455704</v>
      </c>
      <c r="BH431">
        <v>2411.5446134546901</v>
      </c>
      <c r="BI431">
        <v>5752.2709999382796</v>
      </c>
      <c r="BJ431">
        <v>7440.7741980765404</v>
      </c>
      <c r="BK431">
        <v>6844.4834550000496</v>
      </c>
      <c r="BL431">
        <v>4368.6956364172802</v>
      </c>
      <c r="BM431">
        <v>2461.2089258702799</v>
      </c>
      <c r="BN431">
        <v>1835.2058725008701</v>
      </c>
      <c r="BO431">
        <v>1826.0260990457</v>
      </c>
      <c r="BP431">
        <v>2105.24938789315</v>
      </c>
      <c r="BQ431">
        <v>2856.4133069980599</v>
      </c>
      <c r="BR431">
        <v>3144.8970482048799</v>
      </c>
      <c r="BS431">
        <v>2895.10672272583</v>
      </c>
      <c r="BT431">
        <v>2283.4027652765799</v>
      </c>
      <c r="BU431">
        <v>1744.6767313284799</v>
      </c>
      <c r="BV431">
        <v>1344.15887584046</v>
      </c>
      <c r="BW431">
        <v>1083.1749731346599</v>
      </c>
      <c r="BX431">
        <v>1065.8601552841801</v>
      </c>
      <c r="BY431">
        <v>1106.5862015207499</v>
      </c>
      <c r="BZ431">
        <v>1211.2772141554599</v>
      </c>
      <c r="CA431">
        <v>1396.3187561485299</v>
      </c>
      <c r="CB431">
        <v>3903.0312398958599</v>
      </c>
      <c r="CC431">
        <v>4044.0338370773002</v>
      </c>
      <c r="CD431">
        <v>1433.1780179571799</v>
      </c>
      <c r="CE431">
        <v>581.31099023741103</v>
      </c>
      <c r="CF431">
        <v>649.43296839402103</v>
      </c>
      <c r="CG431">
        <v>564.61323734772202</v>
      </c>
      <c r="CH431">
        <v>1510.5091253743201</v>
      </c>
      <c r="CI431">
        <v>2441.2213889199602</v>
      </c>
      <c r="CJ431">
        <v>2663.0487813657901</v>
      </c>
      <c r="CK431">
        <v>2321.42697935345</v>
      </c>
      <c r="CL431">
        <v>2012.8378825345901</v>
      </c>
      <c r="CM431">
        <v>1750.87764498195</v>
      </c>
      <c r="CN431">
        <v>1434.5674542798499</v>
      </c>
      <c r="CO431">
        <v>1458.7086818942801</v>
      </c>
      <c r="CP431">
        <v>1242.25132672169</v>
      </c>
      <c r="CQ431">
        <v>1121.38600588657</v>
      </c>
      <c r="CR431">
        <v>1051.1067490996099</v>
      </c>
      <c r="CS431">
        <v>937.19521636643503</v>
      </c>
      <c r="CT431">
        <v>697.01594984833901</v>
      </c>
      <c r="CU431">
        <v>521.81059208776003</v>
      </c>
      <c r="CV431">
        <v>604.69330729466606</v>
      </c>
      <c r="CW431">
        <v>1242.46705183878</v>
      </c>
      <c r="CX431">
        <v>346.50175437040002</v>
      </c>
      <c r="CY431">
        <v>308.22243051135803</v>
      </c>
      <c r="CZ431">
        <v>317.09512300881897</v>
      </c>
      <c r="DA431">
        <v>311.75910461696498</v>
      </c>
      <c r="DB431">
        <v>307.90731896707302</v>
      </c>
      <c r="DC431">
        <v>298.48780556944001</v>
      </c>
      <c r="DD431">
        <v>301.74669677312397</v>
      </c>
      <c r="DE431">
        <v>310.08627371301702</v>
      </c>
      <c r="DF431">
        <v>302.60245301605602</v>
      </c>
      <c r="DG431">
        <v>304.20664408247501</v>
      </c>
      <c r="DH431">
        <v>305.20928183438599</v>
      </c>
      <c r="DI431">
        <v>311.94082920111299</v>
      </c>
      <c r="DJ431">
        <v>303.13042685792101</v>
      </c>
      <c r="DK431">
        <v>302.64917494332201</v>
      </c>
      <c r="DL431">
        <v>314.06588277227098</v>
      </c>
      <c r="DM431">
        <v>303.33603261540702</v>
      </c>
      <c r="DN431">
        <v>303.65931117401499</v>
      </c>
      <c r="DO431">
        <v>306.10146691296302</v>
      </c>
      <c r="DP431">
        <v>300.87657280645101</v>
      </c>
      <c r="DQ431">
        <v>303.42497109670097</v>
      </c>
      <c r="DR431">
        <v>307.45003907844199</v>
      </c>
    </row>
    <row r="432" spans="1:122" x14ac:dyDescent="0.25">
      <c r="A432">
        <v>103.337783711615</v>
      </c>
      <c r="B432">
        <v>307.98217685616203</v>
      </c>
      <c r="C432">
        <v>314.43247342831802</v>
      </c>
      <c r="D432">
        <v>311.56567161411402</v>
      </c>
      <c r="E432">
        <v>311.33799746868698</v>
      </c>
      <c r="F432">
        <v>313.25549166645902</v>
      </c>
      <c r="G432">
        <v>306.09125577663798</v>
      </c>
      <c r="H432">
        <v>301.12882902530799</v>
      </c>
      <c r="I432">
        <v>310.24370152923899</v>
      </c>
      <c r="J432">
        <v>393.175852757256</v>
      </c>
      <c r="K432">
        <v>408.71299868535903</v>
      </c>
      <c r="L432">
        <v>444.78079950888099</v>
      </c>
      <c r="M432">
        <v>427.98094715844297</v>
      </c>
      <c r="N432">
        <v>580.99114511878099</v>
      </c>
      <c r="O432">
        <v>693.65892136450805</v>
      </c>
      <c r="P432">
        <v>700.79210550216999</v>
      </c>
      <c r="Q432">
        <v>511.54877141149802</v>
      </c>
      <c r="R432">
        <v>440.603569439544</v>
      </c>
      <c r="S432">
        <v>402.45767741181203</v>
      </c>
      <c r="T432">
        <v>387.01721064805599</v>
      </c>
      <c r="U432">
        <v>386.18813835092402</v>
      </c>
      <c r="V432">
        <v>413.85533742492998</v>
      </c>
      <c r="W432">
        <v>426.46165277799298</v>
      </c>
      <c r="X432">
        <v>541.75876922166196</v>
      </c>
      <c r="Y432">
        <v>739.06041995428097</v>
      </c>
      <c r="Z432">
        <v>535.02552221380301</v>
      </c>
      <c r="AA432">
        <v>375.154180913603</v>
      </c>
      <c r="AB432">
        <v>373.39315406885299</v>
      </c>
      <c r="AC432">
        <v>361.44225474542401</v>
      </c>
      <c r="AD432">
        <v>363.17418229077703</v>
      </c>
      <c r="AE432">
        <v>371.33525553956503</v>
      </c>
      <c r="AF432">
        <v>422.987649518708</v>
      </c>
      <c r="AG432">
        <v>438.35701729939899</v>
      </c>
      <c r="AH432">
        <v>506.85789224400901</v>
      </c>
      <c r="AI432">
        <v>831.013922270639</v>
      </c>
      <c r="AJ432">
        <v>1496.7881383532199</v>
      </c>
      <c r="AK432">
        <v>2247.60688961185</v>
      </c>
      <c r="AL432">
        <v>2553.0621440505201</v>
      </c>
      <c r="AM432">
        <v>3958.3467278221001</v>
      </c>
      <c r="AN432">
        <v>4223.1339329577104</v>
      </c>
      <c r="AO432">
        <v>5059.8112509769699</v>
      </c>
      <c r="AP432">
        <v>6310.9584709362898</v>
      </c>
      <c r="AQ432">
        <v>7346.4521606757999</v>
      </c>
      <c r="AR432">
        <v>8637.2494465397194</v>
      </c>
      <c r="AS432">
        <v>7898.2929214191199</v>
      </c>
      <c r="AT432">
        <v>5975.89026583744</v>
      </c>
      <c r="AU432">
        <v>3591.4229265515</v>
      </c>
      <c r="AV432">
        <v>1570.25643746573</v>
      </c>
      <c r="AW432">
        <v>779.98302114373405</v>
      </c>
      <c r="AX432">
        <v>515.64453717756305</v>
      </c>
      <c r="AY432">
        <v>440.583993538269</v>
      </c>
      <c r="AZ432">
        <v>439.89679348748803</v>
      </c>
      <c r="BA432">
        <v>573.52990023740995</v>
      </c>
      <c r="BB432">
        <v>892.06614661199797</v>
      </c>
      <c r="BC432">
        <v>739.52352269556104</v>
      </c>
      <c r="BD432">
        <v>461.81253687956098</v>
      </c>
      <c r="BE432">
        <v>434.93793258801298</v>
      </c>
      <c r="BF432">
        <v>513.02965920357201</v>
      </c>
      <c r="BG432">
        <v>891.712182638424</v>
      </c>
      <c r="BH432">
        <v>2479.85781407586</v>
      </c>
      <c r="BI432">
        <v>5601.1219543080197</v>
      </c>
      <c r="BJ432">
        <v>6816.2017280181399</v>
      </c>
      <c r="BK432">
        <v>5677.7900668808497</v>
      </c>
      <c r="BL432">
        <v>3350.6248726542899</v>
      </c>
      <c r="BM432">
        <v>1861.7497801854099</v>
      </c>
      <c r="BN432">
        <v>1418.5751848791001</v>
      </c>
      <c r="BO432">
        <v>1447.8025244385001</v>
      </c>
      <c r="BP432">
        <v>1652.3081101713999</v>
      </c>
      <c r="BQ432">
        <v>2176.9021949207099</v>
      </c>
      <c r="BR432">
        <v>2353.21331698632</v>
      </c>
      <c r="BS432">
        <v>2119.4721242669698</v>
      </c>
      <c r="BT432">
        <v>1624.4354683024801</v>
      </c>
      <c r="BU432">
        <v>1292.52792679142</v>
      </c>
      <c r="BV432">
        <v>1011.87623613818</v>
      </c>
      <c r="BW432">
        <v>852.97229501102697</v>
      </c>
      <c r="BX432">
        <v>865.32449913559299</v>
      </c>
      <c r="BY432">
        <v>970.59091791894195</v>
      </c>
      <c r="BZ432">
        <v>1066.66726396801</v>
      </c>
      <c r="CA432">
        <v>1305.7791582985201</v>
      </c>
      <c r="CB432">
        <v>3550.7566158447698</v>
      </c>
      <c r="CC432">
        <v>3867.7043388021302</v>
      </c>
      <c r="CD432">
        <v>1475.7011196410399</v>
      </c>
      <c r="CE432">
        <v>580.42894008897395</v>
      </c>
      <c r="CF432">
        <v>642.79319236052004</v>
      </c>
      <c r="CG432">
        <v>547.49192103159305</v>
      </c>
      <c r="CH432">
        <v>1365.6974191212801</v>
      </c>
      <c r="CI432">
        <v>2198.22331952286</v>
      </c>
      <c r="CJ432">
        <v>2357.6860307519401</v>
      </c>
      <c r="CK432">
        <v>2056.2462110040501</v>
      </c>
      <c r="CL432">
        <v>1793.31815536924</v>
      </c>
      <c r="CM432">
        <v>1561.80134039157</v>
      </c>
      <c r="CN432">
        <v>1274.0156925220399</v>
      </c>
      <c r="CO432">
        <v>1313.4180991130299</v>
      </c>
      <c r="CP432">
        <v>1118.53188000811</v>
      </c>
      <c r="CQ432">
        <v>1019.04799316545</v>
      </c>
      <c r="CR432">
        <v>962.04592673863101</v>
      </c>
      <c r="CS432">
        <v>875.06003444178998</v>
      </c>
      <c r="CT432">
        <v>648.29708278187002</v>
      </c>
      <c r="CU432">
        <v>496.689349537255</v>
      </c>
      <c r="CV432">
        <v>570.83218701406201</v>
      </c>
      <c r="CW432">
        <v>1141.88711707977</v>
      </c>
      <c r="CX432">
        <v>341.43839731829598</v>
      </c>
      <c r="CY432">
        <v>304.00066789891002</v>
      </c>
      <c r="CZ432">
        <v>314.24722333510903</v>
      </c>
      <c r="DA432">
        <v>311.54219439879199</v>
      </c>
      <c r="DB432">
        <v>307.55009327896101</v>
      </c>
      <c r="DC432">
        <v>296.75593878222497</v>
      </c>
      <c r="DD432">
        <v>302.55125460329901</v>
      </c>
      <c r="DE432">
        <v>310.13815859199599</v>
      </c>
      <c r="DF432">
        <v>305.05757263554699</v>
      </c>
      <c r="DG432">
        <v>305.99806969250301</v>
      </c>
      <c r="DH432">
        <v>304.270453976797</v>
      </c>
      <c r="DI432">
        <v>312.33917801424099</v>
      </c>
      <c r="DJ432">
        <v>303.14255752191599</v>
      </c>
      <c r="DK432">
        <v>304.54078261867198</v>
      </c>
      <c r="DL432">
        <v>314.21403352344402</v>
      </c>
      <c r="DM432">
        <v>301.078134347657</v>
      </c>
      <c r="DN432">
        <v>303.33978725585803</v>
      </c>
      <c r="DO432">
        <v>305.64438534056302</v>
      </c>
      <c r="DP432">
        <v>300.303916654376</v>
      </c>
      <c r="DQ432">
        <v>304.19483764164801</v>
      </c>
      <c r="DR432">
        <v>307.54471625864198</v>
      </c>
    </row>
    <row r="433" spans="1:122" x14ac:dyDescent="0.25">
      <c r="A433">
        <v>103.578104138851</v>
      </c>
      <c r="B433">
        <v>308.06146338041799</v>
      </c>
      <c r="C433">
        <v>313.63599343992001</v>
      </c>
      <c r="D433">
        <v>309.00192428119999</v>
      </c>
      <c r="E433">
        <v>310.858467014871</v>
      </c>
      <c r="F433">
        <v>312.58163991478398</v>
      </c>
      <c r="G433">
        <v>304.31723778877603</v>
      </c>
      <c r="H433">
        <v>300.22419028633698</v>
      </c>
      <c r="I433">
        <v>310.049290522219</v>
      </c>
      <c r="J433">
        <v>389.66346544457798</v>
      </c>
      <c r="K433">
        <v>405.26542422023402</v>
      </c>
      <c r="L433">
        <v>441.761137949594</v>
      </c>
      <c r="M433">
        <v>428.80519125943903</v>
      </c>
      <c r="N433">
        <v>580.65709680831799</v>
      </c>
      <c r="O433">
        <v>693.36012479113504</v>
      </c>
      <c r="P433">
        <v>699.34173377192701</v>
      </c>
      <c r="Q433">
        <v>510.36369812814303</v>
      </c>
      <c r="R433">
        <v>437.659659075425</v>
      </c>
      <c r="S433">
        <v>401.15789594939099</v>
      </c>
      <c r="T433">
        <v>385.85343878794799</v>
      </c>
      <c r="U433">
        <v>386.845647508198</v>
      </c>
      <c r="V433">
        <v>413.55420111716199</v>
      </c>
      <c r="W433">
        <v>426.51600580525599</v>
      </c>
      <c r="X433">
        <v>543.13477781877498</v>
      </c>
      <c r="Y433">
        <v>741.17102493116897</v>
      </c>
      <c r="Z433">
        <v>535.45145672218098</v>
      </c>
      <c r="AA433">
        <v>372.31689237077097</v>
      </c>
      <c r="AB433">
        <v>370.36445787477697</v>
      </c>
      <c r="AC433">
        <v>359.51886806806601</v>
      </c>
      <c r="AD433">
        <v>361.18671185066398</v>
      </c>
      <c r="AE433">
        <v>372.08609213033498</v>
      </c>
      <c r="AF433">
        <v>423.50590217072101</v>
      </c>
      <c r="AG433">
        <v>438.969596828124</v>
      </c>
      <c r="AH433">
        <v>508.60315005656201</v>
      </c>
      <c r="AI433">
        <v>832.41179271126396</v>
      </c>
      <c r="AJ433">
        <v>1502.3609620495099</v>
      </c>
      <c r="AK433">
        <v>2259.2772760476901</v>
      </c>
      <c r="AL433">
        <v>2551.2770898044701</v>
      </c>
      <c r="AM433">
        <v>3981.7651967274601</v>
      </c>
      <c r="AN433">
        <v>4254.8902847734198</v>
      </c>
      <c r="AO433">
        <v>5099.6855621537998</v>
      </c>
      <c r="AP433">
        <v>6365.7980570024401</v>
      </c>
      <c r="AQ433">
        <v>7423.4382606795798</v>
      </c>
      <c r="AR433">
        <v>8744.5764934233393</v>
      </c>
      <c r="AS433">
        <v>7989.8620653309099</v>
      </c>
      <c r="AT433">
        <v>6039.2460512282696</v>
      </c>
      <c r="AU433">
        <v>3617.9977521485398</v>
      </c>
      <c r="AV433">
        <v>1579.3099003800801</v>
      </c>
      <c r="AW433">
        <v>782.93881642278097</v>
      </c>
      <c r="AX433">
        <v>516.10247547846495</v>
      </c>
      <c r="AY433">
        <v>440.66109602266698</v>
      </c>
      <c r="AZ433">
        <v>440.64786112763397</v>
      </c>
      <c r="BA433">
        <v>586.85627694893299</v>
      </c>
      <c r="BB433">
        <v>911.71509024862405</v>
      </c>
      <c r="BC433">
        <v>732.885926815228</v>
      </c>
      <c r="BD433">
        <v>458.67338338393898</v>
      </c>
      <c r="BE433">
        <v>435.54309994330401</v>
      </c>
      <c r="BF433">
        <v>517.29455929242295</v>
      </c>
      <c r="BG433">
        <v>909.77226866433898</v>
      </c>
      <c r="BH433">
        <v>2540.7132131134799</v>
      </c>
      <c r="BI433">
        <v>5720.1935729567804</v>
      </c>
      <c r="BJ433">
        <v>6979.1913887871096</v>
      </c>
      <c r="BK433">
        <v>5738.0535112485004</v>
      </c>
      <c r="BL433">
        <v>3376.1637824998302</v>
      </c>
      <c r="BM433">
        <v>1875.5757252093799</v>
      </c>
      <c r="BN433">
        <v>1425.14685058288</v>
      </c>
      <c r="BO433">
        <v>1457.35178852996</v>
      </c>
      <c r="BP433">
        <v>1664.9791185899601</v>
      </c>
      <c r="BQ433">
        <v>2189.3518043720701</v>
      </c>
      <c r="BR433">
        <v>2370.70363369296</v>
      </c>
      <c r="BS433">
        <v>2134.37856284695</v>
      </c>
      <c r="BT433">
        <v>1633.47680551947</v>
      </c>
      <c r="BU433">
        <v>1297.5244519114201</v>
      </c>
      <c r="BV433">
        <v>1015.89204595288</v>
      </c>
      <c r="BW433">
        <v>854.69635477729798</v>
      </c>
      <c r="BX433">
        <v>868.37524211617097</v>
      </c>
      <c r="BY433">
        <v>987.85353750814704</v>
      </c>
      <c r="BZ433">
        <v>1083.7131129423301</v>
      </c>
      <c r="CA433">
        <v>1329.8076119756699</v>
      </c>
      <c r="CB433">
        <v>3648.5812601978701</v>
      </c>
      <c r="CC433">
        <v>4003.17897316992</v>
      </c>
      <c r="CD433">
        <v>1514.86290836335</v>
      </c>
      <c r="CE433">
        <v>589.320133324577</v>
      </c>
      <c r="CF433">
        <v>652.46138093383297</v>
      </c>
      <c r="CG433">
        <v>547.32132827377802</v>
      </c>
      <c r="CH433">
        <v>1376.39080245788</v>
      </c>
      <c r="CI433">
        <v>2199.1908278473902</v>
      </c>
      <c r="CJ433">
        <v>2329.9402554164199</v>
      </c>
      <c r="CK433">
        <v>2044.3487972939599</v>
      </c>
      <c r="CL433">
        <v>1774.71119645416</v>
      </c>
      <c r="CM433">
        <v>1537.6489576950701</v>
      </c>
      <c r="CN433">
        <v>1237.7329338741199</v>
      </c>
      <c r="CO433">
        <v>1292.9802634927</v>
      </c>
      <c r="CP433">
        <v>1099.2884383734499</v>
      </c>
      <c r="CQ433">
        <v>996.14906844593702</v>
      </c>
      <c r="CR433">
        <v>941.56089975616999</v>
      </c>
      <c r="CS433">
        <v>860.64900975030298</v>
      </c>
      <c r="CT433">
        <v>630.48505514416399</v>
      </c>
      <c r="CU433">
        <v>485.91240623284301</v>
      </c>
      <c r="CV433">
        <v>561.93964135327201</v>
      </c>
      <c r="CW433">
        <v>1081.5555837955601</v>
      </c>
      <c r="CX433">
        <v>341.549456267643</v>
      </c>
      <c r="CY433">
        <v>301.87112363177499</v>
      </c>
      <c r="CZ433">
        <v>311.671629023945</v>
      </c>
      <c r="DA433">
        <v>312.05103230024298</v>
      </c>
      <c r="DB433">
        <v>308.56985064224398</v>
      </c>
      <c r="DC433">
        <v>298.00217457742002</v>
      </c>
      <c r="DD433">
        <v>304.07178434067401</v>
      </c>
      <c r="DE433">
        <v>308.70108388993498</v>
      </c>
      <c r="DF433">
        <v>306.24879296208701</v>
      </c>
      <c r="DG433">
        <v>305.62287243163399</v>
      </c>
      <c r="DH433">
        <v>301.72922122447102</v>
      </c>
      <c r="DI433">
        <v>309.35507444546499</v>
      </c>
      <c r="DJ433">
        <v>301.84055675635</v>
      </c>
      <c r="DK433">
        <v>305.91893982050601</v>
      </c>
      <c r="DL433">
        <v>313.44164432732902</v>
      </c>
      <c r="DM433">
        <v>300.11178241366702</v>
      </c>
      <c r="DN433">
        <v>302.79896001393303</v>
      </c>
      <c r="DO433">
        <v>304.164543545794</v>
      </c>
      <c r="DP433">
        <v>302.27904152705202</v>
      </c>
      <c r="DQ433">
        <v>305.63733126389201</v>
      </c>
      <c r="DR433">
        <v>308.34298457277498</v>
      </c>
    </row>
    <row r="434" spans="1:122" x14ac:dyDescent="0.25">
      <c r="A434">
        <v>103.818424566088</v>
      </c>
      <c r="B434">
        <v>312.70983316590298</v>
      </c>
      <c r="C434">
        <v>314.90937839134</v>
      </c>
      <c r="D434">
        <v>308.37147664842701</v>
      </c>
      <c r="E434">
        <v>311.44399782665499</v>
      </c>
      <c r="F434">
        <v>312.09465072057799</v>
      </c>
      <c r="G434">
        <v>303.35538434353901</v>
      </c>
      <c r="H434">
        <v>302.94874601089998</v>
      </c>
      <c r="I434">
        <v>310.78705116904899</v>
      </c>
      <c r="J434">
        <v>381.45564830554201</v>
      </c>
      <c r="K434">
        <v>395.10657821550501</v>
      </c>
      <c r="L434">
        <v>429.33601343837302</v>
      </c>
      <c r="M434">
        <v>420.47831520809001</v>
      </c>
      <c r="N434">
        <v>548.19216293426496</v>
      </c>
      <c r="O434">
        <v>646.84273178389503</v>
      </c>
      <c r="P434">
        <v>652.73339627535199</v>
      </c>
      <c r="Q434">
        <v>483.643642222317</v>
      </c>
      <c r="R434">
        <v>423.32742551805802</v>
      </c>
      <c r="S434">
        <v>390.63985640281601</v>
      </c>
      <c r="T434">
        <v>376.17702848599401</v>
      </c>
      <c r="U434">
        <v>376.771741409301</v>
      </c>
      <c r="V434">
        <v>401.938810990467</v>
      </c>
      <c r="W434">
        <v>414.87861792114097</v>
      </c>
      <c r="X434">
        <v>512.32636312920499</v>
      </c>
      <c r="Y434">
        <v>676.05995348318095</v>
      </c>
      <c r="Z434">
        <v>510.93082330513403</v>
      </c>
      <c r="AA434">
        <v>367.82364277658297</v>
      </c>
      <c r="AB434">
        <v>366.635340439137</v>
      </c>
      <c r="AC434">
        <v>355.48594008698302</v>
      </c>
      <c r="AD434">
        <v>357.857317300913</v>
      </c>
      <c r="AE434">
        <v>369.54329729415201</v>
      </c>
      <c r="AF434">
        <v>412.19088701909999</v>
      </c>
      <c r="AG434">
        <v>426.00451545405201</v>
      </c>
      <c r="AH434">
        <v>483.16388948288801</v>
      </c>
      <c r="AI434">
        <v>753.27036332895295</v>
      </c>
      <c r="AJ434">
        <v>1320.4283525595699</v>
      </c>
      <c r="AK434">
        <v>1949.2209769439701</v>
      </c>
      <c r="AL434">
        <v>2318.0637230124898</v>
      </c>
      <c r="AM434">
        <v>3524.48479214077</v>
      </c>
      <c r="AN434">
        <v>3792.7173925862398</v>
      </c>
      <c r="AO434">
        <v>4550.06284914962</v>
      </c>
      <c r="AP434">
        <v>5773.8526642009801</v>
      </c>
      <c r="AQ434">
        <v>6943.3560776744198</v>
      </c>
      <c r="AR434">
        <v>8344.3473216811708</v>
      </c>
      <c r="AS434">
        <v>7479.1848559842501</v>
      </c>
      <c r="AT434">
        <v>5588.0050078907398</v>
      </c>
      <c r="AU434">
        <v>3253.2765492629701</v>
      </c>
      <c r="AV434">
        <v>1392.0145537897899</v>
      </c>
      <c r="AW434">
        <v>711.18187747415095</v>
      </c>
      <c r="AX434">
        <v>487.54412688870099</v>
      </c>
      <c r="AY434">
        <v>425.79299233464099</v>
      </c>
      <c r="AZ434">
        <v>431.976472877437</v>
      </c>
      <c r="BA434">
        <v>588.93789562491997</v>
      </c>
      <c r="BB434">
        <v>912.77347112133805</v>
      </c>
      <c r="BC434">
        <v>708.56310949370004</v>
      </c>
      <c r="BD434">
        <v>446.67621163785702</v>
      </c>
      <c r="BE434">
        <v>429.79580759251701</v>
      </c>
      <c r="BF434">
        <v>517.19074769863505</v>
      </c>
      <c r="BG434">
        <v>937.00699061627495</v>
      </c>
      <c r="BH434">
        <v>2646.6172557661698</v>
      </c>
      <c r="BI434">
        <v>5859.1364138438203</v>
      </c>
      <c r="BJ434">
        <v>6942.1740373658504</v>
      </c>
      <c r="BK434">
        <v>5366.8610389033402</v>
      </c>
      <c r="BL434">
        <v>3080.9719745561301</v>
      </c>
      <c r="BM434">
        <v>1693.1233801602</v>
      </c>
      <c r="BN434">
        <v>1288.25441481352</v>
      </c>
      <c r="BO434">
        <v>1315.59448524714</v>
      </c>
      <c r="BP434">
        <v>1513.6939810153999</v>
      </c>
      <c r="BQ434">
        <v>1979.0895848396999</v>
      </c>
      <c r="BR434">
        <v>2128.29431930187</v>
      </c>
      <c r="BS434">
        <v>1917.4954795327601</v>
      </c>
      <c r="BT434">
        <v>1458.8596792666301</v>
      </c>
      <c r="BU434">
        <v>1164.9438480553099</v>
      </c>
      <c r="BV434">
        <v>921.41187798148303</v>
      </c>
      <c r="BW434">
        <v>790.71189812092996</v>
      </c>
      <c r="BX434">
        <v>799.03503597621102</v>
      </c>
      <c r="BY434">
        <v>936.206948330415</v>
      </c>
      <c r="BZ434">
        <v>1024.01359221091</v>
      </c>
      <c r="CA434">
        <v>1268.7321722045799</v>
      </c>
      <c r="CB434">
        <v>3416.2029884722401</v>
      </c>
      <c r="CC434">
        <v>3785.8556469858199</v>
      </c>
      <c r="CD434">
        <v>1505.80296368432</v>
      </c>
      <c r="CE434">
        <v>578.09397466519499</v>
      </c>
      <c r="CF434">
        <v>638.41238907816501</v>
      </c>
      <c r="CG434">
        <v>528.355111487513</v>
      </c>
      <c r="CH434">
        <v>1286.1691297703101</v>
      </c>
      <c r="CI434">
        <v>2011.66089217546</v>
      </c>
      <c r="CJ434">
        <v>2111.0845621099202</v>
      </c>
      <c r="CK434">
        <v>1859.3301772979401</v>
      </c>
      <c r="CL434">
        <v>1626.66867443348</v>
      </c>
      <c r="CM434">
        <v>1410.17640083634</v>
      </c>
      <c r="CN434">
        <v>1137.03437014419</v>
      </c>
      <c r="CO434">
        <v>1187.4005937362699</v>
      </c>
      <c r="CP434">
        <v>1018.86693129737</v>
      </c>
      <c r="CQ434">
        <v>925.739742287902</v>
      </c>
      <c r="CR434">
        <v>878.825216100018</v>
      </c>
      <c r="CS434">
        <v>802.26993835888402</v>
      </c>
      <c r="CT434">
        <v>591.29173876356901</v>
      </c>
      <c r="CU434">
        <v>468.05787754498499</v>
      </c>
      <c r="CV434">
        <v>532.34538496395396</v>
      </c>
      <c r="CW434">
        <v>1015.07472630825</v>
      </c>
      <c r="CX434">
        <v>339.32566405629802</v>
      </c>
      <c r="CY434">
        <v>301.76366869305599</v>
      </c>
      <c r="CZ434">
        <v>312.77042911161197</v>
      </c>
      <c r="DA434">
        <v>311.89945477933702</v>
      </c>
      <c r="DB434">
        <v>307.35060965931399</v>
      </c>
      <c r="DC434">
        <v>299.652146930985</v>
      </c>
      <c r="DD434">
        <v>304.73526495928797</v>
      </c>
      <c r="DE434">
        <v>308.882769448153</v>
      </c>
      <c r="DF434">
        <v>307.28371983109099</v>
      </c>
      <c r="DG434">
        <v>307.67632302813502</v>
      </c>
      <c r="DH434">
        <v>301.87011686439899</v>
      </c>
      <c r="DI434">
        <v>311.44405424006999</v>
      </c>
      <c r="DJ434">
        <v>303.39553999186001</v>
      </c>
      <c r="DK434">
        <v>307.564995159658</v>
      </c>
      <c r="DL434">
        <v>312.538539779183</v>
      </c>
      <c r="DM434">
        <v>299.388222068944</v>
      </c>
      <c r="DN434">
        <v>302.67950528328902</v>
      </c>
      <c r="DO434">
        <v>305.72379991558699</v>
      </c>
      <c r="DP434">
        <v>304.76474266468603</v>
      </c>
      <c r="DQ434">
        <v>308.40508890974002</v>
      </c>
      <c r="DR434">
        <v>309.112001595192</v>
      </c>
    </row>
    <row r="435" spans="1:122" x14ac:dyDescent="0.25">
      <c r="A435">
        <v>104.058744993324</v>
      </c>
      <c r="B435">
        <v>310.99632317016102</v>
      </c>
      <c r="C435">
        <v>314.68465918381099</v>
      </c>
      <c r="D435">
        <v>305.87415032692201</v>
      </c>
      <c r="E435">
        <v>310.30732234276797</v>
      </c>
      <c r="F435">
        <v>306.85310198701097</v>
      </c>
      <c r="G435">
        <v>302.61659018260099</v>
      </c>
      <c r="H435">
        <v>301.04935427762598</v>
      </c>
      <c r="I435">
        <v>311.285508881966</v>
      </c>
      <c r="J435">
        <v>375.13556652709502</v>
      </c>
      <c r="K435">
        <v>392.952173384248</v>
      </c>
      <c r="L435">
        <v>422.44242143400697</v>
      </c>
      <c r="M435">
        <v>415.132336036872</v>
      </c>
      <c r="N435">
        <v>525.70051554989197</v>
      </c>
      <c r="O435">
        <v>615.38800487016499</v>
      </c>
      <c r="P435">
        <v>621.93151103886896</v>
      </c>
      <c r="Q435">
        <v>464.37919810076397</v>
      </c>
      <c r="R435">
        <v>410.31839442523199</v>
      </c>
      <c r="S435">
        <v>383.495979445947</v>
      </c>
      <c r="T435">
        <v>368.96029052427599</v>
      </c>
      <c r="U435">
        <v>371.16700629812601</v>
      </c>
      <c r="V435">
        <v>395.47590688098597</v>
      </c>
      <c r="W435">
        <v>408.89993977894801</v>
      </c>
      <c r="X435">
        <v>497.82603626151501</v>
      </c>
      <c r="Y435">
        <v>645.76062428907505</v>
      </c>
      <c r="Z435">
        <v>499.126196144407</v>
      </c>
      <c r="AA435">
        <v>364.70501225248699</v>
      </c>
      <c r="AB435">
        <v>363.761328761139</v>
      </c>
      <c r="AC435">
        <v>354.850728526296</v>
      </c>
      <c r="AD435">
        <v>359.29229440949399</v>
      </c>
      <c r="AE435">
        <v>367.243337836156</v>
      </c>
      <c r="AF435">
        <v>407.34382828924799</v>
      </c>
      <c r="AG435">
        <v>419.01336485372201</v>
      </c>
      <c r="AH435">
        <v>471.68340600243101</v>
      </c>
      <c r="AI435">
        <v>711.417487178849</v>
      </c>
      <c r="AJ435">
        <v>1223.0900303224</v>
      </c>
      <c r="AK435">
        <v>1791.8578809503899</v>
      </c>
      <c r="AL435">
        <v>2171.5281059241402</v>
      </c>
      <c r="AM435">
        <v>3318.6929576860998</v>
      </c>
      <c r="AN435">
        <v>3590.1851347087299</v>
      </c>
      <c r="AO435">
        <v>4314.9767846860695</v>
      </c>
      <c r="AP435">
        <v>5585.1111081488498</v>
      </c>
      <c r="AQ435">
        <v>6905.0832928064401</v>
      </c>
      <c r="AR435">
        <v>8459.0257179043692</v>
      </c>
      <c r="AS435">
        <v>7441.4790563599699</v>
      </c>
      <c r="AT435">
        <v>5476.1813636638199</v>
      </c>
      <c r="AU435">
        <v>3105.2957100152898</v>
      </c>
      <c r="AV435">
        <v>1295.5683044530599</v>
      </c>
      <c r="AW435">
        <v>674.38183433887605</v>
      </c>
      <c r="AX435">
        <v>473.98040480042403</v>
      </c>
      <c r="AY435">
        <v>420.64569799440898</v>
      </c>
      <c r="AZ435">
        <v>430.94641198053199</v>
      </c>
      <c r="BA435">
        <v>608.652317746471</v>
      </c>
      <c r="BB435">
        <v>922.30150008586099</v>
      </c>
      <c r="BC435">
        <v>682.24809102405402</v>
      </c>
      <c r="BD435">
        <v>437.352883034868</v>
      </c>
      <c r="BE435">
        <v>428.510763591076</v>
      </c>
      <c r="BF435">
        <v>525.97894573104702</v>
      </c>
      <c r="BG435">
        <v>1002.14895594463</v>
      </c>
      <c r="BH435">
        <v>2893.80812006922</v>
      </c>
      <c r="BI435">
        <v>6347.4368494514601</v>
      </c>
      <c r="BJ435">
        <v>7253.0073284378304</v>
      </c>
      <c r="BK435">
        <v>5364.2623541545199</v>
      </c>
      <c r="BL435">
        <v>2996.3906508760001</v>
      </c>
      <c r="BM435">
        <v>1620.93981822</v>
      </c>
      <c r="BN435">
        <v>1229.3348993690699</v>
      </c>
      <c r="BO435">
        <v>1256.52664881345</v>
      </c>
      <c r="BP435">
        <v>1455.53733759074</v>
      </c>
      <c r="BQ435">
        <v>1898.36908117351</v>
      </c>
      <c r="BR435">
        <v>2026.8581863598199</v>
      </c>
      <c r="BS435">
        <v>1817.6097824328499</v>
      </c>
      <c r="BT435">
        <v>1368.06152966235</v>
      </c>
      <c r="BU435">
        <v>1094.6253498680301</v>
      </c>
      <c r="BV435">
        <v>870.40671436747402</v>
      </c>
      <c r="BW435">
        <v>757.70051085206501</v>
      </c>
      <c r="BX435">
        <v>762.441772811242</v>
      </c>
      <c r="BY435">
        <v>919.70251928652397</v>
      </c>
      <c r="BZ435">
        <v>998.93291577952402</v>
      </c>
      <c r="CA435">
        <v>1256.7761379721601</v>
      </c>
      <c r="CB435">
        <v>3308.8262045177198</v>
      </c>
      <c r="CC435">
        <v>3692.1822136117098</v>
      </c>
      <c r="CD435">
        <v>1557.0212571557499</v>
      </c>
      <c r="CE435">
        <v>574.65637687557501</v>
      </c>
      <c r="CF435">
        <v>634.80576770865196</v>
      </c>
      <c r="CG435">
        <v>522.33090600521598</v>
      </c>
      <c r="CH435">
        <v>1234.87055142189</v>
      </c>
      <c r="CI435">
        <v>1881.7533614266099</v>
      </c>
      <c r="CJ435">
        <v>1943.43685299052</v>
      </c>
      <c r="CK435">
        <v>1719.55973758388</v>
      </c>
      <c r="CL435">
        <v>1510.43917296571</v>
      </c>
      <c r="CM435">
        <v>1313.5790799721899</v>
      </c>
      <c r="CN435">
        <v>1059.86086431589</v>
      </c>
      <c r="CO435">
        <v>1107.8041576327601</v>
      </c>
      <c r="CP435">
        <v>952.26204417949202</v>
      </c>
      <c r="CQ435">
        <v>867.16719886424801</v>
      </c>
      <c r="CR435">
        <v>828.03372898764701</v>
      </c>
      <c r="CS435">
        <v>752.10481657228001</v>
      </c>
      <c r="CT435">
        <v>556.77321636853799</v>
      </c>
      <c r="CU435">
        <v>453.85226881316203</v>
      </c>
      <c r="CV435">
        <v>506.012169085707</v>
      </c>
      <c r="CW435">
        <v>967.59919942622503</v>
      </c>
      <c r="CX435">
        <v>336.36050586008002</v>
      </c>
      <c r="CY435">
        <v>299.39652075761802</v>
      </c>
      <c r="CZ435">
        <v>313.67048528881202</v>
      </c>
      <c r="DA435">
        <v>309.35029058318298</v>
      </c>
      <c r="DB435">
        <v>305.70073449952997</v>
      </c>
      <c r="DC435">
        <v>303.70941442703901</v>
      </c>
      <c r="DD435">
        <v>302.721283642066</v>
      </c>
      <c r="DE435">
        <v>310.94444576137403</v>
      </c>
      <c r="DF435">
        <v>304.66247361556299</v>
      </c>
      <c r="DG435">
        <v>308.867184948854</v>
      </c>
      <c r="DH435">
        <v>302.48058999608799</v>
      </c>
      <c r="DI435">
        <v>308.323658472251</v>
      </c>
      <c r="DJ435">
        <v>307.87204520514803</v>
      </c>
      <c r="DK435">
        <v>308.10571758513601</v>
      </c>
      <c r="DL435">
        <v>310.731383013227</v>
      </c>
      <c r="DM435">
        <v>300.00985677511198</v>
      </c>
      <c r="DN435">
        <v>305.61463618752703</v>
      </c>
      <c r="DO435">
        <v>307.05754374817502</v>
      </c>
      <c r="DP435">
        <v>301.48384169141298</v>
      </c>
      <c r="DQ435">
        <v>308.19650726238098</v>
      </c>
      <c r="DR435">
        <v>306.08038687506303</v>
      </c>
    </row>
    <row r="436" spans="1:122" x14ac:dyDescent="0.25">
      <c r="A436">
        <v>104.29906542056</v>
      </c>
      <c r="B436">
        <v>311.25396558567098</v>
      </c>
      <c r="C436">
        <v>312.58491391188699</v>
      </c>
      <c r="D436">
        <v>304.55199714493801</v>
      </c>
      <c r="E436">
        <v>308.742978588884</v>
      </c>
      <c r="F436">
        <v>304.32116740708398</v>
      </c>
      <c r="G436">
        <v>302.37787573253797</v>
      </c>
      <c r="H436">
        <v>304.34490737406702</v>
      </c>
      <c r="I436">
        <v>310.14880771599201</v>
      </c>
      <c r="J436">
        <v>371.934252202278</v>
      </c>
      <c r="K436">
        <v>392.10462975409899</v>
      </c>
      <c r="L436">
        <v>417.860946430208</v>
      </c>
      <c r="M436">
        <v>414.38879112412201</v>
      </c>
      <c r="N436">
        <v>518.88043245931499</v>
      </c>
      <c r="O436">
        <v>609.35135031855395</v>
      </c>
      <c r="P436">
        <v>612.29312656370496</v>
      </c>
      <c r="Q436">
        <v>461.895764369777</v>
      </c>
      <c r="R436">
        <v>407.74183466899598</v>
      </c>
      <c r="S436">
        <v>381.46637621326801</v>
      </c>
      <c r="T436">
        <v>371.92438802653197</v>
      </c>
      <c r="U436">
        <v>370.58361236535399</v>
      </c>
      <c r="V436">
        <v>393.55868625329703</v>
      </c>
      <c r="W436">
        <v>406.74625023660798</v>
      </c>
      <c r="X436">
        <v>496.56662101362099</v>
      </c>
      <c r="Y436">
        <v>643.602034523356</v>
      </c>
      <c r="Z436">
        <v>497.46025510696597</v>
      </c>
      <c r="AA436">
        <v>364.89611859090502</v>
      </c>
      <c r="AB436">
        <v>360.179625696024</v>
      </c>
      <c r="AC436">
        <v>354.80212730629103</v>
      </c>
      <c r="AD436">
        <v>358.37846439596802</v>
      </c>
      <c r="AE436">
        <v>366.15081651639503</v>
      </c>
      <c r="AF436">
        <v>408.313923402162</v>
      </c>
      <c r="AG436">
        <v>422.80443565590798</v>
      </c>
      <c r="AH436">
        <v>472.745436936538</v>
      </c>
      <c r="AI436">
        <v>703.20423067736101</v>
      </c>
      <c r="AJ436">
        <v>1203.15412084789</v>
      </c>
      <c r="AK436">
        <v>1756.7813343979101</v>
      </c>
      <c r="AL436">
        <v>2113.9465109010598</v>
      </c>
      <c r="AM436">
        <v>3262.7074832247799</v>
      </c>
      <c r="AN436">
        <v>3517.3579192758498</v>
      </c>
      <c r="AO436">
        <v>4210.3736895505799</v>
      </c>
      <c r="AP436">
        <v>5495.4798754389403</v>
      </c>
      <c r="AQ436">
        <v>6813.2595673777796</v>
      </c>
      <c r="AR436">
        <v>8341.1771782454907</v>
      </c>
      <c r="AS436">
        <v>7340.94537005037</v>
      </c>
      <c r="AT436">
        <v>5378.6098557014502</v>
      </c>
      <c r="AU436">
        <v>3030.6348830327902</v>
      </c>
      <c r="AV436">
        <v>1270.61699621205</v>
      </c>
      <c r="AW436">
        <v>664.93952631301204</v>
      </c>
      <c r="AX436">
        <v>474.75491130270501</v>
      </c>
      <c r="AY436">
        <v>419.78084766814197</v>
      </c>
      <c r="AZ436">
        <v>436.21280749932498</v>
      </c>
      <c r="BA436">
        <v>631.72699665514995</v>
      </c>
      <c r="BB436">
        <v>934.80623168080103</v>
      </c>
      <c r="BC436">
        <v>667.34754650228899</v>
      </c>
      <c r="BD436">
        <v>435.28282943320897</v>
      </c>
      <c r="BE436">
        <v>430.72962224670903</v>
      </c>
      <c r="BF436">
        <v>529.99030720924702</v>
      </c>
      <c r="BG436">
        <v>1028.26882754911</v>
      </c>
      <c r="BH436">
        <v>2967.6900842847399</v>
      </c>
      <c r="BI436">
        <v>6448.1758578484196</v>
      </c>
      <c r="BJ436">
        <v>7198.5226532402003</v>
      </c>
      <c r="BK436">
        <v>5284.9740349657304</v>
      </c>
      <c r="BL436">
        <v>2936.10008870417</v>
      </c>
      <c r="BM436">
        <v>1594.5750405819399</v>
      </c>
      <c r="BN436">
        <v>1213.39672070967</v>
      </c>
      <c r="BO436">
        <v>1243.88443864337</v>
      </c>
      <c r="BP436">
        <v>1441.29828873573</v>
      </c>
      <c r="BQ436">
        <v>1868.0310141155901</v>
      </c>
      <c r="BR436">
        <v>1988.5084265180501</v>
      </c>
      <c r="BS436">
        <v>1771.1587550455699</v>
      </c>
      <c r="BT436">
        <v>1339.55262393614</v>
      </c>
      <c r="BU436">
        <v>1076.86758822925</v>
      </c>
      <c r="BV436">
        <v>855.82047762452396</v>
      </c>
      <c r="BW436">
        <v>747.36628038078595</v>
      </c>
      <c r="BX436">
        <v>754.76745084610195</v>
      </c>
      <c r="BY436">
        <v>919.85689232701498</v>
      </c>
      <c r="BZ436">
        <v>993.17476024320604</v>
      </c>
      <c r="CA436">
        <v>1252.3470482612299</v>
      </c>
      <c r="CB436">
        <v>3283.3065598101798</v>
      </c>
      <c r="CC436">
        <v>3701.5048440129499</v>
      </c>
      <c r="CD436">
        <v>1575.8727634699001</v>
      </c>
      <c r="CE436">
        <v>575.186102526024</v>
      </c>
      <c r="CF436">
        <v>638.29334640418699</v>
      </c>
      <c r="CG436">
        <v>519.84913994850206</v>
      </c>
      <c r="CH436">
        <v>1223.73455068044</v>
      </c>
      <c r="CI436">
        <v>1848.2267839152501</v>
      </c>
      <c r="CJ436">
        <v>1906.1506993672899</v>
      </c>
      <c r="CK436">
        <v>1681.3957288596</v>
      </c>
      <c r="CL436">
        <v>1476.7184817964901</v>
      </c>
      <c r="CM436">
        <v>1284.3978990625101</v>
      </c>
      <c r="CN436">
        <v>1032.3228398900601</v>
      </c>
      <c r="CO436">
        <v>1080.78594778877</v>
      </c>
      <c r="CP436">
        <v>930.76323130783896</v>
      </c>
      <c r="CQ436">
        <v>850.527051934268</v>
      </c>
      <c r="CR436">
        <v>813.28600076094597</v>
      </c>
      <c r="CS436">
        <v>738.79012629723195</v>
      </c>
      <c r="CT436">
        <v>547.50936945563899</v>
      </c>
      <c r="CU436">
        <v>449.405327096902</v>
      </c>
      <c r="CV436">
        <v>494.46775826179203</v>
      </c>
      <c r="CW436">
        <v>941.27353315190305</v>
      </c>
      <c r="CX436">
        <v>335.41520736357398</v>
      </c>
      <c r="CY436">
        <v>298.71094574107599</v>
      </c>
      <c r="CZ436">
        <v>314.54252776989102</v>
      </c>
      <c r="DA436">
        <v>307.826929534888</v>
      </c>
      <c r="DB436">
        <v>305.42696928035298</v>
      </c>
      <c r="DC436">
        <v>302.81113218373298</v>
      </c>
      <c r="DD436">
        <v>304.518039547711</v>
      </c>
      <c r="DE436">
        <v>311.92466357026399</v>
      </c>
      <c r="DF436">
        <v>304.82843212249901</v>
      </c>
      <c r="DG436">
        <v>310.10105476219297</v>
      </c>
      <c r="DH436">
        <v>303.29204966771698</v>
      </c>
      <c r="DI436">
        <v>305.89129820219102</v>
      </c>
      <c r="DJ436">
        <v>307.38109517142198</v>
      </c>
      <c r="DK436">
        <v>307.198663542698</v>
      </c>
      <c r="DL436">
        <v>308.162463313248</v>
      </c>
      <c r="DM436">
        <v>301.64354917603998</v>
      </c>
      <c r="DN436">
        <v>307.672721502591</v>
      </c>
      <c r="DO436">
        <v>309.30050905814102</v>
      </c>
      <c r="DP436">
        <v>302.922812142456</v>
      </c>
      <c r="DQ436">
        <v>307.26620896330701</v>
      </c>
      <c r="DR436">
        <v>305.61965824949601</v>
      </c>
    </row>
    <row r="437" spans="1:122" x14ac:dyDescent="0.25">
      <c r="A437">
        <v>104.53938584779701</v>
      </c>
      <c r="B437">
        <v>308.126179985541</v>
      </c>
      <c r="C437">
        <v>309.20349912923598</v>
      </c>
      <c r="D437">
        <v>304.527898486617</v>
      </c>
      <c r="E437">
        <v>307.09836495623398</v>
      </c>
      <c r="F437">
        <v>304.51273971517799</v>
      </c>
      <c r="G437">
        <v>302.87375294651798</v>
      </c>
      <c r="H437">
        <v>305.08275612981203</v>
      </c>
      <c r="I437">
        <v>308.268940652906</v>
      </c>
      <c r="J437">
        <v>363.02431606666602</v>
      </c>
      <c r="K437">
        <v>381.42227530430398</v>
      </c>
      <c r="L437">
        <v>401.91263560128698</v>
      </c>
      <c r="M437">
        <v>401.94336690870199</v>
      </c>
      <c r="N437">
        <v>479.09029035013799</v>
      </c>
      <c r="O437">
        <v>556.13352588166003</v>
      </c>
      <c r="P437">
        <v>554.47328844900903</v>
      </c>
      <c r="Q437">
        <v>433.96105082606903</v>
      </c>
      <c r="R437">
        <v>396.27569082570398</v>
      </c>
      <c r="S437">
        <v>372.02469127088199</v>
      </c>
      <c r="T437">
        <v>366.205639269774</v>
      </c>
      <c r="U437">
        <v>366.936690265636</v>
      </c>
      <c r="V437">
        <v>385.698776064924</v>
      </c>
      <c r="W437">
        <v>399.22287863177701</v>
      </c>
      <c r="X437">
        <v>486.39532962567</v>
      </c>
      <c r="Y437">
        <v>620.853389969825</v>
      </c>
      <c r="Z437">
        <v>481.74856023526303</v>
      </c>
      <c r="AA437">
        <v>363.69021801370701</v>
      </c>
      <c r="AB437">
        <v>354.86807109189999</v>
      </c>
      <c r="AC437">
        <v>351.32238887102102</v>
      </c>
      <c r="AD437">
        <v>353.59989467000099</v>
      </c>
      <c r="AE437">
        <v>362.268068636522</v>
      </c>
      <c r="AF437">
        <v>405.80472501110398</v>
      </c>
      <c r="AG437">
        <v>420.56069646471502</v>
      </c>
      <c r="AH437">
        <v>463.85994593383202</v>
      </c>
      <c r="AI437">
        <v>660.60386933155905</v>
      </c>
      <c r="AJ437">
        <v>1079.3153946334</v>
      </c>
      <c r="AK437">
        <v>1543.0978907748499</v>
      </c>
      <c r="AL437">
        <v>1788.3134113505901</v>
      </c>
      <c r="AM437">
        <v>2915.2241907970101</v>
      </c>
      <c r="AN437">
        <v>3031.8619365300701</v>
      </c>
      <c r="AO437">
        <v>3593.2549603460998</v>
      </c>
      <c r="AP437">
        <v>4891.6850018265905</v>
      </c>
      <c r="AQ437">
        <v>6223.1246013170403</v>
      </c>
      <c r="AR437">
        <v>7578.33814413647</v>
      </c>
      <c r="AS437">
        <v>6685.5051901872503</v>
      </c>
      <c r="AT437">
        <v>4758.5860571845897</v>
      </c>
      <c r="AU437">
        <v>2586.2305711386998</v>
      </c>
      <c r="AV437">
        <v>1117.8260815814799</v>
      </c>
      <c r="AW437">
        <v>618.81706678661601</v>
      </c>
      <c r="AX437">
        <v>465.68742672615099</v>
      </c>
      <c r="AY437">
        <v>416.093186148445</v>
      </c>
      <c r="AZ437">
        <v>440.41981746389303</v>
      </c>
      <c r="BA437">
        <v>648.84358043177497</v>
      </c>
      <c r="BB437">
        <v>940.72958386939695</v>
      </c>
      <c r="BC437">
        <v>653.45104517168295</v>
      </c>
      <c r="BD437">
        <v>434.72926516196702</v>
      </c>
      <c r="BE437">
        <v>431.85351348272201</v>
      </c>
      <c r="BF437">
        <v>547.85896321832297</v>
      </c>
      <c r="BG437">
        <v>1144.15366194123</v>
      </c>
      <c r="BH437">
        <v>3287.7246339932899</v>
      </c>
      <c r="BI437">
        <v>6868.1529904736599</v>
      </c>
      <c r="BJ437">
        <v>6825.5589390221803</v>
      </c>
      <c r="BK437">
        <v>4754.0991163079998</v>
      </c>
      <c r="BL437">
        <v>2547.39908731061</v>
      </c>
      <c r="BM437">
        <v>1414.92975807944</v>
      </c>
      <c r="BN437">
        <v>1088.9311043008699</v>
      </c>
      <c r="BO437">
        <v>1134.3796767916001</v>
      </c>
      <c r="BP437">
        <v>1309.1430382931801</v>
      </c>
      <c r="BQ437">
        <v>1650.79885824494</v>
      </c>
      <c r="BR437">
        <v>1719.62469101188</v>
      </c>
      <c r="BS437">
        <v>1485.6220413000001</v>
      </c>
      <c r="BT437">
        <v>1158.40045943735</v>
      </c>
      <c r="BU437">
        <v>943.75231327961797</v>
      </c>
      <c r="BV437">
        <v>761.99114443690996</v>
      </c>
      <c r="BW437">
        <v>682.55079565881499</v>
      </c>
      <c r="BX437">
        <v>693.19593114476595</v>
      </c>
      <c r="BY437">
        <v>895.97580747461495</v>
      </c>
      <c r="BZ437">
        <v>954.31358033057495</v>
      </c>
      <c r="CA437">
        <v>1217.6133639899699</v>
      </c>
      <c r="CB437">
        <v>3107.7020032379</v>
      </c>
      <c r="CC437">
        <v>3703.2580989117801</v>
      </c>
      <c r="CD437">
        <v>1612.3615829268999</v>
      </c>
      <c r="CE437">
        <v>571.40167911188405</v>
      </c>
      <c r="CF437">
        <v>637.54634232975002</v>
      </c>
      <c r="CG437">
        <v>505.34162927825798</v>
      </c>
      <c r="CH437">
        <v>1145.7254059264601</v>
      </c>
      <c r="CI437">
        <v>1649.11498998108</v>
      </c>
      <c r="CJ437">
        <v>1680.45316159237</v>
      </c>
      <c r="CK437">
        <v>1460.80759200015</v>
      </c>
      <c r="CL437">
        <v>1261.1055344177701</v>
      </c>
      <c r="CM437">
        <v>1105.2664375807401</v>
      </c>
      <c r="CN437">
        <v>884.93141636542305</v>
      </c>
      <c r="CO437">
        <v>931.25831214136997</v>
      </c>
      <c r="CP437">
        <v>805.19157714793801</v>
      </c>
      <c r="CQ437">
        <v>744.06983246259801</v>
      </c>
      <c r="CR437">
        <v>714.97941047176698</v>
      </c>
      <c r="CS437">
        <v>656.87061198313097</v>
      </c>
      <c r="CT437">
        <v>496.841841709405</v>
      </c>
      <c r="CU437">
        <v>417.67567084576098</v>
      </c>
      <c r="CV437">
        <v>435.81459294992999</v>
      </c>
      <c r="CW437">
        <v>778.53676004599401</v>
      </c>
      <c r="CX437">
        <v>330.23540169158298</v>
      </c>
      <c r="CY437">
        <v>295.43074785870903</v>
      </c>
      <c r="CZ437">
        <v>314.08088331325098</v>
      </c>
      <c r="DA437">
        <v>308.40159197466602</v>
      </c>
      <c r="DB437">
        <v>304.21955957668399</v>
      </c>
      <c r="DC437">
        <v>302.67618504862298</v>
      </c>
      <c r="DD437">
        <v>305.30990088897499</v>
      </c>
      <c r="DE437">
        <v>310.203228964353</v>
      </c>
      <c r="DF437">
        <v>302.82589127310501</v>
      </c>
      <c r="DG437">
        <v>311.26039157067601</v>
      </c>
      <c r="DH437">
        <v>301.226020468321</v>
      </c>
      <c r="DI437">
        <v>305.30323963141001</v>
      </c>
      <c r="DJ437">
        <v>306.65786276356499</v>
      </c>
      <c r="DK437">
        <v>307.86122381010699</v>
      </c>
      <c r="DL437">
        <v>306.91172320566</v>
      </c>
      <c r="DM437">
        <v>302.235305595348</v>
      </c>
      <c r="DN437">
        <v>310.22186834781297</v>
      </c>
      <c r="DO437">
        <v>307.56223554353602</v>
      </c>
      <c r="DP437">
        <v>302.75155488055202</v>
      </c>
      <c r="DQ437">
        <v>306.934966782787</v>
      </c>
      <c r="DR437">
        <v>302.13550526185497</v>
      </c>
    </row>
    <row r="438" spans="1:122" x14ac:dyDescent="0.25">
      <c r="A438">
        <v>104.77970627503301</v>
      </c>
      <c r="B438">
        <v>308.12353739691298</v>
      </c>
      <c r="C438">
        <v>307.26830210015498</v>
      </c>
      <c r="D438">
        <v>302.349973985269</v>
      </c>
      <c r="E438">
        <v>308.71954624751601</v>
      </c>
      <c r="F438">
        <v>304.79428806085502</v>
      </c>
      <c r="G438">
        <v>303.25675229049898</v>
      </c>
      <c r="H438">
        <v>307.53887500476202</v>
      </c>
      <c r="I438">
        <v>309.758262724144</v>
      </c>
      <c r="J438">
        <v>361.59645445805501</v>
      </c>
      <c r="K438">
        <v>379.30904996836398</v>
      </c>
      <c r="L438">
        <v>400.76506944932203</v>
      </c>
      <c r="M438">
        <v>399.42266673733002</v>
      </c>
      <c r="N438">
        <v>474.806858450851</v>
      </c>
      <c r="O438">
        <v>549.77321548861698</v>
      </c>
      <c r="P438">
        <v>550.11312405258298</v>
      </c>
      <c r="Q438">
        <v>430.278386377419</v>
      </c>
      <c r="R438">
        <v>394.74654144554802</v>
      </c>
      <c r="S438">
        <v>369.78257164404101</v>
      </c>
      <c r="T438">
        <v>366.00648770443502</v>
      </c>
      <c r="U438">
        <v>364.685559058362</v>
      </c>
      <c r="V438">
        <v>381.92248219107398</v>
      </c>
      <c r="W438">
        <v>396.63295355146403</v>
      </c>
      <c r="X438">
        <v>482.77416450279401</v>
      </c>
      <c r="Y438">
        <v>614.122432092964</v>
      </c>
      <c r="Z438">
        <v>477.692746301228</v>
      </c>
      <c r="AA438">
        <v>361.09061861426801</v>
      </c>
      <c r="AB438">
        <v>351.23836552722099</v>
      </c>
      <c r="AC438">
        <v>348.36370633152598</v>
      </c>
      <c r="AD438">
        <v>351.88045219840001</v>
      </c>
      <c r="AE438">
        <v>360.51117875347001</v>
      </c>
      <c r="AF438">
        <v>403.57989298243899</v>
      </c>
      <c r="AG438">
        <v>419.37065163771098</v>
      </c>
      <c r="AH438">
        <v>462.20358257518097</v>
      </c>
      <c r="AI438">
        <v>653.16367613471698</v>
      </c>
      <c r="AJ438">
        <v>1063.83514443737</v>
      </c>
      <c r="AK438">
        <v>1514.70122882089</v>
      </c>
      <c r="AL438">
        <v>1755.1271699020299</v>
      </c>
      <c r="AM438">
        <v>2857.2271265596601</v>
      </c>
      <c r="AN438">
        <v>2963.10545123252</v>
      </c>
      <c r="AO438">
        <v>3520.8018561852</v>
      </c>
      <c r="AP438">
        <v>4785.3107042212196</v>
      </c>
      <c r="AQ438">
        <v>6090.7752957925304</v>
      </c>
      <c r="AR438">
        <v>7415.1611454399499</v>
      </c>
      <c r="AS438">
        <v>6537.6716923296499</v>
      </c>
      <c r="AT438">
        <v>4659.4197684454903</v>
      </c>
      <c r="AU438">
        <v>2534.2370342403901</v>
      </c>
      <c r="AV438">
        <v>1101.0464962164899</v>
      </c>
      <c r="AW438">
        <v>612.41747484723805</v>
      </c>
      <c r="AX438">
        <v>461.77571405793299</v>
      </c>
      <c r="AY438">
        <v>415.58025480590101</v>
      </c>
      <c r="AZ438">
        <v>443.58635539688498</v>
      </c>
      <c r="BA438">
        <v>652.97958053207697</v>
      </c>
      <c r="BB438">
        <v>910.553105388934</v>
      </c>
      <c r="BC438">
        <v>616.75740194807997</v>
      </c>
      <c r="BD438">
        <v>428.45448439760099</v>
      </c>
      <c r="BE438">
        <v>429.14436675699602</v>
      </c>
      <c r="BF438">
        <v>543.67948645992396</v>
      </c>
      <c r="BG438">
        <v>1128.8595803999799</v>
      </c>
      <c r="BH438">
        <v>3232.5300296302298</v>
      </c>
      <c r="BI438">
        <v>6730.7296618395503</v>
      </c>
      <c r="BJ438">
        <v>6684.3694938753297</v>
      </c>
      <c r="BK438">
        <v>4652.12830740344</v>
      </c>
      <c r="BL438">
        <v>2496.6334109295399</v>
      </c>
      <c r="BM438">
        <v>1385.81277599653</v>
      </c>
      <c r="BN438">
        <v>1069.2959796771099</v>
      </c>
      <c r="BO438">
        <v>1115.30988831484</v>
      </c>
      <c r="BP438">
        <v>1285.28061254813</v>
      </c>
      <c r="BQ438">
        <v>1617.52252987716</v>
      </c>
      <c r="BR438">
        <v>1685.08658464006</v>
      </c>
      <c r="BS438">
        <v>1457.3719077332601</v>
      </c>
      <c r="BT438">
        <v>1139.4304293641301</v>
      </c>
      <c r="BU438">
        <v>928.24078931055101</v>
      </c>
      <c r="BV438">
        <v>750.11014246759498</v>
      </c>
      <c r="BW438">
        <v>674.67232502036495</v>
      </c>
      <c r="BX438">
        <v>683.14179236044595</v>
      </c>
      <c r="BY438">
        <v>885.10598951681095</v>
      </c>
      <c r="BZ438">
        <v>940.96042225294605</v>
      </c>
      <c r="CA438">
        <v>1196.4402400854101</v>
      </c>
      <c r="CB438">
        <v>3060.3670043225902</v>
      </c>
      <c r="CC438">
        <v>3644.2012182397498</v>
      </c>
      <c r="CD438">
        <v>1596.81484890516</v>
      </c>
      <c r="CE438">
        <v>566.06388516400398</v>
      </c>
      <c r="CF438">
        <v>629.13774538077598</v>
      </c>
      <c r="CG438">
        <v>497.72036243943103</v>
      </c>
      <c r="CH438">
        <v>1128.2522868134899</v>
      </c>
      <c r="CI438">
        <v>1620.76358825377</v>
      </c>
      <c r="CJ438">
        <v>1652.1519912307799</v>
      </c>
      <c r="CK438">
        <v>1438.23352223867</v>
      </c>
      <c r="CL438">
        <v>1242.0981079665501</v>
      </c>
      <c r="CM438">
        <v>1089.5702648266699</v>
      </c>
      <c r="CN438">
        <v>873.30984111284204</v>
      </c>
      <c r="CO438">
        <v>918.50340749266502</v>
      </c>
      <c r="CP438">
        <v>792.01287980669804</v>
      </c>
      <c r="CQ438">
        <v>735.23579576134398</v>
      </c>
      <c r="CR438">
        <v>706.38718882455203</v>
      </c>
      <c r="CS438">
        <v>649.41797942580604</v>
      </c>
      <c r="CT438">
        <v>490.38416917201101</v>
      </c>
      <c r="CU438">
        <v>415.71793956968003</v>
      </c>
      <c r="CV438">
        <v>432.73507611839199</v>
      </c>
      <c r="CW438">
        <v>763.81306521071099</v>
      </c>
      <c r="CX438">
        <v>329.41302188866399</v>
      </c>
      <c r="CY438">
        <v>296.99327053806002</v>
      </c>
      <c r="CZ438">
        <v>316.66487372511199</v>
      </c>
      <c r="DA438">
        <v>310.207565286445</v>
      </c>
      <c r="DB438">
        <v>303.30823105936298</v>
      </c>
      <c r="DC438">
        <v>303.85157251294299</v>
      </c>
      <c r="DD438">
        <v>306.79598566534003</v>
      </c>
      <c r="DE438">
        <v>308.93735904915599</v>
      </c>
      <c r="DF438">
        <v>302.55899344345698</v>
      </c>
      <c r="DG438">
        <v>314.99267879248498</v>
      </c>
      <c r="DH438">
        <v>304.90559992470099</v>
      </c>
      <c r="DI438">
        <v>307.83363896357503</v>
      </c>
      <c r="DJ438">
        <v>307.65543194644101</v>
      </c>
      <c r="DK438">
        <v>311.821673719545</v>
      </c>
      <c r="DL438">
        <v>309.02004907896799</v>
      </c>
      <c r="DM438">
        <v>303.161689080418</v>
      </c>
      <c r="DN438">
        <v>311.75198615877298</v>
      </c>
      <c r="DO438">
        <v>307.75247477444702</v>
      </c>
      <c r="DP438">
        <v>301.99425013071402</v>
      </c>
      <c r="DQ438">
        <v>308.10693077291597</v>
      </c>
      <c r="DR438">
        <v>302.42006209741402</v>
      </c>
    </row>
    <row r="439" spans="1:122" x14ac:dyDescent="0.25">
      <c r="A439">
        <v>105.02002670226901</v>
      </c>
      <c r="B439">
        <v>305.46535758312802</v>
      </c>
      <c r="C439">
        <v>306.33077961341201</v>
      </c>
      <c r="D439">
        <v>301.88033655689497</v>
      </c>
      <c r="E439">
        <v>309.94820176287197</v>
      </c>
      <c r="F439">
        <v>304.30694350488602</v>
      </c>
      <c r="G439">
        <v>303.50561885172999</v>
      </c>
      <c r="H439">
        <v>305.56360328569798</v>
      </c>
      <c r="I439">
        <v>309.00934361998799</v>
      </c>
      <c r="J439">
        <v>355.72447694911102</v>
      </c>
      <c r="K439">
        <v>374.63929351773203</v>
      </c>
      <c r="L439">
        <v>377.61174469776398</v>
      </c>
      <c r="M439">
        <v>383.76619046913498</v>
      </c>
      <c r="N439">
        <v>445.03733308754698</v>
      </c>
      <c r="O439">
        <v>507.51980533298399</v>
      </c>
      <c r="P439">
        <v>510.319070060733</v>
      </c>
      <c r="Q439">
        <v>410.87034038178899</v>
      </c>
      <c r="R439">
        <v>385.79426379067502</v>
      </c>
      <c r="S439">
        <v>364.14813961840599</v>
      </c>
      <c r="T439">
        <v>360.39374849164102</v>
      </c>
      <c r="U439">
        <v>358.64698968624703</v>
      </c>
      <c r="V439">
        <v>374.907758497131</v>
      </c>
      <c r="W439">
        <v>390.39556741549097</v>
      </c>
      <c r="X439">
        <v>469.24811074896098</v>
      </c>
      <c r="Y439">
        <v>583.86144308359599</v>
      </c>
      <c r="Z439">
        <v>464.75040024494598</v>
      </c>
      <c r="AA439">
        <v>354.62024521296399</v>
      </c>
      <c r="AB439">
        <v>346.59743113123398</v>
      </c>
      <c r="AC439">
        <v>343.90609093761901</v>
      </c>
      <c r="AD439">
        <v>349.11647323116802</v>
      </c>
      <c r="AE439">
        <v>356.53308664017197</v>
      </c>
      <c r="AF439">
        <v>394.53927117066303</v>
      </c>
      <c r="AG439">
        <v>413.72040399666798</v>
      </c>
      <c r="AH439">
        <v>446.22117609856798</v>
      </c>
      <c r="AI439">
        <v>607.198557105536</v>
      </c>
      <c r="AJ439">
        <v>961.48569238155005</v>
      </c>
      <c r="AK439">
        <v>1346.2513433660199</v>
      </c>
      <c r="AL439">
        <v>1417.0690730081601</v>
      </c>
      <c r="AM439">
        <v>2442.50343239929</v>
      </c>
      <c r="AN439">
        <v>2651.99040684396</v>
      </c>
      <c r="AO439">
        <v>3162.2994915201898</v>
      </c>
      <c r="AP439">
        <v>4460.1324688913601</v>
      </c>
      <c r="AQ439">
        <v>5753.7232784687703</v>
      </c>
      <c r="AR439">
        <v>7183.8480137465904</v>
      </c>
      <c r="AS439">
        <v>6100.2008093526601</v>
      </c>
      <c r="AT439">
        <v>4257.9961640031297</v>
      </c>
      <c r="AU439">
        <v>2254.0669183444202</v>
      </c>
      <c r="AV439">
        <v>987.58424650590996</v>
      </c>
      <c r="AW439">
        <v>577.12762980805803</v>
      </c>
      <c r="AX439">
        <v>448.26668620136797</v>
      </c>
      <c r="AY439">
        <v>409.41375700625599</v>
      </c>
      <c r="AZ439">
        <v>444.77249919967801</v>
      </c>
      <c r="BA439">
        <v>673.78873981039101</v>
      </c>
      <c r="BB439">
        <v>925.22537652151902</v>
      </c>
      <c r="BC439">
        <v>603.89414983767495</v>
      </c>
      <c r="BD439">
        <v>427.33299082323202</v>
      </c>
      <c r="BE439">
        <v>436.578065115463</v>
      </c>
      <c r="BF439">
        <v>570.190066342622</v>
      </c>
      <c r="BG439">
        <v>1268.58084426541</v>
      </c>
      <c r="BH439">
        <v>3600.5242186655701</v>
      </c>
      <c r="BI439">
        <v>7112.8546471683003</v>
      </c>
      <c r="BJ439">
        <v>6520.4823594140298</v>
      </c>
      <c r="BK439">
        <v>4398.8671132327099</v>
      </c>
      <c r="BL439">
        <v>2339.07104548711</v>
      </c>
      <c r="BM439">
        <v>1276.144462274</v>
      </c>
      <c r="BN439">
        <v>1007.38283122904</v>
      </c>
      <c r="BO439">
        <v>1052.59763226667</v>
      </c>
      <c r="BP439">
        <v>1210.7994204179799</v>
      </c>
      <c r="BQ439">
        <v>1498.1209950719301</v>
      </c>
      <c r="BR439">
        <v>1556.9885647367801</v>
      </c>
      <c r="BS439">
        <v>1319.47605951743</v>
      </c>
      <c r="BT439">
        <v>1016.78825759543</v>
      </c>
      <c r="BU439">
        <v>841.17868321663298</v>
      </c>
      <c r="BV439">
        <v>681.157782188694</v>
      </c>
      <c r="BW439">
        <v>619.51856500316103</v>
      </c>
      <c r="BX439">
        <v>628.91126083185702</v>
      </c>
      <c r="BY439">
        <v>842.87182306684599</v>
      </c>
      <c r="BZ439">
        <v>887.92790657061596</v>
      </c>
      <c r="CA439">
        <v>1169.68334153721</v>
      </c>
      <c r="CB439">
        <v>2735.9975066982702</v>
      </c>
      <c r="CC439">
        <v>3264.5799445170001</v>
      </c>
      <c r="CD439">
        <v>1665.9453835675799</v>
      </c>
      <c r="CE439">
        <v>563.53932299770804</v>
      </c>
      <c r="CF439">
        <v>613.81365354433001</v>
      </c>
      <c r="CG439">
        <v>483.28554174053102</v>
      </c>
      <c r="CH439">
        <v>1006.92686721063</v>
      </c>
      <c r="CI439">
        <v>1393.56883191162</v>
      </c>
      <c r="CJ439">
        <v>1364.1709217852999</v>
      </c>
      <c r="CK439">
        <v>1225.3023418891701</v>
      </c>
      <c r="CL439">
        <v>1061.6440006907101</v>
      </c>
      <c r="CM439">
        <v>955.971427402411</v>
      </c>
      <c r="CN439">
        <v>777.28849552004795</v>
      </c>
      <c r="CO439">
        <v>795.31018038635796</v>
      </c>
      <c r="CP439">
        <v>702.55553580605101</v>
      </c>
      <c r="CQ439">
        <v>664.89814250259303</v>
      </c>
      <c r="CR439">
        <v>634.18105466171096</v>
      </c>
      <c r="CS439">
        <v>599.24191792995703</v>
      </c>
      <c r="CT439">
        <v>461.86844503611098</v>
      </c>
      <c r="CU439">
        <v>398.84122293026297</v>
      </c>
      <c r="CV439">
        <v>412.265914142773</v>
      </c>
      <c r="CW439">
        <v>709.118086544824</v>
      </c>
      <c r="CX439">
        <v>323.63861264286697</v>
      </c>
      <c r="CY439">
        <v>297.78634731892998</v>
      </c>
      <c r="CZ439">
        <v>315.94189244015797</v>
      </c>
      <c r="DA439">
        <v>307.42558063759401</v>
      </c>
      <c r="DB439">
        <v>303.79652875457202</v>
      </c>
      <c r="DC439">
        <v>303.62879622133499</v>
      </c>
      <c r="DD439">
        <v>305.36749605731598</v>
      </c>
      <c r="DE439">
        <v>310.18494502807198</v>
      </c>
      <c r="DF439">
        <v>303.487576574917</v>
      </c>
      <c r="DG439">
        <v>314.65346753553303</v>
      </c>
      <c r="DH439">
        <v>306.702248024075</v>
      </c>
      <c r="DI439">
        <v>307.941021553376</v>
      </c>
      <c r="DJ439">
        <v>305.39061754352502</v>
      </c>
      <c r="DK439">
        <v>311.850646822371</v>
      </c>
      <c r="DL439">
        <v>308.29113694963002</v>
      </c>
      <c r="DM439">
        <v>305.028822536424</v>
      </c>
      <c r="DN439">
        <v>314.22476282092902</v>
      </c>
      <c r="DO439">
        <v>308.53127899265002</v>
      </c>
      <c r="DP439">
        <v>300.33449543689602</v>
      </c>
      <c r="DQ439">
        <v>307.95462542242302</v>
      </c>
      <c r="DR439">
        <v>304.83436843265298</v>
      </c>
    </row>
    <row r="440" spans="1:122" x14ac:dyDescent="0.25">
      <c r="A440">
        <v>105.260347129506</v>
      </c>
      <c r="B440">
        <v>302.95143726071802</v>
      </c>
      <c r="C440">
        <v>305.80785543251898</v>
      </c>
      <c r="D440">
        <v>300.41130676965003</v>
      </c>
      <c r="E440">
        <v>309.42837384819597</v>
      </c>
      <c r="F440">
        <v>304.96475592793502</v>
      </c>
      <c r="G440">
        <v>302.86939353692702</v>
      </c>
      <c r="H440">
        <v>305.99006566180702</v>
      </c>
      <c r="I440">
        <v>308.73664256990202</v>
      </c>
      <c r="J440">
        <v>353.87498873544502</v>
      </c>
      <c r="K440">
        <v>373.07768711807898</v>
      </c>
      <c r="L440">
        <v>368.37625755690601</v>
      </c>
      <c r="M440">
        <v>378.70290096206497</v>
      </c>
      <c r="N440">
        <v>430.730493086629</v>
      </c>
      <c r="O440">
        <v>488.582137851666</v>
      </c>
      <c r="P440">
        <v>491.55885319052402</v>
      </c>
      <c r="Q440">
        <v>403.32465364494402</v>
      </c>
      <c r="R440">
        <v>381.93913788185301</v>
      </c>
      <c r="S440">
        <v>364.006805244318</v>
      </c>
      <c r="T440">
        <v>357.925552459117</v>
      </c>
      <c r="U440">
        <v>358.37214835297499</v>
      </c>
      <c r="V440">
        <v>373.20674383583201</v>
      </c>
      <c r="W440">
        <v>386.13874921141598</v>
      </c>
      <c r="X440">
        <v>464.83740869198903</v>
      </c>
      <c r="Y440">
        <v>569.95648255458696</v>
      </c>
      <c r="Z440">
        <v>456.90433170076102</v>
      </c>
      <c r="AA440">
        <v>353.32570913326703</v>
      </c>
      <c r="AB440">
        <v>345.03343976242701</v>
      </c>
      <c r="AC440">
        <v>341.301668654975</v>
      </c>
      <c r="AD440">
        <v>346.69642048971599</v>
      </c>
      <c r="AE440">
        <v>352.19057609684899</v>
      </c>
      <c r="AF440">
        <v>393.50031964043302</v>
      </c>
      <c r="AG440">
        <v>411.32731657871699</v>
      </c>
      <c r="AH440">
        <v>439.24758497302099</v>
      </c>
      <c r="AI440">
        <v>586.80933652249701</v>
      </c>
      <c r="AJ440">
        <v>916.03623348380495</v>
      </c>
      <c r="AK440">
        <v>1269.48265750164</v>
      </c>
      <c r="AL440">
        <v>1260.5318207251701</v>
      </c>
      <c r="AM440">
        <v>2251.4361231801099</v>
      </c>
      <c r="AN440">
        <v>2510.3459392201298</v>
      </c>
      <c r="AO440">
        <v>3000.5615655650099</v>
      </c>
      <c r="AP440">
        <v>4316.2962948842396</v>
      </c>
      <c r="AQ440">
        <v>5608.8589614733401</v>
      </c>
      <c r="AR440">
        <v>7092.6987163166204</v>
      </c>
      <c r="AS440">
        <v>5909.7946312848198</v>
      </c>
      <c r="AT440">
        <v>4078.8780179350701</v>
      </c>
      <c r="AU440">
        <v>2127.9336545379201</v>
      </c>
      <c r="AV440">
        <v>935.64952422660997</v>
      </c>
      <c r="AW440">
        <v>561.00179635201096</v>
      </c>
      <c r="AX440">
        <v>442.25546851069799</v>
      </c>
      <c r="AY440">
        <v>409.57319484936801</v>
      </c>
      <c r="AZ440">
        <v>446.30932284202601</v>
      </c>
      <c r="BA440">
        <v>691.73590540351802</v>
      </c>
      <c r="BB440">
        <v>924.09303130521903</v>
      </c>
      <c r="BC440">
        <v>584.20095063640997</v>
      </c>
      <c r="BD440">
        <v>424.55215362649898</v>
      </c>
      <c r="BE440">
        <v>439.09470718239498</v>
      </c>
      <c r="BF440">
        <v>582.76869930763098</v>
      </c>
      <c r="BG440">
        <v>1335.5956822702601</v>
      </c>
      <c r="BH440">
        <v>3783.3586338121099</v>
      </c>
      <c r="BI440">
        <v>7304.16196082225</v>
      </c>
      <c r="BJ440">
        <v>6458.0332543348804</v>
      </c>
      <c r="BK440">
        <v>4289.8409688875399</v>
      </c>
      <c r="BL440">
        <v>2270.3998774412898</v>
      </c>
      <c r="BM440">
        <v>1225.1184003022699</v>
      </c>
      <c r="BN440">
        <v>979.70401065727901</v>
      </c>
      <c r="BO440">
        <v>1024.86513619635</v>
      </c>
      <c r="BP440">
        <v>1177.51756977181</v>
      </c>
      <c r="BQ440">
        <v>1444.01257931586</v>
      </c>
      <c r="BR440">
        <v>1499.1881260779901</v>
      </c>
      <c r="BS440">
        <v>1257.4837135612399</v>
      </c>
      <c r="BT440">
        <v>960.94398347983099</v>
      </c>
      <c r="BU440">
        <v>800.99577321147694</v>
      </c>
      <c r="BV440">
        <v>650.38034636809698</v>
      </c>
      <c r="BW440">
        <v>592.09020990448005</v>
      </c>
      <c r="BX440">
        <v>603.88283865186395</v>
      </c>
      <c r="BY440">
        <v>821.82957344473596</v>
      </c>
      <c r="BZ440">
        <v>860.87374757705504</v>
      </c>
      <c r="CA440">
        <v>1159.9186295306299</v>
      </c>
      <c r="CB440">
        <v>2576.3228520049902</v>
      </c>
      <c r="CC440">
        <v>3078.9802884977998</v>
      </c>
      <c r="CD440">
        <v>1691.66776728992</v>
      </c>
      <c r="CE440">
        <v>561.21328030356995</v>
      </c>
      <c r="CF440">
        <v>603.52728536330403</v>
      </c>
      <c r="CG440">
        <v>478.97791400884103</v>
      </c>
      <c r="CH440">
        <v>949.42612487710301</v>
      </c>
      <c r="CI440">
        <v>1286.64865064323</v>
      </c>
      <c r="CJ440">
        <v>1230.7566033082201</v>
      </c>
      <c r="CK440">
        <v>1125.71182972564</v>
      </c>
      <c r="CL440">
        <v>976.92333124692698</v>
      </c>
      <c r="CM440">
        <v>894.12165561180996</v>
      </c>
      <c r="CN440">
        <v>732.68541117699795</v>
      </c>
      <c r="CO440">
        <v>737.88199514919802</v>
      </c>
      <c r="CP440">
        <v>662.68780196915395</v>
      </c>
      <c r="CQ440">
        <v>633.07422985446101</v>
      </c>
      <c r="CR440">
        <v>600.24872298770299</v>
      </c>
      <c r="CS440">
        <v>575.24186854645495</v>
      </c>
      <c r="CT440">
        <v>449.66407570557999</v>
      </c>
      <c r="CU440">
        <v>392.32316479036899</v>
      </c>
      <c r="CV440">
        <v>402.638475855217</v>
      </c>
      <c r="CW440">
        <v>689.68133051476195</v>
      </c>
      <c r="CX440">
        <v>321.07877819270198</v>
      </c>
      <c r="CY440">
        <v>298.88396292793999</v>
      </c>
      <c r="CZ440">
        <v>313.38441312203503</v>
      </c>
      <c r="DA440">
        <v>303.34993345732499</v>
      </c>
      <c r="DB440">
        <v>304.91568837952201</v>
      </c>
      <c r="DC440">
        <v>302.978464715207</v>
      </c>
      <c r="DD440">
        <v>307.17825181723498</v>
      </c>
      <c r="DE440">
        <v>310.68365563463698</v>
      </c>
      <c r="DF440">
        <v>304.37127577360502</v>
      </c>
      <c r="DG440">
        <v>312.71828308164999</v>
      </c>
      <c r="DH440">
        <v>307.75634549702499</v>
      </c>
      <c r="DI440">
        <v>307.23814149708898</v>
      </c>
      <c r="DJ440">
        <v>304.82908410405702</v>
      </c>
      <c r="DK440">
        <v>311.95517754512503</v>
      </c>
      <c r="DL440">
        <v>307.28509985182802</v>
      </c>
      <c r="DM440">
        <v>305.00333621015398</v>
      </c>
      <c r="DN440">
        <v>314.88940028850197</v>
      </c>
      <c r="DO440">
        <v>306.41536213546402</v>
      </c>
      <c r="DP440">
        <v>302.64672851736299</v>
      </c>
      <c r="DQ440">
        <v>307.90360330171001</v>
      </c>
      <c r="DR440">
        <v>307.21117090116502</v>
      </c>
    </row>
    <row r="441" spans="1:122" x14ac:dyDescent="0.25">
      <c r="A441">
        <v>105.500667556742</v>
      </c>
      <c r="B441">
        <v>302.445365355413</v>
      </c>
      <c r="C441">
        <v>304.15739617710301</v>
      </c>
      <c r="D441">
        <v>299.33053192144399</v>
      </c>
      <c r="E441">
        <v>308.07414390916102</v>
      </c>
      <c r="F441">
        <v>305.51223954236701</v>
      </c>
      <c r="G441">
        <v>303.10131614035799</v>
      </c>
      <c r="H441">
        <v>305.21872009470098</v>
      </c>
      <c r="I441">
        <v>308.32202984128298</v>
      </c>
      <c r="J441">
        <v>351.503269071104</v>
      </c>
      <c r="K441">
        <v>369.00641610939903</v>
      </c>
      <c r="L441">
        <v>367.26510146482599</v>
      </c>
      <c r="M441">
        <v>372.41041842517001</v>
      </c>
      <c r="N441">
        <v>427.57492841329298</v>
      </c>
      <c r="O441">
        <v>486.27616746647698</v>
      </c>
      <c r="P441">
        <v>489.338228918982</v>
      </c>
      <c r="Q441">
        <v>401.93416014707901</v>
      </c>
      <c r="R441">
        <v>380.93515772028098</v>
      </c>
      <c r="S441">
        <v>364.03319136107098</v>
      </c>
      <c r="T441">
        <v>355.97885018856499</v>
      </c>
      <c r="U441">
        <v>358.11393689485698</v>
      </c>
      <c r="V441">
        <v>370.62226373351098</v>
      </c>
      <c r="W441">
        <v>385.37703699730901</v>
      </c>
      <c r="X441">
        <v>463.49377930539401</v>
      </c>
      <c r="Y441">
        <v>571.31235108229896</v>
      </c>
      <c r="Z441">
        <v>453.10629100389002</v>
      </c>
      <c r="AA441">
        <v>350.93653686420703</v>
      </c>
      <c r="AB441">
        <v>341.30613149677498</v>
      </c>
      <c r="AC441">
        <v>338.97978006540598</v>
      </c>
      <c r="AD441">
        <v>345.11486302922998</v>
      </c>
      <c r="AE441">
        <v>347.330570235506</v>
      </c>
      <c r="AF441">
        <v>393.72284843432601</v>
      </c>
      <c r="AG441">
        <v>407.76910239882102</v>
      </c>
      <c r="AH441">
        <v>439.55876482681703</v>
      </c>
      <c r="AI441">
        <v>588.87698063370794</v>
      </c>
      <c r="AJ441">
        <v>917.98590700595003</v>
      </c>
      <c r="AK441">
        <v>1276.4124229634001</v>
      </c>
      <c r="AL441">
        <v>1262.1927794696301</v>
      </c>
      <c r="AM441">
        <v>2268.5883820096001</v>
      </c>
      <c r="AN441">
        <v>2531.6408182805299</v>
      </c>
      <c r="AO441">
        <v>3023.5574839374699</v>
      </c>
      <c r="AP441">
        <v>4355.9807043272103</v>
      </c>
      <c r="AQ441">
        <v>5669.6331729541998</v>
      </c>
      <c r="AR441">
        <v>7179.4386065346098</v>
      </c>
      <c r="AS441">
        <v>5982.5775975858796</v>
      </c>
      <c r="AT441">
        <v>4117.3279974595798</v>
      </c>
      <c r="AU441">
        <v>2145.0662028892202</v>
      </c>
      <c r="AV441">
        <v>939.46394105104196</v>
      </c>
      <c r="AW441">
        <v>560.11126113780097</v>
      </c>
      <c r="AX441">
        <v>441.80275921041499</v>
      </c>
      <c r="AY441">
        <v>409.84721626588703</v>
      </c>
      <c r="AZ441">
        <v>449.93534915460901</v>
      </c>
      <c r="BA441">
        <v>711.16376322222402</v>
      </c>
      <c r="BB441">
        <v>924.03331612341299</v>
      </c>
      <c r="BC441">
        <v>575.96485483532899</v>
      </c>
      <c r="BD441">
        <v>425.38921019341598</v>
      </c>
      <c r="BE441">
        <v>443.53486660242902</v>
      </c>
      <c r="BF441">
        <v>602.64347472254997</v>
      </c>
      <c r="BG441">
        <v>1398.0059954716901</v>
      </c>
      <c r="BH441">
        <v>3955.8254494569001</v>
      </c>
      <c r="BI441">
        <v>7519.58457310417</v>
      </c>
      <c r="BJ441">
        <v>6646.4655544645502</v>
      </c>
      <c r="BK441">
        <v>4348.8864021417003</v>
      </c>
      <c r="BL441">
        <v>2293.61343491967</v>
      </c>
      <c r="BM441">
        <v>1233.33935037589</v>
      </c>
      <c r="BN441">
        <v>987.06491565374097</v>
      </c>
      <c r="BO441">
        <v>1030.56846974462</v>
      </c>
      <c r="BP441">
        <v>1185.21370456414</v>
      </c>
      <c r="BQ441">
        <v>1456.17645963257</v>
      </c>
      <c r="BR441">
        <v>1510.61755710176</v>
      </c>
      <c r="BS441">
        <v>1263.95406692698</v>
      </c>
      <c r="BT441">
        <v>964.87612073206003</v>
      </c>
      <c r="BU441">
        <v>802.43370469908598</v>
      </c>
      <c r="BV441">
        <v>650.23359729399601</v>
      </c>
      <c r="BW441">
        <v>590.40961504824895</v>
      </c>
      <c r="BX441">
        <v>603.39246802730895</v>
      </c>
      <c r="BY441">
        <v>856.74879380727396</v>
      </c>
      <c r="BZ441">
        <v>878.50911390425097</v>
      </c>
      <c r="CA441">
        <v>1192.27005340657</v>
      </c>
      <c r="CB441">
        <v>2655.0830612833802</v>
      </c>
      <c r="CC441">
        <v>3249.7030210569301</v>
      </c>
      <c r="CD441">
        <v>1767.75619240233</v>
      </c>
      <c r="CE441">
        <v>568.67634968736797</v>
      </c>
      <c r="CF441">
        <v>615.32672108788302</v>
      </c>
      <c r="CG441">
        <v>482.708703080259</v>
      </c>
      <c r="CH441">
        <v>948.93455640523098</v>
      </c>
      <c r="CI441">
        <v>1279.5478552616801</v>
      </c>
      <c r="CJ441">
        <v>1216.0304391357899</v>
      </c>
      <c r="CK441">
        <v>1111.8177332196601</v>
      </c>
      <c r="CL441">
        <v>960.30646824103098</v>
      </c>
      <c r="CM441">
        <v>884.72509244156004</v>
      </c>
      <c r="CN441">
        <v>712.04831785718704</v>
      </c>
      <c r="CO441">
        <v>725.87486981236304</v>
      </c>
      <c r="CP441">
        <v>652.51194182745303</v>
      </c>
      <c r="CQ441">
        <v>623.20877176763099</v>
      </c>
      <c r="CR441">
        <v>588.5663180821</v>
      </c>
      <c r="CS441">
        <v>572.10029925182096</v>
      </c>
      <c r="CT441">
        <v>441.092218849652</v>
      </c>
      <c r="CU441">
        <v>388.15104197214799</v>
      </c>
      <c r="CV441">
        <v>397.60500499631399</v>
      </c>
      <c r="CW441">
        <v>634.02459621256298</v>
      </c>
      <c r="CX441">
        <v>319.13762542088398</v>
      </c>
      <c r="CY441">
        <v>299.31212083167702</v>
      </c>
      <c r="CZ441">
        <v>312.94596564169802</v>
      </c>
      <c r="DA441">
        <v>302.23422023159299</v>
      </c>
      <c r="DB441">
        <v>304.42036644899503</v>
      </c>
      <c r="DC441">
        <v>301.11981739152998</v>
      </c>
      <c r="DD441">
        <v>307.670908698522</v>
      </c>
      <c r="DE441">
        <v>309.5336806848</v>
      </c>
      <c r="DF441">
        <v>304.04316365259302</v>
      </c>
      <c r="DG441">
        <v>311.93585738348702</v>
      </c>
      <c r="DH441">
        <v>308.25975109391902</v>
      </c>
      <c r="DI441">
        <v>307.77441893670402</v>
      </c>
      <c r="DJ441">
        <v>303.80320363277099</v>
      </c>
      <c r="DK441">
        <v>313.04964338587899</v>
      </c>
      <c r="DL441">
        <v>307.93075669914799</v>
      </c>
      <c r="DM441">
        <v>304.57212042007399</v>
      </c>
      <c r="DN441">
        <v>313.889426291657</v>
      </c>
      <c r="DO441">
        <v>303.65196336026798</v>
      </c>
      <c r="DP441">
        <v>305.59230843484301</v>
      </c>
      <c r="DQ441">
        <v>307.05410084594598</v>
      </c>
      <c r="DR441">
        <v>309.13516690200998</v>
      </c>
    </row>
    <row r="442" spans="1:122" x14ac:dyDescent="0.25">
      <c r="A442">
        <v>105.740987983978</v>
      </c>
      <c r="B442">
        <v>305.28315600966903</v>
      </c>
      <c r="C442">
        <v>302.74836690478401</v>
      </c>
      <c r="D442">
        <v>301.97736939565101</v>
      </c>
      <c r="E442">
        <v>308.47613704430501</v>
      </c>
      <c r="F442">
        <v>304.86877044067302</v>
      </c>
      <c r="G442">
        <v>304.14655917245398</v>
      </c>
      <c r="H442">
        <v>307.02712500849901</v>
      </c>
      <c r="I442">
        <v>308.14258672881499</v>
      </c>
      <c r="J442">
        <v>347.83361136343399</v>
      </c>
      <c r="K442">
        <v>363.69368581862699</v>
      </c>
      <c r="L442">
        <v>346.72169882628401</v>
      </c>
      <c r="M442">
        <v>354.63973369598699</v>
      </c>
      <c r="N442">
        <v>383.74730341038901</v>
      </c>
      <c r="O442">
        <v>421.30849035001302</v>
      </c>
      <c r="P442">
        <v>432.54320442784899</v>
      </c>
      <c r="Q442">
        <v>377.21771739999201</v>
      </c>
      <c r="R442">
        <v>367.72607721498099</v>
      </c>
      <c r="S442">
        <v>354.96332595892198</v>
      </c>
      <c r="T442">
        <v>348.613021869759</v>
      </c>
      <c r="U442">
        <v>349.64504160295701</v>
      </c>
      <c r="V442">
        <v>361.24382624680499</v>
      </c>
      <c r="W442">
        <v>375.36067151906701</v>
      </c>
      <c r="X442">
        <v>433.91889085391398</v>
      </c>
      <c r="Y442">
        <v>524.47552219572799</v>
      </c>
      <c r="Z442">
        <v>431.68533709800602</v>
      </c>
      <c r="AA442">
        <v>347.348059713471</v>
      </c>
      <c r="AB442">
        <v>338.77118321775799</v>
      </c>
      <c r="AC442">
        <v>338.20576622803702</v>
      </c>
      <c r="AD442">
        <v>341.79483416340202</v>
      </c>
      <c r="AE442">
        <v>340.93732673841401</v>
      </c>
      <c r="AF442">
        <v>382.86654510657399</v>
      </c>
      <c r="AG442">
        <v>396.12831573404299</v>
      </c>
      <c r="AH442">
        <v>418.52900645093399</v>
      </c>
      <c r="AI442">
        <v>510.45554133167099</v>
      </c>
      <c r="AJ442">
        <v>699.34551658852399</v>
      </c>
      <c r="AK442">
        <v>932.30096467466103</v>
      </c>
      <c r="AL442">
        <v>1001.18829659645</v>
      </c>
      <c r="AM442">
        <v>1562.44230080445</v>
      </c>
      <c r="AN442">
        <v>1624.39134852183</v>
      </c>
      <c r="AO442">
        <v>2146.4882794416699</v>
      </c>
      <c r="AP442">
        <v>3213.3597116904798</v>
      </c>
      <c r="AQ442">
        <v>4333.15158514624</v>
      </c>
      <c r="AR442">
        <v>5614.4312072116199</v>
      </c>
      <c r="AS442">
        <v>4632.1720128983898</v>
      </c>
      <c r="AT442">
        <v>2907.4738328409398</v>
      </c>
      <c r="AU442">
        <v>1511.79335247679</v>
      </c>
      <c r="AV442">
        <v>743.64642010949399</v>
      </c>
      <c r="AW442">
        <v>508.26383939726202</v>
      </c>
      <c r="AX442">
        <v>428.94440025617399</v>
      </c>
      <c r="AY442">
        <v>405.63062105255398</v>
      </c>
      <c r="AZ442">
        <v>450.29034398042398</v>
      </c>
      <c r="BA442">
        <v>730.89931564381698</v>
      </c>
      <c r="BB442">
        <v>912.15815694871606</v>
      </c>
      <c r="BC442">
        <v>549.28027690825195</v>
      </c>
      <c r="BD442">
        <v>416.01409301548802</v>
      </c>
      <c r="BE442">
        <v>435.72077978857902</v>
      </c>
      <c r="BF442">
        <v>608.28389160286497</v>
      </c>
      <c r="BG442">
        <v>1435.5472883807399</v>
      </c>
      <c r="BH442">
        <v>3884.1529211196798</v>
      </c>
      <c r="BI442">
        <v>6850.1166991006303</v>
      </c>
      <c r="BJ442">
        <v>5433.6143645123902</v>
      </c>
      <c r="BK442">
        <v>3277.1966063889299</v>
      </c>
      <c r="BL442">
        <v>1622.8862461631099</v>
      </c>
      <c r="BM442">
        <v>959.51221109539199</v>
      </c>
      <c r="BN442">
        <v>801.68438057109495</v>
      </c>
      <c r="BO442">
        <v>827.20626794196096</v>
      </c>
      <c r="BP442">
        <v>951.33073815592104</v>
      </c>
      <c r="BQ442">
        <v>1111.46862677594</v>
      </c>
      <c r="BR442">
        <v>1080.8177411747099</v>
      </c>
      <c r="BS442">
        <v>920.33512275154897</v>
      </c>
      <c r="BT442">
        <v>734.92549719761701</v>
      </c>
      <c r="BU442">
        <v>618.25352783997698</v>
      </c>
      <c r="BV442">
        <v>550.90137118736402</v>
      </c>
      <c r="BW442">
        <v>515.99637354242202</v>
      </c>
      <c r="BX442">
        <v>534.74359409239605</v>
      </c>
      <c r="BY442">
        <v>783.08076944645097</v>
      </c>
      <c r="BZ442">
        <v>768.25676530147098</v>
      </c>
      <c r="CA442">
        <v>1062.6362471930099</v>
      </c>
      <c r="CB442">
        <v>2191.8290496544601</v>
      </c>
      <c r="CC442">
        <v>2852.56254445062</v>
      </c>
      <c r="CD442">
        <v>1709.19626868723</v>
      </c>
      <c r="CE442">
        <v>552.552744921716</v>
      </c>
      <c r="CF442">
        <v>587.46141229304999</v>
      </c>
      <c r="CG442">
        <v>465.25650290650702</v>
      </c>
      <c r="CH442">
        <v>824.29654540074205</v>
      </c>
      <c r="CI442">
        <v>1114.8929401856999</v>
      </c>
      <c r="CJ442">
        <v>1047.83454439501</v>
      </c>
      <c r="CK442">
        <v>976.13633822419797</v>
      </c>
      <c r="CL442">
        <v>849.58857568910798</v>
      </c>
      <c r="CM442">
        <v>793.66383210278002</v>
      </c>
      <c r="CN442">
        <v>659.47295500251403</v>
      </c>
      <c r="CO442">
        <v>668.73855134811299</v>
      </c>
      <c r="CP442">
        <v>604.636840283168</v>
      </c>
      <c r="CQ442">
        <v>581.22160412561402</v>
      </c>
      <c r="CR442">
        <v>556.76310123729297</v>
      </c>
      <c r="CS442">
        <v>546.54911335597399</v>
      </c>
      <c r="CT442">
        <v>427.53076644957002</v>
      </c>
      <c r="CU442">
        <v>381.02981635876301</v>
      </c>
      <c r="CV442">
        <v>388.450647485096</v>
      </c>
      <c r="CW442">
        <v>615.09645217497496</v>
      </c>
      <c r="CX442">
        <v>316.57628733354198</v>
      </c>
      <c r="CY442">
        <v>301.64992629597401</v>
      </c>
      <c r="CZ442">
        <v>314.69614618271999</v>
      </c>
      <c r="DA442">
        <v>302.83283424422899</v>
      </c>
      <c r="DB442">
        <v>305.39128348445502</v>
      </c>
      <c r="DC442">
        <v>302.17976661925002</v>
      </c>
      <c r="DD442">
        <v>306.47869336431597</v>
      </c>
      <c r="DE442">
        <v>310.69770765230498</v>
      </c>
      <c r="DF442">
        <v>306.063363278537</v>
      </c>
      <c r="DG442">
        <v>312.54090338171898</v>
      </c>
      <c r="DH442">
        <v>309.340606843275</v>
      </c>
      <c r="DI442">
        <v>308.37530911959999</v>
      </c>
      <c r="DJ442">
        <v>303.99779160623598</v>
      </c>
      <c r="DK442">
        <v>314.11995210422299</v>
      </c>
      <c r="DL442">
        <v>309.95571362821499</v>
      </c>
      <c r="DM442">
        <v>303.24274273710103</v>
      </c>
      <c r="DN442">
        <v>311.52911957059302</v>
      </c>
      <c r="DO442">
        <v>302.24073931461902</v>
      </c>
      <c r="DP442">
        <v>307.37861267734399</v>
      </c>
      <c r="DQ442">
        <v>305.55788567845002</v>
      </c>
      <c r="DR442">
        <v>310.24677084252801</v>
      </c>
    </row>
    <row r="443" spans="1:122" x14ac:dyDescent="0.25">
      <c r="A443">
        <v>105.981308411214</v>
      </c>
      <c r="B443">
        <v>305.82493896053199</v>
      </c>
      <c r="C443">
        <v>302.86710488900798</v>
      </c>
      <c r="D443">
        <v>304.16476846310297</v>
      </c>
      <c r="E443">
        <v>308.76870271670902</v>
      </c>
      <c r="F443">
        <v>303.66676319283903</v>
      </c>
      <c r="G443">
        <v>305.16567658570102</v>
      </c>
      <c r="H443">
        <v>306.63725562150699</v>
      </c>
      <c r="I443">
        <v>308.65760287856398</v>
      </c>
      <c r="J443">
        <v>347.62185011846202</v>
      </c>
      <c r="K443">
        <v>360.92721833365101</v>
      </c>
      <c r="L443">
        <v>343.08545924613998</v>
      </c>
      <c r="M443">
        <v>352.34589505964698</v>
      </c>
      <c r="N443">
        <v>380.20500601140901</v>
      </c>
      <c r="O443">
        <v>416.59671858332803</v>
      </c>
      <c r="P443">
        <v>427.0443032604</v>
      </c>
      <c r="Q443">
        <v>373.67176662237301</v>
      </c>
      <c r="R443">
        <v>365.66839463056499</v>
      </c>
      <c r="S443">
        <v>354.09627616040598</v>
      </c>
      <c r="T443">
        <v>347.48914520405498</v>
      </c>
      <c r="U443">
        <v>347.78096854695798</v>
      </c>
      <c r="V443">
        <v>358.06181366398698</v>
      </c>
      <c r="W443">
        <v>375.74042105761703</v>
      </c>
      <c r="X443">
        <v>431.48717863016299</v>
      </c>
      <c r="Y443">
        <v>522.73233884973001</v>
      </c>
      <c r="Z443">
        <v>432.12056173247402</v>
      </c>
      <c r="AA443">
        <v>345.657862366681</v>
      </c>
      <c r="AB443">
        <v>337.48104076674599</v>
      </c>
      <c r="AC443">
        <v>336.57036908777798</v>
      </c>
      <c r="AD443">
        <v>337.01583214057899</v>
      </c>
      <c r="AE443">
        <v>340.15086461957901</v>
      </c>
      <c r="AF443">
        <v>378.50798139728897</v>
      </c>
      <c r="AG443">
        <v>392.83407433266501</v>
      </c>
      <c r="AH443">
        <v>412.55480077197001</v>
      </c>
      <c r="AI443">
        <v>504.68379720107799</v>
      </c>
      <c r="AJ443">
        <v>686.253615508748</v>
      </c>
      <c r="AK443">
        <v>914.91555931050004</v>
      </c>
      <c r="AL443">
        <v>971.26879501871997</v>
      </c>
      <c r="AM443">
        <v>1543.80260019959</v>
      </c>
      <c r="AN443">
        <v>1594.4380200002399</v>
      </c>
      <c r="AO443">
        <v>2123.25501717929</v>
      </c>
      <c r="AP443">
        <v>3194.0876591250899</v>
      </c>
      <c r="AQ443">
        <v>4345.4825826810302</v>
      </c>
      <c r="AR443">
        <v>5667.9075638056202</v>
      </c>
      <c r="AS443">
        <v>4635.4729355427799</v>
      </c>
      <c r="AT443">
        <v>2874.0075522922598</v>
      </c>
      <c r="AU443">
        <v>1491.5877406490799</v>
      </c>
      <c r="AV443">
        <v>736.59181403334401</v>
      </c>
      <c r="AW443">
        <v>505.69660769346899</v>
      </c>
      <c r="AX443">
        <v>428.73899242498499</v>
      </c>
      <c r="AY443">
        <v>406.45961211147397</v>
      </c>
      <c r="AZ443">
        <v>454.702583644024</v>
      </c>
      <c r="BA443">
        <v>736.24249270377004</v>
      </c>
      <c r="BB443">
        <v>885.54567664950605</v>
      </c>
      <c r="BC443">
        <v>533.17334852740703</v>
      </c>
      <c r="BD443">
        <v>413.58965033022298</v>
      </c>
      <c r="BE443">
        <v>439.32298060012101</v>
      </c>
      <c r="BF443">
        <v>632.07108974849905</v>
      </c>
      <c r="BG443">
        <v>1565.69968919251</v>
      </c>
      <c r="BH443">
        <v>4207.1105580868498</v>
      </c>
      <c r="BI443">
        <v>7249.9597044885104</v>
      </c>
      <c r="BJ443">
        <v>5614.3416974581396</v>
      </c>
      <c r="BK443">
        <v>3316.7051404036602</v>
      </c>
      <c r="BL443">
        <v>1621.1583142386801</v>
      </c>
      <c r="BM443">
        <v>956.64231662499606</v>
      </c>
      <c r="BN443">
        <v>801.52093680474002</v>
      </c>
      <c r="BO443">
        <v>826.17243017887802</v>
      </c>
      <c r="BP443">
        <v>946.73642718657004</v>
      </c>
      <c r="BQ443">
        <v>1105.4919881334299</v>
      </c>
      <c r="BR443">
        <v>1071.3022053273401</v>
      </c>
      <c r="BS443">
        <v>909.29304894700601</v>
      </c>
      <c r="BT443">
        <v>721.68114718592801</v>
      </c>
      <c r="BU443">
        <v>609.20380589502395</v>
      </c>
      <c r="BV443">
        <v>544.21802073012702</v>
      </c>
      <c r="BW443">
        <v>509.17335358818099</v>
      </c>
      <c r="BX443">
        <v>528.01832512121302</v>
      </c>
      <c r="BY443">
        <v>785.65548357616206</v>
      </c>
      <c r="BZ443">
        <v>759.98541535198603</v>
      </c>
      <c r="CA443">
        <v>1071.7510318709601</v>
      </c>
      <c r="CB443">
        <v>2096.6768390799798</v>
      </c>
      <c r="CC443">
        <v>2756.7801579316902</v>
      </c>
      <c r="CD443">
        <v>1753.3759835539599</v>
      </c>
      <c r="CE443">
        <v>552.85953415533902</v>
      </c>
      <c r="CF443">
        <v>585.80634911827997</v>
      </c>
      <c r="CG443">
        <v>461.65325570626101</v>
      </c>
      <c r="CH443">
        <v>800.99176393532503</v>
      </c>
      <c r="CI443">
        <v>1057.76299798012</v>
      </c>
      <c r="CJ443">
        <v>994.35841408970896</v>
      </c>
      <c r="CK443">
        <v>925.16901576729003</v>
      </c>
      <c r="CL443">
        <v>802.43941619676298</v>
      </c>
      <c r="CM443">
        <v>756.03749393257101</v>
      </c>
      <c r="CN443">
        <v>632.40534759194895</v>
      </c>
      <c r="CO443">
        <v>641.09385474816099</v>
      </c>
      <c r="CP443">
        <v>582.243726774126</v>
      </c>
      <c r="CQ443">
        <v>560.91770177111005</v>
      </c>
      <c r="CR443">
        <v>537.20093688568295</v>
      </c>
      <c r="CS443">
        <v>530.33106989841497</v>
      </c>
      <c r="CT443">
        <v>418.09914365094602</v>
      </c>
      <c r="CU443">
        <v>374.95034688888097</v>
      </c>
      <c r="CV443">
        <v>381.35188531312502</v>
      </c>
      <c r="CW443">
        <v>579.65752769525398</v>
      </c>
      <c r="CX443">
        <v>313.90513562855102</v>
      </c>
      <c r="CY443">
        <v>300.43933709021297</v>
      </c>
      <c r="CZ443">
        <v>313.73033314833299</v>
      </c>
      <c r="DA443">
        <v>301.32590835458501</v>
      </c>
      <c r="DB443">
        <v>306.20313795120398</v>
      </c>
      <c r="DC443">
        <v>303.48385187021699</v>
      </c>
      <c r="DD443">
        <v>306.358779319669</v>
      </c>
      <c r="DE443">
        <v>312.17820925037699</v>
      </c>
      <c r="DF443">
        <v>307.498995954424</v>
      </c>
      <c r="DG443">
        <v>312.03830084369798</v>
      </c>
      <c r="DH443">
        <v>310.86573107657898</v>
      </c>
      <c r="DI443">
        <v>307.92736173218998</v>
      </c>
      <c r="DJ443">
        <v>307.09137818484601</v>
      </c>
      <c r="DK443">
        <v>313.36803522125803</v>
      </c>
      <c r="DL443">
        <v>309.63402448002199</v>
      </c>
      <c r="DM443">
        <v>301.23888176506802</v>
      </c>
      <c r="DN443">
        <v>312.134725233952</v>
      </c>
      <c r="DO443">
        <v>302.50423213525403</v>
      </c>
      <c r="DP443">
        <v>308.11181338694098</v>
      </c>
      <c r="DQ443">
        <v>305.74848670699902</v>
      </c>
      <c r="DR443">
        <v>309.66789352314697</v>
      </c>
    </row>
    <row r="444" spans="1:122" x14ac:dyDescent="0.25">
      <c r="A444">
        <v>106.221628838451</v>
      </c>
      <c r="B444">
        <v>304.02012221565099</v>
      </c>
      <c r="C444">
        <v>303.61901682829199</v>
      </c>
      <c r="D444">
        <v>304.38648640827898</v>
      </c>
      <c r="E444">
        <v>308.224655873421</v>
      </c>
      <c r="F444">
        <v>304.93068976498199</v>
      </c>
      <c r="G444">
        <v>305.36245649998898</v>
      </c>
      <c r="H444">
        <v>307.33548908188101</v>
      </c>
      <c r="I444">
        <v>308.14178788354201</v>
      </c>
      <c r="J444">
        <v>346.70654665511802</v>
      </c>
      <c r="K444">
        <v>356.42284166295798</v>
      </c>
      <c r="L444">
        <v>341.367110668002</v>
      </c>
      <c r="M444">
        <v>349.87988462430201</v>
      </c>
      <c r="N444">
        <v>377.69253629057403</v>
      </c>
      <c r="O444">
        <v>414.75706396383401</v>
      </c>
      <c r="P444">
        <v>422.65583328439402</v>
      </c>
      <c r="Q444">
        <v>372.50308534881702</v>
      </c>
      <c r="R444">
        <v>360.02294620314598</v>
      </c>
      <c r="S444">
        <v>354.59769605663399</v>
      </c>
      <c r="T444">
        <v>345.53746847738302</v>
      </c>
      <c r="U444">
        <v>348.266906158658</v>
      </c>
      <c r="V444">
        <v>355.777195859899</v>
      </c>
      <c r="W444">
        <v>374.41081271260799</v>
      </c>
      <c r="X444">
        <v>429.77588633380299</v>
      </c>
      <c r="Y444">
        <v>517.56694106188104</v>
      </c>
      <c r="Z444">
        <v>428.52924297979098</v>
      </c>
      <c r="AA444">
        <v>344.244464580765</v>
      </c>
      <c r="AB444">
        <v>336.06885242695898</v>
      </c>
      <c r="AC444">
        <v>335.26270096860799</v>
      </c>
      <c r="AD444">
        <v>334.04604818550399</v>
      </c>
      <c r="AE444">
        <v>339.04476302222099</v>
      </c>
      <c r="AF444">
        <v>376.48299203547901</v>
      </c>
      <c r="AG444">
        <v>391.86736717166099</v>
      </c>
      <c r="AH444">
        <v>411.25603824797798</v>
      </c>
      <c r="AI444">
        <v>499.16815850708099</v>
      </c>
      <c r="AJ444">
        <v>676.83454970094897</v>
      </c>
      <c r="AK444">
        <v>900.35115811988896</v>
      </c>
      <c r="AL444">
        <v>950.93004331700797</v>
      </c>
      <c r="AM444">
        <v>1525.5140778172299</v>
      </c>
      <c r="AN444">
        <v>1569.1568543992601</v>
      </c>
      <c r="AO444">
        <v>2099.0697589589799</v>
      </c>
      <c r="AP444">
        <v>3172.6651062311798</v>
      </c>
      <c r="AQ444">
        <v>4350.0223256081499</v>
      </c>
      <c r="AR444">
        <v>5704.267906606</v>
      </c>
      <c r="AS444">
        <v>4637.6763976278899</v>
      </c>
      <c r="AT444">
        <v>2845.9405569882101</v>
      </c>
      <c r="AU444">
        <v>1476.0212632233099</v>
      </c>
      <c r="AV444">
        <v>729.29651175761205</v>
      </c>
      <c r="AW444">
        <v>501.96612984517702</v>
      </c>
      <c r="AX444">
        <v>429.11544939841201</v>
      </c>
      <c r="AY444">
        <v>408.05854219757799</v>
      </c>
      <c r="AZ444">
        <v>464.24880115787801</v>
      </c>
      <c r="BA444">
        <v>767.58763856625501</v>
      </c>
      <c r="BB444">
        <v>886.78499628150405</v>
      </c>
      <c r="BC444">
        <v>519.33620263947205</v>
      </c>
      <c r="BD444">
        <v>412.63050280137799</v>
      </c>
      <c r="BE444">
        <v>443.97735626968199</v>
      </c>
      <c r="BF444">
        <v>650.86392260395598</v>
      </c>
      <c r="BG444">
        <v>1672.52268633826</v>
      </c>
      <c r="BH444">
        <v>4469.6440080590701</v>
      </c>
      <c r="BI444">
        <v>7567.8857352446203</v>
      </c>
      <c r="BJ444">
        <v>5773.6605758708001</v>
      </c>
      <c r="BK444">
        <v>3344.7654122464401</v>
      </c>
      <c r="BL444">
        <v>1620.1995702444001</v>
      </c>
      <c r="BM444">
        <v>953.17137149013104</v>
      </c>
      <c r="BN444">
        <v>800.47468147185998</v>
      </c>
      <c r="BO444">
        <v>821.41684314670294</v>
      </c>
      <c r="BP444">
        <v>941.80507917423597</v>
      </c>
      <c r="BQ444">
        <v>1100.5053399189501</v>
      </c>
      <c r="BR444">
        <v>1064.2597150874799</v>
      </c>
      <c r="BS444">
        <v>899.09955645980403</v>
      </c>
      <c r="BT444">
        <v>712.00083333219698</v>
      </c>
      <c r="BU444">
        <v>601.72942360951504</v>
      </c>
      <c r="BV444">
        <v>538.37312000325403</v>
      </c>
      <c r="BW444">
        <v>504.29893379737501</v>
      </c>
      <c r="BX444">
        <v>521.80661053031304</v>
      </c>
      <c r="BY444">
        <v>787.69203896918805</v>
      </c>
      <c r="BZ444">
        <v>753.42496203033397</v>
      </c>
      <c r="CA444">
        <v>1081.7201157883001</v>
      </c>
      <c r="CB444">
        <v>2036.36324856638</v>
      </c>
      <c r="CC444">
        <v>2698.9525546612399</v>
      </c>
      <c r="CD444">
        <v>1792.28185142805</v>
      </c>
      <c r="CE444">
        <v>553.96207938623502</v>
      </c>
      <c r="CF444">
        <v>581.10929512827704</v>
      </c>
      <c r="CG444">
        <v>461.68646640802098</v>
      </c>
      <c r="CH444">
        <v>785.26907047788495</v>
      </c>
      <c r="CI444">
        <v>1019.55230713242</v>
      </c>
      <c r="CJ444">
        <v>955.21587602922796</v>
      </c>
      <c r="CK444">
        <v>889.77956729758102</v>
      </c>
      <c r="CL444">
        <v>770.19276313916998</v>
      </c>
      <c r="CM444">
        <v>731.35254795306298</v>
      </c>
      <c r="CN444">
        <v>614.05948856024304</v>
      </c>
      <c r="CO444">
        <v>622.60266767803796</v>
      </c>
      <c r="CP444">
        <v>567.02336836673805</v>
      </c>
      <c r="CQ444">
        <v>546.78248932349504</v>
      </c>
      <c r="CR444">
        <v>524.42215582325605</v>
      </c>
      <c r="CS444">
        <v>520.39447504890495</v>
      </c>
      <c r="CT444">
        <v>411.990659746387</v>
      </c>
      <c r="CU444">
        <v>369.75126116679701</v>
      </c>
      <c r="CV444">
        <v>375.842576465094</v>
      </c>
      <c r="CW444">
        <v>554.81437740240005</v>
      </c>
      <c r="CX444">
        <v>310.83956722013698</v>
      </c>
      <c r="CY444">
        <v>299.66117417872999</v>
      </c>
      <c r="CZ444">
        <v>314.07944077209902</v>
      </c>
      <c r="DA444">
        <v>301.35200626679898</v>
      </c>
      <c r="DB444">
        <v>306.61070254097399</v>
      </c>
      <c r="DC444">
        <v>300.472313981279</v>
      </c>
      <c r="DD444">
        <v>305.00161474660598</v>
      </c>
      <c r="DE444">
        <v>312.737790262852</v>
      </c>
      <c r="DF444">
        <v>309.19131033155298</v>
      </c>
      <c r="DG444">
        <v>309.73810670614699</v>
      </c>
      <c r="DH444">
        <v>309.19315381189398</v>
      </c>
      <c r="DI444">
        <v>307.86018612924403</v>
      </c>
      <c r="DJ444">
        <v>306.58370449724299</v>
      </c>
      <c r="DK444">
        <v>309.99849562839</v>
      </c>
      <c r="DL444">
        <v>308.67812772226699</v>
      </c>
      <c r="DM444">
        <v>305.01523466211199</v>
      </c>
      <c r="DN444">
        <v>309.07242634696502</v>
      </c>
      <c r="DO444">
        <v>300.59240283426402</v>
      </c>
      <c r="DP444">
        <v>308.05685155414898</v>
      </c>
      <c r="DQ444">
        <v>303.62814072884998</v>
      </c>
      <c r="DR444">
        <v>308.96271233464398</v>
      </c>
    </row>
    <row r="445" spans="1:122" x14ac:dyDescent="0.25">
      <c r="A445">
        <v>106.461949265687</v>
      </c>
      <c r="B445">
        <v>302.42275360379699</v>
      </c>
      <c r="C445">
        <v>302.26309078227501</v>
      </c>
      <c r="D445">
        <v>304.563823338519</v>
      </c>
      <c r="E445">
        <v>305.83388118329202</v>
      </c>
      <c r="F445">
        <v>308.40803701621201</v>
      </c>
      <c r="G445">
        <v>307.627756486679</v>
      </c>
      <c r="H445">
        <v>308.85277849082598</v>
      </c>
      <c r="I445">
        <v>307.69606466853003</v>
      </c>
      <c r="J445">
        <v>344.59540491843501</v>
      </c>
      <c r="K445">
        <v>350.18550114332697</v>
      </c>
      <c r="L445">
        <v>340.10510971258401</v>
      </c>
      <c r="M445">
        <v>349.35569466826701</v>
      </c>
      <c r="N445">
        <v>368.41473306378498</v>
      </c>
      <c r="O445">
        <v>399.701408578204</v>
      </c>
      <c r="P445">
        <v>406.70050142744498</v>
      </c>
      <c r="Q445">
        <v>374.19949987038501</v>
      </c>
      <c r="R445">
        <v>351.677062114092</v>
      </c>
      <c r="S445">
        <v>350.28453884315599</v>
      </c>
      <c r="T445">
        <v>345.505480475826</v>
      </c>
      <c r="U445">
        <v>345.73360365669299</v>
      </c>
      <c r="V445">
        <v>351.283841175242</v>
      </c>
      <c r="W445">
        <v>365.76084283807501</v>
      </c>
      <c r="X445">
        <v>404.988892255775</v>
      </c>
      <c r="Y445">
        <v>470.93337192697197</v>
      </c>
      <c r="Z445">
        <v>409.19726477036301</v>
      </c>
      <c r="AA445">
        <v>341.46793669138998</v>
      </c>
      <c r="AB445">
        <v>336.22430138470202</v>
      </c>
      <c r="AC445">
        <v>333.83120234522102</v>
      </c>
      <c r="AD445">
        <v>332.04239597138098</v>
      </c>
      <c r="AE445">
        <v>337.90347611923198</v>
      </c>
      <c r="AF445">
        <v>369.11998119257498</v>
      </c>
      <c r="AG445">
        <v>385.20149018080502</v>
      </c>
      <c r="AH445">
        <v>402.581982905259</v>
      </c>
      <c r="AI445">
        <v>468.669696828008</v>
      </c>
      <c r="AJ445">
        <v>601.33207013800995</v>
      </c>
      <c r="AK445">
        <v>756.39090627418295</v>
      </c>
      <c r="AL445">
        <v>890.46777325481003</v>
      </c>
      <c r="AM445">
        <v>1277.70552559669</v>
      </c>
      <c r="AN445">
        <v>1321.7642496676999</v>
      </c>
      <c r="AO445">
        <v>1738.8489830368201</v>
      </c>
      <c r="AP445">
        <v>2698.1992886862499</v>
      </c>
      <c r="AQ445">
        <v>3805.9705736450401</v>
      </c>
      <c r="AR445">
        <v>5074.0630117413903</v>
      </c>
      <c r="AS445">
        <v>4138.9390081109696</v>
      </c>
      <c r="AT445">
        <v>2470.16407313644</v>
      </c>
      <c r="AU445">
        <v>1273.80116467178</v>
      </c>
      <c r="AV445">
        <v>648.39638387275897</v>
      </c>
      <c r="AW445">
        <v>465.69675186139801</v>
      </c>
      <c r="AX445">
        <v>410.13766200117198</v>
      </c>
      <c r="AY445">
        <v>399.23559556063702</v>
      </c>
      <c r="AZ445">
        <v>464.799019899754</v>
      </c>
      <c r="BA445">
        <v>775.26652479944403</v>
      </c>
      <c r="BB445">
        <v>857.11204451773096</v>
      </c>
      <c r="BC445">
        <v>501.88605632081197</v>
      </c>
      <c r="BD445">
        <v>407.28180307105703</v>
      </c>
      <c r="BE445">
        <v>440.225437224269</v>
      </c>
      <c r="BF445">
        <v>648.83610813944199</v>
      </c>
      <c r="BG445">
        <v>1649.66953914902</v>
      </c>
      <c r="BH445">
        <v>4337.5607333953103</v>
      </c>
      <c r="BI445">
        <v>7135.7781079016904</v>
      </c>
      <c r="BJ445">
        <v>5535.3272800832601</v>
      </c>
      <c r="BK445">
        <v>2941.0080416284</v>
      </c>
      <c r="BL445">
        <v>1409.6057677866099</v>
      </c>
      <c r="BM445">
        <v>850.53053348063099</v>
      </c>
      <c r="BN445">
        <v>720.53957430589696</v>
      </c>
      <c r="BO445">
        <v>736.626118029954</v>
      </c>
      <c r="BP445">
        <v>845.42613169076196</v>
      </c>
      <c r="BQ445">
        <v>975.28282731911997</v>
      </c>
      <c r="BR445">
        <v>946.70108214186303</v>
      </c>
      <c r="BS445">
        <v>797.62021878447501</v>
      </c>
      <c r="BT445">
        <v>652.15276507684598</v>
      </c>
      <c r="BU445">
        <v>560.73799634234399</v>
      </c>
      <c r="BV445">
        <v>508.887524801452</v>
      </c>
      <c r="BW445">
        <v>481.10234873706401</v>
      </c>
      <c r="BX445">
        <v>498.760955835049</v>
      </c>
      <c r="BY445">
        <v>769.07780399764499</v>
      </c>
      <c r="BZ445">
        <v>726.523674762263</v>
      </c>
      <c r="CA445">
        <v>1039.7781433872799</v>
      </c>
      <c r="CB445">
        <v>1973.12061490576</v>
      </c>
      <c r="CC445">
        <v>2656.15971723754</v>
      </c>
      <c r="CD445">
        <v>1752.66085454271</v>
      </c>
      <c r="CE445">
        <v>547.63443639690399</v>
      </c>
      <c r="CF445">
        <v>575.39843449000603</v>
      </c>
      <c r="CG445">
        <v>453.895078814567</v>
      </c>
      <c r="CH445">
        <v>761.72901717418802</v>
      </c>
      <c r="CI445">
        <v>992.94614156936098</v>
      </c>
      <c r="CJ445">
        <v>929.75227368061496</v>
      </c>
      <c r="CK445">
        <v>869.65396295134406</v>
      </c>
      <c r="CL445">
        <v>754.98329627046598</v>
      </c>
      <c r="CM445">
        <v>724.16803297257104</v>
      </c>
      <c r="CN445">
        <v>609.538789371034</v>
      </c>
      <c r="CO445">
        <v>612.14031276149399</v>
      </c>
      <c r="CP445">
        <v>562.20806703324297</v>
      </c>
      <c r="CQ445">
        <v>541.25833855285805</v>
      </c>
      <c r="CR445">
        <v>521.589870769561</v>
      </c>
      <c r="CS445">
        <v>519.97776893906996</v>
      </c>
      <c r="CT445">
        <v>408.27371505520699</v>
      </c>
      <c r="CU445">
        <v>369.93297071979498</v>
      </c>
      <c r="CV445">
        <v>373.148760889637</v>
      </c>
      <c r="CW445">
        <v>551.75770447412401</v>
      </c>
      <c r="CX445">
        <v>311.11778693871202</v>
      </c>
      <c r="CY445">
        <v>299.61353430662501</v>
      </c>
      <c r="CZ445">
        <v>312.952611025772</v>
      </c>
      <c r="DA445">
        <v>300.45831475153102</v>
      </c>
      <c r="DB445">
        <v>305.96829277903902</v>
      </c>
      <c r="DC445">
        <v>299.62763596487298</v>
      </c>
      <c r="DD445">
        <v>305.73739900202099</v>
      </c>
      <c r="DE445">
        <v>309.79711683726998</v>
      </c>
      <c r="DF445">
        <v>308.015416330812</v>
      </c>
      <c r="DG445">
        <v>308.94562615190199</v>
      </c>
      <c r="DH445">
        <v>307.84904353864101</v>
      </c>
      <c r="DI445">
        <v>305.89027104661602</v>
      </c>
      <c r="DJ445">
        <v>305.32519796122301</v>
      </c>
      <c r="DK445">
        <v>309.50198611185601</v>
      </c>
      <c r="DL445">
        <v>309.63445254827298</v>
      </c>
      <c r="DM445">
        <v>309.77177188556601</v>
      </c>
      <c r="DN445">
        <v>307.58377055874797</v>
      </c>
      <c r="DO445">
        <v>299.89009978794797</v>
      </c>
      <c r="DP445">
        <v>308.53986337635098</v>
      </c>
      <c r="DQ445">
        <v>306.808398143624</v>
      </c>
      <c r="DR445">
        <v>307.25034661475502</v>
      </c>
    </row>
    <row r="446" spans="1:122" x14ac:dyDescent="0.25">
      <c r="A446">
        <v>106.702269692923</v>
      </c>
      <c r="B446">
        <v>303.17320299396602</v>
      </c>
      <c r="C446">
        <v>303.06842432616099</v>
      </c>
      <c r="D446">
        <v>305.941258128198</v>
      </c>
      <c r="E446">
        <v>303.60116438599698</v>
      </c>
      <c r="F446">
        <v>309.87082504144701</v>
      </c>
      <c r="G446">
        <v>308.95402170753698</v>
      </c>
      <c r="H446">
        <v>309.552813326425</v>
      </c>
      <c r="I446">
        <v>308.29466598313098</v>
      </c>
      <c r="J446">
        <v>339.45492294779302</v>
      </c>
      <c r="K446">
        <v>345.96654468810101</v>
      </c>
      <c r="L446">
        <v>335.04445657046801</v>
      </c>
      <c r="M446">
        <v>341.84508170082302</v>
      </c>
      <c r="N446">
        <v>360.67870031023102</v>
      </c>
      <c r="O446">
        <v>385.291090798813</v>
      </c>
      <c r="P446">
        <v>390.26374326980101</v>
      </c>
      <c r="Q446">
        <v>364.783916125784</v>
      </c>
      <c r="R446">
        <v>347.11521106138599</v>
      </c>
      <c r="S446">
        <v>345.952782800938</v>
      </c>
      <c r="T446">
        <v>341.34916926677801</v>
      </c>
      <c r="U446">
        <v>340.65655849536802</v>
      </c>
      <c r="V446">
        <v>348.22807171594098</v>
      </c>
      <c r="W446">
        <v>362.024049041767</v>
      </c>
      <c r="X446">
        <v>397.84677884461502</v>
      </c>
      <c r="Y446">
        <v>463.34770282292402</v>
      </c>
      <c r="Z446">
        <v>399.94130782921701</v>
      </c>
      <c r="AA446">
        <v>337.69418163371</v>
      </c>
      <c r="AB446">
        <v>335.801230780509</v>
      </c>
      <c r="AC446">
        <v>331.80263684029399</v>
      </c>
      <c r="AD446">
        <v>328.798666639472</v>
      </c>
      <c r="AE446">
        <v>334.46239096495498</v>
      </c>
      <c r="AF446">
        <v>365.46335165330902</v>
      </c>
      <c r="AG446">
        <v>380.79430603394297</v>
      </c>
      <c r="AH446">
        <v>395.86312586451203</v>
      </c>
      <c r="AI446">
        <v>452.64997520281401</v>
      </c>
      <c r="AJ446">
        <v>563.90731076594898</v>
      </c>
      <c r="AK446">
        <v>694.86495100839204</v>
      </c>
      <c r="AL446">
        <v>777.88874672553402</v>
      </c>
      <c r="AM446">
        <v>1147.7500741860499</v>
      </c>
      <c r="AN446">
        <v>1160.28276997072</v>
      </c>
      <c r="AO446">
        <v>1523.0048555465901</v>
      </c>
      <c r="AP446">
        <v>2385.5617733045101</v>
      </c>
      <c r="AQ446">
        <v>3323.0015387415201</v>
      </c>
      <c r="AR446">
        <v>4386.1985814477803</v>
      </c>
      <c r="AS446">
        <v>3547.1410597090598</v>
      </c>
      <c r="AT446">
        <v>2076.25887581496</v>
      </c>
      <c r="AU446">
        <v>1095.47094481315</v>
      </c>
      <c r="AV446">
        <v>600.66492145713403</v>
      </c>
      <c r="AW446">
        <v>454.02566916972597</v>
      </c>
      <c r="AX446">
        <v>403.710623278372</v>
      </c>
      <c r="AY446">
        <v>400.50985241547801</v>
      </c>
      <c r="AZ446">
        <v>475.42617863224302</v>
      </c>
      <c r="BA446">
        <v>801.319253606139</v>
      </c>
      <c r="BB446">
        <v>848.54362538344697</v>
      </c>
      <c r="BC446">
        <v>491.76192877393999</v>
      </c>
      <c r="BD446">
        <v>406.83683639322197</v>
      </c>
      <c r="BE446">
        <v>448.49942938757499</v>
      </c>
      <c r="BF446">
        <v>707.00006870920197</v>
      </c>
      <c r="BG446">
        <v>1916.41579021753</v>
      </c>
      <c r="BH446">
        <v>4804.5330353601803</v>
      </c>
      <c r="BI446">
        <v>7177.8625356812099</v>
      </c>
      <c r="BJ446">
        <v>4847.0367487019503</v>
      </c>
      <c r="BK446">
        <v>2546.73160062948</v>
      </c>
      <c r="BL446">
        <v>1237.3734377526901</v>
      </c>
      <c r="BM446">
        <v>780.31144400825599</v>
      </c>
      <c r="BN446">
        <v>678.618690440656</v>
      </c>
      <c r="BO446">
        <v>701.70994884943298</v>
      </c>
      <c r="BP446">
        <v>786.25232546890595</v>
      </c>
      <c r="BQ446">
        <v>890.079447215752</v>
      </c>
      <c r="BR446">
        <v>844.48701665552505</v>
      </c>
      <c r="BS446">
        <v>715.19636783685303</v>
      </c>
      <c r="BT446">
        <v>597.65819783996994</v>
      </c>
      <c r="BU446">
        <v>530.63296087345395</v>
      </c>
      <c r="BV446">
        <v>485.89749978703998</v>
      </c>
      <c r="BW446">
        <v>462.10516726322197</v>
      </c>
      <c r="BX446">
        <v>481.334005352708</v>
      </c>
      <c r="BY446">
        <v>756.97870428712804</v>
      </c>
      <c r="BZ446">
        <v>704.46158643743502</v>
      </c>
      <c r="CA446">
        <v>1009.40532613783</v>
      </c>
      <c r="CB446">
        <v>1776.0835106075201</v>
      </c>
      <c r="CC446">
        <v>2554.7261356853101</v>
      </c>
      <c r="CD446">
        <v>1740.9799498559701</v>
      </c>
      <c r="CE446">
        <v>541.06721519354198</v>
      </c>
      <c r="CF446">
        <v>570.28496292555405</v>
      </c>
      <c r="CG446">
        <v>443.87712190682402</v>
      </c>
      <c r="CH446">
        <v>707.96323337906801</v>
      </c>
      <c r="CI446">
        <v>868.62256023125303</v>
      </c>
      <c r="CJ446">
        <v>821.72668390250499</v>
      </c>
      <c r="CK446">
        <v>761.22056316585895</v>
      </c>
      <c r="CL446">
        <v>670.81475055753504</v>
      </c>
      <c r="CM446">
        <v>655.41305810228005</v>
      </c>
      <c r="CN446">
        <v>554.689957412323</v>
      </c>
      <c r="CO446">
        <v>558.56847506670294</v>
      </c>
      <c r="CP446">
        <v>515.725188747537</v>
      </c>
      <c r="CQ446">
        <v>501.52993656685902</v>
      </c>
      <c r="CR446">
        <v>484.847203618462</v>
      </c>
      <c r="CS446">
        <v>494.50780290289401</v>
      </c>
      <c r="CT446">
        <v>387.24454124555001</v>
      </c>
      <c r="CU446">
        <v>358.06482422572998</v>
      </c>
      <c r="CV446">
        <v>358.74826418932798</v>
      </c>
      <c r="CW446">
        <v>464.08451756555098</v>
      </c>
      <c r="CX446">
        <v>307.03517911338997</v>
      </c>
      <c r="CY446">
        <v>298.19671256408998</v>
      </c>
      <c r="CZ446">
        <v>312.39195388658197</v>
      </c>
      <c r="DA446">
        <v>299.58788053603303</v>
      </c>
      <c r="DB446">
        <v>304.39257898833301</v>
      </c>
      <c r="DC446">
        <v>300.10140331218099</v>
      </c>
      <c r="DD446">
        <v>302.77760698324499</v>
      </c>
      <c r="DE446">
        <v>306.46720318827801</v>
      </c>
      <c r="DF446">
        <v>306.46474380192598</v>
      </c>
      <c r="DG446">
        <v>308.63117511177597</v>
      </c>
      <c r="DH446">
        <v>307.77897253884203</v>
      </c>
      <c r="DI446">
        <v>306.05657632214701</v>
      </c>
      <c r="DJ446">
        <v>305.45717831424599</v>
      </c>
      <c r="DK446">
        <v>310.80156516508703</v>
      </c>
      <c r="DL446">
        <v>309.72137868732102</v>
      </c>
      <c r="DM446">
        <v>308.97765223816202</v>
      </c>
      <c r="DN446">
        <v>308.34433057595197</v>
      </c>
      <c r="DO446">
        <v>297.96829264214</v>
      </c>
      <c r="DP446">
        <v>309.33950430072002</v>
      </c>
      <c r="DQ446">
        <v>308.75197028981103</v>
      </c>
      <c r="DR446">
        <v>306.32183671160601</v>
      </c>
    </row>
    <row r="447" spans="1:122" x14ac:dyDescent="0.25">
      <c r="A447">
        <v>106.94259012016001</v>
      </c>
      <c r="B447">
        <v>303.39059967727701</v>
      </c>
      <c r="C447">
        <v>304.764226543939</v>
      </c>
      <c r="D447">
        <v>307.67937489205502</v>
      </c>
      <c r="E447">
        <v>302.82876556809401</v>
      </c>
      <c r="F447">
        <v>308.94060704551703</v>
      </c>
      <c r="G447">
        <v>308.17173547104602</v>
      </c>
      <c r="H447">
        <v>311.22694139126099</v>
      </c>
      <c r="I447">
        <v>306.64124045437399</v>
      </c>
      <c r="J447">
        <v>336.60657931647</v>
      </c>
      <c r="K447">
        <v>345.14269203062901</v>
      </c>
      <c r="L447">
        <v>332.72388403593197</v>
      </c>
      <c r="M447">
        <v>340.72717953486398</v>
      </c>
      <c r="N447">
        <v>361.37259660703398</v>
      </c>
      <c r="O447">
        <v>385.379475196557</v>
      </c>
      <c r="P447">
        <v>389.71149592072902</v>
      </c>
      <c r="Q447">
        <v>363.88396144226601</v>
      </c>
      <c r="R447">
        <v>347.603248859465</v>
      </c>
      <c r="S447">
        <v>344.46446669234001</v>
      </c>
      <c r="T447">
        <v>339.022784837828</v>
      </c>
      <c r="U447">
        <v>339.67911935179501</v>
      </c>
      <c r="V447">
        <v>346.40168133427102</v>
      </c>
      <c r="W447">
        <v>361.96690174214598</v>
      </c>
      <c r="X447">
        <v>396.46250892366601</v>
      </c>
      <c r="Y447">
        <v>461.29189294744901</v>
      </c>
      <c r="Z447">
        <v>399.79997752853302</v>
      </c>
      <c r="AA447">
        <v>336.34681015887702</v>
      </c>
      <c r="AB447">
        <v>335.45983755519899</v>
      </c>
      <c r="AC447">
        <v>331.15986458248699</v>
      </c>
      <c r="AD447">
        <v>328.70066677326503</v>
      </c>
      <c r="AE447">
        <v>335.56724511609298</v>
      </c>
      <c r="AF447">
        <v>362.56164690096199</v>
      </c>
      <c r="AG447">
        <v>386.09110077081101</v>
      </c>
      <c r="AH447">
        <v>396.85149046613299</v>
      </c>
      <c r="AI447">
        <v>453.44271458728701</v>
      </c>
      <c r="AJ447">
        <v>560.98939386736595</v>
      </c>
      <c r="AK447">
        <v>689.87834261721696</v>
      </c>
      <c r="AL447">
        <v>771.85886393355304</v>
      </c>
      <c r="AM447">
        <v>1136.8370159318199</v>
      </c>
      <c r="AN447">
        <v>1150.23120071127</v>
      </c>
      <c r="AO447">
        <v>1507.2304977139499</v>
      </c>
      <c r="AP447">
        <v>2364.2625527571299</v>
      </c>
      <c r="AQ447">
        <v>3289.56536868577</v>
      </c>
      <c r="AR447">
        <v>4338.5066918568</v>
      </c>
      <c r="AS447">
        <v>3510.0727271758901</v>
      </c>
      <c r="AT447">
        <v>2052.7665099261098</v>
      </c>
      <c r="AU447">
        <v>1085.82967858648</v>
      </c>
      <c r="AV447">
        <v>600.89799175378005</v>
      </c>
      <c r="AW447">
        <v>452.84668709124998</v>
      </c>
      <c r="AX447">
        <v>403.76039662472698</v>
      </c>
      <c r="AY447">
        <v>402.68248192235399</v>
      </c>
      <c r="AZ447">
        <v>489.21989306707297</v>
      </c>
      <c r="BA447">
        <v>820.70385270890301</v>
      </c>
      <c r="BB447">
        <v>828.27163908268903</v>
      </c>
      <c r="BC447">
        <v>480.82319952285502</v>
      </c>
      <c r="BD447">
        <v>405.04802358998302</v>
      </c>
      <c r="BE447">
        <v>449.1943908961</v>
      </c>
      <c r="BF447">
        <v>712.64104574295902</v>
      </c>
      <c r="BG447">
        <v>1934.5311052141799</v>
      </c>
      <c r="BH447">
        <v>4817.0541019310904</v>
      </c>
      <c r="BI447">
        <v>7153.0414301923702</v>
      </c>
      <c r="BJ447">
        <v>4799.9608896352502</v>
      </c>
      <c r="BK447">
        <v>2520.1015481250602</v>
      </c>
      <c r="BL447">
        <v>1224.5331359409699</v>
      </c>
      <c r="BM447">
        <v>776.65500732758596</v>
      </c>
      <c r="BN447">
        <v>675.79494249276502</v>
      </c>
      <c r="BO447">
        <v>700.49076859055401</v>
      </c>
      <c r="BP447">
        <v>780.74057936521399</v>
      </c>
      <c r="BQ447">
        <v>883.36409650943199</v>
      </c>
      <c r="BR447">
        <v>837.74081252816495</v>
      </c>
      <c r="BS447">
        <v>710.66104784836295</v>
      </c>
      <c r="BT447">
        <v>593.11777179985097</v>
      </c>
      <c r="BU447">
        <v>526.82049934713802</v>
      </c>
      <c r="BV447">
        <v>485.65423753983299</v>
      </c>
      <c r="BW447">
        <v>459.76101343835597</v>
      </c>
      <c r="BX447">
        <v>482.60074779016702</v>
      </c>
      <c r="BY447">
        <v>761.38393872837196</v>
      </c>
      <c r="BZ447">
        <v>702.94824542072104</v>
      </c>
      <c r="CA447">
        <v>1007.07561795347</v>
      </c>
      <c r="CB447">
        <v>1779.7218509494301</v>
      </c>
      <c r="CC447">
        <v>2562.1531154634999</v>
      </c>
      <c r="CD447">
        <v>1753.2412408800101</v>
      </c>
      <c r="CE447">
        <v>537.59982113228205</v>
      </c>
      <c r="CF447">
        <v>568.25354721472002</v>
      </c>
      <c r="CG447">
        <v>440.18376538091798</v>
      </c>
      <c r="CH447">
        <v>706.77104648522902</v>
      </c>
      <c r="CI447">
        <v>861.40583012740296</v>
      </c>
      <c r="CJ447">
        <v>814.38505964975695</v>
      </c>
      <c r="CK447">
        <v>755.46825554409702</v>
      </c>
      <c r="CL447">
        <v>666.21169470046402</v>
      </c>
      <c r="CM447">
        <v>650.568927365072</v>
      </c>
      <c r="CN447">
        <v>551.40850592425295</v>
      </c>
      <c r="CO447">
        <v>555.82699826606995</v>
      </c>
      <c r="CP447">
        <v>513.10348837039203</v>
      </c>
      <c r="CQ447">
        <v>499.52059696310499</v>
      </c>
      <c r="CR447">
        <v>482.52093291751601</v>
      </c>
      <c r="CS447">
        <v>490.800114496552</v>
      </c>
      <c r="CT447">
        <v>384.42468995395802</v>
      </c>
      <c r="CU447">
        <v>358.31916607593098</v>
      </c>
      <c r="CV447">
        <v>357.713801223004</v>
      </c>
      <c r="CW447">
        <v>455.34675854291498</v>
      </c>
      <c r="CX447">
        <v>305.74404236826098</v>
      </c>
      <c r="CY447">
        <v>297.45290077204402</v>
      </c>
      <c r="CZ447">
        <v>312.37673875494602</v>
      </c>
      <c r="DA447">
        <v>300.36582826933397</v>
      </c>
      <c r="DB447">
        <v>303.570512630069</v>
      </c>
      <c r="DC447">
        <v>300.429123587096</v>
      </c>
      <c r="DD447">
        <v>302.91530513977</v>
      </c>
      <c r="DE447">
        <v>304.68769579248698</v>
      </c>
      <c r="DF447">
        <v>307.589645493521</v>
      </c>
      <c r="DG447">
        <v>308.51896361774999</v>
      </c>
      <c r="DH447">
        <v>306.89462651686898</v>
      </c>
      <c r="DI447">
        <v>303.69245060947998</v>
      </c>
      <c r="DJ447">
        <v>305.81760029593897</v>
      </c>
      <c r="DK447">
        <v>311.393952862915</v>
      </c>
      <c r="DL447">
        <v>307.27323359882701</v>
      </c>
      <c r="DM447">
        <v>305.61360465173101</v>
      </c>
      <c r="DN447">
        <v>305.11749814292</v>
      </c>
      <c r="DO447">
        <v>298.43684048450598</v>
      </c>
      <c r="DP447">
        <v>308.75067683837199</v>
      </c>
      <c r="DQ447">
        <v>311.17349911817797</v>
      </c>
      <c r="DR447">
        <v>305.799072577613</v>
      </c>
    </row>
    <row r="448" spans="1:122" x14ac:dyDescent="0.25">
      <c r="A448">
        <v>107.18291054739601</v>
      </c>
      <c r="B448">
        <v>302.05530227855098</v>
      </c>
      <c r="C448">
        <v>307.28731246606498</v>
      </c>
      <c r="D448">
        <v>308.86195456500502</v>
      </c>
      <c r="E448">
        <v>302.99447377407301</v>
      </c>
      <c r="F448">
        <v>308.10136827936799</v>
      </c>
      <c r="G448">
        <v>306.85673005354101</v>
      </c>
      <c r="H448">
        <v>309.28664079569</v>
      </c>
      <c r="I448">
        <v>306.26893685733501</v>
      </c>
      <c r="J448">
        <v>334.23818528431502</v>
      </c>
      <c r="K448">
        <v>341.37693790730702</v>
      </c>
      <c r="L448">
        <v>332.64758336200299</v>
      </c>
      <c r="M448">
        <v>338.30491424934303</v>
      </c>
      <c r="N448">
        <v>359.49906822809902</v>
      </c>
      <c r="O448">
        <v>383.07796418662099</v>
      </c>
      <c r="P448">
        <v>387.312430733893</v>
      </c>
      <c r="Q448">
        <v>363.38104801593499</v>
      </c>
      <c r="R448">
        <v>348.61692772084803</v>
      </c>
      <c r="S448">
        <v>344.92422841211999</v>
      </c>
      <c r="T448">
        <v>337.24171682645601</v>
      </c>
      <c r="U448">
        <v>341.126949275828</v>
      </c>
      <c r="V448">
        <v>346.29209074102903</v>
      </c>
      <c r="W448">
        <v>361.25327435834902</v>
      </c>
      <c r="X448">
        <v>396.541366663791</v>
      </c>
      <c r="Y448">
        <v>460.41906342535401</v>
      </c>
      <c r="Z448">
        <v>396.35747010562699</v>
      </c>
      <c r="AA448">
        <v>333.81435268319598</v>
      </c>
      <c r="AB448">
        <v>334.99393641125499</v>
      </c>
      <c r="AC448">
        <v>327.87226275712197</v>
      </c>
      <c r="AD448">
        <v>327.60489475214399</v>
      </c>
      <c r="AE448">
        <v>334.32146756485201</v>
      </c>
      <c r="AF448">
        <v>361.325684167595</v>
      </c>
      <c r="AG448">
        <v>386.77617284438799</v>
      </c>
      <c r="AH448">
        <v>400.33696314375402</v>
      </c>
      <c r="AI448">
        <v>451.279312152655</v>
      </c>
      <c r="AJ448">
        <v>554.459890440545</v>
      </c>
      <c r="AK448">
        <v>678.04294589722701</v>
      </c>
      <c r="AL448">
        <v>752.00360749362198</v>
      </c>
      <c r="AM448">
        <v>1108.9556347770999</v>
      </c>
      <c r="AN448">
        <v>1128.8632965930799</v>
      </c>
      <c r="AO448">
        <v>1472.92859813533</v>
      </c>
      <c r="AP448">
        <v>2266.86559484178</v>
      </c>
      <c r="AQ448">
        <v>3221.5988365202602</v>
      </c>
      <c r="AR448">
        <v>4202.8011822329499</v>
      </c>
      <c r="AS448">
        <v>3420.2144834685</v>
      </c>
      <c r="AT448">
        <v>1999.98502615743</v>
      </c>
      <c r="AU448">
        <v>1061.04223592675</v>
      </c>
      <c r="AV448">
        <v>595.36695239310302</v>
      </c>
      <c r="AW448">
        <v>450.15573511985701</v>
      </c>
      <c r="AX448">
        <v>402.83990176822402</v>
      </c>
      <c r="AY448">
        <v>404.82289148967601</v>
      </c>
      <c r="AZ448">
        <v>499.17872231596601</v>
      </c>
      <c r="BA448">
        <v>842.89383552675702</v>
      </c>
      <c r="BB448">
        <v>828.00790014926497</v>
      </c>
      <c r="BC448">
        <v>476.99184402112797</v>
      </c>
      <c r="BD448">
        <v>404.28511251927398</v>
      </c>
      <c r="BE448">
        <v>448.84049104634602</v>
      </c>
      <c r="BF448">
        <v>722.95679345758003</v>
      </c>
      <c r="BG448">
        <v>1979.73155707261</v>
      </c>
      <c r="BH448">
        <v>4890.1679252548702</v>
      </c>
      <c r="BI448">
        <v>7164.69862600954</v>
      </c>
      <c r="BJ448">
        <v>4727.8068325127097</v>
      </c>
      <c r="BK448">
        <v>2436.0822454010499</v>
      </c>
      <c r="BL448">
        <v>1184.23184181433</v>
      </c>
      <c r="BM448">
        <v>753.00246804303299</v>
      </c>
      <c r="BN448">
        <v>655.139890583637</v>
      </c>
      <c r="BO448">
        <v>675.97780297729105</v>
      </c>
      <c r="BP448">
        <v>757.175542066248</v>
      </c>
      <c r="BQ448">
        <v>853.91911739630098</v>
      </c>
      <c r="BR448">
        <v>810.17543091376797</v>
      </c>
      <c r="BS448">
        <v>687.63074835830605</v>
      </c>
      <c r="BT448">
        <v>573.75897443590998</v>
      </c>
      <c r="BU448">
        <v>512.83444653597905</v>
      </c>
      <c r="BV448">
        <v>474.97638899875102</v>
      </c>
      <c r="BW448">
        <v>446.48591799154099</v>
      </c>
      <c r="BX448">
        <v>474.25597277477698</v>
      </c>
      <c r="BY448">
        <v>752.24883585066596</v>
      </c>
      <c r="BZ448">
        <v>689.75590157435704</v>
      </c>
      <c r="CA448">
        <v>998.877857783016</v>
      </c>
      <c r="CB448">
        <v>1736.3510579111901</v>
      </c>
      <c r="CC448">
        <v>2515.4867019357498</v>
      </c>
      <c r="CD448">
        <v>1758.64916499076</v>
      </c>
      <c r="CE448">
        <v>533.82073913451404</v>
      </c>
      <c r="CF448">
        <v>564.85598183821401</v>
      </c>
      <c r="CG448">
        <v>433.527911882431</v>
      </c>
      <c r="CH448">
        <v>691.68711589091504</v>
      </c>
      <c r="CI448">
        <v>838.13032891649902</v>
      </c>
      <c r="CJ448">
        <v>794.36304235315504</v>
      </c>
      <c r="CK448">
        <v>736.52152402420404</v>
      </c>
      <c r="CL448">
        <v>653.87486701922398</v>
      </c>
      <c r="CM448">
        <v>637.32171590613098</v>
      </c>
      <c r="CN448">
        <v>544.82627907046003</v>
      </c>
      <c r="CO448">
        <v>547.71549066063301</v>
      </c>
      <c r="CP448">
        <v>507.81387376704799</v>
      </c>
      <c r="CQ448">
        <v>493.42444758804697</v>
      </c>
      <c r="CR448">
        <v>478.03555916185798</v>
      </c>
      <c r="CS448">
        <v>486.59836555116402</v>
      </c>
      <c r="CT448">
        <v>381.18752611297299</v>
      </c>
      <c r="CU448">
        <v>356.79449142546702</v>
      </c>
      <c r="CV448">
        <v>355.272070719471</v>
      </c>
      <c r="CW448">
        <v>449.56874288578899</v>
      </c>
      <c r="CX448">
        <v>306.41685933026099</v>
      </c>
      <c r="CY448">
        <v>295.73453730953003</v>
      </c>
      <c r="CZ448">
        <v>312.28599095092699</v>
      </c>
      <c r="DA448">
        <v>302.03805980736502</v>
      </c>
      <c r="DB448">
        <v>303.51143594480999</v>
      </c>
      <c r="DC448">
        <v>301.14847665120197</v>
      </c>
      <c r="DD448">
        <v>301.35370167584301</v>
      </c>
      <c r="DE448">
        <v>304.659160604178</v>
      </c>
      <c r="DF448">
        <v>307.35598879048001</v>
      </c>
      <c r="DG448">
        <v>308.66667190698001</v>
      </c>
      <c r="DH448">
        <v>308.70878768057003</v>
      </c>
      <c r="DI448">
        <v>302.10613044484103</v>
      </c>
      <c r="DJ448">
        <v>307.41354716749902</v>
      </c>
      <c r="DK448">
        <v>311.545685035666</v>
      </c>
      <c r="DL448">
        <v>306.848410551847</v>
      </c>
      <c r="DM448">
        <v>305.84033477237699</v>
      </c>
      <c r="DN448">
        <v>303.26779472722899</v>
      </c>
      <c r="DO448">
        <v>299.96172806527898</v>
      </c>
      <c r="DP448">
        <v>308.33910761683899</v>
      </c>
      <c r="DQ448">
        <v>310.63789406119099</v>
      </c>
      <c r="DR448">
        <v>305.50735537175001</v>
      </c>
    </row>
    <row r="449" spans="1:122" x14ac:dyDescent="0.25">
      <c r="A449">
        <v>107.42323097463201</v>
      </c>
      <c r="B449">
        <v>303.481455154782</v>
      </c>
      <c r="C449">
        <v>306.50398080408701</v>
      </c>
      <c r="D449">
        <v>308.89254051640398</v>
      </c>
      <c r="E449">
        <v>306.87743410245702</v>
      </c>
      <c r="F449">
        <v>307.77883481060599</v>
      </c>
      <c r="G449">
        <v>306.108847618639</v>
      </c>
      <c r="H449">
        <v>309.46566140718699</v>
      </c>
      <c r="I449">
        <v>305.49813811231701</v>
      </c>
      <c r="J449">
        <v>327.29237228166397</v>
      </c>
      <c r="K449">
        <v>339.08395114001399</v>
      </c>
      <c r="L449">
        <v>328.76239383985097</v>
      </c>
      <c r="M449">
        <v>330.60506801193401</v>
      </c>
      <c r="N449">
        <v>348.40065824473299</v>
      </c>
      <c r="O449">
        <v>368.59065421146403</v>
      </c>
      <c r="P449">
        <v>372.03060165452098</v>
      </c>
      <c r="Q449">
        <v>354.20076005861199</v>
      </c>
      <c r="R449">
        <v>344.55732349394901</v>
      </c>
      <c r="S449">
        <v>341.55440381686901</v>
      </c>
      <c r="T449">
        <v>333.10483761687101</v>
      </c>
      <c r="U449">
        <v>337.93224114126099</v>
      </c>
      <c r="V449">
        <v>343.21624940470099</v>
      </c>
      <c r="W449">
        <v>355.35700546324398</v>
      </c>
      <c r="X449">
        <v>388.79219989462098</v>
      </c>
      <c r="Y449">
        <v>445.51892404288702</v>
      </c>
      <c r="Z449">
        <v>384.62184556466502</v>
      </c>
      <c r="AA449">
        <v>330.11143064201298</v>
      </c>
      <c r="AB449">
        <v>330.23712244726801</v>
      </c>
      <c r="AC449">
        <v>322.87967845025599</v>
      </c>
      <c r="AD449">
        <v>324.49385091402598</v>
      </c>
      <c r="AE449">
        <v>329.72426254029</v>
      </c>
      <c r="AF449">
        <v>353.71983569266501</v>
      </c>
      <c r="AG449">
        <v>383.00869335521202</v>
      </c>
      <c r="AH449">
        <v>395.94784797268301</v>
      </c>
      <c r="AI449">
        <v>432.32814123459701</v>
      </c>
      <c r="AJ449">
        <v>513.66953731738101</v>
      </c>
      <c r="AK449">
        <v>613.41312445903498</v>
      </c>
      <c r="AL449">
        <v>634.46195001909803</v>
      </c>
      <c r="AM449">
        <v>950.96225087153198</v>
      </c>
      <c r="AN449">
        <v>1000.71513740229</v>
      </c>
      <c r="AO449">
        <v>1276.6803375643599</v>
      </c>
      <c r="AP449">
        <v>2002.31831526007</v>
      </c>
      <c r="AQ449">
        <v>2848.7913292387898</v>
      </c>
      <c r="AR449">
        <v>3713.8554810310102</v>
      </c>
      <c r="AS449">
        <v>2909.0393628465299</v>
      </c>
      <c r="AT449">
        <v>1703.6919576908699</v>
      </c>
      <c r="AU449">
        <v>911.26068675741897</v>
      </c>
      <c r="AV449">
        <v>551.992511511369</v>
      </c>
      <c r="AW449">
        <v>434.668068496356</v>
      </c>
      <c r="AX449">
        <v>394.610499991626</v>
      </c>
      <c r="AY449">
        <v>402.61554796363203</v>
      </c>
      <c r="AZ449">
        <v>519.49349402935297</v>
      </c>
      <c r="BA449">
        <v>851.603811508842</v>
      </c>
      <c r="BB449">
        <v>784.87215844608795</v>
      </c>
      <c r="BC449">
        <v>459.28883197172797</v>
      </c>
      <c r="BD449">
        <v>406.77476086195799</v>
      </c>
      <c r="BE449">
        <v>462.77720504858098</v>
      </c>
      <c r="BF449">
        <v>810.41833617447196</v>
      </c>
      <c r="BG449">
        <v>2278.99884051658</v>
      </c>
      <c r="BH449">
        <v>5443.8040584342198</v>
      </c>
      <c r="BI449">
        <v>7450.7108132307103</v>
      </c>
      <c r="BJ449">
        <v>4482.4160608857301</v>
      </c>
      <c r="BK449">
        <v>2150.88420812492</v>
      </c>
      <c r="BL449">
        <v>1069.99841724048</v>
      </c>
      <c r="BM449">
        <v>696.832933185907</v>
      </c>
      <c r="BN449">
        <v>616.39153858206805</v>
      </c>
      <c r="BO449">
        <v>635.64979369163802</v>
      </c>
      <c r="BP449">
        <v>709.27174805852599</v>
      </c>
      <c r="BQ449">
        <v>786.94442713262299</v>
      </c>
      <c r="BR449">
        <v>734.22059284962904</v>
      </c>
      <c r="BS449">
        <v>624.72807302880005</v>
      </c>
      <c r="BT449">
        <v>529.65028602198902</v>
      </c>
      <c r="BU449">
        <v>481.908327803752</v>
      </c>
      <c r="BV449">
        <v>448.04320306944402</v>
      </c>
      <c r="BW449">
        <v>422.833991830728</v>
      </c>
      <c r="BX449">
        <v>448.82153158246001</v>
      </c>
      <c r="BY449">
        <v>730.307911138441</v>
      </c>
      <c r="BZ449">
        <v>651.40124594536098</v>
      </c>
      <c r="CA449">
        <v>973.22104912099599</v>
      </c>
      <c r="CB449">
        <v>1458.66225496725</v>
      </c>
      <c r="CC449">
        <v>2194.9617471899301</v>
      </c>
      <c r="CD449">
        <v>1841.4451113130999</v>
      </c>
      <c r="CE449">
        <v>523.239708180099</v>
      </c>
      <c r="CF449">
        <v>547.69281594237395</v>
      </c>
      <c r="CG449">
        <v>420.91482582397703</v>
      </c>
      <c r="CH449">
        <v>620.66158613238895</v>
      </c>
      <c r="CI449">
        <v>711.758012031146</v>
      </c>
      <c r="CJ449">
        <v>676.69135876657299</v>
      </c>
      <c r="CK449">
        <v>623.27108695644495</v>
      </c>
      <c r="CL449">
        <v>578.02969029542805</v>
      </c>
      <c r="CM449">
        <v>564.984147959952</v>
      </c>
      <c r="CN449">
        <v>494.04488144382998</v>
      </c>
      <c r="CO449">
        <v>497.09138959257399</v>
      </c>
      <c r="CP449">
        <v>468.09960976211499</v>
      </c>
      <c r="CQ449">
        <v>462.04557831052398</v>
      </c>
      <c r="CR449">
        <v>441.68648787512899</v>
      </c>
      <c r="CS449">
        <v>456.757751300378</v>
      </c>
      <c r="CT449">
        <v>366.718996213558</v>
      </c>
      <c r="CU449">
        <v>348.520792826079</v>
      </c>
      <c r="CV449">
        <v>344.603249661603</v>
      </c>
      <c r="CW449">
        <v>421.37351026352798</v>
      </c>
      <c r="CX449">
        <v>303.42622085298302</v>
      </c>
      <c r="CY449">
        <v>296.07530815989799</v>
      </c>
      <c r="CZ449">
        <v>311.50754923661202</v>
      </c>
      <c r="DA449">
        <v>303.00755886807599</v>
      </c>
      <c r="DB449">
        <v>302.37597902430798</v>
      </c>
      <c r="DC449">
        <v>302.79520879125101</v>
      </c>
      <c r="DD449">
        <v>302.35037163773899</v>
      </c>
      <c r="DE449">
        <v>306.02833027209198</v>
      </c>
      <c r="DF449">
        <v>305.574827466996</v>
      </c>
      <c r="DG449">
        <v>308.29177265954399</v>
      </c>
      <c r="DH449">
        <v>308.541286899157</v>
      </c>
      <c r="DI449">
        <v>301.11489714620501</v>
      </c>
      <c r="DJ449">
        <v>305.73821519059902</v>
      </c>
      <c r="DK449">
        <v>312.019145624065</v>
      </c>
      <c r="DL449">
        <v>306.445432367465</v>
      </c>
      <c r="DM449">
        <v>307.554984701666</v>
      </c>
      <c r="DN449">
        <v>303.907396149183</v>
      </c>
      <c r="DO449">
        <v>299.45330381529402</v>
      </c>
      <c r="DP449">
        <v>307.39267215737198</v>
      </c>
      <c r="DQ449">
        <v>312.17676252814698</v>
      </c>
      <c r="DR449">
        <v>305.46395879339798</v>
      </c>
    </row>
    <row r="450" spans="1:122" x14ac:dyDescent="0.25">
      <c r="A450">
        <v>107.663551401869</v>
      </c>
      <c r="B450">
        <v>306.04528608907498</v>
      </c>
      <c r="C450">
        <v>307.28589089270997</v>
      </c>
      <c r="D450">
        <v>308.65124859720999</v>
      </c>
      <c r="E450">
        <v>306.74156747330198</v>
      </c>
      <c r="F450">
        <v>307.77364255939699</v>
      </c>
      <c r="G450">
        <v>304.79419342357698</v>
      </c>
      <c r="H450">
        <v>308.94026257255899</v>
      </c>
      <c r="I450">
        <v>308.38063475560199</v>
      </c>
      <c r="J450">
        <v>323.99900972780699</v>
      </c>
      <c r="K450">
        <v>338.20026028180803</v>
      </c>
      <c r="L450">
        <v>326.85571145783803</v>
      </c>
      <c r="M450">
        <v>329.99721539572101</v>
      </c>
      <c r="N450">
        <v>347.43914168027902</v>
      </c>
      <c r="O450">
        <v>367.14906451903101</v>
      </c>
      <c r="P450">
        <v>369.68183363600798</v>
      </c>
      <c r="Q450">
        <v>351.698066944326</v>
      </c>
      <c r="R450">
        <v>345.68159666451697</v>
      </c>
      <c r="S450">
        <v>341.85836651025198</v>
      </c>
      <c r="T450">
        <v>332.65162801580601</v>
      </c>
      <c r="U450">
        <v>336.23366107873801</v>
      </c>
      <c r="V450">
        <v>343.63219500934503</v>
      </c>
      <c r="W450">
        <v>355.37235583352799</v>
      </c>
      <c r="X450">
        <v>388.929768919026</v>
      </c>
      <c r="Y450">
        <v>447.27158238873</v>
      </c>
      <c r="Z450">
        <v>384.99893555299798</v>
      </c>
      <c r="AA450">
        <v>329.83727108452399</v>
      </c>
      <c r="AB450">
        <v>331.242343520492</v>
      </c>
      <c r="AC450">
        <v>323.41587131915401</v>
      </c>
      <c r="AD450">
        <v>323.66439272173898</v>
      </c>
      <c r="AE450">
        <v>327.89054944271402</v>
      </c>
      <c r="AF450">
        <v>352.05577557406798</v>
      </c>
      <c r="AG450">
        <v>383.17181163964801</v>
      </c>
      <c r="AH450">
        <v>397.180492277844</v>
      </c>
      <c r="AI450">
        <v>432.64074580462102</v>
      </c>
      <c r="AJ450">
        <v>515.75961700077801</v>
      </c>
      <c r="AK450">
        <v>614.17901503729297</v>
      </c>
      <c r="AL450">
        <v>634.15426527563898</v>
      </c>
      <c r="AM450">
        <v>952.13358789083395</v>
      </c>
      <c r="AN450">
        <v>1005.73516986531</v>
      </c>
      <c r="AO450">
        <v>1274.5031594698</v>
      </c>
      <c r="AP450">
        <v>2006.15378997223</v>
      </c>
      <c r="AQ450">
        <v>2852.8187159661002</v>
      </c>
      <c r="AR450">
        <v>3719.5775103493402</v>
      </c>
      <c r="AS450">
        <v>2914.58303752353</v>
      </c>
      <c r="AT450">
        <v>1705.4180272727299</v>
      </c>
      <c r="AU450">
        <v>911.40172401490497</v>
      </c>
      <c r="AV450">
        <v>549.53077857467201</v>
      </c>
      <c r="AW450">
        <v>435.76126004721402</v>
      </c>
      <c r="AX450">
        <v>395.44004381625501</v>
      </c>
      <c r="AY450">
        <v>403.43845989144398</v>
      </c>
      <c r="AZ450">
        <v>527.53108767447998</v>
      </c>
      <c r="BA450">
        <v>858.94330260033905</v>
      </c>
      <c r="BB450">
        <v>783.03129630687397</v>
      </c>
      <c r="BC450">
        <v>458.201356313014</v>
      </c>
      <c r="BD450">
        <v>407.09619271452101</v>
      </c>
      <c r="BE450">
        <v>467.18978212898497</v>
      </c>
      <c r="BF450">
        <v>821.07751381433798</v>
      </c>
      <c r="BG450">
        <v>2317.6255328615198</v>
      </c>
      <c r="BH450">
        <v>5506.2672282102403</v>
      </c>
      <c r="BI450">
        <v>7487.4180580234397</v>
      </c>
      <c r="BJ450">
        <v>4504.0081534988703</v>
      </c>
      <c r="BK450">
        <v>2154.6642812259902</v>
      </c>
      <c r="BL450">
        <v>1071.5035721404099</v>
      </c>
      <c r="BM450">
        <v>697.63594585594501</v>
      </c>
      <c r="BN450">
        <v>615.67772672581305</v>
      </c>
      <c r="BO450">
        <v>635.958861139654</v>
      </c>
      <c r="BP450">
        <v>711.11343334603896</v>
      </c>
      <c r="BQ450">
        <v>788.44389772459499</v>
      </c>
      <c r="BR450">
        <v>738.44917678666502</v>
      </c>
      <c r="BS450">
        <v>626.65500423075798</v>
      </c>
      <c r="BT450">
        <v>529.68390932707098</v>
      </c>
      <c r="BU450">
        <v>480.87990251747499</v>
      </c>
      <c r="BV450">
        <v>446.22605672110899</v>
      </c>
      <c r="BW450">
        <v>422.25116728515297</v>
      </c>
      <c r="BX450">
        <v>447.74134134617299</v>
      </c>
      <c r="BY450">
        <v>740.50800032065297</v>
      </c>
      <c r="BZ450">
        <v>653.90173037515797</v>
      </c>
      <c r="CA450">
        <v>983.14769464319295</v>
      </c>
      <c r="CB450">
        <v>1466.8563141311399</v>
      </c>
      <c r="CC450">
        <v>2221.2444753003301</v>
      </c>
      <c r="CD450">
        <v>1865.71884888468</v>
      </c>
      <c r="CE450">
        <v>526.24594298229601</v>
      </c>
      <c r="CF450">
        <v>553.92257913555295</v>
      </c>
      <c r="CG450">
        <v>419.774455338748</v>
      </c>
      <c r="CH450">
        <v>620.374031890683</v>
      </c>
      <c r="CI450">
        <v>705.83172299096896</v>
      </c>
      <c r="CJ450">
        <v>676.64936104334197</v>
      </c>
      <c r="CK450">
        <v>618.90466999288901</v>
      </c>
      <c r="CL450">
        <v>575.46754285222096</v>
      </c>
      <c r="CM450">
        <v>561.80985508783499</v>
      </c>
      <c r="CN450">
        <v>489.17639030826501</v>
      </c>
      <c r="CO450">
        <v>492.685641533921</v>
      </c>
      <c r="CP450">
        <v>466.82074220127203</v>
      </c>
      <c r="CQ450">
        <v>460.46742720683898</v>
      </c>
      <c r="CR450">
        <v>438.45060043317</v>
      </c>
      <c r="CS450">
        <v>456.12036309887299</v>
      </c>
      <c r="CT450">
        <v>366.31844454788501</v>
      </c>
      <c r="CU450">
        <v>347.34728145840302</v>
      </c>
      <c r="CV450">
        <v>342.75297987822302</v>
      </c>
      <c r="CW450">
        <v>414.67130058575901</v>
      </c>
      <c r="CX450">
        <v>300.898097263024</v>
      </c>
      <c r="CY450">
        <v>296.09390362458799</v>
      </c>
      <c r="CZ450">
        <v>310.71745189829102</v>
      </c>
      <c r="DA450">
        <v>304.20548197354299</v>
      </c>
      <c r="DB450">
        <v>301.17807472232698</v>
      </c>
      <c r="DC450">
        <v>306.88332975533899</v>
      </c>
      <c r="DD450">
        <v>303.43271543206799</v>
      </c>
      <c r="DE450">
        <v>302.32484209945801</v>
      </c>
      <c r="DF450">
        <v>305.33942817407001</v>
      </c>
      <c r="DG450">
        <v>310.86589340941498</v>
      </c>
      <c r="DH450">
        <v>310.210161178703</v>
      </c>
      <c r="DI450">
        <v>301.224015269424</v>
      </c>
      <c r="DJ450">
        <v>305.96123192718898</v>
      </c>
      <c r="DK450">
        <v>309.74349243338702</v>
      </c>
      <c r="DL450">
        <v>310.19158991882699</v>
      </c>
      <c r="DM450">
        <v>305.53525407683298</v>
      </c>
      <c r="DN450">
        <v>304.672496229817</v>
      </c>
      <c r="DO450">
        <v>301.50410174932802</v>
      </c>
      <c r="DP450">
        <v>308.50349459529099</v>
      </c>
      <c r="DQ450">
        <v>311.45182062842599</v>
      </c>
      <c r="DR450">
        <v>306.653680560586</v>
      </c>
    </row>
    <row r="451" spans="1:122" x14ac:dyDescent="0.25">
      <c r="A451">
        <v>107.903871829105</v>
      </c>
      <c r="B451">
        <v>309.36053387707398</v>
      </c>
      <c r="C451">
        <v>307.74440462928902</v>
      </c>
      <c r="D451">
        <v>306.94104081902498</v>
      </c>
      <c r="E451">
        <v>307.32534918290099</v>
      </c>
      <c r="F451">
        <v>304.93998874708899</v>
      </c>
      <c r="G451">
        <v>303.62446870536701</v>
      </c>
      <c r="H451">
        <v>310.15847520091899</v>
      </c>
      <c r="I451">
        <v>306.25625776905702</v>
      </c>
      <c r="J451">
        <v>325.33291450021699</v>
      </c>
      <c r="K451">
        <v>339.07256021517702</v>
      </c>
      <c r="L451">
        <v>327.31167725277999</v>
      </c>
      <c r="M451">
        <v>329.51434216208003</v>
      </c>
      <c r="N451">
        <v>347.37075805937098</v>
      </c>
      <c r="O451">
        <v>363.097579865753</v>
      </c>
      <c r="P451">
        <v>366.54328760523299</v>
      </c>
      <c r="Q451">
        <v>348.74183148808299</v>
      </c>
      <c r="R451">
        <v>345.11042208828201</v>
      </c>
      <c r="S451">
        <v>339.75879739949801</v>
      </c>
      <c r="T451">
        <v>332.68753088977098</v>
      </c>
      <c r="U451">
        <v>335.46489144087798</v>
      </c>
      <c r="V451">
        <v>341.866626958989</v>
      </c>
      <c r="W451">
        <v>355.76585539621499</v>
      </c>
      <c r="X451">
        <v>387.94771203578603</v>
      </c>
      <c r="Y451">
        <v>448.10423924098899</v>
      </c>
      <c r="Z451">
        <v>381.77597407272498</v>
      </c>
      <c r="AA451">
        <v>329.46006501939502</v>
      </c>
      <c r="AB451">
        <v>331.39233874490299</v>
      </c>
      <c r="AC451">
        <v>323.893816940786</v>
      </c>
      <c r="AD451">
        <v>323.41149554328501</v>
      </c>
      <c r="AE451">
        <v>328.58764634816299</v>
      </c>
      <c r="AF451">
        <v>351.62280892828898</v>
      </c>
      <c r="AG451">
        <v>387.465729484821</v>
      </c>
      <c r="AH451">
        <v>402.61930647163098</v>
      </c>
      <c r="AI451">
        <v>430.94508198836201</v>
      </c>
      <c r="AJ451">
        <v>510.96588021073399</v>
      </c>
      <c r="AK451">
        <v>605.72237583764797</v>
      </c>
      <c r="AL451">
        <v>626.49603984374596</v>
      </c>
      <c r="AM451">
        <v>927.79534858079205</v>
      </c>
      <c r="AN451">
        <v>981.89239948262002</v>
      </c>
      <c r="AO451">
        <v>1243.51875234217</v>
      </c>
      <c r="AP451">
        <v>1950.3934459545801</v>
      </c>
      <c r="AQ451">
        <v>2772.6418498255698</v>
      </c>
      <c r="AR451">
        <v>3605.4134953293101</v>
      </c>
      <c r="AS451">
        <v>2828.1932624030601</v>
      </c>
      <c r="AT451">
        <v>1658.88886823393</v>
      </c>
      <c r="AU451">
        <v>893.07280400711602</v>
      </c>
      <c r="AV451">
        <v>543.80760159604699</v>
      </c>
      <c r="AW451">
        <v>432.502624840191</v>
      </c>
      <c r="AX451">
        <v>396.81427533228702</v>
      </c>
      <c r="AY451">
        <v>406.36294814340903</v>
      </c>
      <c r="AZ451">
        <v>553.22611001556595</v>
      </c>
      <c r="BA451">
        <v>875.16393151672003</v>
      </c>
      <c r="BB451">
        <v>744.96549368058902</v>
      </c>
      <c r="BC451">
        <v>445.38997879693397</v>
      </c>
      <c r="BD451">
        <v>403.68213144136399</v>
      </c>
      <c r="BE451">
        <v>466.51978197060703</v>
      </c>
      <c r="BF451">
        <v>824.42938932134803</v>
      </c>
      <c r="BG451">
        <v>2322.4612092831899</v>
      </c>
      <c r="BH451">
        <v>5473.8782238085896</v>
      </c>
      <c r="BI451">
        <v>7373.8491382266702</v>
      </c>
      <c r="BJ451">
        <v>4392.6889569601699</v>
      </c>
      <c r="BK451">
        <v>2101.4394981589899</v>
      </c>
      <c r="BL451">
        <v>1049.3223121352401</v>
      </c>
      <c r="BM451">
        <v>687.44325752895202</v>
      </c>
      <c r="BN451">
        <v>610.17154820946098</v>
      </c>
      <c r="BO451">
        <v>630.07195027708701</v>
      </c>
      <c r="BP451">
        <v>702.31130405836598</v>
      </c>
      <c r="BQ451">
        <v>775.063484756099</v>
      </c>
      <c r="BR451">
        <v>726.33971429192604</v>
      </c>
      <c r="BS451">
        <v>616.18574231288699</v>
      </c>
      <c r="BT451">
        <v>523.45004077197996</v>
      </c>
      <c r="BU451">
        <v>477.57402822059402</v>
      </c>
      <c r="BV451">
        <v>446.30631984984598</v>
      </c>
      <c r="BW451">
        <v>420.18083669190099</v>
      </c>
      <c r="BX451">
        <v>445.49690224768199</v>
      </c>
      <c r="BY451">
        <v>735.12796985572504</v>
      </c>
      <c r="BZ451">
        <v>650.12413639594297</v>
      </c>
      <c r="CA451">
        <v>973.89067378589198</v>
      </c>
      <c r="CB451">
        <v>1442.8483339316799</v>
      </c>
      <c r="CC451">
        <v>2185.5102859982198</v>
      </c>
      <c r="CD451">
        <v>1851.3664563500699</v>
      </c>
      <c r="CE451">
        <v>524.09830978324806</v>
      </c>
      <c r="CF451">
        <v>551.06026218897205</v>
      </c>
      <c r="CG451">
        <v>416.29754711341099</v>
      </c>
      <c r="CH451">
        <v>614.77280936903196</v>
      </c>
      <c r="CI451">
        <v>695.88614848565499</v>
      </c>
      <c r="CJ451">
        <v>668.07663932528101</v>
      </c>
      <c r="CK451">
        <v>612.29424379354202</v>
      </c>
      <c r="CL451">
        <v>570.50009166686198</v>
      </c>
      <c r="CM451">
        <v>555.00629306639405</v>
      </c>
      <c r="CN451">
        <v>483.61201412055902</v>
      </c>
      <c r="CO451">
        <v>490.18327799484803</v>
      </c>
      <c r="CP451">
        <v>463.70174007002601</v>
      </c>
      <c r="CQ451">
        <v>457.61624088928602</v>
      </c>
      <c r="CR451">
        <v>437.50143704221898</v>
      </c>
      <c r="CS451">
        <v>454.61150137043199</v>
      </c>
      <c r="CT451">
        <v>365.54281229373902</v>
      </c>
      <c r="CU451">
        <v>345.27977170631601</v>
      </c>
      <c r="CV451">
        <v>341.80084230103699</v>
      </c>
      <c r="CW451">
        <v>413.48411248914101</v>
      </c>
      <c r="CX451">
        <v>302.35649046686302</v>
      </c>
      <c r="CY451">
        <v>298.21723538193498</v>
      </c>
      <c r="CZ451">
        <v>308.82210598174902</v>
      </c>
      <c r="DA451">
        <v>306.66501141585297</v>
      </c>
      <c r="DB451">
        <v>300.94394867732598</v>
      </c>
      <c r="DC451">
        <v>306.356073919322</v>
      </c>
      <c r="DD451">
        <v>305.948541904107</v>
      </c>
      <c r="DE451">
        <v>302.31116620471602</v>
      </c>
      <c r="DF451">
        <v>303.06191862404802</v>
      </c>
      <c r="DG451">
        <v>312.47708187475598</v>
      </c>
      <c r="DH451">
        <v>310.61361891191399</v>
      </c>
      <c r="DI451">
        <v>300.60218665552799</v>
      </c>
      <c r="DJ451">
        <v>305.39875507047998</v>
      </c>
      <c r="DK451">
        <v>308.05870773174303</v>
      </c>
      <c r="DL451">
        <v>310.920617169043</v>
      </c>
      <c r="DM451">
        <v>301.394437185588</v>
      </c>
      <c r="DN451">
        <v>304.09656386357301</v>
      </c>
      <c r="DO451">
        <v>300.157571439729</v>
      </c>
      <c r="DP451">
        <v>306.93254835720302</v>
      </c>
      <c r="DQ451">
        <v>309.690074998787</v>
      </c>
      <c r="DR451">
        <v>306.35986050435201</v>
      </c>
    </row>
    <row r="452" spans="1:122" x14ac:dyDescent="0.25">
      <c r="A452">
        <v>108.144192256341</v>
      </c>
      <c r="B452">
        <v>310.07596404327097</v>
      </c>
      <c r="C452">
        <v>307.33787571776998</v>
      </c>
      <c r="D452">
        <v>306.491340490325</v>
      </c>
      <c r="E452">
        <v>307.53313732519302</v>
      </c>
      <c r="F452">
        <v>305.09828945332498</v>
      </c>
      <c r="G452">
        <v>303.54087553032599</v>
      </c>
      <c r="H452">
        <v>311.550745634534</v>
      </c>
      <c r="I452">
        <v>304.73664231253298</v>
      </c>
      <c r="J452">
        <v>322.84291825659801</v>
      </c>
      <c r="K452">
        <v>334.09497009876401</v>
      </c>
      <c r="L452">
        <v>321.56017660438999</v>
      </c>
      <c r="M452">
        <v>324.552727421854</v>
      </c>
      <c r="N452">
        <v>332.92422410439599</v>
      </c>
      <c r="O452">
        <v>341.75133907264899</v>
      </c>
      <c r="P452">
        <v>344.97595218440398</v>
      </c>
      <c r="Q452">
        <v>334.643792222954</v>
      </c>
      <c r="R452">
        <v>335.62724635788402</v>
      </c>
      <c r="S452">
        <v>331.594414684242</v>
      </c>
      <c r="T452">
        <v>327.24437111957502</v>
      </c>
      <c r="U452">
        <v>330.473839562053</v>
      </c>
      <c r="V452">
        <v>335.817803241143</v>
      </c>
      <c r="W452">
        <v>347.99920205683901</v>
      </c>
      <c r="X452">
        <v>376.13987086955001</v>
      </c>
      <c r="Y452">
        <v>427.30357837509399</v>
      </c>
      <c r="Z452">
        <v>371.02510362597201</v>
      </c>
      <c r="AA452">
        <v>326.649083992729</v>
      </c>
      <c r="AB452">
        <v>330.39355850445298</v>
      </c>
      <c r="AC452">
        <v>324.65456759617001</v>
      </c>
      <c r="AD452">
        <v>320.803795719145</v>
      </c>
      <c r="AE452">
        <v>325.84878644202001</v>
      </c>
      <c r="AF452">
        <v>347.57779073173498</v>
      </c>
      <c r="AG452">
        <v>382.14586778004798</v>
      </c>
      <c r="AH452">
        <v>396.08390617123001</v>
      </c>
      <c r="AI452">
        <v>402.81004910077303</v>
      </c>
      <c r="AJ452">
        <v>453.80087380219999</v>
      </c>
      <c r="AK452">
        <v>518.19950824922103</v>
      </c>
      <c r="AL452">
        <v>530.69362927549901</v>
      </c>
      <c r="AM452">
        <v>706.50621451797201</v>
      </c>
      <c r="AN452">
        <v>758.23312074936996</v>
      </c>
      <c r="AO452">
        <v>932.52626247975502</v>
      </c>
      <c r="AP452">
        <v>1447.4024894954</v>
      </c>
      <c r="AQ452">
        <v>2061.2012530888601</v>
      </c>
      <c r="AR452">
        <v>2608.28167519617</v>
      </c>
      <c r="AS452">
        <v>2015.6187526880999</v>
      </c>
      <c r="AT452">
        <v>1221.0157721934499</v>
      </c>
      <c r="AU452">
        <v>714.212282662917</v>
      </c>
      <c r="AV452">
        <v>491.23831388858798</v>
      </c>
      <c r="AW452">
        <v>415.85100164147201</v>
      </c>
      <c r="AX452">
        <v>390.48024606913498</v>
      </c>
      <c r="AY452">
        <v>402.48214225666101</v>
      </c>
      <c r="AZ452">
        <v>556.13632152067498</v>
      </c>
      <c r="BA452">
        <v>872.65363375820095</v>
      </c>
      <c r="BB452">
        <v>729.44129337373101</v>
      </c>
      <c r="BC452">
        <v>439.38452791748699</v>
      </c>
      <c r="BD452">
        <v>402.91035808377501</v>
      </c>
      <c r="BE452">
        <v>476.717237085595</v>
      </c>
      <c r="BF452">
        <v>922.201621495273</v>
      </c>
      <c r="BG452">
        <v>2702.8921456019398</v>
      </c>
      <c r="BH452">
        <v>5830.7721741485402</v>
      </c>
      <c r="BI452">
        <v>6934.0394187751899</v>
      </c>
      <c r="BJ452">
        <v>3556.9865895968001</v>
      </c>
      <c r="BK452">
        <v>1637.6536543678301</v>
      </c>
      <c r="BL452">
        <v>859.08276839898394</v>
      </c>
      <c r="BM452">
        <v>603.29175725572395</v>
      </c>
      <c r="BN452">
        <v>548.72754012696998</v>
      </c>
      <c r="BO452">
        <v>569.07677735406605</v>
      </c>
      <c r="BP452">
        <v>618.51144757943098</v>
      </c>
      <c r="BQ452">
        <v>646.12724049055601</v>
      </c>
      <c r="BR452">
        <v>597.62584116501</v>
      </c>
      <c r="BS452">
        <v>521.40699268695005</v>
      </c>
      <c r="BT452">
        <v>462.44027045144099</v>
      </c>
      <c r="BU452">
        <v>434.67901111113099</v>
      </c>
      <c r="BV452">
        <v>417.994781105485</v>
      </c>
      <c r="BW452">
        <v>398.34321706030198</v>
      </c>
      <c r="BX452">
        <v>417.95104823706799</v>
      </c>
      <c r="BY452">
        <v>698.55635132033797</v>
      </c>
      <c r="BZ452">
        <v>580.995906755958</v>
      </c>
      <c r="CA452">
        <v>917.42804336471704</v>
      </c>
      <c r="CB452">
        <v>1173.87870555986</v>
      </c>
      <c r="CC452">
        <v>1849.43914455443</v>
      </c>
      <c r="CD452">
        <v>1834.53019357479</v>
      </c>
      <c r="CE452">
        <v>515.72436963070402</v>
      </c>
      <c r="CF452">
        <v>528.498923931984</v>
      </c>
      <c r="CG452">
        <v>404.85079291707399</v>
      </c>
      <c r="CH452">
        <v>544.68055459503603</v>
      </c>
      <c r="CI452">
        <v>600.50781094134902</v>
      </c>
      <c r="CJ452">
        <v>577.29848661808103</v>
      </c>
      <c r="CK452">
        <v>533.55534381181701</v>
      </c>
      <c r="CL452">
        <v>503.35000809437003</v>
      </c>
      <c r="CM452">
        <v>494.73358075815702</v>
      </c>
      <c r="CN452">
        <v>442.23269909250303</v>
      </c>
      <c r="CO452">
        <v>452.39075563344301</v>
      </c>
      <c r="CP452">
        <v>432.74138890673299</v>
      </c>
      <c r="CQ452">
        <v>427.69087898828298</v>
      </c>
      <c r="CR452">
        <v>412.98831620465597</v>
      </c>
      <c r="CS452">
        <v>427.03438220074599</v>
      </c>
      <c r="CT452">
        <v>353.84391732195598</v>
      </c>
      <c r="CU452">
        <v>337.23261402964499</v>
      </c>
      <c r="CV452">
        <v>333.162052962872</v>
      </c>
      <c r="CW452">
        <v>389.382178099432</v>
      </c>
      <c r="CX452">
        <v>301.911964780353</v>
      </c>
      <c r="CY452">
        <v>300.85945184729502</v>
      </c>
      <c r="CZ452">
        <v>308.98776220259401</v>
      </c>
      <c r="DA452">
        <v>307.90392966281001</v>
      </c>
      <c r="DB452">
        <v>301.171371160494</v>
      </c>
      <c r="DC452">
        <v>306.09477854836803</v>
      </c>
      <c r="DD452">
        <v>307.01135105034399</v>
      </c>
      <c r="DE452">
        <v>302.86293971781998</v>
      </c>
      <c r="DF452">
        <v>302.49638700506102</v>
      </c>
      <c r="DG452">
        <v>313.64422819024497</v>
      </c>
      <c r="DH452">
        <v>311.68012500207601</v>
      </c>
      <c r="DI452">
        <v>301.24522399872001</v>
      </c>
      <c r="DJ452">
        <v>304.19729835743601</v>
      </c>
      <c r="DK452">
        <v>308.80555539155398</v>
      </c>
      <c r="DL452">
        <v>311.27048711585797</v>
      </c>
      <c r="DM452">
        <v>302.499086075158</v>
      </c>
      <c r="DN452">
        <v>303.24715696363199</v>
      </c>
      <c r="DO452">
        <v>300.20942804547599</v>
      </c>
      <c r="DP452">
        <v>307.908067393181</v>
      </c>
      <c r="DQ452">
        <v>310.20419898501598</v>
      </c>
      <c r="DR452">
        <v>306.316824250818</v>
      </c>
    </row>
    <row r="453" spans="1:122" x14ac:dyDescent="0.25">
      <c r="A453">
        <v>108.384512683578</v>
      </c>
      <c r="B453">
        <v>310.89367306312698</v>
      </c>
      <c r="C453">
        <v>305.42178088120801</v>
      </c>
      <c r="D453">
        <v>305.89823632347702</v>
      </c>
      <c r="E453">
        <v>308.54026494147899</v>
      </c>
      <c r="F453">
        <v>305.47922679275302</v>
      </c>
      <c r="G453">
        <v>303.324122044543</v>
      </c>
      <c r="H453">
        <v>310.68398299395398</v>
      </c>
      <c r="I453">
        <v>305.24056294637103</v>
      </c>
      <c r="J453">
        <v>322.310278601373</v>
      </c>
      <c r="K453">
        <v>329.81313511973798</v>
      </c>
      <c r="L453">
        <v>320.50278478900401</v>
      </c>
      <c r="M453">
        <v>324.89095729615099</v>
      </c>
      <c r="N453">
        <v>331.65111030028203</v>
      </c>
      <c r="O453">
        <v>338.68112387435701</v>
      </c>
      <c r="P453">
        <v>344.41086148372398</v>
      </c>
      <c r="Q453">
        <v>332.677226142503</v>
      </c>
      <c r="R453">
        <v>336.37333456123099</v>
      </c>
      <c r="S453">
        <v>328.345704949094</v>
      </c>
      <c r="T453">
        <v>324.637564888702</v>
      </c>
      <c r="U453">
        <v>330.91858511885602</v>
      </c>
      <c r="V453">
        <v>336.22847811047899</v>
      </c>
      <c r="W453">
        <v>345.52969284664499</v>
      </c>
      <c r="X453">
        <v>373.759721149668</v>
      </c>
      <c r="Y453">
        <v>426.32597776671798</v>
      </c>
      <c r="Z453">
        <v>372.42371893590501</v>
      </c>
      <c r="AA453">
        <v>326.70999712105498</v>
      </c>
      <c r="AB453">
        <v>332.77264181657699</v>
      </c>
      <c r="AC453">
        <v>323.03410347243403</v>
      </c>
      <c r="AD453">
        <v>318.61089983681802</v>
      </c>
      <c r="AE453">
        <v>326.15731910381498</v>
      </c>
      <c r="AF453">
        <v>352.03505808527302</v>
      </c>
      <c r="AG453">
        <v>380.59555859119502</v>
      </c>
      <c r="AH453">
        <v>403.78541213530599</v>
      </c>
      <c r="AI453">
        <v>402.40371300890803</v>
      </c>
      <c r="AJ453">
        <v>454.14697376224802</v>
      </c>
      <c r="AK453">
        <v>520.62094297996896</v>
      </c>
      <c r="AL453">
        <v>531.54520754084501</v>
      </c>
      <c r="AM453">
        <v>711.205320070472</v>
      </c>
      <c r="AN453">
        <v>759.85691436935201</v>
      </c>
      <c r="AO453">
        <v>936.90131596879701</v>
      </c>
      <c r="AP453">
        <v>1451.11722520126</v>
      </c>
      <c r="AQ453">
        <v>2069.9471850713799</v>
      </c>
      <c r="AR453">
        <v>2622.08051859016</v>
      </c>
      <c r="AS453">
        <v>2022.5017156413201</v>
      </c>
      <c r="AT453">
        <v>1223.55003959019</v>
      </c>
      <c r="AU453">
        <v>713.59530842606705</v>
      </c>
      <c r="AV453">
        <v>494.35918028551799</v>
      </c>
      <c r="AW453">
        <v>419.97210504390398</v>
      </c>
      <c r="AX453">
        <v>392.33357331784998</v>
      </c>
      <c r="AY453">
        <v>407.25306669751302</v>
      </c>
      <c r="AZ453">
        <v>577.94215774321401</v>
      </c>
      <c r="BA453">
        <v>891.70870813034696</v>
      </c>
      <c r="BB453">
        <v>711.85031861697598</v>
      </c>
      <c r="BC453">
        <v>431.881723823274</v>
      </c>
      <c r="BD453">
        <v>404.11188582326201</v>
      </c>
      <c r="BE453">
        <v>478.54530976361201</v>
      </c>
      <c r="BF453">
        <v>934.95674001871703</v>
      </c>
      <c r="BG453">
        <v>2770.8270105811798</v>
      </c>
      <c r="BH453">
        <v>5927.7410537471796</v>
      </c>
      <c r="BI453">
        <v>7012.2980127520696</v>
      </c>
      <c r="BJ453">
        <v>3588.7876794198601</v>
      </c>
      <c r="BK453">
        <v>1647.48304082817</v>
      </c>
      <c r="BL453">
        <v>862.53078247139399</v>
      </c>
      <c r="BM453">
        <v>605.60913689004894</v>
      </c>
      <c r="BN453">
        <v>550.74883743877899</v>
      </c>
      <c r="BO453">
        <v>570.72160954892104</v>
      </c>
      <c r="BP453">
        <v>622.81125561491103</v>
      </c>
      <c r="BQ453">
        <v>647.08509075584197</v>
      </c>
      <c r="BR453">
        <v>597.26729211921395</v>
      </c>
      <c r="BS453">
        <v>522.15205885737805</v>
      </c>
      <c r="BT453">
        <v>465.74558150439498</v>
      </c>
      <c r="BU453">
        <v>435.87534027299603</v>
      </c>
      <c r="BV453">
        <v>417.29406678824103</v>
      </c>
      <c r="BW453">
        <v>397.92896676982599</v>
      </c>
      <c r="BX453">
        <v>417.19911797666799</v>
      </c>
      <c r="BY453">
        <v>699.85868333736403</v>
      </c>
      <c r="BZ453">
        <v>582.20472189618295</v>
      </c>
      <c r="CA453">
        <v>927.63466581836201</v>
      </c>
      <c r="CB453">
        <v>1169.45314992876</v>
      </c>
      <c r="CC453">
        <v>1846.8592100020801</v>
      </c>
      <c r="CD453">
        <v>1851.29736514858</v>
      </c>
      <c r="CE453">
        <v>514.09711479220903</v>
      </c>
      <c r="CF453">
        <v>524.92835837214102</v>
      </c>
      <c r="CG453">
        <v>402.46634953519202</v>
      </c>
      <c r="CH453">
        <v>543.45841939546904</v>
      </c>
      <c r="CI453">
        <v>595.55679179562298</v>
      </c>
      <c r="CJ453">
        <v>573.61942381958499</v>
      </c>
      <c r="CK453">
        <v>531.46402168881502</v>
      </c>
      <c r="CL453">
        <v>500.07887518138602</v>
      </c>
      <c r="CM453">
        <v>492.04673163129701</v>
      </c>
      <c r="CN453">
        <v>437.59402638411899</v>
      </c>
      <c r="CO453">
        <v>450.53559930569799</v>
      </c>
      <c r="CP453">
        <v>430.71193981165101</v>
      </c>
      <c r="CQ453">
        <v>427.55974475314503</v>
      </c>
      <c r="CR453">
        <v>413.19357226607701</v>
      </c>
      <c r="CS453">
        <v>423.68007733555498</v>
      </c>
      <c r="CT453">
        <v>356.18104839351003</v>
      </c>
      <c r="CU453">
        <v>336.66831545409002</v>
      </c>
      <c r="CV453">
        <v>331.98179750257202</v>
      </c>
      <c r="CW453">
        <v>385.62377644047899</v>
      </c>
      <c r="CX453">
        <v>302.97530612535598</v>
      </c>
      <c r="CY453">
        <v>303.88839838857803</v>
      </c>
      <c r="CZ453">
        <v>310.13199405110299</v>
      </c>
      <c r="DA453">
        <v>310.05905890343098</v>
      </c>
      <c r="DB453">
        <v>301.55789081465798</v>
      </c>
      <c r="DC453">
        <v>304.60066847103002</v>
      </c>
      <c r="DD453">
        <v>306.55689853729598</v>
      </c>
      <c r="DE453">
        <v>302.78683398625901</v>
      </c>
      <c r="DF453">
        <v>302.35326091512599</v>
      </c>
      <c r="DG453">
        <v>312.44043652052898</v>
      </c>
      <c r="DH453">
        <v>310.86378387006903</v>
      </c>
      <c r="DI453">
        <v>304.10796231307802</v>
      </c>
      <c r="DJ453">
        <v>303.29512413139997</v>
      </c>
      <c r="DK453">
        <v>308.78136821972299</v>
      </c>
      <c r="DL453">
        <v>313.59628215824301</v>
      </c>
      <c r="DM453">
        <v>304.32351796265198</v>
      </c>
      <c r="DN453">
        <v>305.23817412721701</v>
      </c>
      <c r="DO453">
        <v>300.53216843249902</v>
      </c>
      <c r="DP453">
        <v>308.95690158905597</v>
      </c>
      <c r="DQ453">
        <v>309.28053050337002</v>
      </c>
      <c r="DR453">
        <v>307.93303100214598</v>
      </c>
    </row>
    <row r="454" spans="1:122" x14ac:dyDescent="0.25">
      <c r="A454">
        <v>108.624833110814</v>
      </c>
      <c r="B454">
        <v>312.10434715283202</v>
      </c>
      <c r="C454">
        <v>306.14764059683199</v>
      </c>
      <c r="D454">
        <v>304.06161141670901</v>
      </c>
      <c r="E454">
        <v>307.92948837517997</v>
      </c>
      <c r="F454">
        <v>304.76357458803602</v>
      </c>
      <c r="G454">
        <v>302.69477311746698</v>
      </c>
      <c r="H454">
        <v>313.35538104447397</v>
      </c>
      <c r="I454">
        <v>305.24526481613799</v>
      </c>
      <c r="J454">
        <v>322.44930562887998</v>
      </c>
      <c r="K454">
        <v>329.48640130527502</v>
      </c>
      <c r="L454">
        <v>319.19489377907001</v>
      </c>
      <c r="M454">
        <v>323.92845044928998</v>
      </c>
      <c r="N454">
        <v>332.09993682529603</v>
      </c>
      <c r="O454">
        <v>337.35042999204302</v>
      </c>
      <c r="P454">
        <v>342.96397152325301</v>
      </c>
      <c r="Q454">
        <v>332.54062648943801</v>
      </c>
      <c r="R454">
        <v>334.50740114692701</v>
      </c>
      <c r="S454">
        <v>327.87816963353703</v>
      </c>
      <c r="T454">
        <v>324.58129603908998</v>
      </c>
      <c r="U454">
        <v>330.35616464432297</v>
      </c>
      <c r="V454">
        <v>337.21277615848999</v>
      </c>
      <c r="W454">
        <v>344.678492175933</v>
      </c>
      <c r="X454">
        <v>374.75454812943298</v>
      </c>
      <c r="Y454">
        <v>425.856352166568</v>
      </c>
      <c r="Z454">
        <v>373.45209132977101</v>
      </c>
      <c r="AA454">
        <v>327.42008290294598</v>
      </c>
      <c r="AB454">
        <v>332.34534061248303</v>
      </c>
      <c r="AC454">
        <v>324.65620340144102</v>
      </c>
      <c r="AD454">
        <v>317.07405257211701</v>
      </c>
      <c r="AE454">
        <v>326.73213105171101</v>
      </c>
      <c r="AF454">
        <v>352.671077801845</v>
      </c>
      <c r="AG454">
        <v>383.50557566393297</v>
      </c>
      <c r="AH454">
        <v>408.83091949296897</v>
      </c>
      <c r="AI454">
        <v>403.58860486811301</v>
      </c>
      <c r="AJ454">
        <v>455.12939801008002</v>
      </c>
      <c r="AK454">
        <v>521.75205309655098</v>
      </c>
      <c r="AL454">
        <v>532.83447409784799</v>
      </c>
      <c r="AM454">
        <v>713.34633944894199</v>
      </c>
      <c r="AN454">
        <v>760.58367738198399</v>
      </c>
      <c r="AO454">
        <v>938.40669903545302</v>
      </c>
      <c r="AP454">
        <v>1454.93023450125</v>
      </c>
      <c r="AQ454">
        <v>2074.8053233109999</v>
      </c>
      <c r="AR454">
        <v>2629.2571025697498</v>
      </c>
      <c r="AS454">
        <v>2025.7040766827099</v>
      </c>
      <c r="AT454">
        <v>1226.4878434366999</v>
      </c>
      <c r="AU454">
        <v>713.06911383263605</v>
      </c>
      <c r="AV454">
        <v>494.35571967974499</v>
      </c>
      <c r="AW454">
        <v>419.09756372656199</v>
      </c>
      <c r="AX454">
        <v>393.25622492658601</v>
      </c>
      <c r="AY454">
        <v>411.58219807856699</v>
      </c>
      <c r="AZ454">
        <v>597.73966364127705</v>
      </c>
      <c r="BA454">
        <v>902.07590337599697</v>
      </c>
      <c r="BB454">
        <v>697.26591612825803</v>
      </c>
      <c r="BC454">
        <v>428.11689586494998</v>
      </c>
      <c r="BD454">
        <v>403.79675391354903</v>
      </c>
      <c r="BE454">
        <v>479.36673488318797</v>
      </c>
      <c r="BF454">
        <v>939.76434747314795</v>
      </c>
      <c r="BG454">
        <v>2783.0879193586502</v>
      </c>
      <c r="BH454">
        <v>5940.6218673736503</v>
      </c>
      <c r="BI454">
        <v>7023.8495105304601</v>
      </c>
      <c r="BJ454">
        <v>3594.5725657678599</v>
      </c>
      <c r="BK454">
        <v>1650.0905189606001</v>
      </c>
      <c r="BL454">
        <v>863.96233299213498</v>
      </c>
      <c r="BM454">
        <v>606.572702799539</v>
      </c>
      <c r="BN454">
        <v>551.48501592271498</v>
      </c>
      <c r="BO454">
        <v>574.05310397916401</v>
      </c>
      <c r="BP454">
        <v>623.80640105808197</v>
      </c>
      <c r="BQ454">
        <v>650.16208885587798</v>
      </c>
      <c r="BR454">
        <v>596.94445676106</v>
      </c>
      <c r="BS454">
        <v>522.98514965359198</v>
      </c>
      <c r="BT454">
        <v>466.43182979410801</v>
      </c>
      <c r="BU454">
        <v>436.16856552640201</v>
      </c>
      <c r="BV454">
        <v>417.67754349723799</v>
      </c>
      <c r="BW454">
        <v>398.30720429543697</v>
      </c>
      <c r="BX454">
        <v>417.56668628067098</v>
      </c>
      <c r="BY454">
        <v>698.81391419747001</v>
      </c>
      <c r="BZ454">
        <v>582.55745778347102</v>
      </c>
      <c r="CA454">
        <v>930.79212816274298</v>
      </c>
      <c r="CB454">
        <v>1174.26009769286</v>
      </c>
      <c r="CC454">
        <v>1852.08640418965</v>
      </c>
      <c r="CD454">
        <v>1854.2688301169501</v>
      </c>
      <c r="CE454">
        <v>515.09274798972103</v>
      </c>
      <c r="CF454">
        <v>522.96273791729902</v>
      </c>
      <c r="CG454">
        <v>403.22333315911601</v>
      </c>
      <c r="CH454">
        <v>543.639362780738</v>
      </c>
      <c r="CI454">
        <v>596.49720958657201</v>
      </c>
      <c r="CJ454">
        <v>575.66932465542595</v>
      </c>
      <c r="CK454">
        <v>530.73403773118503</v>
      </c>
      <c r="CL454">
        <v>499.83206054348199</v>
      </c>
      <c r="CM454">
        <v>492.77290275263198</v>
      </c>
      <c r="CN454">
        <v>438.24090972153698</v>
      </c>
      <c r="CO454">
        <v>450.84978318615799</v>
      </c>
      <c r="CP454">
        <v>432.29481279637503</v>
      </c>
      <c r="CQ454">
        <v>428.55834430586498</v>
      </c>
      <c r="CR454">
        <v>413.65018136663701</v>
      </c>
      <c r="CS454">
        <v>424.74045868988702</v>
      </c>
      <c r="CT454">
        <v>355.203965266095</v>
      </c>
      <c r="CU454">
        <v>335.33070538874898</v>
      </c>
      <c r="CV454">
        <v>333.68748827902903</v>
      </c>
      <c r="CW454">
        <v>387.16410755645001</v>
      </c>
      <c r="CX454">
        <v>302.13990438859003</v>
      </c>
      <c r="CY454">
        <v>302.56875820658701</v>
      </c>
      <c r="CZ454">
        <v>309.33137773090698</v>
      </c>
      <c r="DA454">
        <v>309.22324959028299</v>
      </c>
      <c r="DB454">
        <v>303.21007072663701</v>
      </c>
      <c r="DC454">
        <v>304.33324554174999</v>
      </c>
      <c r="DD454">
        <v>305.41178669602999</v>
      </c>
      <c r="DE454">
        <v>303.128209836591</v>
      </c>
      <c r="DF454">
        <v>301.23820419386601</v>
      </c>
      <c r="DG454">
        <v>311.88352474472202</v>
      </c>
      <c r="DH454">
        <v>309.96783503504201</v>
      </c>
      <c r="DI454">
        <v>305.452562706121</v>
      </c>
      <c r="DJ454">
        <v>302.12216603212897</v>
      </c>
      <c r="DK454">
        <v>306.620773819009</v>
      </c>
      <c r="DL454">
        <v>312.394695668211</v>
      </c>
      <c r="DM454">
        <v>303.42401186895</v>
      </c>
      <c r="DN454">
        <v>306.34520089282802</v>
      </c>
      <c r="DO454">
        <v>299.66613218953302</v>
      </c>
      <c r="DP454">
        <v>308.14740936093898</v>
      </c>
      <c r="DQ454">
        <v>308.89090789921403</v>
      </c>
      <c r="DR454">
        <v>305.82571804263301</v>
      </c>
    </row>
    <row r="455" spans="1:122" x14ac:dyDescent="0.25">
      <c r="A455">
        <v>108.86515353805</v>
      </c>
      <c r="B455">
        <v>312.82305793386001</v>
      </c>
      <c r="C455">
        <v>306.520398220103</v>
      </c>
      <c r="D455">
        <v>302.53477886968398</v>
      </c>
      <c r="E455">
        <v>307.89677306658598</v>
      </c>
      <c r="F455">
        <v>304.02960365378101</v>
      </c>
      <c r="G455">
        <v>302.19467038311802</v>
      </c>
      <c r="H455">
        <v>314.97407066424398</v>
      </c>
      <c r="I455">
        <v>304.88734878388101</v>
      </c>
      <c r="J455">
        <v>319.64253111576897</v>
      </c>
      <c r="K455">
        <v>326.78798219186302</v>
      </c>
      <c r="L455">
        <v>316.042267374066</v>
      </c>
      <c r="M455">
        <v>319.43201925999603</v>
      </c>
      <c r="N455">
        <v>327.63881785269302</v>
      </c>
      <c r="O455">
        <v>331.870373668242</v>
      </c>
      <c r="P455">
        <v>334.73227161807301</v>
      </c>
      <c r="Q455">
        <v>328.40819749404898</v>
      </c>
      <c r="R455">
        <v>329.805567379124</v>
      </c>
      <c r="S455">
        <v>325.62807695995298</v>
      </c>
      <c r="T455">
        <v>321.83845409395099</v>
      </c>
      <c r="U455">
        <v>327.324977308661</v>
      </c>
      <c r="V455">
        <v>332.21860395182102</v>
      </c>
      <c r="W455">
        <v>336.51176792714</v>
      </c>
      <c r="X455">
        <v>361.17237054282299</v>
      </c>
      <c r="Y455">
        <v>398.265626240899</v>
      </c>
      <c r="Z455">
        <v>359.94470177690602</v>
      </c>
      <c r="AA455">
        <v>324.48228826364999</v>
      </c>
      <c r="AB455">
        <v>330.50494889436101</v>
      </c>
      <c r="AC455">
        <v>322.10643621424202</v>
      </c>
      <c r="AD455">
        <v>312.49848853119897</v>
      </c>
      <c r="AE455">
        <v>324.70688323549098</v>
      </c>
      <c r="AF455">
        <v>347.58825994253499</v>
      </c>
      <c r="AG455">
        <v>381.00983900850298</v>
      </c>
      <c r="AH455">
        <v>408.20541016650299</v>
      </c>
      <c r="AI455">
        <v>390.64165640424199</v>
      </c>
      <c r="AJ455">
        <v>422.01318409028403</v>
      </c>
      <c r="AK455">
        <v>466.08682561194098</v>
      </c>
      <c r="AL455">
        <v>478.93122410994198</v>
      </c>
      <c r="AM455">
        <v>601.31312532903496</v>
      </c>
      <c r="AN455">
        <v>637.713538318985</v>
      </c>
      <c r="AO455">
        <v>755.41021328002705</v>
      </c>
      <c r="AP455">
        <v>1167.6979528024301</v>
      </c>
      <c r="AQ455">
        <v>1618.19079936763</v>
      </c>
      <c r="AR455">
        <v>2018.41076669272</v>
      </c>
      <c r="AS455">
        <v>1548.7430868308099</v>
      </c>
      <c r="AT455">
        <v>959.61523010544602</v>
      </c>
      <c r="AU455">
        <v>597.78478743412199</v>
      </c>
      <c r="AV455">
        <v>449.77468142151798</v>
      </c>
      <c r="AW455">
        <v>399.553570888222</v>
      </c>
      <c r="AX455">
        <v>383.26849638812598</v>
      </c>
      <c r="AY455">
        <v>409.06027261723602</v>
      </c>
      <c r="AZ455">
        <v>613.82196608127003</v>
      </c>
      <c r="BA455">
        <v>911.40268771484705</v>
      </c>
      <c r="BB455">
        <v>680.10711256351601</v>
      </c>
      <c r="BC455">
        <v>422.78101607791899</v>
      </c>
      <c r="BD455">
        <v>402.426598804381</v>
      </c>
      <c r="BE455">
        <v>500.32464971991698</v>
      </c>
      <c r="BF455">
        <v>1073.17512884127</v>
      </c>
      <c r="BG455">
        <v>3290.8796810982799</v>
      </c>
      <c r="BH455">
        <v>6165.4792607644004</v>
      </c>
      <c r="BI455">
        <v>6479.6768705867798</v>
      </c>
      <c r="BJ455">
        <v>2936.38226021233</v>
      </c>
      <c r="BK455">
        <v>1332.78066492884</v>
      </c>
      <c r="BL455">
        <v>733.11082637944901</v>
      </c>
      <c r="BM455">
        <v>545.31708739601197</v>
      </c>
      <c r="BN455">
        <v>506.45540382985803</v>
      </c>
      <c r="BO455">
        <v>533.194809506404</v>
      </c>
      <c r="BP455">
        <v>565.39724321133303</v>
      </c>
      <c r="BQ455">
        <v>583.42561995740903</v>
      </c>
      <c r="BR455">
        <v>529.16709953072302</v>
      </c>
      <c r="BS455">
        <v>474.49850254777698</v>
      </c>
      <c r="BT455">
        <v>435.68653283254599</v>
      </c>
      <c r="BU455">
        <v>412.94240217540101</v>
      </c>
      <c r="BV455">
        <v>401.92850683830898</v>
      </c>
      <c r="BW455">
        <v>383.82723027193401</v>
      </c>
      <c r="BX455">
        <v>401.50901911025102</v>
      </c>
      <c r="BY455">
        <v>669.29613228165601</v>
      </c>
      <c r="BZ455">
        <v>550.02917576591994</v>
      </c>
      <c r="CA455">
        <v>887.25552580610201</v>
      </c>
      <c r="CB455">
        <v>1051.55526959034</v>
      </c>
      <c r="CC455">
        <v>1759.3561492060101</v>
      </c>
      <c r="CD455">
        <v>1784.9522566775299</v>
      </c>
      <c r="CE455">
        <v>504.350798772313</v>
      </c>
      <c r="CF455">
        <v>506.05928411040202</v>
      </c>
      <c r="CG455">
        <v>395.47092492261498</v>
      </c>
      <c r="CH455">
        <v>504.46832088165201</v>
      </c>
      <c r="CI455">
        <v>538.17553084683595</v>
      </c>
      <c r="CJ455">
        <v>528.37693638680003</v>
      </c>
      <c r="CK455">
        <v>483.35721895976701</v>
      </c>
      <c r="CL455">
        <v>458.35336489347497</v>
      </c>
      <c r="CM455">
        <v>458.91667813411698</v>
      </c>
      <c r="CN455">
        <v>413.896375929442</v>
      </c>
      <c r="CO455">
        <v>426.12605044232299</v>
      </c>
      <c r="CP455">
        <v>414.21773194860299</v>
      </c>
      <c r="CQ455">
        <v>410.75538457173599</v>
      </c>
      <c r="CR455">
        <v>400.16817346895402</v>
      </c>
      <c r="CS455">
        <v>411.05736587232599</v>
      </c>
      <c r="CT455">
        <v>343.27162815755702</v>
      </c>
      <c r="CU455">
        <v>328.31025564701002</v>
      </c>
      <c r="CV455">
        <v>328.92031924680299</v>
      </c>
      <c r="CW455">
        <v>366.47999109813401</v>
      </c>
      <c r="CX455">
        <v>300.43457179195099</v>
      </c>
      <c r="CY455">
        <v>302.02974001721299</v>
      </c>
      <c r="CZ455">
        <v>308.16138345251301</v>
      </c>
      <c r="DA455">
        <v>308.32040795696702</v>
      </c>
      <c r="DB455">
        <v>304.23743093215103</v>
      </c>
      <c r="DC455">
        <v>304.43737427136301</v>
      </c>
      <c r="DD455">
        <v>306.026287363319</v>
      </c>
      <c r="DE455">
        <v>304.57377726144898</v>
      </c>
      <c r="DF455">
        <v>301.88672326358198</v>
      </c>
      <c r="DG455">
        <v>310.81995233499799</v>
      </c>
      <c r="DH455">
        <v>308.87550811332198</v>
      </c>
      <c r="DI455">
        <v>308.53555865686297</v>
      </c>
      <c r="DJ455">
        <v>301.30728659272597</v>
      </c>
      <c r="DK455">
        <v>305.15305177034497</v>
      </c>
      <c r="DL455">
        <v>310.90168660764903</v>
      </c>
      <c r="DM455">
        <v>301.51260713846</v>
      </c>
      <c r="DN455">
        <v>308.42451681993902</v>
      </c>
      <c r="DO455">
        <v>298.69243656420201</v>
      </c>
      <c r="DP455">
        <v>308.36680956162098</v>
      </c>
      <c r="DQ455">
        <v>308.55106076991802</v>
      </c>
      <c r="DR455">
        <v>304.90903903320702</v>
      </c>
    </row>
    <row r="456" spans="1:122" x14ac:dyDescent="0.25">
      <c r="A456">
        <v>109.105473965287</v>
      </c>
      <c r="B456">
        <v>311.97345476791799</v>
      </c>
      <c r="C456">
        <v>305.46797210320699</v>
      </c>
      <c r="D456">
        <v>305.60792938664798</v>
      </c>
      <c r="E456">
        <v>305.96633122793497</v>
      </c>
      <c r="F456">
        <v>302.15494788818501</v>
      </c>
      <c r="G456">
        <v>302.29398616232498</v>
      </c>
      <c r="H456">
        <v>315.13136599142899</v>
      </c>
      <c r="I456">
        <v>303.76110321394998</v>
      </c>
      <c r="J456">
        <v>318.66627900586099</v>
      </c>
      <c r="K456">
        <v>326.17078977213401</v>
      </c>
      <c r="L456">
        <v>318.32925695909103</v>
      </c>
      <c r="M456">
        <v>319.101504000425</v>
      </c>
      <c r="N456">
        <v>328.14643430931</v>
      </c>
      <c r="O456">
        <v>331.79240739392202</v>
      </c>
      <c r="P456">
        <v>335.10316068178201</v>
      </c>
      <c r="Q456">
        <v>328.550323378256</v>
      </c>
      <c r="R456">
        <v>327.36742796597298</v>
      </c>
      <c r="S456">
        <v>325.24491759286298</v>
      </c>
      <c r="T456">
        <v>320.47066375813603</v>
      </c>
      <c r="U456">
        <v>327.07846083928303</v>
      </c>
      <c r="V456">
        <v>331.48293802213698</v>
      </c>
      <c r="W456">
        <v>334.75657131672</v>
      </c>
      <c r="X456">
        <v>356.63508107889402</v>
      </c>
      <c r="Y456">
        <v>389.28923100853302</v>
      </c>
      <c r="Z456">
        <v>355.67523077816799</v>
      </c>
      <c r="AA456">
        <v>324.79446472538899</v>
      </c>
      <c r="AB456">
        <v>329.70028982209601</v>
      </c>
      <c r="AC456">
        <v>321.41149689598302</v>
      </c>
      <c r="AD456">
        <v>313.75653663661598</v>
      </c>
      <c r="AE456">
        <v>323.30665656442102</v>
      </c>
      <c r="AF456">
        <v>347.6255295103</v>
      </c>
      <c r="AG456">
        <v>381.441624251186</v>
      </c>
      <c r="AH456">
        <v>411.94863673673899</v>
      </c>
      <c r="AI456">
        <v>388.3021751627</v>
      </c>
      <c r="AJ456">
        <v>414.34845407193399</v>
      </c>
      <c r="AK456">
        <v>453.82283167031198</v>
      </c>
      <c r="AL456">
        <v>469.148408088515</v>
      </c>
      <c r="AM456">
        <v>573.65668688789401</v>
      </c>
      <c r="AN456">
        <v>606.58122281791202</v>
      </c>
      <c r="AO456">
        <v>713.35820647194805</v>
      </c>
      <c r="AP456">
        <v>1098.4091812613501</v>
      </c>
      <c r="AQ456">
        <v>1513.84325261715</v>
      </c>
      <c r="AR456">
        <v>1892.70356612566</v>
      </c>
      <c r="AS456">
        <v>1445.55926317424</v>
      </c>
      <c r="AT456">
        <v>903.14908548598498</v>
      </c>
      <c r="AU456">
        <v>572.40752093959998</v>
      </c>
      <c r="AV456">
        <v>438.72446195237598</v>
      </c>
      <c r="AW456">
        <v>392.80983652972202</v>
      </c>
      <c r="AX456">
        <v>380.56957910774503</v>
      </c>
      <c r="AY456">
        <v>414.402252960689</v>
      </c>
      <c r="AZ456">
        <v>633.81133514986095</v>
      </c>
      <c r="BA456">
        <v>920.80418340204199</v>
      </c>
      <c r="BB456">
        <v>649.26537347597696</v>
      </c>
      <c r="BC456">
        <v>415.73821303220899</v>
      </c>
      <c r="BD456">
        <v>401.86385313961398</v>
      </c>
      <c r="BE456">
        <v>498.09578400048503</v>
      </c>
      <c r="BF456">
        <v>1072.5564613577999</v>
      </c>
      <c r="BG456">
        <v>3276.51840639992</v>
      </c>
      <c r="BH456">
        <v>6048.0831126633802</v>
      </c>
      <c r="BI456">
        <v>6271.0981547129404</v>
      </c>
      <c r="BJ456">
        <v>2844.7910895520999</v>
      </c>
      <c r="BK456">
        <v>1268.6254992424001</v>
      </c>
      <c r="BL456">
        <v>702.63649738206402</v>
      </c>
      <c r="BM456">
        <v>530.12952654362198</v>
      </c>
      <c r="BN456">
        <v>496.41089716695302</v>
      </c>
      <c r="BO456">
        <v>525.08682463960099</v>
      </c>
      <c r="BP456">
        <v>550.45198979150803</v>
      </c>
      <c r="BQ456">
        <v>566.40360285764598</v>
      </c>
      <c r="BR456">
        <v>513.56895707303704</v>
      </c>
      <c r="BS456">
        <v>463.59523224445701</v>
      </c>
      <c r="BT456">
        <v>430.45146558915297</v>
      </c>
      <c r="BU456">
        <v>408.85561886964899</v>
      </c>
      <c r="BV456">
        <v>397.53321476264199</v>
      </c>
      <c r="BW456">
        <v>380.170877846005</v>
      </c>
      <c r="BX456">
        <v>399.56097721278201</v>
      </c>
      <c r="BY456">
        <v>663.44606158721194</v>
      </c>
      <c r="BZ456">
        <v>542.96762051783901</v>
      </c>
      <c r="CA456">
        <v>873.94158157189395</v>
      </c>
      <c r="CB456">
        <v>1029.8014764393199</v>
      </c>
      <c r="CC456">
        <v>1733.60857199816</v>
      </c>
      <c r="CD456">
        <v>1755.5634464488201</v>
      </c>
      <c r="CE456">
        <v>496.93123810092902</v>
      </c>
      <c r="CF456">
        <v>498.34317385721499</v>
      </c>
      <c r="CG456">
        <v>391.97621074097498</v>
      </c>
      <c r="CH456">
        <v>499.87042705180602</v>
      </c>
      <c r="CI456">
        <v>531.19221278877399</v>
      </c>
      <c r="CJ456">
        <v>519.38729300063096</v>
      </c>
      <c r="CK456">
        <v>477.330732896413</v>
      </c>
      <c r="CL456">
        <v>454.123968850116</v>
      </c>
      <c r="CM456">
        <v>456.156675023415</v>
      </c>
      <c r="CN456">
        <v>409.66111122936701</v>
      </c>
      <c r="CO456">
        <v>423.866856078193</v>
      </c>
      <c r="CP456">
        <v>412.64479228812797</v>
      </c>
      <c r="CQ456">
        <v>409.75832187997099</v>
      </c>
      <c r="CR456">
        <v>400.128588774587</v>
      </c>
      <c r="CS456">
        <v>408.90818889767303</v>
      </c>
      <c r="CT456">
        <v>342.28008328063203</v>
      </c>
      <c r="CU456">
        <v>328.06886304876201</v>
      </c>
      <c r="CV456">
        <v>326.59645494562699</v>
      </c>
      <c r="CW456">
        <v>367.10313396305702</v>
      </c>
      <c r="CX456">
        <v>302.23445062988299</v>
      </c>
      <c r="CY456">
        <v>303.25772807851899</v>
      </c>
      <c r="CZ456">
        <v>309.211980775097</v>
      </c>
      <c r="DA456">
        <v>308.04729477665097</v>
      </c>
      <c r="DB456">
        <v>306.45642304261798</v>
      </c>
      <c r="DC456">
        <v>303.075899845099</v>
      </c>
      <c r="DD456">
        <v>303.81574470631</v>
      </c>
      <c r="DE456">
        <v>306.08007771648198</v>
      </c>
      <c r="DF456">
        <v>302.323895827218</v>
      </c>
      <c r="DG456">
        <v>309.14231958516399</v>
      </c>
      <c r="DH456">
        <v>304.74938527720798</v>
      </c>
      <c r="DI456">
        <v>308.80586076226302</v>
      </c>
      <c r="DJ456">
        <v>304.22932029411498</v>
      </c>
      <c r="DK456">
        <v>306.27344078656603</v>
      </c>
      <c r="DL456">
        <v>308.21630024681298</v>
      </c>
      <c r="DM456">
        <v>300.87973590510802</v>
      </c>
      <c r="DN456">
        <v>309.89277832319499</v>
      </c>
      <c r="DO456">
        <v>301.09977838858703</v>
      </c>
      <c r="DP456">
        <v>307.59296709895602</v>
      </c>
      <c r="DQ456">
        <v>309.174978425002</v>
      </c>
      <c r="DR456">
        <v>306.00520818504702</v>
      </c>
    </row>
    <row r="457" spans="1:122" x14ac:dyDescent="0.25">
      <c r="A457">
        <v>109.345794392523</v>
      </c>
      <c r="B457">
        <v>311.692455010797</v>
      </c>
      <c r="C457">
        <v>304.65932452572099</v>
      </c>
      <c r="D457">
        <v>305.61465163903398</v>
      </c>
      <c r="E457">
        <v>308.01767230286799</v>
      </c>
      <c r="F457">
        <v>303.17145086451899</v>
      </c>
      <c r="G457">
        <v>301.34727417159303</v>
      </c>
      <c r="H457">
        <v>312.13861467235603</v>
      </c>
      <c r="I457">
        <v>307.36547775471598</v>
      </c>
      <c r="J457">
        <v>318.07618698970902</v>
      </c>
      <c r="K457">
        <v>323.815176864036</v>
      </c>
      <c r="L457">
        <v>316.16841621909202</v>
      </c>
      <c r="M457">
        <v>319.07248610905702</v>
      </c>
      <c r="N457">
        <v>326.702008898766</v>
      </c>
      <c r="O457">
        <v>331.990799123822</v>
      </c>
      <c r="P457">
        <v>337.25998633383801</v>
      </c>
      <c r="Q457">
        <v>327.97592245417098</v>
      </c>
      <c r="R457">
        <v>328.07544091036698</v>
      </c>
      <c r="S457">
        <v>326.21893596749601</v>
      </c>
      <c r="T457">
        <v>320.72046226961402</v>
      </c>
      <c r="U457">
        <v>327.18249749073601</v>
      </c>
      <c r="V457">
        <v>330.96578727681299</v>
      </c>
      <c r="W457">
        <v>334.19727546796503</v>
      </c>
      <c r="X457">
        <v>356.84670983258701</v>
      </c>
      <c r="Y457">
        <v>386.30748267286799</v>
      </c>
      <c r="Z457">
        <v>355.87306613161297</v>
      </c>
      <c r="AA457">
        <v>324.45024113680302</v>
      </c>
      <c r="AB457">
        <v>328.60386089990101</v>
      </c>
      <c r="AC457">
        <v>319.63984562711403</v>
      </c>
      <c r="AD457">
        <v>314.31827912077301</v>
      </c>
      <c r="AE457">
        <v>323.384377426252</v>
      </c>
      <c r="AF457">
        <v>346.21144398296599</v>
      </c>
      <c r="AG457">
        <v>380.90788165488402</v>
      </c>
      <c r="AH457">
        <v>410.94019523651099</v>
      </c>
      <c r="AI457">
        <v>390.83603460065098</v>
      </c>
      <c r="AJ457">
        <v>415.53508186050601</v>
      </c>
      <c r="AK457">
        <v>452.33812566498898</v>
      </c>
      <c r="AL457">
        <v>470.509675861598</v>
      </c>
      <c r="AM457">
        <v>575.767305741531</v>
      </c>
      <c r="AN457">
        <v>608.78946144573501</v>
      </c>
      <c r="AO457">
        <v>711.80608300083895</v>
      </c>
      <c r="AP457">
        <v>1101.2227026547901</v>
      </c>
      <c r="AQ457">
        <v>1516.66731488748</v>
      </c>
      <c r="AR457">
        <v>1896.7112853834701</v>
      </c>
      <c r="AS457">
        <v>1448.3225931303</v>
      </c>
      <c r="AT457">
        <v>903.50146653882496</v>
      </c>
      <c r="AU457">
        <v>571.201100179945</v>
      </c>
      <c r="AV457">
        <v>438.11875647157802</v>
      </c>
      <c r="AW457">
        <v>394.30844165453101</v>
      </c>
      <c r="AX457">
        <v>380.26038174602701</v>
      </c>
      <c r="AY457">
        <v>418.57227839385598</v>
      </c>
      <c r="AZ457">
        <v>642.72278823797797</v>
      </c>
      <c r="BA457">
        <v>916.66985087387695</v>
      </c>
      <c r="BB457">
        <v>635.05906351330702</v>
      </c>
      <c r="BC457">
        <v>413.68750956292303</v>
      </c>
      <c r="BD457">
        <v>402.43621938048102</v>
      </c>
      <c r="BE457">
        <v>500.29723345616702</v>
      </c>
      <c r="BF457">
        <v>1084.7823295636299</v>
      </c>
      <c r="BG457">
        <v>3310.5507232959699</v>
      </c>
      <c r="BH457">
        <v>6091.0851641423797</v>
      </c>
      <c r="BI457">
        <v>6300.9115513265397</v>
      </c>
      <c r="BJ457">
        <v>2855.0349142341802</v>
      </c>
      <c r="BK457">
        <v>1270.61601324707</v>
      </c>
      <c r="BL457">
        <v>704.37086053751204</v>
      </c>
      <c r="BM457">
        <v>531.88575294695499</v>
      </c>
      <c r="BN457">
        <v>495.11663410334199</v>
      </c>
      <c r="BO457">
        <v>528.83772171524095</v>
      </c>
      <c r="BP457">
        <v>551.24604401634099</v>
      </c>
      <c r="BQ457">
        <v>565.45797544064305</v>
      </c>
      <c r="BR457">
        <v>515.05740273404001</v>
      </c>
      <c r="BS457">
        <v>462.34627380645401</v>
      </c>
      <c r="BT457">
        <v>430.04744532818</v>
      </c>
      <c r="BU457">
        <v>408.66405128811698</v>
      </c>
      <c r="BV457">
        <v>396.62413388887302</v>
      </c>
      <c r="BW457">
        <v>381.038518833826</v>
      </c>
      <c r="BX457">
        <v>399.203932205005</v>
      </c>
      <c r="BY457">
        <v>669.14359571470402</v>
      </c>
      <c r="BZ457">
        <v>544.44935137786604</v>
      </c>
      <c r="CA457">
        <v>880.00748676058004</v>
      </c>
      <c r="CB457">
        <v>1031.66318785556</v>
      </c>
      <c r="CC457">
        <v>1747.3157772038901</v>
      </c>
      <c r="CD457">
        <v>1768.4730972960199</v>
      </c>
      <c r="CE457">
        <v>497.06520361025503</v>
      </c>
      <c r="CF457">
        <v>499.29491184234899</v>
      </c>
      <c r="CG457">
        <v>393.56830964039699</v>
      </c>
      <c r="CH457">
        <v>500.65681321487199</v>
      </c>
      <c r="CI457">
        <v>530.90127455135496</v>
      </c>
      <c r="CJ457">
        <v>519.582065657116</v>
      </c>
      <c r="CK457">
        <v>477.337249594257</v>
      </c>
      <c r="CL457">
        <v>452.76679814021099</v>
      </c>
      <c r="CM457">
        <v>456.64515114856101</v>
      </c>
      <c r="CN457">
        <v>409.68453755208799</v>
      </c>
      <c r="CO457">
        <v>423.41679892716098</v>
      </c>
      <c r="CP457">
        <v>413.76662314523003</v>
      </c>
      <c r="CQ457">
        <v>410.11500131292598</v>
      </c>
      <c r="CR457">
        <v>400.58460133887701</v>
      </c>
      <c r="CS457">
        <v>408.55528433916402</v>
      </c>
      <c r="CT457">
        <v>345.54976115933698</v>
      </c>
      <c r="CU457">
        <v>330.126452558035</v>
      </c>
      <c r="CV457">
        <v>326.97399948305798</v>
      </c>
      <c r="CW457">
        <v>366.28364314720301</v>
      </c>
      <c r="CX457">
        <v>300.73902649133402</v>
      </c>
      <c r="CY457">
        <v>305.30102731718102</v>
      </c>
      <c r="CZ457">
        <v>313.35682984338001</v>
      </c>
      <c r="DA457">
        <v>309.13861188833602</v>
      </c>
      <c r="DB457">
        <v>307.528399814159</v>
      </c>
      <c r="DC457">
        <v>302.96897046117499</v>
      </c>
      <c r="DD457">
        <v>301.97611268434503</v>
      </c>
      <c r="DE457">
        <v>304.11983145294897</v>
      </c>
      <c r="DF457">
        <v>303.11328892670201</v>
      </c>
      <c r="DG457">
        <v>307.94968970843797</v>
      </c>
      <c r="DH457">
        <v>304.81550811017098</v>
      </c>
      <c r="DI457">
        <v>310.54166239505298</v>
      </c>
      <c r="DJ457">
        <v>305.77287657648702</v>
      </c>
      <c r="DK457">
        <v>305.52694498573402</v>
      </c>
      <c r="DL457">
        <v>308.43833495689802</v>
      </c>
      <c r="DM457">
        <v>300.62112308693798</v>
      </c>
      <c r="DN457">
        <v>316.08084876884698</v>
      </c>
      <c r="DO457">
        <v>300.58660480760398</v>
      </c>
      <c r="DP457">
        <v>308.07068942825998</v>
      </c>
      <c r="DQ457">
        <v>309.02662669155899</v>
      </c>
      <c r="DR457">
        <v>306.74839529441101</v>
      </c>
    </row>
    <row r="458" spans="1:122" x14ac:dyDescent="0.25">
      <c r="A458">
        <v>109.586114819759</v>
      </c>
      <c r="B458">
        <v>311.06094614762497</v>
      </c>
      <c r="C458">
        <v>306.04109565038902</v>
      </c>
      <c r="D458">
        <v>306.18864548987898</v>
      </c>
      <c r="E458">
        <v>308.347612422993</v>
      </c>
      <c r="F458">
        <v>306.90124462807</v>
      </c>
      <c r="G458">
        <v>301.823037701202</v>
      </c>
      <c r="H458">
        <v>310.82466563379899</v>
      </c>
      <c r="I458">
        <v>309.267450114535</v>
      </c>
      <c r="J458">
        <v>315.20047850548599</v>
      </c>
      <c r="K458">
        <v>321.93888633298099</v>
      </c>
      <c r="L458">
        <v>313.73788259860601</v>
      </c>
      <c r="M458">
        <v>315.601199678336</v>
      </c>
      <c r="N458">
        <v>322.21966796994002</v>
      </c>
      <c r="O458">
        <v>327.13289507003401</v>
      </c>
      <c r="P458">
        <v>331.05803860127003</v>
      </c>
      <c r="Q458">
        <v>325.40733786071502</v>
      </c>
      <c r="R458">
        <v>325.33743796554802</v>
      </c>
      <c r="S458">
        <v>323.29662491317703</v>
      </c>
      <c r="T458">
        <v>319.68069842102801</v>
      </c>
      <c r="U458">
        <v>325.64124003003099</v>
      </c>
      <c r="V458">
        <v>328.38918357771098</v>
      </c>
      <c r="W458">
        <v>329.746330206528</v>
      </c>
      <c r="X458">
        <v>353.70536802097502</v>
      </c>
      <c r="Y458">
        <v>377.786297946991</v>
      </c>
      <c r="Z458">
        <v>350.51646446748299</v>
      </c>
      <c r="AA458">
        <v>321.13329108571202</v>
      </c>
      <c r="AB458">
        <v>326.09636092412097</v>
      </c>
      <c r="AC458">
        <v>316.82285183652601</v>
      </c>
      <c r="AD458">
        <v>311.506062621973</v>
      </c>
      <c r="AE458">
        <v>319.29878757236997</v>
      </c>
      <c r="AF458">
        <v>343.02305328887002</v>
      </c>
      <c r="AG458">
        <v>378.31867297127599</v>
      </c>
      <c r="AH458">
        <v>411.740078826581</v>
      </c>
      <c r="AI458">
        <v>383.70978468248398</v>
      </c>
      <c r="AJ458">
        <v>402.68532472925898</v>
      </c>
      <c r="AK458">
        <v>432.51460205102501</v>
      </c>
      <c r="AL458">
        <v>441.03479695521099</v>
      </c>
      <c r="AM458">
        <v>534.63258610688297</v>
      </c>
      <c r="AN458">
        <v>568.06026404793704</v>
      </c>
      <c r="AO458">
        <v>647.457766180671</v>
      </c>
      <c r="AP458">
        <v>995.68471619232298</v>
      </c>
      <c r="AQ458">
        <v>1344.26294179244</v>
      </c>
      <c r="AR458">
        <v>1652.8653591347299</v>
      </c>
      <c r="AS458">
        <v>1248.1870377563801</v>
      </c>
      <c r="AT458">
        <v>797.900967314985</v>
      </c>
      <c r="AU458">
        <v>529.44261866557702</v>
      </c>
      <c r="AV458">
        <v>420.98062090506801</v>
      </c>
      <c r="AW458">
        <v>386.251453632525</v>
      </c>
      <c r="AX458">
        <v>378.57485156551701</v>
      </c>
      <c r="AY458">
        <v>426.67728452856699</v>
      </c>
      <c r="AZ458">
        <v>679.00477156548004</v>
      </c>
      <c r="BA458">
        <v>923.46023726010696</v>
      </c>
      <c r="BB458">
        <v>607.13552232319705</v>
      </c>
      <c r="BC458">
        <v>411.88431300857002</v>
      </c>
      <c r="BD458">
        <v>407.98966919908901</v>
      </c>
      <c r="BE458">
        <v>526.45952521507002</v>
      </c>
      <c r="BF458">
        <v>1236.904269961</v>
      </c>
      <c r="BG458">
        <v>3672.67342019645</v>
      </c>
      <c r="BH458">
        <v>6360.6928595498703</v>
      </c>
      <c r="BI458">
        <v>6059.4786638413998</v>
      </c>
      <c r="BJ458">
        <v>2604.2564191341899</v>
      </c>
      <c r="BK458">
        <v>1131.4504812339801</v>
      </c>
      <c r="BL458">
        <v>653.36453308041405</v>
      </c>
      <c r="BM458">
        <v>511.47882267430901</v>
      </c>
      <c r="BN458">
        <v>478.562925011289</v>
      </c>
      <c r="BO458">
        <v>511.66025595661301</v>
      </c>
      <c r="BP458">
        <v>534.43920616977402</v>
      </c>
      <c r="BQ458">
        <v>540.51457016138795</v>
      </c>
      <c r="BR458">
        <v>488.86671911094498</v>
      </c>
      <c r="BS458">
        <v>441.77373678100997</v>
      </c>
      <c r="BT458">
        <v>415.71028437674602</v>
      </c>
      <c r="BU458">
        <v>400.31845297624602</v>
      </c>
      <c r="BV458">
        <v>385.19444993146698</v>
      </c>
      <c r="BW458">
        <v>373.63603023890101</v>
      </c>
      <c r="BX458">
        <v>389.55015602446201</v>
      </c>
      <c r="BY458">
        <v>646.60299901004396</v>
      </c>
      <c r="BZ458">
        <v>520.27894319646998</v>
      </c>
      <c r="CA458">
        <v>875.42111820140497</v>
      </c>
      <c r="CB458">
        <v>914.191897914489</v>
      </c>
      <c r="CC458">
        <v>1560.1959026182701</v>
      </c>
      <c r="CD458">
        <v>1793.90505205611</v>
      </c>
      <c r="CE458">
        <v>488.52866374183401</v>
      </c>
      <c r="CF458">
        <v>478.70890855052602</v>
      </c>
      <c r="CG458">
        <v>385.65332709853197</v>
      </c>
      <c r="CH458">
        <v>472.86157602438101</v>
      </c>
      <c r="CI458">
        <v>488.23277303413499</v>
      </c>
      <c r="CJ458">
        <v>479.75733554822</v>
      </c>
      <c r="CK458">
        <v>442.74653977570603</v>
      </c>
      <c r="CL458">
        <v>424.643717035176</v>
      </c>
      <c r="CM458">
        <v>426.11295683695602</v>
      </c>
      <c r="CN458">
        <v>393.27987896857201</v>
      </c>
      <c r="CO458">
        <v>404.52942725110898</v>
      </c>
      <c r="CP458">
        <v>397.29617219624703</v>
      </c>
      <c r="CQ458">
        <v>394.570972188675</v>
      </c>
      <c r="CR458">
        <v>383.84122070641803</v>
      </c>
      <c r="CS458">
        <v>393.44432016473399</v>
      </c>
      <c r="CT458">
        <v>339.635403612397</v>
      </c>
      <c r="CU458">
        <v>326.229325535366</v>
      </c>
      <c r="CV458">
        <v>322.21400512852898</v>
      </c>
      <c r="CW458">
        <v>357.15198467881999</v>
      </c>
      <c r="CX458">
        <v>297.373756773303</v>
      </c>
      <c r="CY458">
        <v>306.939452496066</v>
      </c>
      <c r="CZ458">
        <v>313.71510571259199</v>
      </c>
      <c r="DA458">
        <v>306.363506795842</v>
      </c>
      <c r="DB458">
        <v>306.84760543242299</v>
      </c>
      <c r="DC458">
        <v>304.03906278284899</v>
      </c>
      <c r="DD458">
        <v>301.21375773357499</v>
      </c>
      <c r="DE458">
        <v>304.191999805791</v>
      </c>
      <c r="DF458">
        <v>303.86189348131199</v>
      </c>
      <c r="DG458">
        <v>305.54227472790001</v>
      </c>
      <c r="DH458">
        <v>306.80468028001098</v>
      </c>
      <c r="DI458">
        <v>311.36208762337901</v>
      </c>
      <c r="DJ458">
        <v>305.91420124107202</v>
      </c>
      <c r="DK458">
        <v>306.00043953265902</v>
      </c>
      <c r="DL458">
        <v>304.59969803681702</v>
      </c>
      <c r="DM458">
        <v>303.07160628699302</v>
      </c>
      <c r="DN458">
        <v>317.29597154669398</v>
      </c>
      <c r="DO458">
        <v>300.42767624032803</v>
      </c>
      <c r="DP458">
        <v>309.07075079333202</v>
      </c>
      <c r="DQ458">
        <v>309.28366210232502</v>
      </c>
      <c r="DR458">
        <v>307.09221501282599</v>
      </c>
    </row>
    <row r="459" spans="1:122" x14ac:dyDescent="0.25">
      <c r="A459">
        <v>109.826435246996</v>
      </c>
      <c r="B459">
        <v>309.46165257234497</v>
      </c>
      <c r="C459">
        <v>307.71628511789203</v>
      </c>
      <c r="D459">
        <v>306.47603019409598</v>
      </c>
      <c r="E459">
        <v>308.003208430737</v>
      </c>
      <c r="F459">
        <v>311.90138277822899</v>
      </c>
      <c r="G459">
        <v>303.264006321598</v>
      </c>
      <c r="H459">
        <v>310.31376083383299</v>
      </c>
      <c r="I459">
        <v>308.37061322915798</v>
      </c>
      <c r="J459">
        <v>313.63546550711698</v>
      </c>
      <c r="K459">
        <v>322.26986429147001</v>
      </c>
      <c r="L459">
        <v>314.26656411226901</v>
      </c>
      <c r="M459">
        <v>315.42651043294597</v>
      </c>
      <c r="N459">
        <v>322.386195751081</v>
      </c>
      <c r="O459">
        <v>326.89604581778298</v>
      </c>
      <c r="P459">
        <v>329.54769649055902</v>
      </c>
      <c r="Q459">
        <v>325.68658432134799</v>
      </c>
      <c r="R459">
        <v>322.61068318314801</v>
      </c>
      <c r="S459">
        <v>322.10181948898901</v>
      </c>
      <c r="T459">
        <v>319.92174890879102</v>
      </c>
      <c r="U459">
        <v>325.49556003539197</v>
      </c>
      <c r="V459">
        <v>326.34666435662302</v>
      </c>
      <c r="W459">
        <v>328.16975306514598</v>
      </c>
      <c r="X459">
        <v>354.67951999366397</v>
      </c>
      <c r="Y459">
        <v>377.028308583002</v>
      </c>
      <c r="Z459">
        <v>349.07785972891901</v>
      </c>
      <c r="AA459">
        <v>320.29321368035897</v>
      </c>
      <c r="AB459">
        <v>324.641777916249</v>
      </c>
      <c r="AC459">
        <v>316.782393955163</v>
      </c>
      <c r="AD459">
        <v>311.65577634832403</v>
      </c>
      <c r="AE459">
        <v>318.946019169159</v>
      </c>
      <c r="AF459">
        <v>341.34923581100702</v>
      </c>
      <c r="AG459">
        <v>378.78333451371998</v>
      </c>
      <c r="AH459">
        <v>415.40797132299099</v>
      </c>
      <c r="AI459">
        <v>381.68172997673503</v>
      </c>
      <c r="AJ459">
        <v>401.11085797458497</v>
      </c>
      <c r="AK459">
        <v>428.55048298479397</v>
      </c>
      <c r="AL459">
        <v>435.32980058237001</v>
      </c>
      <c r="AM459">
        <v>522.77776003980205</v>
      </c>
      <c r="AN459">
        <v>560.91551052269097</v>
      </c>
      <c r="AO459">
        <v>633.04904415693602</v>
      </c>
      <c r="AP459">
        <v>939.88846820765502</v>
      </c>
      <c r="AQ459">
        <v>1305.82747676597</v>
      </c>
      <c r="AR459">
        <v>1553.7654260965401</v>
      </c>
      <c r="AS459">
        <v>1203.9851537249599</v>
      </c>
      <c r="AT459">
        <v>774.18644844641506</v>
      </c>
      <c r="AU459">
        <v>521.15532139761501</v>
      </c>
      <c r="AV459">
        <v>417.03314879019098</v>
      </c>
      <c r="AW459">
        <v>385.11262141974299</v>
      </c>
      <c r="AX459">
        <v>379.09146255769298</v>
      </c>
      <c r="AY459">
        <v>429.87784704993697</v>
      </c>
      <c r="AZ459">
        <v>690.92563072282599</v>
      </c>
      <c r="BA459">
        <v>925.71910175326605</v>
      </c>
      <c r="BB459">
        <v>602.01967203887398</v>
      </c>
      <c r="BC459">
        <v>410.04610735850503</v>
      </c>
      <c r="BD459">
        <v>407.690771857529</v>
      </c>
      <c r="BE459">
        <v>528.08803481680798</v>
      </c>
      <c r="BF459">
        <v>1265.8987248528699</v>
      </c>
      <c r="BG459">
        <v>3738.6724163849399</v>
      </c>
      <c r="BH459">
        <v>6360.5460672679401</v>
      </c>
      <c r="BI459">
        <v>5955.2846612395197</v>
      </c>
      <c r="BJ459">
        <v>2511.1925878090301</v>
      </c>
      <c r="BK459">
        <v>1073.0578637472299</v>
      </c>
      <c r="BL459">
        <v>626.88116497685598</v>
      </c>
      <c r="BM459">
        <v>497.00371624967897</v>
      </c>
      <c r="BN459">
        <v>467.08970439984103</v>
      </c>
      <c r="BO459">
        <v>498.13694032759702</v>
      </c>
      <c r="BP459">
        <v>517.63709015911695</v>
      </c>
      <c r="BQ459">
        <v>524.49698659920205</v>
      </c>
      <c r="BR459">
        <v>473.39719488301301</v>
      </c>
      <c r="BS459">
        <v>429.06138369275999</v>
      </c>
      <c r="BT459">
        <v>407.92816029308102</v>
      </c>
      <c r="BU459">
        <v>393.355466200639</v>
      </c>
      <c r="BV459">
        <v>377.87434912508098</v>
      </c>
      <c r="BW459">
        <v>367.25870201388898</v>
      </c>
      <c r="BX459">
        <v>383.63794426297301</v>
      </c>
      <c r="BY459">
        <v>636.74932786128397</v>
      </c>
      <c r="BZ459">
        <v>511.53196898009497</v>
      </c>
      <c r="CA459">
        <v>869.097540466655</v>
      </c>
      <c r="CB459">
        <v>886.01031470343798</v>
      </c>
      <c r="CC459">
        <v>1518.1103300479499</v>
      </c>
      <c r="CD459">
        <v>1787.17402573141</v>
      </c>
      <c r="CE459">
        <v>485.99181378550497</v>
      </c>
      <c r="CF459">
        <v>470.47071295322098</v>
      </c>
      <c r="CG459">
        <v>383.27476104096201</v>
      </c>
      <c r="CH459">
        <v>464.38780564176</v>
      </c>
      <c r="CI459">
        <v>476.21458221004298</v>
      </c>
      <c r="CJ459">
        <v>469.12589714696799</v>
      </c>
      <c r="CK459">
        <v>432.23139640104102</v>
      </c>
      <c r="CL459">
        <v>417.73923338960998</v>
      </c>
      <c r="CM459">
        <v>420.91321942068402</v>
      </c>
      <c r="CN459">
        <v>390.24720201367802</v>
      </c>
      <c r="CO459">
        <v>400.11651425581499</v>
      </c>
      <c r="CP459">
        <v>393.29064718763402</v>
      </c>
      <c r="CQ459">
        <v>390.12593212615297</v>
      </c>
      <c r="CR459">
        <v>379.10398301734301</v>
      </c>
      <c r="CS459">
        <v>392.354200258601</v>
      </c>
      <c r="CT459">
        <v>336.20374167211702</v>
      </c>
      <c r="CU459">
        <v>325.61257479964399</v>
      </c>
      <c r="CV459">
        <v>320.37965666725302</v>
      </c>
      <c r="CW459">
        <v>355.00956075255698</v>
      </c>
      <c r="CX459">
        <v>297.09776526114399</v>
      </c>
      <c r="CY459">
        <v>308.16427909483798</v>
      </c>
      <c r="CZ459">
        <v>313.43566726003399</v>
      </c>
      <c r="DA459">
        <v>304.24980625946199</v>
      </c>
      <c r="DB459">
        <v>304.94940760419797</v>
      </c>
      <c r="DC459">
        <v>303.18253809647803</v>
      </c>
      <c r="DD459">
        <v>300.33344029663101</v>
      </c>
      <c r="DE459">
        <v>304.584675911104</v>
      </c>
      <c r="DF459">
        <v>303.36355425557502</v>
      </c>
      <c r="DG459">
        <v>304.49999477866203</v>
      </c>
      <c r="DH459">
        <v>308.23575086469799</v>
      </c>
      <c r="DI459">
        <v>310.11693452471701</v>
      </c>
      <c r="DJ459">
        <v>305.264599054109</v>
      </c>
      <c r="DK459">
        <v>307.05324256424899</v>
      </c>
      <c r="DL459">
        <v>302.47043946887499</v>
      </c>
      <c r="DM459">
        <v>305.93575551328303</v>
      </c>
      <c r="DN459">
        <v>317.19733545825397</v>
      </c>
      <c r="DO459">
        <v>301.13276301886799</v>
      </c>
      <c r="DP459">
        <v>309.65070862168898</v>
      </c>
      <c r="DQ459">
        <v>309.57931642469902</v>
      </c>
      <c r="DR459">
        <v>306.19971624067199</v>
      </c>
    </row>
    <row r="460" spans="1:122" x14ac:dyDescent="0.25">
      <c r="A460">
        <v>110.066755674232</v>
      </c>
      <c r="B460">
        <v>307.98530537910602</v>
      </c>
      <c r="C460">
        <v>309.65843782762602</v>
      </c>
      <c r="D460">
        <v>306.30237721158898</v>
      </c>
      <c r="E460">
        <v>308.204793818756</v>
      </c>
      <c r="F460">
        <v>314.07187168845201</v>
      </c>
      <c r="G460">
        <v>304.225084045551</v>
      </c>
      <c r="H460">
        <v>309.65099506664399</v>
      </c>
      <c r="I460">
        <v>307.254602420791</v>
      </c>
      <c r="J460">
        <v>314.21321182906001</v>
      </c>
      <c r="K460">
        <v>322.95462193879598</v>
      </c>
      <c r="L460">
        <v>311.39038505293098</v>
      </c>
      <c r="M460">
        <v>315.91108417147501</v>
      </c>
      <c r="N460">
        <v>321.42526046895398</v>
      </c>
      <c r="O460">
        <v>327.61853998860403</v>
      </c>
      <c r="P460">
        <v>326.83132670748603</v>
      </c>
      <c r="Q460">
        <v>322.57289429348702</v>
      </c>
      <c r="R460">
        <v>321.20026226867799</v>
      </c>
      <c r="S460">
        <v>319.76935260716903</v>
      </c>
      <c r="T460">
        <v>319.090865451973</v>
      </c>
      <c r="U460">
        <v>325.57617003612</v>
      </c>
      <c r="V460">
        <v>324.43181556235999</v>
      </c>
      <c r="W460">
        <v>327.959180266423</v>
      </c>
      <c r="X460">
        <v>355.71280533029602</v>
      </c>
      <c r="Y460">
        <v>377.967839829826</v>
      </c>
      <c r="Z460">
        <v>349.49235173146599</v>
      </c>
      <c r="AA460">
        <v>317.82887568104701</v>
      </c>
      <c r="AB460">
        <v>323.148437695837</v>
      </c>
      <c r="AC460">
        <v>314.62704865419897</v>
      </c>
      <c r="AD460">
        <v>311.94406733164902</v>
      </c>
      <c r="AE460">
        <v>319.29593082577202</v>
      </c>
      <c r="AF460">
        <v>341.23115763510498</v>
      </c>
      <c r="AG460">
        <v>379.891609891195</v>
      </c>
      <c r="AH460">
        <v>421.59368126780402</v>
      </c>
      <c r="AI460">
        <v>383.055669983592</v>
      </c>
      <c r="AJ460">
        <v>398.21373548195402</v>
      </c>
      <c r="AK460">
        <v>426.37987049263899</v>
      </c>
      <c r="AL460">
        <v>432.17442290219702</v>
      </c>
      <c r="AM460">
        <v>517.99207674569504</v>
      </c>
      <c r="AN460">
        <v>560.58038426455198</v>
      </c>
      <c r="AO460">
        <v>630.31482718136397</v>
      </c>
      <c r="AP460">
        <v>937.27944059536105</v>
      </c>
      <c r="AQ460">
        <v>1300.31136395921</v>
      </c>
      <c r="AR460">
        <v>1547.61622144851</v>
      </c>
      <c r="AS460">
        <v>1200.10263606843</v>
      </c>
      <c r="AT460">
        <v>773.03308984078706</v>
      </c>
      <c r="AU460">
        <v>520.82237646841804</v>
      </c>
      <c r="AV460">
        <v>417.319752726893</v>
      </c>
      <c r="AW460">
        <v>384.70059316518899</v>
      </c>
      <c r="AX460">
        <v>378.67454918624298</v>
      </c>
      <c r="AY460">
        <v>438.00306119788598</v>
      </c>
      <c r="AZ460">
        <v>719.63482465291895</v>
      </c>
      <c r="BA460">
        <v>906.44685949340806</v>
      </c>
      <c r="BB460">
        <v>573.55126683898595</v>
      </c>
      <c r="BC460">
        <v>406.27512713793601</v>
      </c>
      <c r="BD460">
        <v>410.42330469765398</v>
      </c>
      <c r="BE460">
        <v>538.71408169141</v>
      </c>
      <c r="BF460">
        <v>1305.51916770957</v>
      </c>
      <c r="BG460">
        <v>3863.0600121021398</v>
      </c>
      <c r="BH460">
        <v>6475.7542425178399</v>
      </c>
      <c r="BI460">
        <v>5981.28934363385</v>
      </c>
      <c r="BJ460">
        <v>2516.3276312643102</v>
      </c>
      <c r="BK460">
        <v>1072.23417059332</v>
      </c>
      <c r="BL460">
        <v>623.83687015484895</v>
      </c>
      <c r="BM460">
        <v>496.25846720625498</v>
      </c>
      <c r="BN460">
        <v>467.90023075444799</v>
      </c>
      <c r="BO460">
        <v>499.03856726994297</v>
      </c>
      <c r="BP460">
        <v>518.40116811137796</v>
      </c>
      <c r="BQ460">
        <v>523.10941863188305</v>
      </c>
      <c r="BR460">
        <v>473.02856732791702</v>
      </c>
      <c r="BS460">
        <v>427.80106098558599</v>
      </c>
      <c r="BT460">
        <v>404.144491866301</v>
      </c>
      <c r="BU460">
        <v>392.27201408731401</v>
      </c>
      <c r="BV460">
        <v>376.39890031624799</v>
      </c>
      <c r="BW460">
        <v>369.34428033320398</v>
      </c>
      <c r="BX460">
        <v>382.05899131346598</v>
      </c>
      <c r="BY460">
        <v>633.50951978473699</v>
      </c>
      <c r="BZ460">
        <v>512.37806013851696</v>
      </c>
      <c r="CA460">
        <v>878.44012939353195</v>
      </c>
      <c r="CB460">
        <v>870.204505366582</v>
      </c>
      <c r="CC460">
        <v>1501.43598249511</v>
      </c>
      <c r="CD460">
        <v>1788.1339553892899</v>
      </c>
      <c r="CE460">
        <v>480.03574745344599</v>
      </c>
      <c r="CF460">
        <v>464.04765335290398</v>
      </c>
      <c r="CG460">
        <v>380.92991972473902</v>
      </c>
      <c r="CH460">
        <v>460.89485665563001</v>
      </c>
      <c r="CI460">
        <v>472.66190036250799</v>
      </c>
      <c r="CJ460">
        <v>461.59095146834102</v>
      </c>
      <c r="CK460">
        <v>429.31889257871399</v>
      </c>
      <c r="CL460">
        <v>416.05294107967899</v>
      </c>
      <c r="CM460">
        <v>418.56488818064702</v>
      </c>
      <c r="CN460">
        <v>386.84952209325297</v>
      </c>
      <c r="CO460">
        <v>396.79313430491999</v>
      </c>
      <c r="CP460">
        <v>393.093293860806</v>
      </c>
      <c r="CQ460">
        <v>386.67941797345401</v>
      </c>
      <c r="CR460">
        <v>376.66919664877202</v>
      </c>
      <c r="CS460">
        <v>386.68143421069402</v>
      </c>
      <c r="CT460">
        <v>335.391237404587</v>
      </c>
      <c r="CU460">
        <v>324.34843696154599</v>
      </c>
      <c r="CV460">
        <v>318.13896693718999</v>
      </c>
      <c r="CW460">
        <v>351.35246877457098</v>
      </c>
      <c r="CX460">
        <v>297.799558857031</v>
      </c>
      <c r="CY460">
        <v>311.29241227883898</v>
      </c>
      <c r="CZ460">
        <v>312.43743894614198</v>
      </c>
      <c r="DA460">
        <v>302.93986523682202</v>
      </c>
      <c r="DB460">
        <v>304.22787672461101</v>
      </c>
      <c r="DC460">
        <v>302.67014424467499</v>
      </c>
      <c r="DD460">
        <v>304.81692729820099</v>
      </c>
      <c r="DE460">
        <v>306.33500461814998</v>
      </c>
      <c r="DF460">
        <v>303.57541769570503</v>
      </c>
      <c r="DG460">
        <v>305.68581584147302</v>
      </c>
      <c r="DH460">
        <v>307.02180782036601</v>
      </c>
      <c r="DI460">
        <v>310.74653040349801</v>
      </c>
      <c r="DJ460">
        <v>305.61017826980401</v>
      </c>
      <c r="DK460">
        <v>309.35063812970498</v>
      </c>
      <c r="DL460">
        <v>302.607008270427</v>
      </c>
      <c r="DM460">
        <v>305.85935182367001</v>
      </c>
      <c r="DN460">
        <v>316.93814762960801</v>
      </c>
      <c r="DO460">
        <v>300.584626638911</v>
      </c>
      <c r="DP460">
        <v>309.30172667701402</v>
      </c>
      <c r="DQ460">
        <v>309.309815927096</v>
      </c>
      <c r="DR460">
        <v>305.869695146651</v>
      </c>
    </row>
    <row r="461" spans="1:122" x14ac:dyDescent="0.25">
      <c r="A461">
        <v>110.307076101468</v>
      </c>
      <c r="B461">
        <v>305.52319348816502</v>
      </c>
      <c r="C461">
        <v>307.71690322759002</v>
      </c>
      <c r="D461">
        <v>306.94646431083402</v>
      </c>
      <c r="E461">
        <v>308.37341817472998</v>
      </c>
      <c r="F461">
        <v>312.70316246431798</v>
      </c>
      <c r="G461">
        <v>303.94351277208</v>
      </c>
      <c r="H461">
        <v>309.38701227428197</v>
      </c>
      <c r="I461">
        <v>307.11192102942601</v>
      </c>
      <c r="J461">
        <v>314.875380930228</v>
      </c>
      <c r="K461">
        <v>321.44999269265401</v>
      </c>
      <c r="L461">
        <v>309.23593733422501</v>
      </c>
      <c r="M461">
        <v>315.28478875951402</v>
      </c>
      <c r="N461">
        <v>318.56815845875701</v>
      </c>
      <c r="O461">
        <v>324.69799561293598</v>
      </c>
      <c r="P461">
        <v>323.86332950456199</v>
      </c>
      <c r="Q461">
        <v>320.48665536841798</v>
      </c>
      <c r="R461">
        <v>319.67958464495501</v>
      </c>
      <c r="S461">
        <v>315.86795073830001</v>
      </c>
      <c r="T461">
        <v>317.91854836137202</v>
      </c>
      <c r="U461">
        <v>322.67316263176298</v>
      </c>
      <c r="V461">
        <v>321.955568481733</v>
      </c>
      <c r="W461">
        <v>324.13735716847998</v>
      </c>
      <c r="X461">
        <v>353.42694693986698</v>
      </c>
      <c r="Y461">
        <v>372.48417689040701</v>
      </c>
      <c r="Z461">
        <v>346.16619849228601</v>
      </c>
      <c r="AA461">
        <v>315.18939092776498</v>
      </c>
      <c r="AB461">
        <v>324.05211568273398</v>
      </c>
      <c r="AC461">
        <v>313.42252756229198</v>
      </c>
      <c r="AD461">
        <v>310.83128862253602</v>
      </c>
      <c r="AE461">
        <v>317.49264761681701</v>
      </c>
      <c r="AF461">
        <v>336.158670824235</v>
      </c>
      <c r="AG461">
        <v>378.58961685077202</v>
      </c>
      <c r="AH461">
        <v>423.90865247801003</v>
      </c>
      <c r="AI461">
        <v>377.81830546087099</v>
      </c>
      <c r="AJ461">
        <v>388.793641814995</v>
      </c>
      <c r="AK461">
        <v>412.70551944949898</v>
      </c>
      <c r="AL461">
        <v>415.34867605849598</v>
      </c>
      <c r="AM461">
        <v>488.911338559699</v>
      </c>
      <c r="AN461">
        <v>529.75858010813999</v>
      </c>
      <c r="AO461">
        <v>582.78560519870405</v>
      </c>
      <c r="AP461">
        <v>845.81156917054705</v>
      </c>
      <c r="AQ461">
        <v>1154.6011556756</v>
      </c>
      <c r="AR461">
        <v>1367.7487867743801</v>
      </c>
      <c r="AS461">
        <v>1068.2977099350601</v>
      </c>
      <c r="AT461">
        <v>707.41097885919498</v>
      </c>
      <c r="AU461">
        <v>497.32887925810201</v>
      </c>
      <c r="AV461">
        <v>406.91158372570197</v>
      </c>
      <c r="AW461">
        <v>379.78898363816899</v>
      </c>
      <c r="AX461">
        <v>377.09293225762099</v>
      </c>
      <c r="AY461">
        <v>444.04529199014502</v>
      </c>
      <c r="AZ461">
        <v>744.82564748746404</v>
      </c>
      <c r="BA461">
        <v>914.19849340765597</v>
      </c>
      <c r="BB461">
        <v>562.50951794204195</v>
      </c>
      <c r="BC461">
        <v>404.70593678851702</v>
      </c>
      <c r="BD461">
        <v>413.14348000000001</v>
      </c>
      <c r="BE461">
        <v>562.59737155747598</v>
      </c>
      <c r="BF461">
        <v>1408.79855312929</v>
      </c>
      <c r="BG461">
        <v>4214.8069641163202</v>
      </c>
      <c r="BH461">
        <v>6647.2011513634898</v>
      </c>
      <c r="BI461">
        <v>5633.0141261972403</v>
      </c>
      <c r="BJ461">
        <v>2233.2743792906099</v>
      </c>
      <c r="BK461">
        <v>994.99789805835098</v>
      </c>
      <c r="BL461">
        <v>593.168606331771</v>
      </c>
      <c r="BM461">
        <v>481.55978112947901</v>
      </c>
      <c r="BN461">
        <v>458.67128000333003</v>
      </c>
      <c r="BO461">
        <v>488.847150351533</v>
      </c>
      <c r="BP461">
        <v>505.73089351528102</v>
      </c>
      <c r="BQ461">
        <v>505.11322538846503</v>
      </c>
      <c r="BR461">
        <v>451.90390292295098</v>
      </c>
      <c r="BS461">
        <v>415.004769671232</v>
      </c>
      <c r="BT461">
        <v>393.31701544496099</v>
      </c>
      <c r="BU461">
        <v>383.78256441633999</v>
      </c>
      <c r="BV461">
        <v>370.41173339662703</v>
      </c>
      <c r="BW461">
        <v>366.63797140842303</v>
      </c>
      <c r="BX461">
        <v>375.33967352566498</v>
      </c>
      <c r="BY461">
        <v>610.63523574286501</v>
      </c>
      <c r="BZ461">
        <v>494.97709907472398</v>
      </c>
      <c r="CA461">
        <v>876.53447786961306</v>
      </c>
      <c r="CB461">
        <v>806.24654674204305</v>
      </c>
      <c r="CC461">
        <v>1383.61251258928</v>
      </c>
      <c r="CD461">
        <v>1748.2583430838399</v>
      </c>
      <c r="CE461">
        <v>476.61914010276001</v>
      </c>
      <c r="CF461">
        <v>452.00486359184498</v>
      </c>
      <c r="CG461">
        <v>374.24477189336102</v>
      </c>
      <c r="CH461">
        <v>444.10466961462799</v>
      </c>
      <c r="CI461">
        <v>452.32789109659802</v>
      </c>
      <c r="CJ461">
        <v>438.47424197092403</v>
      </c>
      <c r="CK461">
        <v>415.02522223125101</v>
      </c>
      <c r="CL461">
        <v>400.57095121194402</v>
      </c>
      <c r="CM461">
        <v>402.58388468586702</v>
      </c>
      <c r="CN461">
        <v>374.087770520888</v>
      </c>
      <c r="CO461">
        <v>385.03915453949702</v>
      </c>
      <c r="CP461">
        <v>381.85433177074202</v>
      </c>
      <c r="CQ461">
        <v>376.10906796791602</v>
      </c>
      <c r="CR461">
        <v>367.55299477477803</v>
      </c>
      <c r="CS461">
        <v>378.38693230744701</v>
      </c>
      <c r="CT461">
        <v>332.03641509269499</v>
      </c>
      <c r="CU461">
        <v>321.44773227175398</v>
      </c>
      <c r="CV461">
        <v>317.40756637083098</v>
      </c>
      <c r="CW461">
        <v>344.39953065030898</v>
      </c>
      <c r="CX461">
        <v>296.54957078169502</v>
      </c>
      <c r="CY461">
        <v>311.42442248049099</v>
      </c>
      <c r="CZ461">
        <v>312.12374156691402</v>
      </c>
      <c r="DA461">
        <v>302.57116752249999</v>
      </c>
      <c r="DB461">
        <v>300.96279137223797</v>
      </c>
      <c r="DC461">
        <v>300.97472402203101</v>
      </c>
      <c r="DD461">
        <v>305.94156941805801</v>
      </c>
      <c r="DE461">
        <v>307.920982582183</v>
      </c>
      <c r="DF461">
        <v>306.18833176894202</v>
      </c>
      <c r="DG461">
        <v>309.39848617277602</v>
      </c>
      <c r="DH461">
        <v>306.66767831968599</v>
      </c>
      <c r="DI461">
        <v>309.39889484399902</v>
      </c>
      <c r="DJ461">
        <v>304.64887675443799</v>
      </c>
      <c r="DK461">
        <v>309.61476860527398</v>
      </c>
      <c r="DL461">
        <v>303.98144810950998</v>
      </c>
      <c r="DM461">
        <v>305.83956897553799</v>
      </c>
      <c r="DN461">
        <v>316.70371123549199</v>
      </c>
      <c r="DO461">
        <v>298.977566674608</v>
      </c>
      <c r="DP461">
        <v>310.98966671838298</v>
      </c>
      <c r="DQ461">
        <v>309.79432668036702</v>
      </c>
      <c r="DR461">
        <v>307.04203623878601</v>
      </c>
    </row>
    <row r="462" spans="1:122" x14ac:dyDescent="0.25">
      <c r="A462">
        <v>110.547396528704</v>
      </c>
      <c r="B462">
        <v>304.63537079869002</v>
      </c>
      <c r="C462">
        <v>304.87853977239502</v>
      </c>
      <c r="D462">
        <v>308.35121370735402</v>
      </c>
      <c r="E462">
        <v>309.249759437558</v>
      </c>
      <c r="F462">
        <v>310.67553898700498</v>
      </c>
      <c r="G462">
        <v>302.697950769751</v>
      </c>
      <c r="H462">
        <v>309.04493597335897</v>
      </c>
      <c r="I462">
        <v>307.17816735714302</v>
      </c>
      <c r="J462">
        <v>314.37963135609999</v>
      </c>
      <c r="K462">
        <v>319.21507594607903</v>
      </c>
      <c r="L462">
        <v>306.65950094141999</v>
      </c>
      <c r="M462">
        <v>315.573082463856</v>
      </c>
      <c r="N462">
        <v>316.46531971702399</v>
      </c>
      <c r="O462">
        <v>320.76196354480402</v>
      </c>
      <c r="P462">
        <v>320.86537028710001</v>
      </c>
      <c r="Q462">
        <v>318.10169804990699</v>
      </c>
      <c r="R462">
        <v>318.07510644583903</v>
      </c>
      <c r="S462">
        <v>312.83147911779002</v>
      </c>
      <c r="T462">
        <v>317.50294078701199</v>
      </c>
      <c r="U462">
        <v>320.727710124932</v>
      </c>
      <c r="V462">
        <v>320.17440216582202</v>
      </c>
      <c r="W462">
        <v>323.59559675829502</v>
      </c>
      <c r="X462">
        <v>350.83130309510199</v>
      </c>
      <c r="Y462">
        <v>365.12164329327999</v>
      </c>
      <c r="Z462">
        <v>343.28621056107602</v>
      </c>
      <c r="AA462">
        <v>314.97901339986998</v>
      </c>
      <c r="AB462">
        <v>324.27657275240801</v>
      </c>
      <c r="AC462">
        <v>312.69391503135199</v>
      </c>
      <c r="AD462">
        <v>311.10286173919098</v>
      </c>
      <c r="AE462">
        <v>316.43638015892498</v>
      </c>
      <c r="AF462">
        <v>332.635523403116</v>
      </c>
      <c r="AG462">
        <v>381.15790585652798</v>
      </c>
      <c r="AH462">
        <v>426.09178503572701</v>
      </c>
      <c r="AI462">
        <v>375.95916847317301</v>
      </c>
      <c r="AJ462">
        <v>380.08339340018102</v>
      </c>
      <c r="AK462">
        <v>399.03287158441202</v>
      </c>
      <c r="AL462">
        <v>397.30882769644103</v>
      </c>
      <c r="AM462">
        <v>458.55732981633201</v>
      </c>
      <c r="AN462">
        <v>494.26158628479402</v>
      </c>
      <c r="AO462">
        <v>529.79471186906198</v>
      </c>
      <c r="AP462">
        <v>737.52837096802295</v>
      </c>
      <c r="AQ462">
        <v>980.92366200874403</v>
      </c>
      <c r="AR462">
        <v>1149.90357361467</v>
      </c>
      <c r="AS462">
        <v>911.47222788775196</v>
      </c>
      <c r="AT462">
        <v>631.55896162081103</v>
      </c>
      <c r="AU462">
        <v>470.49467747327998</v>
      </c>
      <c r="AV462">
        <v>399.23204728964299</v>
      </c>
      <c r="AW462">
        <v>377.64169782680898</v>
      </c>
      <c r="AX462">
        <v>376.53489537642298</v>
      </c>
      <c r="AY462">
        <v>450.664306558389</v>
      </c>
      <c r="AZ462">
        <v>760.82131294218505</v>
      </c>
      <c r="BA462">
        <v>878.16237430985097</v>
      </c>
      <c r="BB462">
        <v>531.40579889869605</v>
      </c>
      <c r="BC462">
        <v>398.34655787969899</v>
      </c>
      <c r="BD462">
        <v>412.98890566037801</v>
      </c>
      <c r="BE462">
        <v>575.659382062698</v>
      </c>
      <c r="BF462">
        <v>1462.4070085220401</v>
      </c>
      <c r="BG462">
        <v>4407.7997645407404</v>
      </c>
      <c r="BH462">
        <v>6607.5827381466397</v>
      </c>
      <c r="BI462">
        <v>5125.3112620992897</v>
      </c>
      <c r="BJ462">
        <v>1855.8795046953201</v>
      </c>
      <c r="BK462">
        <v>896.59825029240301</v>
      </c>
      <c r="BL462">
        <v>556.86045516129104</v>
      </c>
      <c r="BM462">
        <v>467.29031110812002</v>
      </c>
      <c r="BN462">
        <v>447.31037791549898</v>
      </c>
      <c r="BO462">
        <v>474.164552505193</v>
      </c>
      <c r="BP462">
        <v>486.61966419136598</v>
      </c>
      <c r="BQ462">
        <v>481.49019003033999</v>
      </c>
      <c r="BR462">
        <v>432.91711127167002</v>
      </c>
      <c r="BS462">
        <v>403.23280074151899</v>
      </c>
      <c r="BT462">
        <v>384.64560284166799</v>
      </c>
      <c r="BU462">
        <v>375.29850111744599</v>
      </c>
      <c r="BV462">
        <v>366.303257813556</v>
      </c>
      <c r="BW462">
        <v>364.130763499046</v>
      </c>
      <c r="BX462">
        <v>371.03189981580999</v>
      </c>
      <c r="BY462">
        <v>590.24195628531595</v>
      </c>
      <c r="BZ462">
        <v>474.74597300755198</v>
      </c>
      <c r="CA462">
        <v>848.45420009538896</v>
      </c>
      <c r="CB462">
        <v>757.36284501142995</v>
      </c>
      <c r="CC462">
        <v>1273.56403317687</v>
      </c>
      <c r="CD462">
        <v>1695.68210347267</v>
      </c>
      <c r="CE462">
        <v>472.14129103210098</v>
      </c>
      <c r="CF462">
        <v>438.56097013775502</v>
      </c>
      <c r="CG462">
        <v>368.01463263192102</v>
      </c>
      <c r="CH462">
        <v>426.64664153177398</v>
      </c>
      <c r="CI462">
        <v>434.06672300883099</v>
      </c>
      <c r="CJ462">
        <v>423.39436387973097</v>
      </c>
      <c r="CK462">
        <v>403.83209947628001</v>
      </c>
      <c r="CL462">
        <v>390.60974203074801</v>
      </c>
      <c r="CM462">
        <v>390.52789982553998</v>
      </c>
      <c r="CN462">
        <v>365.64490525067902</v>
      </c>
      <c r="CO462">
        <v>374.218717964588</v>
      </c>
      <c r="CP462">
        <v>372.93225530063802</v>
      </c>
      <c r="CQ462">
        <v>365.05637779277703</v>
      </c>
      <c r="CR462">
        <v>359.755065250119</v>
      </c>
      <c r="CS462">
        <v>371.53960591050298</v>
      </c>
      <c r="CT462">
        <v>330.49136961949199</v>
      </c>
      <c r="CU462">
        <v>318.14402073365898</v>
      </c>
      <c r="CV462">
        <v>316.90759348685901</v>
      </c>
      <c r="CW462">
        <v>340.783689906267</v>
      </c>
      <c r="CX462">
        <v>295.51977652455901</v>
      </c>
      <c r="CY462">
        <v>309.94423864996202</v>
      </c>
      <c r="CZ462">
        <v>313.50601803358302</v>
      </c>
      <c r="DA462">
        <v>303.84150020987101</v>
      </c>
      <c r="DB462">
        <v>297.91232931672999</v>
      </c>
      <c r="DC462">
        <v>301.74042123444002</v>
      </c>
      <c r="DD462">
        <v>307.71433907978297</v>
      </c>
      <c r="DE462">
        <v>306.34981758655999</v>
      </c>
      <c r="DF462">
        <v>308.71332585331402</v>
      </c>
      <c r="DG462">
        <v>308.78958088332598</v>
      </c>
      <c r="DH462">
        <v>306.99201331639398</v>
      </c>
      <c r="DI462">
        <v>309.77044133109899</v>
      </c>
      <c r="DJ462">
        <v>304.07565761912201</v>
      </c>
      <c r="DK462">
        <v>309.84081718904298</v>
      </c>
      <c r="DL462">
        <v>303.40783299090998</v>
      </c>
      <c r="DM462">
        <v>305.383866175859</v>
      </c>
      <c r="DN462">
        <v>314.07663525196699</v>
      </c>
      <c r="DO462">
        <v>297.54324690901399</v>
      </c>
      <c r="DP462">
        <v>310.20953485719798</v>
      </c>
      <c r="DQ462">
        <v>309.555509625659</v>
      </c>
      <c r="DR462">
        <v>309.39684161790598</v>
      </c>
    </row>
    <row r="463" spans="1:122" x14ac:dyDescent="0.25">
      <c r="A463">
        <v>110.78771695594099</v>
      </c>
      <c r="B463">
        <v>302.88685683088403</v>
      </c>
      <c r="C463">
        <v>304.04207729559499</v>
      </c>
      <c r="D463">
        <v>308.31624853501302</v>
      </c>
      <c r="E463">
        <v>307.18556800855799</v>
      </c>
      <c r="F463">
        <v>307.94281557654301</v>
      </c>
      <c r="G463">
        <v>303.292630983241</v>
      </c>
      <c r="H463">
        <v>307.30307110783701</v>
      </c>
      <c r="I463">
        <v>305.34073603668901</v>
      </c>
      <c r="J463">
        <v>314.36328223015897</v>
      </c>
      <c r="K463">
        <v>316.92795793396402</v>
      </c>
      <c r="L463">
        <v>306.61742405573699</v>
      </c>
      <c r="M463">
        <v>315.06337455609003</v>
      </c>
      <c r="N463">
        <v>316.86011966007402</v>
      </c>
      <c r="O463">
        <v>318.46008991834401</v>
      </c>
      <c r="P463">
        <v>318.49327984263999</v>
      </c>
      <c r="Q463">
        <v>318.31909929467002</v>
      </c>
      <c r="R463">
        <v>317.00390465165401</v>
      </c>
      <c r="S463">
        <v>309.55251658780003</v>
      </c>
      <c r="T463">
        <v>316.53253010694198</v>
      </c>
      <c r="U463">
        <v>317.84281405031902</v>
      </c>
      <c r="V463">
        <v>318.32069770486999</v>
      </c>
      <c r="W463">
        <v>324.06196213061901</v>
      </c>
      <c r="X463">
        <v>348.70717819122899</v>
      </c>
      <c r="Y463">
        <v>363.43257153244502</v>
      </c>
      <c r="Z463">
        <v>341.96640032758103</v>
      </c>
      <c r="AA463">
        <v>314.64327146921198</v>
      </c>
      <c r="AB463">
        <v>323.191582378612</v>
      </c>
      <c r="AC463">
        <v>312.48833054506002</v>
      </c>
      <c r="AD463">
        <v>309.94925419121603</v>
      </c>
      <c r="AE463">
        <v>315.957744556617</v>
      </c>
      <c r="AF463">
        <v>332.79039973200099</v>
      </c>
      <c r="AG463">
        <v>384.15168491271203</v>
      </c>
      <c r="AH463">
        <v>437.500614000724</v>
      </c>
      <c r="AI463">
        <v>376.971226807508</v>
      </c>
      <c r="AJ463">
        <v>379.91793721365002</v>
      </c>
      <c r="AK463">
        <v>396.89012954624201</v>
      </c>
      <c r="AL463">
        <v>394.645264276722</v>
      </c>
      <c r="AM463">
        <v>457.44803412035702</v>
      </c>
      <c r="AN463">
        <v>492.31829392037997</v>
      </c>
      <c r="AO463">
        <v>526.65344659058906</v>
      </c>
      <c r="AP463">
        <v>732.53196363166899</v>
      </c>
      <c r="AQ463">
        <v>976.35325149066705</v>
      </c>
      <c r="AR463">
        <v>1137.51999902699</v>
      </c>
      <c r="AS463">
        <v>904.24705182311902</v>
      </c>
      <c r="AT463">
        <v>625.50626251092103</v>
      </c>
      <c r="AU463">
        <v>468.88150897600599</v>
      </c>
      <c r="AV463">
        <v>400.04176802853499</v>
      </c>
      <c r="AW463">
        <v>377.71629002986998</v>
      </c>
      <c r="AX463">
        <v>378.349719816103</v>
      </c>
      <c r="AY463">
        <v>460.692287932434</v>
      </c>
      <c r="AZ463">
        <v>788.73818472944799</v>
      </c>
      <c r="BA463">
        <v>876.83029209116899</v>
      </c>
      <c r="BB463">
        <v>517.37628390235</v>
      </c>
      <c r="BC463">
        <v>397.65039073625599</v>
      </c>
      <c r="BD463">
        <v>414.19979731177102</v>
      </c>
      <c r="BE463">
        <v>588.46102579381397</v>
      </c>
      <c r="BF463">
        <v>1527.46046942362</v>
      </c>
      <c r="BG463">
        <v>4583.3961544204203</v>
      </c>
      <c r="BH463">
        <v>6736.3789555511503</v>
      </c>
      <c r="BI463">
        <v>5130.6542438558099</v>
      </c>
      <c r="BJ463">
        <v>1816.7884893850601</v>
      </c>
      <c r="BK463">
        <v>887.40488011883394</v>
      </c>
      <c r="BL463">
        <v>553.448579114582</v>
      </c>
      <c r="BM463">
        <v>465.31741987150201</v>
      </c>
      <c r="BN463">
        <v>449.24436342277801</v>
      </c>
      <c r="BO463">
        <v>474.409861611395</v>
      </c>
      <c r="BP463">
        <v>488.06996883191101</v>
      </c>
      <c r="BQ463">
        <v>480.63395313153302</v>
      </c>
      <c r="BR463">
        <v>430.50948235020701</v>
      </c>
      <c r="BS463">
        <v>402.17259367449202</v>
      </c>
      <c r="BT463">
        <v>382.60833307621101</v>
      </c>
      <c r="BU463">
        <v>375.50565133283698</v>
      </c>
      <c r="BV463">
        <v>366.57025249596597</v>
      </c>
      <c r="BW463">
        <v>363.07819687748599</v>
      </c>
      <c r="BX463">
        <v>370.92453159343802</v>
      </c>
      <c r="BY463">
        <v>586.17018217434895</v>
      </c>
      <c r="BZ463">
        <v>473.167132410335</v>
      </c>
      <c r="CA463">
        <v>850.88099487238401</v>
      </c>
      <c r="CB463">
        <v>751.54905955036804</v>
      </c>
      <c r="CC463">
        <v>1266.8885300884399</v>
      </c>
      <c r="CD463">
        <v>1689.9158209935599</v>
      </c>
      <c r="CE463">
        <v>470.60717911914401</v>
      </c>
      <c r="CF463">
        <v>434.17946688439702</v>
      </c>
      <c r="CG463">
        <v>365.14155490042998</v>
      </c>
      <c r="CH463">
        <v>422.20276547534002</v>
      </c>
      <c r="CI463">
        <v>430.88479045276802</v>
      </c>
      <c r="CJ463">
        <v>421.16359809219301</v>
      </c>
      <c r="CK463">
        <v>403.17090607850099</v>
      </c>
      <c r="CL463">
        <v>388.89920376659597</v>
      </c>
      <c r="CM463">
        <v>387.245140967005</v>
      </c>
      <c r="CN463">
        <v>365.00048241221799</v>
      </c>
      <c r="CO463">
        <v>372.75021856153</v>
      </c>
      <c r="CP463">
        <v>372.071095764272</v>
      </c>
      <c r="CQ463">
        <v>361.310801007679</v>
      </c>
      <c r="CR463">
        <v>356.433275946707</v>
      </c>
      <c r="CS463">
        <v>368.26518871624597</v>
      </c>
      <c r="CT463">
        <v>328.61342191593701</v>
      </c>
      <c r="CU463">
        <v>315.81692919519099</v>
      </c>
      <c r="CV463">
        <v>313.77715433800398</v>
      </c>
      <c r="CW463">
        <v>337.60052416784498</v>
      </c>
      <c r="CX463">
        <v>295.47762354889301</v>
      </c>
      <c r="CY463">
        <v>307.47715289791699</v>
      </c>
      <c r="CZ463">
        <v>312.381239136631</v>
      </c>
      <c r="DA463">
        <v>304.71012780650199</v>
      </c>
      <c r="DB463">
        <v>296.99732468002998</v>
      </c>
      <c r="DC463">
        <v>303.03402401008702</v>
      </c>
      <c r="DD463">
        <v>309.89879851483897</v>
      </c>
      <c r="DE463">
        <v>307.33922038325602</v>
      </c>
      <c r="DF463">
        <v>308.26884478323097</v>
      </c>
      <c r="DG463">
        <v>307.02301588898899</v>
      </c>
      <c r="DH463">
        <v>307.176470027454</v>
      </c>
      <c r="DI463">
        <v>307.605168470146</v>
      </c>
      <c r="DJ463">
        <v>302.36251248916898</v>
      </c>
      <c r="DK463">
        <v>311.79230430225402</v>
      </c>
      <c r="DL463">
        <v>303.28509621856898</v>
      </c>
      <c r="DM463">
        <v>305.704005088504</v>
      </c>
      <c r="DN463">
        <v>308.82864182970701</v>
      </c>
      <c r="DO463">
        <v>298.57205963313601</v>
      </c>
      <c r="DP463">
        <v>308.950019103871</v>
      </c>
      <c r="DQ463">
        <v>308.687116627477</v>
      </c>
      <c r="DR463">
        <v>308.223041685223</v>
      </c>
    </row>
    <row r="464" spans="1:122" x14ac:dyDescent="0.25">
      <c r="A464">
        <v>111.02803738317699</v>
      </c>
      <c r="B464">
        <v>302.97376257772402</v>
      </c>
      <c r="C464">
        <v>304.67035320828802</v>
      </c>
      <c r="D464">
        <v>308.86318101397598</v>
      </c>
      <c r="E464">
        <v>307.81477434670302</v>
      </c>
      <c r="F464">
        <v>306.40863971872801</v>
      </c>
      <c r="G464">
        <v>304.77613323943899</v>
      </c>
      <c r="H464">
        <v>307.09810304343398</v>
      </c>
      <c r="I464">
        <v>304.71892763215402</v>
      </c>
      <c r="J464">
        <v>314.15795171586302</v>
      </c>
      <c r="K464">
        <v>316.17859918794801</v>
      </c>
      <c r="L464">
        <v>305.00203814536002</v>
      </c>
      <c r="M464">
        <v>313.349914813993</v>
      </c>
      <c r="N464">
        <v>315.15771077338098</v>
      </c>
      <c r="O464">
        <v>316.35578622178502</v>
      </c>
      <c r="P464">
        <v>315.41782284728299</v>
      </c>
      <c r="Q464">
        <v>317.52586976284999</v>
      </c>
      <c r="R464">
        <v>317.177419652472</v>
      </c>
      <c r="S464">
        <v>308.95604671077899</v>
      </c>
      <c r="T464">
        <v>314.93514163859999</v>
      </c>
      <c r="U464">
        <v>314.72400419384201</v>
      </c>
      <c r="V464">
        <v>317.27195926073898</v>
      </c>
      <c r="W464">
        <v>323.45098408091098</v>
      </c>
      <c r="X464">
        <v>347.32231638091201</v>
      </c>
      <c r="Y464">
        <v>360.31130205651101</v>
      </c>
      <c r="Z464">
        <v>340.56544448905902</v>
      </c>
      <c r="AA464">
        <v>314.03441229226303</v>
      </c>
      <c r="AB464">
        <v>322.44850399930101</v>
      </c>
      <c r="AC464">
        <v>309.76153287700902</v>
      </c>
      <c r="AD464">
        <v>307.66448273454898</v>
      </c>
      <c r="AE464">
        <v>315.72120759627001</v>
      </c>
      <c r="AF464">
        <v>329.72472684543499</v>
      </c>
      <c r="AG464">
        <v>384.80871989324601</v>
      </c>
      <c r="AH464">
        <v>448.437582841194</v>
      </c>
      <c r="AI464">
        <v>377.25625052882799</v>
      </c>
      <c r="AJ464">
        <v>377.51164282546603</v>
      </c>
      <c r="AK464">
        <v>391.62830375915598</v>
      </c>
      <c r="AL464">
        <v>387.657603043363</v>
      </c>
      <c r="AM464">
        <v>447.98420719875003</v>
      </c>
      <c r="AN464">
        <v>482.95201558314398</v>
      </c>
      <c r="AO464">
        <v>517.13991481363803</v>
      </c>
      <c r="AP464">
        <v>715.28237445230798</v>
      </c>
      <c r="AQ464">
        <v>941.73448553455</v>
      </c>
      <c r="AR464">
        <v>1080.07590319059</v>
      </c>
      <c r="AS464">
        <v>863.34471477758404</v>
      </c>
      <c r="AT464">
        <v>604.06185845073503</v>
      </c>
      <c r="AU464">
        <v>461.899683008956</v>
      </c>
      <c r="AV464">
        <v>397.44470195819702</v>
      </c>
      <c r="AW464">
        <v>379.568041589296</v>
      </c>
      <c r="AX464">
        <v>382.37665587432701</v>
      </c>
      <c r="AY464">
        <v>469.44682547038298</v>
      </c>
      <c r="AZ464">
        <v>803.13736901869197</v>
      </c>
      <c r="BA464">
        <v>865.15063711432902</v>
      </c>
      <c r="BB464">
        <v>503.55118863697402</v>
      </c>
      <c r="BC464">
        <v>398.35085575009703</v>
      </c>
      <c r="BD464">
        <v>419.58233784010503</v>
      </c>
      <c r="BE464">
        <v>637.96698574790901</v>
      </c>
      <c r="BF464">
        <v>1778.06854267628</v>
      </c>
      <c r="BG464">
        <v>5282.9906302899499</v>
      </c>
      <c r="BH464">
        <v>7229.2669368237503</v>
      </c>
      <c r="BI464">
        <v>5114.1246470590804</v>
      </c>
      <c r="BJ464">
        <v>1639.7449163356</v>
      </c>
      <c r="BK464">
        <v>848.26592665987903</v>
      </c>
      <c r="BL464">
        <v>542.57414372267499</v>
      </c>
      <c r="BM464">
        <v>460.58781588789299</v>
      </c>
      <c r="BN464">
        <v>448.72451487257302</v>
      </c>
      <c r="BO464">
        <v>473.67418657060102</v>
      </c>
      <c r="BP464">
        <v>485.32829919311803</v>
      </c>
      <c r="BQ464">
        <v>475.03176229525502</v>
      </c>
      <c r="BR464">
        <v>425.37112353994002</v>
      </c>
      <c r="BS464">
        <v>399.00699975424902</v>
      </c>
      <c r="BT464">
        <v>379.785143786736</v>
      </c>
      <c r="BU464">
        <v>375.31344928967502</v>
      </c>
      <c r="BV464">
        <v>366.34593997887703</v>
      </c>
      <c r="BW464">
        <v>363.50440112035102</v>
      </c>
      <c r="BX464">
        <v>369.30293353095999</v>
      </c>
      <c r="BY464">
        <v>571.48607459542905</v>
      </c>
      <c r="BZ464">
        <v>465.13152576063601</v>
      </c>
      <c r="CA464">
        <v>841.26865792875503</v>
      </c>
      <c r="CB464">
        <v>710.28219322806797</v>
      </c>
      <c r="CC464">
        <v>1226.2113454477401</v>
      </c>
      <c r="CD464">
        <v>1650.10375297069</v>
      </c>
      <c r="CE464">
        <v>464.47564158940997</v>
      </c>
      <c r="CF464">
        <v>426.13350100448997</v>
      </c>
      <c r="CG464">
        <v>361.26698528563003</v>
      </c>
      <c r="CH464">
        <v>412.27272874551301</v>
      </c>
      <c r="CI464">
        <v>417.77862706894302</v>
      </c>
      <c r="CJ464">
        <v>407.380768402885</v>
      </c>
      <c r="CK464">
        <v>395.381824129081</v>
      </c>
      <c r="CL464">
        <v>381.091248470263</v>
      </c>
      <c r="CM464">
        <v>377.80963854917798</v>
      </c>
      <c r="CN464">
        <v>358.76573651981897</v>
      </c>
      <c r="CO464">
        <v>364.59751352320001</v>
      </c>
      <c r="CP464">
        <v>363.876764574547</v>
      </c>
      <c r="CQ464">
        <v>354.565303058106</v>
      </c>
      <c r="CR464">
        <v>351.68552387758899</v>
      </c>
      <c r="CS464">
        <v>358.15093495727001</v>
      </c>
      <c r="CT464">
        <v>325.44682226826501</v>
      </c>
      <c r="CU464">
        <v>313.72910683980899</v>
      </c>
      <c r="CV464">
        <v>310.39633883192698</v>
      </c>
      <c r="CW464">
        <v>332.28002665634102</v>
      </c>
      <c r="CX464">
        <v>298.70980710409799</v>
      </c>
      <c r="CY464">
        <v>305.58462487623899</v>
      </c>
      <c r="CZ464">
        <v>312.34194329570897</v>
      </c>
      <c r="DA464">
        <v>310.10547754905599</v>
      </c>
      <c r="DB464">
        <v>299.274887222107</v>
      </c>
      <c r="DC464">
        <v>302.58211125826898</v>
      </c>
      <c r="DD464">
        <v>311.65387964305302</v>
      </c>
      <c r="DE464">
        <v>304.817186339145</v>
      </c>
      <c r="DF464">
        <v>306.47956230947199</v>
      </c>
      <c r="DG464">
        <v>307.62195731172301</v>
      </c>
      <c r="DH464">
        <v>306.69808780057099</v>
      </c>
      <c r="DI464">
        <v>303.79585206277</v>
      </c>
      <c r="DJ464">
        <v>301.81149333174199</v>
      </c>
      <c r="DK464">
        <v>310.877684500236</v>
      </c>
      <c r="DL464">
        <v>305.03028692529</v>
      </c>
      <c r="DM464">
        <v>307.31848739395002</v>
      </c>
      <c r="DN464">
        <v>310.09147639454699</v>
      </c>
      <c r="DO464">
        <v>301.25616053782198</v>
      </c>
      <c r="DP464">
        <v>307.57383454216802</v>
      </c>
      <c r="DQ464">
        <v>309.10352691860999</v>
      </c>
      <c r="DR464">
        <v>308.10044237854697</v>
      </c>
    </row>
    <row r="465" spans="1:122" x14ac:dyDescent="0.25">
      <c r="A465">
        <v>111.26835781041299</v>
      </c>
      <c r="B465">
        <v>303.61778786401197</v>
      </c>
      <c r="C465">
        <v>302.86763145360698</v>
      </c>
      <c r="D465">
        <v>308.391533205928</v>
      </c>
      <c r="E465">
        <v>308.296445155095</v>
      </c>
      <c r="F465">
        <v>303.64303687028797</v>
      </c>
      <c r="G465">
        <v>307.57100017901899</v>
      </c>
      <c r="H465">
        <v>309.26627933007001</v>
      </c>
      <c r="I465">
        <v>305.546856863968</v>
      </c>
      <c r="J465">
        <v>315.733652322853</v>
      </c>
      <c r="K465">
        <v>314.306538598234</v>
      </c>
      <c r="L465">
        <v>304.42242243884499</v>
      </c>
      <c r="M465">
        <v>314.17662265662398</v>
      </c>
      <c r="N465">
        <v>312.71715507263298</v>
      </c>
      <c r="O465">
        <v>316.38812462394401</v>
      </c>
      <c r="P465">
        <v>315.59657000769801</v>
      </c>
      <c r="Q465">
        <v>317.31008292155099</v>
      </c>
      <c r="R465">
        <v>317.84738748005299</v>
      </c>
      <c r="S465">
        <v>310.20340732218398</v>
      </c>
      <c r="T465">
        <v>315.700947958114</v>
      </c>
      <c r="U465">
        <v>313.35406175403</v>
      </c>
      <c r="V465">
        <v>316.39372916881501</v>
      </c>
      <c r="W465">
        <v>320.299346369158</v>
      </c>
      <c r="X465">
        <v>339.29607701846402</v>
      </c>
      <c r="Y465">
        <v>346.764659678866</v>
      </c>
      <c r="Z465">
        <v>332.57174522030402</v>
      </c>
      <c r="AA465">
        <v>312.14908174089402</v>
      </c>
      <c r="AB465">
        <v>319.37270125899897</v>
      </c>
      <c r="AC465">
        <v>310.150880055453</v>
      </c>
      <c r="AD465">
        <v>307.82283919692998</v>
      </c>
      <c r="AE465">
        <v>314.35261939868502</v>
      </c>
      <c r="AF465">
        <v>325.28912388324801</v>
      </c>
      <c r="AG465">
        <v>386.19069641497498</v>
      </c>
      <c r="AH465">
        <v>456.500912396508</v>
      </c>
      <c r="AI465">
        <v>373.35809663119801</v>
      </c>
      <c r="AJ465">
        <v>369.17711471366999</v>
      </c>
      <c r="AK465">
        <v>375.81340323221599</v>
      </c>
      <c r="AL465">
        <v>377.69114906266299</v>
      </c>
      <c r="AM465">
        <v>420.04738802367098</v>
      </c>
      <c r="AN465">
        <v>447.99329766438598</v>
      </c>
      <c r="AO465">
        <v>467.84276937273</v>
      </c>
      <c r="AP465">
        <v>626.92487801391599</v>
      </c>
      <c r="AQ465">
        <v>797.21209334883099</v>
      </c>
      <c r="AR465">
        <v>926.462205907</v>
      </c>
      <c r="AS465">
        <v>733.01108238963798</v>
      </c>
      <c r="AT465">
        <v>540.19868975544603</v>
      </c>
      <c r="AU465">
        <v>433.47117518232</v>
      </c>
      <c r="AV465">
        <v>384.18092123268599</v>
      </c>
      <c r="AW465">
        <v>372.90168323167802</v>
      </c>
      <c r="AX465">
        <v>380.31604281852202</v>
      </c>
      <c r="AY465">
        <v>482.13770346100301</v>
      </c>
      <c r="AZ465">
        <v>829.47090940165504</v>
      </c>
      <c r="BA465">
        <v>853.52183947506603</v>
      </c>
      <c r="BB465">
        <v>488.30673525156601</v>
      </c>
      <c r="BC465">
        <v>393.723014404727</v>
      </c>
      <c r="BD465">
        <v>415.20178035673899</v>
      </c>
      <c r="BE465">
        <v>640.19115596443396</v>
      </c>
      <c r="BF465">
        <v>1757.7022812669099</v>
      </c>
      <c r="BG465">
        <v>5095.2988410418702</v>
      </c>
      <c r="BH465">
        <v>6654.3476703352899</v>
      </c>
      <c r="BI465">
        <v>4486.8747608486401</v>
      </c>
      <c r="BJ465">
        <v>1502.8083069127499</v>
      </c>
      <c r="BK465">
        <v>760.28947337690704</v>
      </c>
      <c r="BL465">
        <v>507.60381775019999</v>
      </c>
      <c r="BM465">
        <v>442.202740977438</v>
      </c>
      <c r="BN465">
        <v>436.473714517242</v>
      </c>
      <c r="BO465">
        <v>456.77033194041002</v>
      </c>
      <c r="BP465">
        <v>466.47541303132601</v>
      </c>
      <c r="BQ465">
        <v>454.767097812987</v>
      </c>
      <c r="BR465">
        <v>410.40877503642099</v>
      </c>
      <c r="BS465">
        <v>388.17895584312703</v>
      </c>
      <c r="BT465">
        <v>374.80907471325798</v>
      </c>
      <c r="BU465">
        <v>370.06603414692802</v>
      </c>
      <c r="BV465">
        <v>362.23907839327802</v>
      </c>
      <c r="BW465">
        <v>361.21662433239101</v>
      </c>
      <c r="BX465">
        <v>366.40509510682898</v>
      </c>
      <c r="BY465">
        <v>560.24212878140804</v>
      </c>
      <c r="BZ465">
        <v>457.691694411387</v>
      </c>
      <c r="CA465">
        <v>810.30925469418401</v>
      </c>
      <c r="CB465">
        <v>688.00430340825403</v>
      </c>
      <c r="CC465">
        <v>1184.50337075371</v>
      </c>
      <c r="CD465">
        <v>1560.43624935548</v>
      </c>
      <c r="CE465">
        <v>455.993336142185</v>
      </c>
      <c r="CF465">
        <v>420.19634742980901</v>
      </c>
      <c r="CG465">
        <v>356.13195315260401</v>
      </c>
      <c r="CH465">
        <v>400.65960583973202</v>
      </c>
      <c r="CI465">
        <v>407.07146933196202</v>
      </c>
      <c r="CJ465">
        <v>399.36012208334</v>
      </c>
      <c r="CK465">
        <v>388.64518826331903</v>
      </c>
      <c r="CL465">
        <v>377.55738099322099</v>
      </c>
      <c r="CM465">
        <v>373.17732684356099</v>
      </c>
      <c r="CN465">
        <v>356.036824674684</v>
      </c>
      <c r="CO465">
        <v>358.94682730743102</v>
      </c>
      <c r="CP465">
        <v>361.81356351391503</v>
      </c>
      <c r="CQ465">
        <v>352.423404796466</v>
      </c>
      <c r="CR465">
        <v>350.43456076343</v>
      </c>
      <c r="CS465">
        <v>355.90506034523298</v>
      </c>
      <c r="CT465">
        <v>323.518132935209</v>
      </c>
      <c r="CU465">
        <v>312.05225970903501</v>
      </c>
      <c r="CV465">
        <v>310.12382978727499</v>
      </c>
      <c r="CW465">
        <v>330.838546306387</v>
      </c>
      <c r="CX465">
        <v>299.459119100301</v>
      </c>
      <c r="CY465">
        <v>305.772793858765</v>
      </c>
      <c r="CZ465">
        <v>310.68409203794999</v>
      </c>
      <c r="DA465">
        <v>312.33361372236601</v>
      </c>
      <c r="DB465">
        <v>300.99010586552703</v>
      </c>
      <c r="DC465">
        <v>305.74711783582001</v>
      </c>
      <c r="DD465">
        <v>310.05075111994199</v>
      </c>
      <c r="DE465">
        <v>305.26515234881401</v>
      </c>
      <c r="DF465">
        <v>305.73471309805399</v>
      </c>
      <c r="DG465">
        <v>308.36405220004298</v>
      </c>
      <c r="DH465">
        <v>305.68346175251702</v>
      </c>
      <c r="DI465">
        <v>302.951169571511</v>
      </c>
      <c r="DJ465">
        <v>303.70244894240898</v>
      </c>
      <c r="DK465">
        <v>308.98902903647001</v>
      </c>
      <c r="DL465">
        <v>306.44604386387903</v>
      </c>
      <c r="DM465">
        <v>308.49061154376199</v>
      </c>
      <c r="DN465">
        <v>308.02682395344198</v>
      </c>
      <c r="DO465">
        <v>301.47292495085998</v>
      </c>
      <c r="DP465">
        <v>305.79379573180802</v>
      </c>
      <c r="DQ465">
        <v>310.04544227003902</v>
      </c>
      <c r="DR465">
        <v>308.866109746061</v>
      </c>
    </row>
    <row r="466" spans="1:122" x14ac:dyDescent="0.25">
      <c r="A466">
        <v>111.50867823765</v>
      </c>
      <c r="B466">
        <v>302.97289438291</v>
      </c>
      <c r="C466">
        <v>302.13517639582199</v>
      </c>
      <c r="D466">
        <v>308.203924817651</v>
      </c>
      <c r="E466">
        <v>307.30685973100998</v>
      </c>
      <c r="F466">
        <v>300.98826222492897</v>
      </c>
      <c r="G466">
        <v>307.24526933282198</v>
      </c>
      <c r="H466">
        <v>308.339651586434</v>
      </c>
      <c r="I466">
        <v>305.47356609496302</v>
      </c>
      <c r="J466">
        <v>315.11958501536998</v>
      </c>
      <c r="K466">
        <v>312.18606698644101</v>
      </c>
      <c r="L466">
        <v>305.11290316880201</v>
      </c>
      <c r="M466">
        <v>310.62014482680701</v>
      </c>
      <c r="N466">
        <v>313.05010483383802</v>
      </c>
      <c r="O466">
        <v>314.35902027487202</v>
      </c>
      <c r="P466">
        <v>317.49845908311602</v>
      </c>
      <c r="Q466">
        <v>317.49383665673702</v>
      </c>
      <c r="R466">
        <v>316.29519742458399</v>
      </c>
      <c r="S466">
        <v>309.90925631934601</v>
      </c>
      <c r="T466">
        <v>314.47732436993903</v>
      </c>
      <c r="U466">
        <v>313.640695917264</v>
      </c>
      <c r="V466">
        <v>315.02956437545998</v>
      </c>
      <c r="W466">
        <v>316.85221953046499</v>
      </c>
      <c r="X466">
        <v>335.58095123146398</v>
      </c>
      <c r="Y466">
        <v>340.66289493236599</v>
      </c>
      <c r="Z466">
        <v>327.87264849121902</v>
      </c>
      <c r="AA466">
        <v>312.24722758758298</v>
      </c>
      <c r="AB466">
        <v>316.08432022738799</v>
      </c>
      <c r="AC466">
        <v>308.27605178493002</v>
      </c>
      <c r="AD466">
        <v>306.58141698004903</v>
      </c>
      <c r="AE466">
        <v>314.66639639616</v>
      </c>
      <c r="AF466">
        <v>323.012683741437</v>
      </c>
      <c r="AG466">
        <v>387.711461158237</v>
      </c>
      <c r="AH466">
        <v>470.05100197802</v>
      </c>
      <c r="AI466">
        <v>374.395182404737</v>
      </c>
      <c r="AJ466">
        <v>369.88200869899498</v>
      </c>
      <c r="AK466">
        <v>372.19927121290999</v>
      </c>
      <c r="AL466">
        <v>374.06800443812898</v>
      </c>
      <c r="AM466">
        <v>414.292858895937</v>
      </c>
      <c r="AN466">
        <v>438.18716059022199</v>
      </c>
      <c r="AO466">
        <v>454.233080513326</v>
      </c>
      <c r="AP466">
        <v>601.27102861217202</v>
      </c>
      <c r="AQ466">
        <v>757.23828257905404</v>
      </c>
      <c r="AR466">
        <v>884.30485649561001</v>
      </c>
      <c r="AS466">
        <v>697.66742780607296</v>
      </c>
      <c r="AT466">
        <v>522.99403519386101</v>
      </c>
      <c r="AU466">
        <v>424.11529815366202</v>
      </c>
      <c r="AV466">
        <v>381.68802114175401</v>
      </c>
      <c r="AW466">
        <v>372.74090004584599</v>
      </c>
      <c r="AX466">
        <v>381.77893686470497</v>
      </c>
      <c r="AY466">
        <v>498.94344792020399</v>
      </c>
      <c r="AZ466">
        <v>858.21648909348801</v>
      </c>
      <c r="BA466">
        <v>853.56172102031996</v>
      </c>
      <c r="BB466">
        <v>479.23574519817402</v>
      </c>
      <c r="BC466">
        <v>392.90072386778002</v>
      </c>
      <c r="BD466">
        <v>417.34428341498102</v>
      </c>
      <c r="BE466">
        <v>648.10369342951003</v>
      </c>
      <c r="BF466">
        <v>1773.51415616235</v>
      </c>
      <c r="BG466">
        <v>5090.43106186355</v>
      </c>
      <c r="BH466">
        <v>6539.6041895407498</v>
      </c>
      <c r="BI466">
        <v>4332.9179137063602</v>
      </c>
      <c r="BJ466">
        <v>1471.63222625613</v>
      </c>
      <c r="BK466">
        <v>736.94118135194697</v>
      </c>
      <c r="BL466">
        <v>498.20093313839499</v>
      </c>
      <c r="BM466">
        <v>437.32493262298499</v>
      </c>
      <c r="BN466">
        <v>435.00565800174201</v>
      </c>
      <c r="BO466">
        <v>453.86033926408197</v>
      </c>
      <c r="BP466">
        <v>461.07421305474099</v>
      </c>
      <c r="BQ466">
        <v>448.87754349513699</v>
      </c>
      <c r="BR466">
        <v>406.50481592627602</v>
      </c>
      <c r="BS466">
        <v>385.18949338570098</v>
      </c>
      <c r="BT466">
        <v>372.642622209725</v>
      </c>
      <c r="BU466">
        <v>367.72972637062497</v>
      </c>
      <c r="BV466">
        <v>359.99425193296901</v>
      </c>
      <c r="BW466">
        <v>360.08225181782802</v>
      </c>
      <c r="BX466">
        <v>364.80333654287398</v>
      </c>
      <c r="BY466">
        <v>558.81650853189694</v>
      </c>
      <c r="BZ466">
        <v>457.34752727093598</v>
      </c>
      <c r="CA466">
        <v>806.78368525651797</v>
      </c>
      <c r="CB466">
        <v>682.07843855778401</v>
      </c>
      <c r="CC466">
        <v>1183.0810750693499</v>
      </c>
      <c r="CD466">
        <v>1546.87840700058</v>
      </c>
      <c r="CE466">
        <v>452.55468265553702</v>
      </c>
      <c r="CF466">
        <v>417.86374787753601</v>
      </c>
      <c r="CG466">
        <v>354.38934583080101</v>
      </c>
      <c r="CH466">
        <v>398.04824429952902</v>
      </c>
      <c r="CI466">
        <v>401.14430449708499</v>
      </c>
      <c r="CJ466">
        <v>396.173096814443</v>
      </c>
      <c r="CK466">
        <v>386.38062151264501</v>
      </c>
      <c r="CL466">
        <v>375.71242831720599</v>
      </c>
      <c r="CM466">
        <v>370.14480007475299</v>
      </c>
      <c r="CN466">
        <v>354.15876799142097</v>
      </c>
      <c r="CO466">
        <v>356.42856107267602</v>
      </c>
      <c r="CP466">
        <v>360.80353893977298</v>
      </c>
      <c r="CQ466">
        <v>352.21397485290697</v>
      </c>
      <c r="CR466">
        <v>348.71996145421701</v>
      </c>
      <c r="CS466">
        <v>354.65722916429598</v>
      </c>
      <c r="CT466">
        <v>320.550918849261</v>
      </c>
      <c r="CU466">
        <v>310.49734883687699</v>
      </c>
      <c r="CV466">
        <v>309.56009893621899</v>
      </c>
      <c r="CW466">
        <v>329.49184629713</v>
      </c>
      <c r="CX466">
        <v>301.25113346554002</v>
      </c>
      <c r="CY466">
        <v>305.44958265719299</v>
      </c>
      <c r="CZ466">
        <v>311.327916116675</v>
      </c>
      <c r="DA466">
        <v>311.69273672108602</v>
      </c>
      <c r="DB466">
        <v>300.171224762176</v>
      </c>
      <c r="DC466">
        <v>304.56596967061</v>
      </c>
      <c r="DD466">
        <v>309.23686749436303</v>
      </c>
      <c r="DE466">
        <v>304.55843410941299</v>
      </c>
      <c r="DF466">
        <v>304.02461844057098</v>
      </c>
      <c r="DG466">
        <v>306.86666443281803</v>
      </c>
      <c r="DH466">
        <v>304.94814842690101</v>
      </c>
      <c r="DI466">
        <v>302.97473348152499</v>
      </c>
      <c r="DJ466">
        <v>304.935936173573</v>
      </c>
      <c r="DK466">
        <v>307.41678047952303</v>
      </c>
      <c r="DL466">
        <v>308.94531085510198</v>
      </c>
      <c r="DM466">
        <v>308.21909439565098</v>
      </c>
      <c r="DN466">
        <v>310.134956904543</v>
      </c>
      <c r="DO466">
        <v>301.3805762559</v>
      </c>
      <c r="DP466">
        <v>304.17432095172001</v>
      </c>
      <c r="DQ466">
        <v>309.503740543079</v>
      </c>
      <c r="DR466">
        <v>306.55586067212403</v>
      </c>
    </row>
    <row r="467" spans="1:122" x14ac:dyDescent="0.25">
      <c r="A467">
        <v>111.748998664886</v>
      </c>
      <c r="B467">
        <v>303.09227693359702</v>
      </c>
      <c r="C467">
        <v>301.96393660622698</v>
      </c>
      <c r="D467">
        <v>307.91812730579602</v>
      </c>
      <c r="E467">
        <v>305.83066818464698</v>
      </c>
      <c r="F467">
        <v>301.98434741218301</v>
      </c>
      <c r="G467">
        <v>305.24619531840102</v>
      </c>
      <c r="H467">
        <v>307.95876057859601</v>
      </c>
      <c r="I467">
        <v>305.66225586305097</v>
      </c>
      <c r="J467">
        <v>314.45601403651199</v>
      </c>
      <c r="K467">
        <v>311.16448109763598</v>
      </c>
      <c r="L467">
        <v>305.366471849569</v>
      </c>
      <c r="M467">
        <v>308.13634247827702</v>
      </c>
      <c r="N467">
        <v>310.85758810349199</v>
      </c>
      <c r="O467">
        <v>311.85917453120697</v>
      </c>
      <c r="P467">
        <v>315.79772906898199</v>
      </c>
      <c r="Q467">
        <v>312.70587632404698</v>
      </c>
      <c r="R467">
        <v>314.15188512727099</v>
      </c>
      <c r="S467">
        <v>309.76371560989998</v>
      </c>
      <c r="T467">
        <v>312.06525022832102</v>
      </c>
      <c r="U467">
        <v>313.08622228213602</v>
      </c>
      <c r="V467">
        <v>312.65222806942899</v>
      </c>
      <c r="W467">
        <v>316.75188236315</v>
      </c>
      <c r="X467">
        <v>331.399442298108</v>
      </c>
      <c r="Y467">
        <v>339.35871752126701</v>
      </c>
      <c r="Z467">
        <v>326.12063717230097</v>
      </c>
      <c r="AA467">
        <v>314.51470348959799</v>
      </c>
      <c r="AB467">
        <v>314.92254690303503</v>
      </c>
      <c r="AC467">
        <v>308.40755884059399</v>
      </c>
      <c r="AD467">
        <v>304.66582789304698</v>
      </c>
      <c r="AE467">
        <v>315.756181968134</v>
      </c>
      <c r="AF467">
        <v>321.35325721753998</v>
      </c>
      <c r="AG467">
        <v>387.99426727869798</v>
      </c>
      <c r="AH467">
        <v>483.14874778850299</v>
      </c>
      <c r="AI467">
        <v>376.51796516682799</v>
      </c>
      <c r="AJ467">
        <v>365.66469913696</v>
      </c>
      <c r="AK467">
        <v>366.82413399665802</v>
      </c>
      <c r="AL467">
        <v>367.39883782750701</v>
      </c>
      <c r="AM467">
        <v>404.25978725472203</v>
      </c>
      <c r="AN467">
        <v>425.55122801532701</v>
      </c>
      <c r="AO467">
        <v>438.94981127738203</v>
      </c>
      <c r="AP467">
        <v>570.74210864084898</v>
      </c>
      <c r="AQ467">
        <v>702.31177502407502</v>
      </c>
      <c r="AR467">
        <v>808.44975421697995</v>
      </c>
      <c r="AS467">
        <v>635.572972958337</v>
      </c>
      <c r="AT467">
        <v>496.39703625232698</v>
      </c>
      <c r="AU467">
        <v>412.11161737722801</v>
      </c>
      <c r="AV467">
        <v>378.658010863073</v>
      </c>
      <c r="AW467">
        <v>370.17963243559399</v>
      </c>
      <c r="AX467">
        <v>382.01499461288603</v>
      </c>
      <c r="AY467">
        <v>511.85370655511701</v>
      </c>
      <c r="AZ467">
        <v>871.21489342448797</v>
      </c>
      <c r="BA467">
        <v>831.63737862913899</v>
      </c>
      <c r="BB467">
        <v>464.66440685352501</v>
      </c>
      <c r="BC467">
        <v>393.10246252612802</v>
      </c>
      <c r="BD467">
        <v>426.29828776999301</v>
      </c>
      <c r="BE467">
        <v>696.32674098676796</v>
      </c>
      <c r="BF467">
        <v>1973.56244519812</v>
      </c>
      <c r="BG467">
        <v>5323.6320956797399</v>
      </c>
      <c r="BH467">
        <v>6423.9457605494499</v>
      </c>
      <c r="BI467">
        <v>3934.8138932613801</v>
      </c>
      <c r="BJ467">
        <v>1320.24108218264</v>
      </c>
      <c r="BK467">
        <v>677.16333747684303</v>
      </c>
      <c r="BL467">
        <v>481.86223295591202</v>
      </c>
      <c r="BM467">
        <v>429.62023165936603</v>
      </c>
      <c r="BN467">
        <v>431.58802848986801</v>
      </c>
      <c r="BO467">
        <v>448.91407232131399</v>
      </c>
      <c r="BP467">
        <v>453.14380912632299</v>
      </c>
      <c r="BQ467">
        <v>438.39252445668399</v>
      </c>
      <c r="BR467">
        <v>401.56660318080901</v>
      </c>
      <c r="BS467">
        <v>381.12227163852498</v>
      </c>
      <c r="BT467">
        <v>368.63997355270999</v>
      </c>
      <c r="BU467">
        <v>365.049435317004</v>
      </c>
      <c r="BV467">
        <v>359.70442210041398</v>
      </c>
      <c r="BW467">
        <v>358.31397989259398</v>
      </c>
      <c r="BX467">
        <v>362.77986206392399</v>
      </c>
      <c r="BY467">
        <v>535.37654398091797</v>
      </c>
      <c r="BZ467">
        <v>444.90758946046202</v>
      </c>
      <c r="CA467">
        <v>799.824791609057</v>
      </c>
      <c r="CB467">
        <v>628.92598476362002</v>
      </c>
      <c r="CC467">
        <v>1069.5289892619501</v>
      </c>
      <c r="CD467">
        <v>1513.6464618164</v>
      </c>
      <c r="CE467">
        <v>444.11016675886401</v>
      </c>
      <c r="CF467">
        <v>407.14989616175899</v>
      </c>
      <c r="CG467">
        <v>350.95354430322101</v>
      </c>
      <c r="CH467">
        <v>387.91728787625902</v>
      </c>
      <c r="CI467">
        <v>387.40825041825201</v>
      </c>
      <c r="CJ467">
        <v>382.38081482042202</v>
      </c>
      <c r="CK467">
        <v>375.56753553741498</v>
      </c>
      <c r="CL467">
        <v>367.08887939595502</v>
      </c>
      <c r="CM467">
        <v>358.11851527933698</v>
      </c>
      <c r="CN467">
        <v>347.0645127244</v>
      </c>
      <c r="CO467">
        <v>348.167572002935</v>
      </c>
      <c r="CP467">
        <v>352.50246508669198</v>
      </c>
      <c r="CQ467">
        <v>341.65945183595602</v>
      </c>
      <c r="CR467">
        <v>339.718831312053</v>
      </c>
      <c r="CS467">
        <v>342.94055214223999</v>
      </c>
      <c r="CT467">
        <v>316.15670931392498</v>
      </c>
      <c r="CU467">
        <v>309.93360430809997</v>
      </c>
      <c r="CV467">
        <v>307.04414816605203</v>
      </c>
      <c r="CW467">
        <v>326.19727765993201</v>
      </c>
      <c r="CX467">
        <v>303.39590337167601</v>
      </c>
      <c r="CY467">
        <v>303.774570117846</v>
      </c>
      <c r="CZ467">
        <v>311.26242752004703</v>
      </c>
      <c r="DA467">
        <v>311.42147297025599</v>
      </c>
      <c r="DB467">
        <v>301.498372647797</v>
      </c>
      <c r="DC467">
        <v>303.49011228144701</v>
      </c>
      <c r="DD467">
        <v>309.82184016268297</v>
      </c>
      <c r="DE467">
        <v>303.607374443666</v>
      </c>
      <c r="DF467">
        <v>303.39911623223099</v>
      </c>
      <c r="DG467">
        <v>306.39755803704799</v>
      </c>
      <c r="DH467">
        <v>302.72844756862003</v>
      </c>
      <c r="DI467">
        <v>303.32330103830299</v>
      </c>
      <c r="DJ467">
        <v>304.659379676502</v>
      </c>
      <c r="DK467">
        <v>307.73752635337303</v>
      </c>
      <c r="DL467">
        <v>310.499101277183</v>
      </c>
      <c r="DM467">
        <v>306.74898411633302</v>
      </c>
      <c r="DN467">
        <v>311.43118021173098</v>
      </c>
      <c r="DO467">
        <v>303.511909275878</v>
      </c>
      <c r="DP467">
        <v>302.528548615803</v>
      </c>
      <c r="DQ467">
        <v>309.78986487947202</v>
      </c>
      <c r="DR467">
        <v>304.254810225901</v>
      </c>
    </row>
    <row r="468" spans="1:122" x14ac:dyDescent="0.25">
      <c r="A468">
        <v>111.989319092122</v>
      </c>
      <c r="B468">
        <v>304.17301438494798</v>
      </c>
      <c r="C468">
        <v>303.32461073749698</v>
      </c>
      <c r="D468">
        <v>306.992981078056</v>
      </c>
      <c r="E468">
        <v>305.89094984925202</v>
      </c>
      <c r="F468">
        <v>303.48383147118301</v>
      </c>
      <c r="G468">
        <v>306.30614984046798</v>
      </c>
      <c r="H468">
        <v>308.02154687143798</v>
      </c>
      <c r="I468">
        <v>305.28577205527699</v>
      </c>
      <c r="J468">
        <v>312.720369167738</v>
      </c>
      <c r="K468">
        <v>311.21473057115003</v>
      </c>
      <c r="L468">
        <v>304.47360762902503</v>
      </c>
      <c r="M468">
        <v>308.50653834519602</v>
      </c>
      <c r="N468">
        <v>309.93010508677298</v>
      </c>
      <c r="O468">
        <v>311.54853483659701</v>
      </c>
      <c r="P468">
        <v>313.668488718915</v>
      </c>
      <c r="Q468">
        <v>310.89029658908902</v>
      </c>
      <c r="R468">
        <v>312.21360505892699</v>
      </c>
      <c r="S468">
        <v>310.77750297529798</v>
      </c>
      <c r="T468">
        <v>311.38711925981801</v>
      </c>
      <c r="U468">
        <v>310.83457538319198</v>
      </c>
      <c r="V468">
        <v>311.80400203265299</v>
      </c>
      <c r="W468">
        <v>317.78946464331</v>
      </c>
      <c r="X468">
        <v>329.33200680288098</v>
      </c>
      <c r="Y468">
        <v>339.63758594109299</v>
      </c>
      <c r="Z468">
        <v>325.15942019775201</v>
      </c>
      <c r="AA468">
        <v>313.87907288277501</v>
      </c>
      <c r="AB468">
        <v>312.69093434304199</v>
      </c>
      <c r="AC468">
        <v>308.17655280299402</v>
      </c>
      <c r="AD468">
        <v>304.17354574720201</v>
      </c>
      <c r="AE468">
        <v>315.95309200951198</v>
      </c>
      <c r="AF468">
        <v>322.35971942696898</v>
      </c>
      <c r="AG468">
        <v>391.05265990620899</v>
      </c>
      <c r="AH468">
        <v>498.21548102068101</v>
      </c>
      <c r="AI468">
        <v>379.760990345918</v>
      </c>
      <c r="AJ468">
        <v>364.34100371393401</v>
      </c>
      <c r="AK468">
        <v>365.13198495677898</v>
      </c>
      <c r="AL468">
        <v>365.75379612101801</v>
      </c>
      <c r="AM468">
        <v>401.62265194011002</v>
      </c>
      <c r="AN468">
        <v>422.87929680478902</v>
      </c>
      <c r="AO468">
        <v>435.60263054957898</v>
      </c>
      <c r="AP468">
        <v>562.36434801618998</v>
      </c>
      <c r="AQ468">
        <v>686.83447828288195</v>
      </c>
      <c r="AR468">
        <v>787.92491570287098</v>
      </c>
      <c r="AS468">
        <v>617.97299318652802</v>
      </c>
      <c r="AT468">
        <v>488.58498865363998</v>
      </c>
      <c r="AU468">
        <v>409.009841124243</v>
      </c>
      <c r="AV468">
        <v>378.85747847073401</v>
      </c>
      <c r="AW468">
        <v>371.62367120214901</v>
      </c>
      <c r="AX468">
        <v>384.773020872686</v>
      </c>
      <c r="AY468">
        <v>528.33678632020099</v>
      </c>
      <c r="AZ468">
        <v>889.74933210071799</v>
      </c>
      <c r="BA468">
        <v>800.14278022436702</v>
      </c>
      <c r="BB468">
        <v>450.38969255979703</v>
      </c>
      <c r="BC468">
        <v>392.61020393270297</v>
      </c>
      <c r="BD468">
        <v>429.11175379841302</v>
      </c>
      <c r="BE468">
        <v>714.865810023329</v>
      </c>
      <c r="BF468">
        <v>2053.4738577437201</v>
      </c>
      <c r="BG468">
        <v>5428.7273602002597</v>
      </c>
      <c r="BH468">
        <v>6412.8382108016604</v>
      </c>
      <c r="BI468">
        <v>3822.3603972672699</v>
      </c>
      <c r="BJ468">
        <v>1276.8609826445399</v>
      </c>
      <c r="BK468">
        <v>660.59233023813294</v>
      </c>
      <c r="BL468">
        <v>478.188149062516</v>
      </c>
      <c r="BM468">
        <v>429.48802959069701</v>
      </c>
      <c r="BN468">
        <v>430.819881905957</v>
      </c>
      <c r="BO468">
        <v>448.91170234372601</v>
      </c>
      <c r="BP468">
        <v>453.16839248385799</v>
      </c>
      <c r="BQ468">
        <v>436.99790174470201</v>
      </c>
      <c r="BR468">
        <v>400.74471673873001</v>
      </c>
      <c r="BS468">
        <v>379.83205656693502</v>
      </c>
      <c r="BT468">
        <v>365.99154857065702</v>
      </c>
      <c r="BU468">
        <v>364.22365476785501</v>
      </c>
      <c r="BV468">
        <v>359.387926111063</v>
      </c>
      <c r="BW468">
        <v>358.23768050562302</v>
      </c>
      <c r="BX468">
        <v>362.378162343128</v>
      </c>
      <c r="BY468">
        <v>528.17457460336004</v>
      </c>
      <c r="BZ468">
        <v>442.14444128002202</v>
      </c>
      <c r="CA468">
        <v>801.50833311492397</v>
      </c>
      <c r="CB468">
        <v>612.28547250208396</v>
      </c>
      <c r="CC468">
        <v>1035.4774939597801</v>
      </c>
      <c r="CD468">
        <v>1507.8083808992701</v>
      </c>
      <c r="CE468">
        <v>439.31741076622899</v>
      </c>
      <c r="CF468">
        <v>403.62855974505499</v>
      </c>
      <c r="CG468">
        <v>347.48238121668197</v>
      </c>
      <c r="CH468">
        <v>383.44938755930002</v>
      </c>
      <c r="CI468">
        <v>383.884490438515</v>
      </c>
      <c r="CJ468">
        <v>377.35649517424201</v>
      </c>
      <c r="CK468">
        <v>370.38612672376502</v>
      </c>
      <c r="CL468">
        <v>364.08609424832298</v>
      </c>
      <c r="CM468">
        <v>353.76067284990501</v>
      </c>
      <c r="CN468">
        <v>344.86391255585499</v>
      </c>
      <c r="CO468">
        <v>344.84068949922698</v>
      </c>
      <c r="CP468">
        <v>350.24454094282299</v>
      </c>
      <c r="CQ468">
        <v>338.47726420668101</v>
      </c>
      <c r="CR468">
        <v>336.45326339876198</v>
      </c>
      <c r="CS468">
        <v>338.77283985804797</v>
      </c>
      <c r="CT468">
        <v>315.45133175158099</v>
      </c>
      <c r="CU468">
        <v>309.96510753770201</v>
      </c>
      <c r="CV468">
        <v>306.64743228711097</v>
      </c>
      <c r="CW468">
        <v>325.85728604963799</v>
      </c>
      <c r="CX468">
        <v>304.77914688387898</v>
      </c>
      <c r="CY468">
        <v>302.76311331559799</v>
      </c>
      <c r="CZ468">
        <v>310.96727375044497</v>
      </c>
      <c r="DA468">
        <v>310.64864618108402</v>
      </c>
      <c r="DB468">
        <v>304.21435561938398</v>
      </c>
      <c r="DC468">
        <v>303.70529198808299</v>
      </c>
      <c r="DD468">
        <v>310.29106785157501</v>
      </c>
      <c r="DE468">
        <v>301.84694712506001</v>
      </c>
      <c r="DF468">
        <v>303.75374799332297</v>
      </c>
      <c r="DG468">
        <v>307.18818183275999</v>
      </c>
      <c r="DH468">
        <v>301.65514281060098</v>
      </c>
      <c r="DI468">
        <v>304.90790025490099</v>
      </c>
      <c r="DJ468">
        <v>305.416960488943</v>
      </c>
      <c r="DK468">
        <v>308.33254947765698</v>
      </c>
      <c r="DL468">
        <v>310.958454178588</v>
      </c>
      <c r="DM468">
        <v>306.06458946981599</v>
      </c>
      <c r="DN468">
        <v>313.80503709668801</v>
      </c>
      <c r="DO468">
        <v>303.72761416303001</v>
      </c>
      <c r="DP468">
        <v>302.32654500649301</v>
      </c>
      <c r="DQ468">
        <v>310.12521384211999</v>
      </c>
      <c r="DR468">
        <v>304.33430233621402</v>
      </c>
    </row>
    <row r="469" spans="1:122" x14ac:dyDescent="0.25">
      <c r="A469">
        <v>112.229639519359</v>
      </c>
      <c r="B469">
        <v>305.74709818621602</v>
      </c>
      <c r="C469">
        <v>304.26209197096699</v>
      </c>
      <c r="D469">
        <v>305.480681722697</v>
      </c>
      <c r="E469">
        <v>305.10825593233301</v>
      </c>
      <c r="F469">
        <v>304.539371502454</v>
      </c>
      <c r="G469">
        <v>308.86630511580501</v>
      </c>
      <c r="H469">
        <v>310.01744010001198</v>
      </c>
      <c r="I469">
        <v>307.95308601832602</v>
      </c>
      <c r="J469">
        <v>313.63112567760999</v>
      </c>
      <c r="K469">
        <v>312.42885349539199</v>
      </c>
      <c r="L469">
        <v>304.135915365784</v>
      </c>
      <c r="M469">
        <v>307.606719744288</v>
      </c>
      <c r="N469">
        <v>311.125807308665</v>
      </c>
      <c r="O469">
        <v>310.85072398559703</v>
      </c>
      <c r="P469">
        <v>311.56511281783901</v>
      </c>
      <c r="Q469">
        <v>308.92237042377099</v>
      </c>
      <c r="R469">
        <v>310.65270858409502</v>
      </c>
      <c r="S469">
        <v>311.89903880925198</v>
      </c>
      <c r="T469">
        <v>309.408832701074</v>
      </c>
      <c r="U469">
        <v>310.40184626124199</v>
      </c>
      <c r="V469">
        <v>312.82820319418801</v>
      </c>
      <c r="W469">
        <v>316.53054955729903</v>
      </c>
      <c r="X469">
        <v>328.058725104541</v>
      </c>
      <c r="Y469">
        <v>341.48050915522902</v>
      </c>
      <c r="Z469">
        <v>322.28843144847599</v>
      </c>
      <c r="AA469">
        <v>313.11642285573203</v>
      </c>
      <c r="AB469">
        <v>311.51785374805598</v>
      </c>
      <c r="AC469">
        <v>307.84423396147503</v>
      </c>
      <c r="AD469">
        <v>304.04363754751802</v>
      </c>
      <c r="AE469">
        <v>315.22612371218901</v>
      </c>
      <c r="AF469">
        <v>323.58784044516301</v>
      </c>
      <c r="AG469">
        <v>393.532681994325</v>
      </c>
      <c r="AH469">
        <v>516.50081917922603</v>
      </c>
      <c r="AI469">
        <v>384.90904267560097</v>
      </c>
      <c r="AJ469">
        <v>364.95515924270302</v>
      </c>
      <c r="AK469">
        <v>363.95286400163201</v>
      </c>
      <c r="AL469">
        <v>363.06011489287698</v>
      </c>
      <c r="AM469">
        <v>399.83397495988498</v>
      </c>
      <c r="AN469">
        <v>419.21883548743398</v>
      </c>
      <c r="AO469">
        <v>435.38099335116601</v>
      </c>
      <c r="AP469">
        <v>540.40818164912798</v>
      </c>
      <c r="AQ469">
        <v>681.820626822799</v>
      </c>
      <c r="AR469">
        <v>757.47009073421896</v>
      </c>
      <c r="AS469">
        <v>613.95153549561201</v>
      </c>
      <c r="AT469">
        <v>485.92835804514999</v>
      </c>
      <c r="AU469">
        <v>407.91660929235701</v>
      </c>
      <c r="AV469">
        <v>378.48713555961001</v>
      </c>
      <c r="AW469">
        <v>373.67376702634101</v>
      </c>
      <c r="AX469">
        <v>389.87734233383401</v>
      </c>
      <c r="AY469">
        <v>542.36969187183502</v>
      </c>
      <c r="AZ469">
        <v>904.284842609066</v>
      </c>
      <c r="BA469">
        <v>780.84611444612699</v>
      </c>
      <c r="BB469">
        <v>441.36067864724498</v>
      </c>
      <c r="BC469">
        <v>395.22662775726701</v>
      </c>
      <c r="BD469">
        <v>435.23882784551699</v>
      </c>
      <c r="BE469">
        <v>741.95489101856799</v>
      </c>
      <c r="BF469">
        <v>2178.0934335397401</v>
      </c>
      <c r="BG469">
        <v>5626.8552472016299</v>
      </c>
      <c r="BH469">
        <v>6465.5618425196499</v>
      </c>
      <c r="BI469">
        <v>3753.7681452321099</v>
      </c>
      <c r="BJ469">
        <v>1250.35870180186</v>
      </c>
      <c r="BK469">
        <v>640.77939448963195</v>
      </c>
      <c r="BL469">
        <v>467.92709569564897</v>
      </c>
      <c r="BM469">
        <v>423.62747132576698</v>
      </c>
      <c r="BN469">
        <v>424.65730662224001</v>
      </c>
      <c r="BO469">
        <v>444.17372213839099</v>
      </c>
      <c r="BP469">
        <v>447.50753524954803</v>
      </c>
      <c r="BQ469">
        <v>429.60527169808398</v>
      </c>
      <c r="BR469">
        <v>393.216209202073</v>
      </c>
      <c r="BS469">
        <v>373.25793667535402</v>
      </c>
      <c r="BT469">
        <v>359.73355718556599</v>
      </c>
      <c r="BU469">
        <v>358.413995088403</v>
      </c>
      <c r="BV469">
        <v>355.90687886557703</v>
      </c>
      <c r="BW469">
        <v>354.014267682438</v>
      </c>
      <c r="BX469">
        <v>359.34696597937602</v>
      </c>
      <c r="BY469">
        <v>518.70735731414402</v>
      </c>
      <c r="BZ469">
        <v>438.355193350197</v>
      </c>
      <c r="CA469">
        <v>813.97762917315094</v>
      </c>
      <c r="CB469">
        <v>598.72861089050195</v>
      </c>
      <c r="CC469">
        <v>1010.32851163628</v>
      </c>
      <c r="CD469">
        <v>1493.98835168291</v>
      </c>
      <c r="CE469">
        <v>435.38266616088799</v>
      </c>
      <c r="CF469">
        <v>402.28350811685198</v>
      </c>
      <c r="CG469">
        <v>343.06211509085699</v>
      </c>
      <c r="CH469">
        <v>377.73469290080698</v>
      </c>
      <c r="CI469">
        <v>379.32612588063898</v>
      </c>
      <c r="CJ469">
        <v>370.12303320212999</v>
      </c>
      <c r="CK469">
        <v>364.679842109417</v>
      </c>
      <c r="CL469">
        <v>361.84177377653901</v>
      </c>
      <c r="CM469">
        <v>351.19040925198698</v>
      </c>
      <c r="CN469">
        <v>342.43911049936497</v>
      </c>
      <c r="CO469">
        <v>341.299207367066</v>
      </c>
      <c r="CP469">
        <v>349.70258041335302</v>
      </c>
      <c r="CQ469">
        <v>336.66947190882598</v>
      </c>
      <c r="CR469">
        <v>336.389621072323</v>
      </c>
      <c r="CS469">
        <v>333.52237332822602</v>
      </c>
      <c r="CT469">
        <v>314.24345640345501</v>
      </c>
      <c r="CU469">
        <v>308.21207320736602</v>
      </c>
      <c r="CV469">
        <v>307.67082751533798</v>
      </c>
      <c r="CW469">
        <v>326.081870505989</v>
      </c>
      <c r="CX469">
        <v>306.321418530269</v>
      </c>
      <c r="CY469">
        <v>302.87296202125799</v>
      </c>
      <c r="CZ469">
        <v>310.58724204173399</v>
      </c>
      <c r="DA469">
        <v>309.97792880570199</v>
      </c>
      <c r="DB469">
        <v>305.11297956263297</v>
      </c>
      <c r="DC469">
        <v>305.37618171013099</v>
      </c>
      <c r="DD469">
        <v>310.21771542764401</v>
      </c>
      <c r="DE469">
        <v>302.90343940230798</v>
      </c>
      <c r="DF469">
        <v>304.94803888097903</v>
      </c>
      <c r="DG469">
        <v>309.013795431993</v>
      </c>
      <c r="DH469">
        <v>301.658786178968</v>
      </c>
      <c r="DI469">
        <v>308.31400882168799</v>
      </c>
      <c r="DJ469">
        <v>309.08811000902699</v>
      </c>
      <c r="DK469">
        <v>307.882708516972</v>
      </c>
      <c r="DL469">
        <v>310.29639658452402</v>
      </c>
      <c r="DM469">
        <v>306.78244248539198</v>
      </c>
      <c r="DN469">
        <v>314.84611439438902</v>
      </c>
      <c r="DO469">
        <v>302.69759005721198</v>
      </c>
      <c r="DP469">
        <v>304.04436943814801</v>
      </c>
      <c r="DQ469">
        <v>311.13641788224902</v>
      </c>
      <c r="DR469">
        <v>307.02472510358803</v>
      </c>
    </row>
    <row r="470" spans="1:122" x14ac:dyDescent="0.25">
      <c r="A470">
        <v>112.469959946595</v>
      </c>
      <c r="B470">
        <v>305.82569692496202</v>
      </c>
      <c r="C470">
        <v>303.03967755411497</v>
      </c>
      <c r="D470">
        <v>304.94259518640598</v>
      </c>
      <c r="E470">
        <v>303.87942270555999</v>
      </c>
      <c r="F470">
        <v>304.89999061284499</v>
      </c>
      <c r="G470">
        <v>307.68921914370497</v>
      </c>
      <c r="H470">
        <v>308.59825590062798</v>
      </c>
      <c r="I470">
        <v>309.81904426256102</v>
      </c>
      <c r="J470">
        <v>311.80236048174697</v>
      </c>
      <c r="K470">
        <v>312.612908753331</v>
      </c>
      <c r="L470">
        <v>305.100096411138</v>
      </c>
      <c r="M470">
        <v>306.315921609116</v>
      </c>
      <c r="N470">
        <v>309.40077665544402</v>
      </c>
      <c r="O470">
        <v>310.53614479693601</v>
      </c>
      <c r="P470">
        <v>309.30917580880498</v>
      </c>
      <c r="Q470">
        <v>306.54881721668397</v>
      </c>
      <c r="R470">
        <v>310.28667981229501</v>
      </c>
      <c r="S470">
        <v>309.96863945717098</v>
      </c>
      <c r="T470">
        <v>310.28405711161702</v>
      </c>
      <c r="U470">
        <v>312.08657042133098</v>
      </c>
      <c r="V470">
        <v>310.58600070368601</v>
      </c>
      <c r="W470">
        <v>315.437464229993</v>
      </c>
      <c r="X470">
        <v>327.550490073741</v>
      </c>
      <c r="Y470">
        <v>342.08119149708898</v>
      </c>
      <c r="Z470">
        <v>321.58504656162597</v>
      </c>
      <c r="AA470">
        <v>310.68507832951002</v>
      </c>
      <c r="AB470">
        <v>310.93640222255499</v>
      </c>
      <c r="AC470">
        <v>307.92753154069902</v>
      </c>
      <c r="AD470">
        <v>304.84965173689</v>
      </c>
      <c r="AE470">
        <v>316.937798142193</v>
      </c>
      <c r="AF470">
        <v>325.658397273692</v>
      </c>
      <c r="AG470">
        <v>394.50945526047599</v>
      </c>
      <c r="AH470">
        <v>530.70377501395205</v>
      </c>
      <c r="AI470">
        <v>390.04281126606202</v>
      </c>
      <c r="AJ470">
        <v>367.08047131180501</v>
      </c>
      <c r="AK470">
        <v>365.62294407307598</v>
      </c>
      <c r="AL470">
        <v>361.946552063703</v>
      </c>
      <c r="AM470">
        <v>400.06729931882398</v>
      </c>
      <c r="AN470">
        <v>418.50610949975101</v>
      </c>
      <c r="AO470">
        <v>434.81040137291802</v>
      </c>
      <c r="AP470">
        <v>532.55665937434196</v>
      </c>
      <c r="AQ470">
        <v>674.28706525632003</v>
      </c>
      <c r="AR470">
        <v>743.41933520589203</v>
      </c>
      <c r="AS470">
        <v>608.33721201327603</v>
      </c>
      <c r="AT470">
        <v>482.51788374273298</v>
      </c>
      <c r="AU470">
        <v>407.00314564189398</v>
      </c>
      <c r="AV470">
        <v>377.76329028294998</v>
      </c>
      <c r="AW470">
        <v>372.31605772185702</v>
      </c>
      <c r="AX470">
        <v>393.79252829945199</v>
      </c>
      <c r="AY470">
        <v>559.29456139718798</v>
      </c>
      <c r="AZ470">
        <v>908.70361600739295</v>
      </c>
      <c r="BA470">
        <v>755.26123415633197</v>
      </c>
      <c r="BB470">
        <v>432.36382406885201</v>
      </c>
      <c r="BC470">
        <v>394.12755284481301</v>
      </c>
      <c r="BD470">
        <v>436.72228512367099</v>
      </c>
      <c r="BE470">
        <v>748.60998688407904</v>
      </c>
      <c r="BF470">
        <v>2199.05211752793</v>
      </c>
      <c r="BG470">
        <v>5665.9955844427204</v>
      </c>
      <c r="BH470">
        <v>6426.6964059570601</v>
      </c>
      <c r="BI470">
        <v>3689.6054296776701</v>
      </c>
      <c r="BJ470">
        <v>1223.9342285764801</v>
      </c>
      <c r="BK470">
        <v>630.67330819195695</v>
      </c>
      <c r="BL470">
        <v>463.00432313804299</v>
      </c>
      <c r="BM470">
        <v>421.30853683282498</v>
      </c>
      <c r="BN470">
        <v>422.94585934352398</v>
      </c>
      <c r="BO470">
        <v>443.20481806356702</v>
      </c>
      <c r="BP470">
        <v>446.84848837338001</v>
      </c>
      <c r="BQ470">
        <v>426.679264599399</v>
      </c>
      <c r="BR470">
        <v>391.50711734508701</v>
      </c>
      <c r="BS470">
        <v>372.384923928722</v>
      </c>
      <c r="BT470">
        <v>359.01911650320301</v>
      </c>
      <c r="BU470">
        <v>357.967930779131</v>
      </c>
      <c r="BV470">
        <v>354.92458194626499</v>
      </c>
      <c r="BW470">
        <v>353.45699947031102</v>
      </c>
      <c r="BX470">
        <v>358.69523305089803</v>
      </c>
      <c r="BY470">
        <v>517.60904870395802</v>
      </c>
      <c r="BZ470">
        <v>436.05897898749799</v>
      </c>
      <c r="CA470">
        <v>811.88517335249003</v>
      </c>
      <c r="CB470">
        <v>598.12817423881097</v>
      </c>
      <c r="CC470">
        <v>1004.18669740122</v>
      </c>
      <c r="CD470">
        <v>1483.72769511102</v>
      </c>
      <c r="CE470">
        <v>432.09845469846698</v>
      </c>
      <c r="CF470">
        <v>399.92828990259801</v>
      </c>
      <c r="CG470">
        <v>341.78720830159398</v>
      </c>
      <c r="CH470">
        <v>376.25648101729098</v>
      </c>
      <c r="CI470">
        <v>376.78457335415698</v>
      </c>
      <c r="CJ470">
        <v>366.67955842842503</v>
      </c>
      <c r="CK470">
        <v>362.42778780341501</v>
      </c>
      <c r="CL470">
        <v>361.25958368881601</v>
      </c>
      <c r="CM470">
        <v>350.19624909720898</v>
      </c>
      <c r="CN470">
        <v>340.41809090958702</v>
      </c>
      <c r="CO470">
        <v>341.24748858233698</v>
      </c>
      <c r="CP470">
        <v>349.64267433137201</v>
      </c>
      <c r="CQ470">
        <v>335.86791930099503</v>
      </c>
      <c r="CR470">
        <v>335.37810675866899</v>
      </c>
      <c r="CS470">
        <v>333.63417114429598</v>
      </c>
      <c r="CT470">
        <v>313.05006518660502</v>
      </c>
      <c r="CU470">
        <v>306.20496094107699</v>
      </c>
      <c r="CV470">
        <v>308.10108939839103</v>
      </c>
      <c r="CW470">
        <v>324.01179470742898</v>
      </c>
      <c r="CX470">
        <v>306.19007368184202</v>
      </c>
      <c r="CY470">
        <v>303.27467169335802</v>
      </c>
      <c r="CZ470">
        <v>310.81839738692298</v>
      </c>
      <c r="DA470">
        <v>308.55235525852299</v>
      </c>
      <c r="DB470">
        <v>306.64011688053603</v>
      </c>
      <c r="DC470">
        <v>305.19865824245198</v>
      </c>
      <c r="DD470">
        <v>308.62770726484399</v>
      </c>
      <c r="DE470">
        <v>303.474150131888</v>
      </c>
      <c r="DF470">
        <v>304.94916100179103</v>
      </c>
      <c r="DG470">
        <v>306.794849293261</v>
      </c>
      <c r="DH470">
        <v>301.01734655507801</v>
      </c>
      <c r="DI470">
        <v>308.23512862011501</v>
      </c>
      <c r="DJ470">
        <v>307.751184143248</v>
      </c>
      <c r="DK470">
        <v>310.025336454274</v>
      </c>
      <c r="DL470">
        <v>308.37408831128499</v>
      </c>
      <c r="DM470">
        <v>306.171320032952</v>
      </c>
      <c r="DN470">
        <v>313.35973546852802</v>
      </c>
      <c r="DO470">
        <v>301.41022480174098</v>
      </c>
      <c r="DP470">
        <v>304.19104928144998</v>
      </c>
      <c r="DQ470">
        <v>309.51716379681</v>
      </c>
      <c r="DR470">
        <v>304.86965906829897</v>
      </c>
    </row>
    <row r="471" spans="1:122" x14ac:dyDescent="0.25">
      <c r="A471">
        <v>112.710280373831</v>
      </c>
      <c r="B471">
        <v>303.52067660609202</v>
      </c>
      <c r="C471">
        <v>305.42569494288603</v>
      </c>
      <c r="D471">
        <v>302.91254805757899</v>
      </c>
      <c r="E471">
        <v>304.32183141972098</v>
      </c>
      <c r="F471">
        <v>305.84897650218301</v>
      </c>
      <c r="G471">
        <v>305.735619321044</v>
      </c>
      <c r="H471">
        <v>308.32694208303298</v>
      </c>
      <c r="I471">
        <v>308.52033543653903</v>
      </c>
      <c r="J471">
        <v>310.65891245124402</v>
      </c>
      <c r="K471">
        <v>309.98896537232298</v>
      </c>
      <c r="L471">
        <v>306.59625632332302</v>
      </c>
      <c r="M471">
        <v>301.67448823060801</v>
      </c>
      <c r="N471">
        <v>309.72214094508598</v>
      </c>
      <c r="O471">
        <v>309.68021942087103</v>
      </c>
      <c r="P471">
        <v>309.37015404654898</v>
      </c>
      <c r="Q471">
        <v>303.174713951988</v>
      </c>
      <c r="R471">
        <v>308.39940012394902</v>
      </c>
      <c r="S471">
        <v>309.67580276279898</v>
      </c>
      <c r="T471">
        <v>309.42853220652398</v>
      </c>
      <c r="U471">
        <v>314.82905513185301</v>
      </c>
      <c r="V471">
        <v>309.02285773140102</v>
      </c>
      <c r="W471">
        <v>313.34958263331299</v>
      </c>
      <c r="X471">
        <v>325.66264733186802</v>
      </c>
      <c r="Y471">
        <v>337.61745118174701</v>
      </c>
      <c r="Z471">
        <v>320.08083493230299</v>
      </c>
      <c r="AA471">
        <v>310.24922197472199</v>
      </c>
      <c r="AB471">
        <v>309.32422579398599</v>
      </c>
      <c r="AC471">
        <v>308.02971971769</v>
      </c>
      <c r="AD471">
        <v>304.78045982168697</v>
      </c>
      <c r="AE471">
        <v>316.52142114691702</v>
      </c>
      <c r="AF471">
        <v>322.40822931920002</v>
      </c>
      <c r="AG471">
        <v>397.15465255244499</v>
      </c>
      <c r="AH471">
        <v>553.65928310346203</v>
      </c>
      <c r="AI471">
        <v>392.68524076729898</v>
      </c>
      <c r="AJ471">
        <v>364.39943854221099</v>
      </c>
      <c r="AK471">
        <v>359.973763629774</v>
      </c>
      <c r="AL471">
        <v>352.45603634758203</v>
      </c>
      <c r="AM471">
        <v>387.67110773923702</v>
      </c>
      <c r="AN471">
        <v>399.133780092069</v>
      </c>
      <c r="AO471">
        <v>409.65892310694898</v>
      </c>
      <c r="AP471">
        <v>482.80716643823098</v>
      </c>
      <c r="AQ471">
        <v>581.48248267868803</v>
      </c>
      <c r="AR471">
        <v>635.50293760321597</v>
      </c>
      <c r="AS471">
        <v>532.975814101276</v>
      </c>
      <c r="AT471">
        <v>446.77400429552301</v>
      </c>
      <c r="AU471">
        <v>389.13872324585299</v>
      </c>
      <c r="AV471">
        <v>370.38567832388901</v>
      </c>
      <c r="AW471">
        <v>368.69107684794801</v>
      </c>
      <c r="AX471">
        <v>396.25951402497202</v>
      </c>
      <c r="AY471">
        <v>589.86768180503998</v>
      </c>
      <c r="AZ471">
        <v>942.28447778997202</v>
      </c>
      <c r="BA471">
        <v>737.70591817632396</v>
      </c>
      <c r="BB471">
        <v>424.691496987395</v>
      </c>
      <c r="BC471">
        <v>393.491730442419</v>
      </c>
      <c r="BD471">
        <v>446.35235032244998</v>
      </c>
      <c r="BE471">
        <v>817.566053699946</v>
      </c>
      <c r="BF471">
        <v>2422.8195708728999</v>
      </c>
      <c r="BG471">
        <v>6149.9905823075396</v>
      </c>
      <c r="BH471">
        <v>6190.2839331702999</v>
      </c>
      <c r="BI471">
        <v>3152.8297733258401</v>
      </c>
      <c r="BJ471">
        <v>985.38551343722497</v>
      </c>
      <c r="BK471">
        <v>568.60078720938998</v>
      </c>
      <c r="BL471">
        <v>446.51768847468901</v>
      </c>
      <c r="BM471">
        <v>412.71255322396098</v>
      </c>
      <c r="BN471">
        <v>420.24753646952598</v>
      </c>
      <c r="BO471">
        <v>437.82004126337603</v>
      </c>
      <c r="BP471">
        <v>437.42422393832101</v>
      </c>
      <c r="BQ471">
        <v>412.35215116542997</v>
      </c>
      <c r="BR471">
        <v>382.95932407041698</v>
      </c>
      <c r="BS471">
        <v>367.20634940363999</v>
      </c>
      <c r="BT471">
        <v>353.77450365356299</v>
      </c>
      <c r="BU471">
        <v>353.26523613181701</v>
      </c>
      <c r="BV471">
        <v>351.84509983389398</v>
      </c>
      <c r="BW471">
        <v>349.55976862257501</v>
      </c>
      <c r="BX471">
        <v>356.39674839247999</v>
      </c>
      <c r="BY471">
        <v>485.23256158980899</v>
      </c>
      <c r="BZ471">
        <v>418.562091687764</v>
      </c>
      <c r="CA471">
        <v>772.59077621427105</v>
      </c>
      <c r="CB471">
        <v>556.11047051739695</v>
      </c>
      <c r="CC471">
        <v>887.40118485165306</v>
      </c>
      <c r="CD471">
        <v>1391.9311364990001</v>
      </c>
      <c r="CE471">
        <v>426.08887278194902</v>
      </c>
      <c r="CF471">
        <v>389.99734122678501</v>
      </c>
      <c r="CG471">
        <v>338.66708530001603</v>
      </c>
      <c r="CH471">
        <v>364.50843276350099</v>
      </c>
      <c r="CI471">
        <v>363.96569299613299</v>
      </c>
      <c r="CJ471">
        <v>355.47052477429702</v>
      </c>
      <c r="CK471">
        <v>351.27259334426401</v>
      </c>
      <c r="CL471">
        <v>351.41764223239801</v>
      </c>
      <c r="CM471">
        <v>343.078344928565</v>
      </c>
      <c r="CN471">
        <v>333.18809949792598</v>
      </c>
      <c r="CO471">
        <v>332.09723353810199</v>
      </c>
      <c r="CP471">
        <v>340.00521476259001</v>
      </c>
      <c r="CQ471">
        <v>329.04094131512801</v>
      </c>
      <c r="CR471">
        <v>327.47389189442401</v>
      </c>
      <c r="CS471">
        <v>327.38992130986298</v>
      </c>
      <c r="CT471">
        <v>310.02068411125902</v>
      </c>
      <c r="CU471">
        <v>305.27211036135299</v>
      </c>
      <c r="CV471">
        <v>309.04148914817699</v>
      </c>
      <c r="CW471">
        <v>320.36828265796402</v>
      </c>
      <c r="CX471">
        <v>306.37956063295098</v>
      </c>
      <c r="CY471">
        <v>303.07999820905502</v>
      </c>
      <c r="CZ471">
        <v>312.38434229209599</v>
      </c>
      <c r="DA471">
        <v>307.035545003236</v>
      </c>
      <c r="DB471">
        <v>308.40768024805197</v>
      </c>
      <c r="DC471">
        <v>303.90370185613699</v>
      </c>
      <c r="DD471">
        <v>308.97313153466303</v>
      </c>
      <c r="DE471">
        <v>306.74294043831497</v>
      </c>
      <c r="DF471">
        <v>304.95569939785599</v>
      </c>
      <c r="DG471">
        <v>308.685971749749</v>
      </c>
      <c r="DH471">
        <v>301.67377725358898</v>
      </c>
      <c r="DI471">
        <v>309.37153804632197</v>
      </c>
      <c r="DJ471">
        <v>305.89355831616899</v>
      </c>
      <c r="DK471">
        <v>308.862793994649</v>
      </c>
      <c r="DL471">
        <v>306.75118256679798</v>
      </c>
      <c r="DM471">
        <v>306.94358099710303</v>
      </c>
      <c r="DN471">
        <v>312.76934206326001</v>
      </c>
      <c r="DO471">
        <v>304.31352636717298</v>
      </c>
      <c r="DP471">
        <v>304.626215281969</v>
      </c>
      <c r="DQ471">
        <v>307.679653258771</v>
      </c>
      <c r="DR471">
        <v>303.84036402386499</v>
      </c>
    </row>
    <row r="472" spans="1:122" x14ac:dyDescent="0.25">
      <c r="A472">
        <v>112.95060080106801</v>
      </c>
      <c r="B472">
        <v>303.652440736789</v>
      </c>
      <c r="C472">
        <v>307.80715404818602</v>
      </c>
      <c r="D472">
        <v>301.83229154050503</v>
      </c>
      <c r="E472">
        <v>302.18096196658303</v>
      </c>
      <c r="F472">
        <v>307.89612377639298</v>
      </c>
      <c r="G472">
        <v>307.002721443442</v>
      </c>
      <c r="H472">
        <v>305.92251774268198</v>
      </c>
      <c r="I472">
        <v>309.16503237489502</v>
      </c>
      <c r="J472">
        <v>309.009366072604</v>
      </c>
      <c r="K472">
        <v>311.25687207358402</v>
      </c>
      <c r="L472">
        <v>307.142153767965</v>
      </c>
      <c r="M472">
        <v>302.27563769752197</v>
      </c>
      <c r="N472">
        <v>308.70037974301601</v>
      </c>
      <c r="O472">
        <v>308.50086521191503</v>
      </c>
      <c r="P472">
        <v>306.18784053644998</v>
      </c>
      <c r="Q472">
        <v>302.46112449124701</v>
      </c>
      <c r="R472">
        <v>306.73720412249099</v>
      </c>
      <c r="S472">
        <v>308.53330482602701</v>
      </c>
      <c r="T472">
        <v>309.22951907840798</v>
      </c>
      <c r="U472">
        <v>315.337998827837</v>
      </c>
      <c r="V472">
        <v>309.81078340055802</v>
      </c>
      <c r="W472">
        <v>314.77405652443503</v>
      </c>
      <c r="X472">
        <v>324.00445511066698</v>
      </c>
      <c r="Y472">
        <v>335.85513547185599</v>
      </c>
      <c r="Z472">
        <v>320.75220889674699</v>
      </c>
      <c r="AA472">
        <v>311.96563069510103</v>
      </c>
      <c r="AB472">
        <v>308.52406800158502</v>
      </c>
      <c r="AC472">
        <v>310.16253395951401</v>
      </c>
      <c r="AD472">
        <v>305.11121686531402</v>
      </c>
      <c r="AE472">
        <v>314.82600144924203</v>
      </c>
      <c r="AF472">
        <v>323.791279657117</v>
      </c>
      <c r="AG472">
        <v>396.60627797321598</v>
      </c>
      <c r="AH472">
        <v>570.25710664934604</v>
      </c>
      <c r="AI472">
        <v>399.28027940178703</v>
      </c>
      <c r="AJ472">
        <v>365.62814927662203</v>
      </c>
      <c r="AK472">
        <v>358.39334806132098</v>
      </c>
      <c r="AL472">
        <v>349.96782668339301</v>
      </c>
      <c r="AM472">
        <v>386.73732659062301</v>
      </c>
      <c r="AN472">
        <v>396.73265524768499</v>
      </c>
      <c r="AO472">
        <v>407.94281163853202</v>
      </c>
      <c r="AP472">
        <v>476.507757768798</v>
      </c>
      <c r="AQ472">
        <v>576.03962565008703</v>
      </c>
      <c r="AR472">
        <v>626.54848718100197</v>
      </c>
      <c r="AS472">
        <v>525.45484199686905</v>
      </c>
      <c r="AT472">
        <v>443.19959615853901</v>
      </c>
      <c r="AU472">
        <v>388.297938016655</v>
      </c>
      <c r="AV472">
        <v>371.56838212346997</v>
      </c>
      <c r="AW472">
        <v>370.31776395599002</v>
      </c>
      <c r="AX472">
        <v>399.81350263151103</v>
      </c>
      <c r="AY472">
        <v>603.05135716052996</v>
      </c>
      <c r="AZ472">
        <v>952.37785034490503</v>
      </c>
      <c r="BA472">
        <v>723.68364079821902</v>
      </c>
      <c r="BB472">
        <v>422.09673617644199</v>
      </c>
      <c r="BC472">
        <v>395.594586108697</v>
      </c>
      <c r="BD472">
        <v>458.245320464043</v>
      </c>
      <c r="BE472">
        <v>892.63879729043697</v>
      </c>
      <c r="BF472">
        <v>2705.7991940377401</v>
      </c>
      <c r="BG472">
        <v>6712.0519430040804</v>
      </c>
      <c r="BH472">
        <v>6411.5802872946797</v>
      </c>
      <c r="BI472">
        <v>3152.3430479869699</v>
      </c>
      <c r="BJ472">
        <v>940.15985578473897</v>
      </c>
      <c r="BK472">
        <v>563.77523203406304</v>
      </c>
      <c r="BL472">
        <v>448.04335686421001</v>
      </c>
      <c r="BM472">
        <v>415.52085461361997</v>
      </c>
      <c r="BN472">
        <v>424.29020539561202</v>
      </c>
      <c r="BO472">
        <v>440.21552301679702</v>
      </c>
      <c r="BP472">
        <v>438.066164982158</v>
      </c>
      <c r="BQ472">
        <v>413.62225034042098</v>
      </c>
      <c r="BR472">
        <v>382.53550830711401</v>
      </c>
      <c r="BS472">
        <v>365.52368090207898</v>
      </c>
      <c r="BT472">
        <v>353.652062373359</v>
      </c>
      <c r="BU472">
        <v>351.54987389061199</v>
      </c>
      <c r="BV472">
        <v>351.667263471365</v>
      </c>
      <c r="BW472">
        <v>349.66302743889997</v>
      </c>
      <c r="BX472">
        <v>356.01454360958502</v>
      </c>
      <c r="BY472">
        <v>477.515624820423</v>
      </c>
      <c r="BZ472">
        <v>416.84238102404498</v>
      </c>
      <c r="CA472">
        <v>772.54425996869202</v>
      </c>
      <c r="CB472">
        <v>542.06991132423002</v>
      </c>
      <c r="CC472">
        <v>878.23441412444299</v>
      </c>
      <c r="CD472">
        <v>1375.0931915304</v>
      </c>
      <c r="CE472">
        <v>423.826142240877</v>
      </c>
      <c r="CF472">
        <v>385.68848460760302</v>
      </c>
      <c r="CG472">
        <v>337.04768609507801</v>
      </c>
      <c r="CH472">
        <v>361.62434354299199</v>
      </c>
      <c r="CI472">
        <v>361.21155884580702</v>
      </c>
      <c r="CJ472">
        <v>352.12881136984703</v>
      </c>
      <c r="CK472">
        <v>348.10604667961002</v>
      </c>
      <c r="CL472">
        <v>348.51165791339099</v>
      </c>
      <c r="CM472">
        <v>339.76105658392402</v>
      </c>
      <c r="CN472">
        <v>330.92543782469102</v>
      </c>
      <c r="CO472">
        <v>328.27232146819301</v>
      </c>
      <c r="CP472">
        <v>336.001418161147</v>
      </c>
      <c r="CQ472">
        <v>324.98896392771002</v>
      </c>
      <c r="CR472">
        <v>324.29450315304001</v>
      </c>
      <c r="CS472">
        <v>324.06759289906398</v>
      </c>
      <c r="CT472">
        <v>309.29741920320498</v>
      </c>
      <c r="CU472">
        <v>304.67622604744298</v>
      </c>
      <c r="CV472">
        <v>307.86196874492401</v>
      </c>
      <c r="CW472">
        <v>317.330026360158</v>
      </c>
      <c r="CX472">
        <v>305.10156831661902</v>
      </c>
      <c r="CY472">
        <v>304.812442549396</v>
      </c>
      <c r="CZ472">
        <v>313.762060664329</v>
      </c>
      <c r="DA472">
        <v>306.19211796654702</v>
      </c>
      <c r="DB472">
        <v>309.90777834915798</v>
      </c>
      <c r="DC472">
        <v>302.102756847796</v>
      </c>
      <c r="DD472">
        <v>311.15404104635797</v>
      </c>
      <c r="DE472">
        <v>306.49862960179399</v>
      </c>
      <c r="DF472">
        <v>305.44969735287799</v>
      </c>
      <c r="DG472">
        <v>309.30267083697299</v>
      </c>
      <c r="DH472">
        <v>301.84882284781202</v>
      </c>
      <c r="DI472">
        <v>308.38071057064599</v>
      </c>
      <c r="DJ472">
        <v>304.31262960839501</v>
      </c>
      <c r="DK472">
        <v>310.597615596178</v>
      </c>
      <c r="DL472">
        <v>308.65528684358299</v>
      </c>
      <c r="DM472">
        <v>308.66781054308302</v>
      </c>
      <c r="DN472">
        <v>310.812106104566</v>
      </c>
      <c r="DO472">
        <v>304.89251833771101</v>
      </c>
      <c r="DP472">
        <v>305.06059394501102</v>
      </c>
      <c r="DQ472">
        <v>307.13598439541403</v>
      </c>
      <c r="DR472">
        <v>303.76430721977999</v>
      </c>
    </row>
    <row r="473" spans="1:122" x14ac:dyDescent="0.25">
      <c r="A473">
        <v>113.19092122830401</v>
      </c>
      <c r="B473">
        <v>301.49081139645699</v>
      </c>
      <c r="C473">
        <v>307.346147117165</v>
      </c>
      <c r="D473">
        <v>302.68471278982997</v>
      </c>
      <c r="E473">
        <v>303.53853002107599</v>
      </c>
      <c r="F473">
        <v>306.03816331016498</v>
      </c>
      <c r="G473">
        <v>307.56561163116203</v>
      </c>
      <c r="H473">
        <v>304.90385142030402</v>
      </c>
      <c r="I473">
        <v>311.86202705701299</v>
      </c>
      <c r="J473">
        <v>309.54575776592202</v>
      </c>
      <c r="K473">
        <v>310.38797471086298</v>
      </c>
      <c r="L473">
        <v>306.51572887998702</v>
      </c>
      <c r="M473">
        <v>302.73488432215203</v>
      </c>
      <c r="N473">
        <v>308.34189467904798</v>
      </c>
      <c r="O473">
        <v>308.11182249694201</v>
      </c>
      <c r="P473">
        <v>304.41026317936502</v>
      </c>
      <c r="Q473">
        <v>303.739797778313</v>
      </c>
      <c r="R473">
        <v>306.28669753761102</v>
      </c>
      <c r="S473">
        <v>307.04266048851798</v>
      </c>
      <c r="T473">
        <v>308.38599062561502</v>
      </c>
      <c r="U473">
        <v>314.56689007249599</v>
      </c>
      <c r="V473">
        <v>310.167882142819</v>
      </c>
      <c r="W473">
        <v>313.06007649917098</v>
      </c>
      <c r="X473">
        <v>323.595519072157</v>
      </c>
      <c r="Y473">
        <v>333.36295432952301</v>
      </c>
      <c r="Z473">
        <v>319.90961251260001</v>
      </c>
      <c r="AA473">
        <v>312.54970181953399</v>
      </c>
      <c r="AB473">
        <v>309.00789201963102</v>
      </c>
      <c r="AC473">
        <v>309.61088142844898</v>
      </c>
      <c r="AD473">
        <v>305.71626620331801</v>
      </c>
      <c r="AE473">
        <v>314.58517051716001</v>
      </c>
      <c r="AF473">
        <v>324.49304604215001</v>
      </c>
      <c r="AG473">
        <v>398.88276007322298</v>
      </c>
      <c r="AH473">
        <v>590.38760704348101</v>
      </c>
      <c r="AI473">
        <v>403.34682250560797</v>
      </c>
      <c r="AJ473">
        <v>365.88093534643599</v>
      </c>
      <c r="AK473">
        <v>357.563200801542</v>
      </c>
      <c r="AL473">
        <v>347.90983287173799</v>
      </c>
      <c r="AM473">
        <v>386.09296368997298</v>
      </c>
      <c r="AN473">
        <v>394.03937695780297</v>
      </c>
      <c r="AO473">
        <v>407.22302182235597</v>
      </c>
      <c r="AP473">
        <v>473.47401918493398</v>
      </c>
      <c r="AQ473">
        <v>571.10042978626097</v>
      </c>
      <c r="AR473">
        <v>619.37177093766695</v>
      </c>
      <c r="AS473">
        <v>519.50328493541394</v>
      </c>
      <c r="AT473">
        <v>440.07251802358502</v>
      </c>
      <c r="AU473">
        <v>388.16744788876298</v>
      </c>
      <c r="AV473">
        <v>370.99658020390001</v>
      </c>
      <c r="AW473">
        <v>372.43988822378498</v>
      </c>
      <c r="AX473">
        <v>409.98502022314602</v>
      </c>
      <c r="AY473">
        <v>625.48194479658605</v>
      </c>
      <c r="AZ473">
        <v>954.26727416191295</v>
      </c>
      <c r="BA473">
        <v>674.60834094051302</v>
      </c>
      <c r="BB473">
        <v>411.24865413486498</v>
      </c>
      <c r="BC473">
        <v>394.67073361805802</v>
      </c>
      <c r="BD473">
        <v>462.81047881116098</v>
      </c>
      <c r="BE473">
        <v>934.65648916073997</v>
      </c>
      <c r="BF473">
        <v>2852.9774698391202</v>
      </c>
      <c r="BG473">
        <v>6974.6692803019596</v>
      </c>
      <c r="BH473">
        <v>6484.5729486870296</v>
      </c>
      <c r="BI473">
        <v>3132.5237521529398</v>
      </c>
      <c r="BJ473">
        <v>912.70333492731902</v>
      </c>
      <c r="BK473">
        <v>559.915801707951</v>
      </c>
      <c r="BL473">
        <v>447.83347574725599</v>
      </c>
      <c r="BM473">
        <v>416.185736406307</v>
      </c>
      <c r="BN473">
        <v>429.45099928394802</v>
      </c>
      <c r="BO473">
        <v>442.02582437245798</v>
      </c>
      <c r="BP473">
        <v>440.12125249120601</v>
      </c>
      <c r="BQ473">
        <v>415.36353316941501</v>
      </c>
      <c r="BR473">
        <v>381.14523081623798</v>
      </c>
      <c r="BS473">
        <v>365.299807701737</v>
      </c>
      <c r="BT473">
        <v>353.63261383831701</v>
      </c>
      <c r="BU473">
        <v>351.62809048111802</v>
      </c>
      <c r="BV473">
        <v>352.46854145377301</v>
      </c>
      <c r="BW473">
        <v>347.966918480272</v>
      </c>
      <c r="BX473">
        <v>355.08516356626899</v>
      </c>
      <c r="BY473">
        <v>473.45996620188498</v>
      </c>
      <c r="BZ473">
        <v>417.82546429824498</v>
      </c>
      <c r="CA473">
        <v>767.070311413235</v>
      </c>
      <c r="CB473">
        <v>532.59816234331299</v>
      </c>
      <c r="CC473">
        <v>868.81514868808802</v>
      </c>
      <c r="CD473">
        <v>1359.38591880071</v>
      </c>
      <c r="CE473">
        <v>417.54230989787101</v>
      </c>
      <c r="CF473">
        <v>381.57023633218103</v>
      </c>
      <c r="CG473">
        <v>335.95473214183602</v>
      </c>
      <c r="CH473">
        <v>359.70590944652599</v>
      </c>
      <c r="CI473">
        <v>358.93189349038698</v>
      </c>
      <c r="CJ473">
        <v>350.08379869369003</v>
      </c>
      <c r="CK473">
        <v>344.80561182427499</v>
      </c>
      <c r="CL473">
        <v>347.19701428309298</v>
      </c>
      <c r="CM473">
        <v>337.24370729863398</v>
      </c>
      <c r="CN473">
        <v>329.089432143691</v>
      </c>
      <c r="CO473">
        <v>325.27655023941497</v>
      </c>
      <c r="CP473">
        <v>333.89441465987801</v>
      </c>
      <c r="CQ473">
        <v>321.44214455955398</v>
      </c>
      <c r="CR473">
        <v>322.00247696143202</v>
      </c>
      <c r="CS473">
        <v>320.87128260507399</v>
      </c>
      <c r="CT473">
        <v>308.896329114374</v>
      </c>
      <c r="CU473">
        <v>303.57136481588998</v>
      </c>
      <c r="CV473">
        <v>307.89145088778201</v>
      </c>
      <c r="CW473">
        <v>315.80575993796998</v>
      </c>
      <c r="CX473">
        <v>304.550731329744</v>
      </c>
      <c r="CY473">
        <v>304.033330233794</v>
      </c>
      <c r="CZ473">
        <v>312.28108276024301</v>
      </c>
      <c r="DA473">
        <v>304.51178477607999</v>
      </c>
      <c r="DB473">
        <v>310.68798064820197</v>
      </c>
      <c r="DC473">
        <v>300.72297211031599</v>
      </c>
      <c r="DD473">
        <v>313.04435087021699</v>
      </c>
      <c r="DE473">
        <v>305.253168214825</v>
      </c>
      <c r="DF473">
        <v>304.83823102138598</v>
      </c>
      <c r="DG473">
        <v>308.54122297491398</v>
      </c>
      <c r="DH473">
        <v>305.36123584134299</v>
      </c>
      <c r="DI473">
        <v>307.87173096285198</v>
      </c>
      <c r="DJ473">
        <v>302.76896913624603</v>
      </c>
      <c r="DK473">
        <v>311.60254713074897</v>
      </c>
      <c r="DL473">
        <v>309.01831263717997</v>
      </c>
      <c r="DM473">
        <v>307.262728859275</v>
      </c>
      <c r="DN473">
        <v>311.03501465249599</v>
      </c>
      <c r="DO473">
        <v>304.55917750937601</v>
      </c>
      <c r="DP473">
        <v>306.56928376106498</v>
      </c>
      <c r="DQ473">
        <v>307.43093940453099</v>
      </c>
      <c r="DR473">
        <v>304.18491291666101</v>
      </c>
    </row>
    <row r="474" spans="1:122" x14ac:dyDescent="0.25">
      <c r="A474">
        <v>113.43124165554001</v>
      </c>
      <c r="B474">
        <v>300.70452212785699</v>
      </c>
      <c r="C474">
        <v>306.537781561852</v>
      </c>
      <c r="D474">
        <v>302.52044703371701</v>
      </c>
      <c r="E474">
        <v>303.38189073539701</v>
      </c>
      <c r="F474">
        <v>305.63425297422299</v>
      </c>
      <c r="G474">
        <v>306.83036143104903</v>
      </c>
      <c r="H474">
        <v>305.303084231686</v>
      </c>
      <c r="I474">
        <v>312.14201844635198</v>
      </c>
      <c r="J474">
        <v>309.77844563167298</v>
      </c>
      <c r="K474">
        <v>311.15104012288998</v>
      </c>
      <c r="L474">
        <v>307.04760295935802</v>
      </c>
      <c r="M474">
        <v>301.45531090350198</v>
      </c>
      <c r="N474">
        <v>308.181650676608</v>
      </c>
      <c r="O474">
        <v>308.211981701968</v>
      </c>
      <c r="P474">
        <v>306.24862797945298</v>
      </c>
      <c r="Q474">
        <v>303.73852805701699</v>
      </c>
      <c r="R474">
        <v>306.87498035644597</v>
      </c>
      <c r="S474">
        <v>304.17950206428799</v>
      </c>
      <c r="T474">
        <v>307.41260097779798</v>
      </c>
      <c r="U474">
        <v>314.06448362970502</v>
      </c>
      <c r="V474">
        <v>312.27308437951501</v>
      </c>
      <c r="W474">
        <v>312.43316707812198</v>
      </c>
      <c r="X474">
        <v>323.80448887712299</v>
      </c>
      <c r="Y474">
        <v>331.65617385050598</v>
      </c>
      <c r="Z474">
        <v>319.53304112073499</v>
      </c>
      <c r="AA474">
        <v>310.639692001377</v>
      </c>
      <c r="AB474">
        <v>309.441218975683</v>
      </c>
      <c r="AC474">
        <v>309.035767668463</v>
      </c>
      <c r="AD474">
        <v>305.69162733100001</v>
      </c>
      <c r="AE474">
        <v>314.81282254280597</v>
      </c>
      <c r="AF474">
        <v>324.96851927763498</v>
      </c>
      <c r="AG474">
        <v>402.46889184138001</v>
      </c>
      <c r="AH474">
        <v>617.90144066859602</v>
      </c>
      <c r="AI474">
        <v>413.41105718672299</v>
      </c>
      <c r="AJ474">
        <v>367.10160606652602</v>
      </c>
      <c r="AK474">
        <v>358.58188127103199</v>
      </c>
      <c r="AL474">
        <v>348.866139849425</v>
      </c>
      <c r="AM474">
        <v>385.88648766208098</v>
      </c>
      <c r="AN474">
        <v>392.85090148096401</v>
      </c>
      <c r="AO474">
        <v>405.551354368452</v>
      </c>
      <c r="AP474">
        <v>470.95207746373501</v>
      </c>
      <c r="AQ474">
        <v>564.96691347714295</v>
      </c>
      <c r="AR474">
        <v>611.041330917869</v>
      </c>
      <c r="AS474">
        <v>513.42087694090606</v>
      </c>
      <c r="AT474">
        <v>437.52510523767501</v>
      </c>
      <c r="AU474">
        <v>387.29344129598201</v>
      </c>
      <c r="AV474">
        <v>370.66979219567702</v>
      </c>
      <c r="AW474">
        <v>374.81467548953401</v>
      </c>
      <c r="AX474">
        <v>418.32418176206602</v>
      </c>
      <c r="AY474">
        <v>650.39670725741996</v>
      </c>
      <c r="AZ474">
        <v>979.00040329178796</v>
      </c>
      <c r="BA474">
        <v>666.79886491667901</v>
      </c>
      <c r="BB474">
        <v>407.24861950146601</v>
      </c>
      <c r="BC474">
        <v>395.377385810958</v>
      </c>
      <c r="BD474">
        <v>462.93033123167203</v>
      </c>
      <c r="BE474">
        <v>941.18794722267</v>
      </c>
      <c r="BF474">
        <v>2862.4425062397499</v>
      </c>
      <c r="BG474">
        <v>6936.3009699599397</v>
      </c>
      <c r="BH474">
        <v>6398.2309030792703</v>
      </c>
      <c r="BI474">
        <v>3074.7851660165802</v>
      </c>
      <c r="BJ474">
        <v>903.88202253237398</v>
      </c>
      <c r="BK474">
        <v>556.75456468443804</v>
      </c>
      <c r="BL474">
        <v>447.071575578156</v>
      </c>
      <c r="BM474">
        <v>416.96068276938098</v>
      </c>
      <c r="BN474">
        <v>432.99446220189401</v>
      </c>
      <c r="BO474">
        <v>447.44308059580499</v>
      </c>
      <c r="BP474">
        <v>443.315580285929</v>
      </c>
      <c r="BQ474">
        <v>416.53192857897102</v>
      </c>
      <c r="BR474">
        <v>380.22399380750198</v>
      </c>
      <c r="BS474">
        <v>366.41596411005997</v>
      </c>
      <c r="BT474">
        <v>353.37528338294499</v>
      </c>
      <c r="BU474">
        <v>351.689208623463</v>
      </c>
      <c r="BV474">
        <v>351.14541987474001</v>
      </c>
      <c r="BW474">
        <v>346.65479837224802</v>
      </c>
      <c r="BX474">
        <v>356.92603547601499</v>
      </c>
      <c r="BY474">
        <v>474.60724559854998</v>
      </c>
      <c r="BZ474">
        <v>421.975873688523</v>
      </c>
      <c r="CA474">
        <v>766.29901156886694</v>
      </c>
      <c r="CB474">
        <v>535.11106591162195</v>
      </c>
      <c r="CC474">
        <v>865.02826725498505</v>
      </c>
      <c r="CD474">
        <v>1350.1174414995401</v>
      </c>
      <c r="CE474">
        <v>414.96404133982702</v>
      </c>
      <c r="CF474">
        <v>382.08008506485299</v>
      </c>
      <c r="CG474">
        <v>336.84699764370203</v>
      </c>
      <c r="CH474">
        <v>358.97451300512</v>
      </c>
      <c r="CI474">
        <v>357.57707077352399</v>
      </c>
      <c r="CJ474">
        <v>350.07587792880503</v>
      </c>
      <c r="CK474">
        <v>342.97407498524302</v>
      </c>
      <c r="CL474">
        <v>345.39587392121098</v>
      </c>
      <c r="CM474">
        <v>335.55735680536401</v>
      </c>
      <c r="CN474">
        <v>328.55534143171298</v>
      </c>
      <c r="CO474">
        <v>326.57996608814</v>
      </c>
      <c r="CP474">
        <v>333.72189784334802</v>
      </c>
      <c r="CQ474">
        <v>319.04487572019201</v>
      </c>
      <c r="CR474">
        <v>321.82520481301299</v>
      </c>
      <c r="CS474">
        <v>319.75313543435999</v>
      </c>
      <c r="CT474">
        <v>308.19911874970398</v>
      </c>
      <c r="CU474">
        <v>303.410015403648</v>
      </c>
      <c r="CV474">
        <v>307.64762886415201</v>
      </c>
      <c r="CW474">
        <v>314.91995268210798</v>
      </c>
      <c r="CX474">
        <v>305.18365760209002</v>
      </c>
      <c r="CY474">
        <v>303.08969109729497</v>
      </c>
      <c r="CZ474">
        <v>310.20183100545898</v>
      </c>
      <c r="DA474">
        <v>305.50322557056302</v>
      </c>
      <c r="DB474">
        <v>311.90381744154098</v>
      </c>
      <c r="DC474">
        <v>300.66091413662201</v>
      </c>
      <c r="DD474">
        <v>311.586855345186</v>
      </c>
      <c r="DE474">
        <v>305.37136202717301</v>
      </c>
      <c r="DF474">
        <v>305.35900568243699</v>
      </c>
      <c r="DG474">
        <v>307.06014917529501</v>
      </c>
      <c r="DH474">
        <v>306.29888940459301</v>
      </c>
      <c r="DI474">
        <v>306.74439900412398</v>
      </c>
      <c r="DJ474">
        <v>302.61178965999397</v>
      </c>
      <c r="DK474">
        <v>311.439200187653</v>
      </c>
      <c r="DL474">
        <v>305.91018415189302</v>
      </c>
      <c r="DM474">
        <v>307.24756524141497</v>
      </c>
      <c r="DN474">
        <v>310.19070551075902</v>
      </c>
      <c r="DO474">
        <v>305.000988075988</v>
      </c>
      <c r="DP474">
        <v>306.66121227593601</v>
      </c>
      <c r="DQ474">
        <v>306.03746308910502</v>
      </c>
      <c r="DR474">
        <v>305.13823651670401</v>
      </c>
    </row>
    <row r="475" spans="1:122" x14ac:dyDescent="0.25">
      <c r="A475">
        <v>113.671562082777</v>
      </c>
      <c r="B475">
        <v>302.769975370233</v>
      </c>
      <c r="C475">
        <v>305.27695425290301</v>
      </c>
      <c r="D475">
        <v>303.958210308118</v>
      </c>
      <c r="E475">
        <v>302.79628620537397</v>
      </c>
      <c r="F475">
        <v>306.327700753643</v>
      </c>
      <c r="G475">
        <v>307.80875114158601</v>
      </c>
      <c r="H475">
        <v>305.10084685918298</v>
      </c>
      <c r="I475">
        <v>310.35791321811797</v>
      </c>
      <c r="J475">
        <v>309.74282201019003</v>
      </c>
      <c r="K475">
        <v>308.28326321462799</v>
      </c>
      <c r="L475">
        <v>307.41142061414899</v>
      </c>
      <c r="M475">
        <v>299.70099555872702</v>
      </c>
      <c r="N475">
        <v>305.22514817683202</v>
      </c>
      <c r="O475">
        <v>308.26057415806298</v>
      </c>
      <c r="P475">
        <v>307.05277882768098</v>
      </c>
      <c r="Q475">
        <v>302.52470354534302</v>
      </c>
      <c r="R475">
        <v>309.16171149210498</v>
      </c>
      <c r="S475">
        <v>304.67984836699299</v>
      </c>
      <c r="T475">
        <v>308.152773958625</v>
      </c>
      <c r="U475">
        <v>313.91132988178703</v>
      </c>
      <c r="V475">
        <v>312.92102641854598</v>
      </c>
      <c r="W475">
        <v>310.95844927897201</v>
      </c>
      <c r="X475">
        <v>318.66409519364402</v>
      </c>
      <c r="Y475">
        <v>324.11623179051099</v>
      </c>
      <c r="Z475">
        <v>318.45460474519302</v>
      </c>
      <c r="AA475">
        <v>309.901830763384</v>
      </c>
      <c r="AB475">
        <v>308.925529699869</v>
      </c>
      <c r="AC475">
        <v>310.170782645977</v>
      </c>
      <c r="AD475">
        <v>306.09162098859298</v>
      </c>
      <c r="AE475">
        <v>313.40869839702702</v>
      </c>
      <c r="AF475">
        <v>324.58198506970098</v>
      </c>
      <c r="AG475">
        <v>401.63566101648701</v>
      </c>
      <c r="AH475">
        <v>629.41196526896204</v>
      </c>
      <c r="AI475">
        <v>416.96170647452499</v>
      </c>
      <c r="AJ475">
        <v>364.47741287440101</v>
      </c>
      <c r="AK475">
        <v>353.83575365997598</v>
      </c>
      <c r="AL475">
        <v>344.67485118753899</v>
      </c>
      <c r="AM475">
        <v>375.28462939101502</v>
      </c>
      <c r="AN475">
        <v>376.55768908383698</v>
      </c>
      <c r="AO475">
        <v>383.32773709150302</v>
      </c>
      <c r="AP475">
        <v>437.24470152364</v>
      </c>
      <c r="AQ475">
        <v>501.32002178425302</v>
      </c>
      <c r="AR475">
        <v>537.44754132618095</v>
      </c>
      <c r="AS475">
        <v>457.18253022078699</v>
      </c>
      <c r="AT475">
        <v>414.17801405464201</v>
      </c>
      <c r="AU475">
        <v>371.52011596093001</v>
      </c>
      <c r="AV475">
        <v>362.89817416846</v>
      </c>
      <c r="AW475">
        <v>370.60826484318397</v>
      </c>
      <c r="AX475">
        <v>423.19998955750702</v>
      </c>
      <c r="AY475">
        <v>660.94036364092904</v>
      </c>
      <c r="AZ475">
        <v>946.93509292013403</v>
      </c>
      <c r="BA475">
        <v>635.60075784052503</v>
      </c>
      <c r="BB475">
        <v>398.62848379191701</v>
      </c>
      <c r="BC475">
        <v>389.27257569268198</v>
      </c>
      <c r="BD475">
        <v>453.205156236204</v>
      </c>
      <c r="BE475">
        <v>943.35593255178401</v>
      </c>
      <c r="BF475">
        <v>2830.7404724091898</v>
      </c>
      <c r="BG475">
        <v>6427.9910126805999</v>
      </c>
      <c r="BH475">
        <v>5513.2336634530702</v>
      </c>
      <c r="BI475">
        <v>2501.2247767129902</v>
      </c>
      <c r="BJ475">
        <v>814.22391151532804</v>
      </c>
      <c r="BK475">
        <v>509.65634117310901</v>
      </c>
      <c r="BL475">
        <v>428.97501088428999</v>
      </c>
      <c r="BM475">
        <v>407.74272625279099</v>
      </c>
      <c r="BN475">
        <v>426.73234824821202</v>
      </c>
      <c r="BO475">
        <v>438.84480451004703</v>
      </c>
      <c r="BP475">
        <v>433.49323873490101</v>
      </c>
      <c r="BQ475">
        <v>404.32938034725203</v>
      </c>
      <c r="BR475">
        <v>372.18699487541699</v>
      </c>
      <c r="BS475">
        <v>364.14100397288001</v>
      </c>
      <c r="BT475">
        <v>350.50049120241601</v>
      </c>
      <c r="BU475">
        <v>349.69731194944399</v>
      </c>
      <c r="BV475">
        <v>348.61887059295799</v>
      </c>
      <c r="BW475">
        <v>343.55472507040298</v>
      </c>
      <c r="BX475">
        <v>354.72470993778097</v>
      </c>
      <c r="BY475">
        <v>464.52780361494803</v>
      </c>
      <c r="BZ475">
        <v>417.10106009426698</v>
      </c>
      <c r="CA475">
        <v>728.44982574960602</v>
      </c>
      <c r="CB475">
        <v>522.05542260460902</v>
      </c>
      <c r="CC475">
        <v>828.99813293773298</v>
      </c>
      <c r="CD475">
        <v>1241.76288643814</v>
      </c>
      <c r="CE475">
        <v>408.333979379433</v>
      </c>
      <c r="CF475">
        <v>376.05413113449799</v>
      </c>
      <c r="CG475">
        <v>334.11662923866902</v>
      </c>
      <c r="CH475">
        <v>350.083411334647</v>
      </c>
      <c r="CI475">
        <v>350.452627042399</v>
      </c>
      <c r="CJ475">
        <v>345.69938803099302</v>
      </c>
      <c r="CK475">
        <v>337.82711529361001</v>
      </c>
      <c r="CL475">
        <v>340.19123618390898</v>
      </c>
      <c r="CM475">
        <v>332.6958130415</v>
      </c>
      <c r="CN475">
        <v>328.789445800495</v>
      </c>
      <c r="CO475">
        <v>327.93616653849301</v>
      </c>
      <c r="CP475">
        <v>331.70257005586399</v>
      </c>
      <c r="CQ475">
        <v>318.69674262803898</v>
      </c>
      <c r="CR475">
        <v>321.96625843036497</v>
      </c>
      <c r="CS475">
        <v>320.69528580968301</v>
      </c>
      <c r="CT475">
        <v>307.76647694508898</v>
      </c>
      <c r="CU475">
        <v>302.97044159123902</v>
      </c>
      <c r="CV475">
        <v>307.25304335293401</v>
      </c>
      <c r="CW475">
        <v>313.17827587005399</v>
      </c>
      <c r="CX475">
        <v>306.158552415548</v>
      </c>
      <c r="CY475">
        <v>304.41796578156698</v>
      </c>
      <c r="CZ475">
        <v>309.903493392933</v>
      </c>
      <c r="DA475">
        <v>306.40382012957002</v>
      </c>
      <c r="DB475">
        <v>312.16385773795099</v>
      </c>
      <c r="DC475">
        <v>300.96073970712899</v>
      </c>
      <c r="DD475">
        <v>311.45127817455301</v>
      </c>
      <c r="DE475">
        <v>304.872806279614</v>
      </c>
      <c r="DF475">
        <v>304.39050236902102</v>
      </c>
      <c r="DG475">
        <v>308.59655438713298</v>
      </c>
      <c r="DH475">
        <v>305.68516289467402</v>
      </c>
      <c r="DI475">
        <v>306.88636796223699</v>
      </c>
      <c r="DJ475">
        <v>303.193350427589</v>
      </c>
      <c r="DK475">
        <v>309.849980127847</v>
      </c>
      <c r="DL475">
        <v>304.48939135550501</v>
      </c>
      <c r="DM475">
        <v>309.28574102305998</v>
      </c>
      <c r="DN475">
        <v>311.701250571652</v>
      </c>
      <c r="DO475">
        <v>303.45425359906898</v>
      </c>
      <c r="DP475">
        <v>307.352104249489</v>
      </c>
      <c r="DQ475">
        <v>306.77370847050298</v>
      </c>
      <c r="DR475">
        <v>305.01382053326398</v>
      </c>
    </row>
    <row r="476" spans="1:122" x14ac:dyDescent="0.25">
      <c r="A476">
        <v>113.911882510013</v>
      </c>
      <c r="B476">
        <v>304.13279331653098</v>
      </c>
      <c r="C476">
        <v>305.56335869007501</v>
      </c>
      <c r="D476">
        <v>304.47716600199499</v>
      </c>
      <c r="E476">
        <v>302.26693610465202</v>
      </c>
      <c r="F476">
        <v>306.98501905701698</v>
      </c>
      <c r="G476">
        <v>307.62074786230102</v>
      </c>
      <c r="H476">
        <v>303.92538546790598</v>
      </c>
      <c r="I476">
        <v>307.67597247418001</v>
      </c>
      <c r="J476">
        <v>309.586330449743</v>
      </c>
      <c r="K476">
        <v>308.380802345142</v>
      </c>
      <c r="L476">
        <v>307.50938055805199</v>
      </c>
      <c r="M476">
        <v>300.98815711188303</v>
      </c>
      <c r="N476">
        <v>305.49577426956199</v>
      </c>
      <c r="O476">
        <v>308.74682813527801</v>
      </c>
      <c r="P476">
        <v>305.95893593245398</v>
      </c>
      <c r="Q476">
        <v>303.26854966751102</v>
      </c>
      <c r="R476">
        <v>309.26378630072003</v>
      </c>
      <c r="S476">
        <v>308.16047967558001</v>
      </c>
      <c r="T476">
        <v>309.452208498441</v>
      </c>
      <c r="U476">
        <v>311.74450633266002</v>
      </c>
      <c r="V476">
        <v>312.592833551583</v>
      </c>
      <c r="W476">
        <v>310.88441227954598</v>
      </c>
      <c r="X476">
        <v>317.03916615805002</v>
      </c>
      <c r="Y476">
        <v>324.28366265918697</v>
      </c>
      <c r="Z476">
        <v>319.72349999655199</v>
      </c>
      <c r="AA476">
        <v>309.09777465313101</v>
      </c>
      <c r="AB476">
        <v>308.16388990823202</v>
      </c>
      <c r="AC476">
        <v>311.505097899666</v>
      </c>
      <c r="AD476">
        <v>306.53776750551498</v>
      </c>
      <c r="AE476">
        <v>312.11633476262801</v>
      </c>
      <c r="AF476">
        <v>323.91954537632199</v>
      </c>
      <c r="AG476">
        <v>402.27585397068702</v>
      </c>
      <c r="AH476">
        <v>671.69874210560397</v>
      </c>
      <c r="AI476">
        <v>429.31383782019202</v>
      </c>
      <c r="AJ476">
        <v>363.82912837341598</v>
      </c>
      <c r="AK476">
        <v>349.11983053752698</v>
      </c>
      <c r="AL476">
        <v>341.89865752677099</v>
      </c>
      <c r="AM476">
        <v>369.24070609966299</v>
      </c>
      <c r="AN476">
        <v>373.184841407514</v>
      </c>
      <c r="AO476">
        <v>376.74518513106801</v>
      </c>
      <c r="AP476">
        <v>424.83922093284798</v>
      </c>
      <c r="AQ476">
        <v>480.68856050570099</v>
      </c>
      <c r="AR476">
        <v>506.95820232956299</v>
      </c>
      <c r="AS476">
        <v>434.420776351641</v>
      </c>
      <c r="AT476">
        <v>403.83854563689198</v>
      </c>
      <c r="AU476">
        <v>366.51447077084799</v>
      </c>
      <c r="AV476">
        <v>362.50980097801499</v>
      </c>
      <c r="AW476">
        <v>370.90360015899603</v>
      </c>
      <c r="AX476">
        <v>436.757271793369</v>
      </c>
      <c r="AY476">
        <v>706.22613090630603</v>
      </c>
      <c r="AZ476">
        <v>964.07129717154896</v>
      </c>
      <c r="BA476">
        <v>617.48714710553804</v>
      </c>
      <c r="BB476">
        <v>395.746769788368</v>
      </c>
      <c r="BC476">
        <v>391.805613346896</v>
      </c>
      <c r="BD476">
        <v>476.38248502795699</v>
      </c>
      <c r="BE476">
        <v>1073.91246469413</v>
      </c>
      <c r="BF476">
        <v>3202.9604310875702</v>
      </c>
      <c r="BG476">
        <v>6276.1387547580598</v>
      </c>
      <c r="BH476">
        <v>4936.6184842386001</v>
      </c>
      <c r="BI476">
        <v>2076.8758480184201</v>
      </c>
      <c r="BJ476">
        <v>722.44884612794795</v>
      </c>
      <c r="BK476">
        <v>482.41397382105299</v>
      </c>
      <c r="BL476">
        <v>423.67655739161</v>
      </c>
      <c r="BM476">
        <v>411.21584737200601</v>
      </c>
      <c r="BN476">
        <v>428.20835347337498</v>
      </c>
      <c r="BO476">
        <v>442.50865146374701</v>
      </c>
      <c r="BP476">
        <v>437.56193831553202</v>
      </c>
      <c r="BQ476">
        <v>403.717314760558</v>
      </c>
      <c r="BR476">
        <v>370.291546282593</v>
      </c>
      <c r="BS476">
        <v>363.15037054777798</v>
      </c>
      <c r="BT476">
        <v>351.83157490630202</v>
      </c>
      <c r="BU476">
        <v>350.073484770785</v>
      </c>
      <c r="BV476">
        <v>347.696960370326</v>
      </c>
      <c r="BW476">
        <v>344.46803429860103</v>
      </c>
      <c r="BX476">
        <v>353.11864613231501</v>
      </c>
      <c r="BY476">
        <v>444.03608370614899</v>
      </c>
      <c r="BZ476">
        <v>418.23514201088</v>
      </c>
      <c r="CA476">
        <v>713.97189989102503</v>
      </c>
      <c r="CB476">
        <v>493.460152330124</v>
      </c>
      <c r="CC476">
        <v>745.18323908674802</v>
      </c>
      <c r="CD476">
        <v>1178.4387606119001</v>
      </c>
      <c r="CE476">
        <v>401.92950201137899</v>
      </c>
      <c r="CF476">
        <v>370.578207568045</v>
      </c>
      <c r="CG476">
        <v>332.17452490890298</v>
      </c>
      <c r="CH476">
        <v>345.16584164420902</v>
      </c>
      <c r="CI476">
        <v>346.33158438198097</v>
      </c>
      <c r="CJ476">
        <v>340.17880178374799</v>
      </c>
      <c r="CK476">
        <v>332.66681195482499</v>
      </c>
      <c r="CL476">
        <v>335.38790845778499</v>
      </c>
      <c r="CM476">
        <v>326.38429365326903</v>
      </c>
      <c r="CN476">
        <v>324.86917141753702</v>
      </c>
      <c r="CO476">
        <v>322.56280682913598</v>
      </c>
      <c r="CP476">
        <v>326.68722063837401</v>
      </c>
      <c r="CQ476">
        <v>312.396315819466</v>
      </c>
      <c r="CR476">
        <v>315.79986555533202</v>
      </c>
      <c r="CS476">
        <v>315.88256694974302</v>
      </c>
      <c r="CT476">
        <v>307.78302842286701</v>
      </c>
      <c r="CU476">
        <v>303.098357555956</v>
      </c>
      <c r="CV476">
        <v>304.98748416699101</v>
      </c>
      <c r="CW476">
        <v>308.02931134099799</v>
      </c>
      <c r="CX476">
        <v>304.443177879936</v>
      </c>
      <c r="CY476">
        <v>302.21288447355698</v>
      </c>
      <c r="CZ476">
        <v>308.50389742227702</v>
      </c>
      <c r="DA476">
        <v>306.41671976122097</v>
      </c>
      <c r="DB476">
        <v>310.83127238662598</v>
      </c>
      <c r="DC476">
        <v>299.43431617023299</v>
      </c>
      <c r="DD476">
        <v>311.26882870352199</v>
      </c>
      <c r="DE476">
        <v>305.007044968721</v>
      </c>
      <c r="DF476">
        <v>306.036630691607</v>
      </c>
      <c r="DG476">
        <v>310.34703523431898</v>
      </c>
      <c r="DH476">
        <v>305.147639730403</v>
      </c>
      <c r="DI476">
        <v>307.84128261455601</v>
      </c>
      <c r="DJ476">
        <v>302.98819801834202</v>
      </c>
      <c r="DK476">
        <v>309.62467977430902</v>
      </c>
      <c r="DL476">
        <v>304.84663141439898</v>
      </c>
      <c r="DM476">
        <v>308.21345032409403</v>
      </c>
      <c r="DN476">
        <v>310.34676419234597</v>
      </c>
      <c r="DO476">
        <v>305.35030817946398</v>
      </c>
      <c r="DP476">
        <v>307.04525244036</v>
      </c>
      <c r="DQ476">
        <v>305.675629325861</v>
      </c>
      <c r="DR476">
        <v>306.65313734824701</v>
      </c>
    </row>
    <row r="477" spans="1:122" x14ac:dyDescent="0.25">
      <c r="A477">
        <v>114.152202937249</v>
      </c>
      <c r="B477">
        <v>303.985097654708</v>
      </c>
      <c r="C477">
        <v>304.57697695130298</v>
      </c>
      <c r="D477">
        <v>304.424877632294</v>
      </c>
      <c r="E477">
        <v>302.83753929103801</v>
      </c>
      <c r="F477">
        <v>307.63589496516897</v>
      </c>
      <c r="G477">
        <v>308.50019193003698</v>
      </c>
      <c r="H477">
        <v>301.94163122392803</v>
      </c>
      <c r="I477">
        <v>305.92494911170297</v>
      </c>
      <c r="J477">
        <v>307.41682206814698</v>
      </c>
      <c r="K477">
        <v>308.66573771919798</v>
      </c>
      <c r="L477">
        <v>308.56707215620298</v>
      </c>
      <c r="M477">
        <v>301.16365340482798</v>
      </c>
      <c r="N477">
        <v>304.089459567029</v>
      </c>
      <c r="O477">
        <v>308.45786996121302</v>
      </c>
      <c r="P477">
        <v>304.59887439155699</v>
      </c>
      <c r="Q477">
        <v>302.96564623432403</v>
      </c>
      <c r="R477">
        <v>306.710997058614</v>
      </c>
      <c r="S477">
        <v>309.27072111009397</v>
      </c>
      <c r="T477">
        <v>308.32318447853203</v>
      </c>
      <c r="U477">
        <v>308.377898316097</v>
      </c>
      <c r="V477">
        <v>312.66224452757899</v>
      </c>
      <c r="W477">
        <v>310.91122999128601</v>
      </c>
      <c r="X477">
        <v>317.05967834874099</v>
      </c>
      <c r="Y477">
        <v>323.36078109743102</v>
      </c>
      <c r="Z477">
        <v>319.02916318570902</v>
      </c>
      <c r="AA477">
        <v>310.44515997633602</v>
      </c>
      <c r="AB477">
        <v>308.22732166128401</v>
      </c>
      <c r="AC477">
        <v>311.62695048574</v>
      </c>
      <c r="AD477">
        <v>307.241842442017</v>
      </c>
      <c r="AE477">
        <v>310.89870826121597</v>
      </c>
      <c r="AF477">
        <v>323.21051975220399</v>
      </c>
      <c r="AG477">
        <v>401.74077478606398</v>
      </c>
      <c r="AH477">
        <v>684.65801359576699</v>
      </c>
      <c r="AI477">
        <v>434.60093237885002</v>
      </c>
      <c r="AJ477">
        <v>365.28846158338001</v>
      </c>
      <c r="AK477">
        <v>349.05884996786801</v>
      </c>
      <c r="AL477">
        <v>342.08484587772699</v>
      </c>
      <c r="AM477">
        <v>369.93046919849701</v>
      </c>
      <c r="AN477">
        <v>372.70484792501799</v>
      </c>
      <c r="AO477">
        <v>374.502552619727</v>
      </c>
      <c r="AP477">
        <v>424.35520130403597</v>
      </c>
      <c r="AQ477">
        <v>479.73491363113499</v>
      </c>
      <c r="AR477">
        <v>504.81411669885</v>
      </c>
      <c r="AS477">
        <v>433.573488337512</v>
      </c>
      <c r="AT477">
        <v>404.941882586193</v>
      </c>
      <c r="AU477">
        <v>365.34024317905499</v>
      </c>
      <c r="AV477">
        <v>362.41781451084398</v>
      </c>
      <c r="AW477">
        <v>372.28768958472102</v>
      </c>
      <c r="AX477">
        <v>440.25394890322002</v>
      </c>
      <c r="AY477">
        <v>715.26122942234394</v>
      </c>
      <c r="AZ477">
        <v>969.29078537353303</v>
      </c>
      <c r="BA477">
        <v>616.10840921632803</v>
      </c>
      <c r="BB477">
        <v>396.81455247776802</v>
      </c>
      <c r="BC477">
        <v>394.74797410351198</v>
      </c>
      <c r="BD477">
        <v>486.56070504580299</v>
      </c>
      <c r="BE477">
        <v>1123.124810132</v>
      </c>
      <c r="BF477">
        <v>3372.2668875272798</v>
      </c>
      <c r="BG477">
        <v>6479.9946975902503</v>
      </c>
      <c r="BH477">
        <v>5010.1876807278604</v>
      </c>
      <c r="BI477">
        <v>2082.4593923375101</v>
      </c>
      <c r="BJ477">
        <v>722.95085705804104</v>
      </c>
      <c r="BK477">
        <v>483.92837097576302</v>
      </c>
      <c r="BL477">
        <v>423.991767757937</v>
      </c>
      <c r="BM477">
        <v>413.12801861919201</v>
      </c>
      <c r="BN477">
        <v>429.12885460845501</v>
      </c>
      <c r="BO477">
        <v>446.41009702330001</v>
      </c>
      <c r="BP477">
        <v>441.18836285234198</v>
      </c>
      <c r="BQ477">
        <v>404.903602547665</v>
      </c>
      <c r="BR477">
        <v>370.55280746695001</v>
      </c>
      <c r="BS477">
        <v>362.82844514660297</v>
      </c>
      <c r="BT477">
        <v>353.59525435347598</v>
      </c>
      <c r="BU477">
        <v>349.37423376162099</v>
      </c>
      <c r="BV477">
        <v>348.66122174959202</v>
      </c>
      <c r="BW477">
        <v>346.02676449209298</v>
      </c>
      <c r="BX477">
        <v>352.94838275003798</v>
      </c>
      <c r="BY477">
        <v>442.55669426141799</v>
      </c>
      <c r="BZ477">
        <v>421.69209529387598</v>
      </c>
      <c r="CA477">
        <v>728.56181375947199</v>
      </c>
      <c r="CB477">
        <v>490.32945226623502</v>
      </c>
      <c r="CC477">
        <v>735.29826982412601</v>
      </c>
      <c r="CD477">
        <v>1180.3652094735201</v>
      </c>
      <c r="CE477">
        <v>401.09792783123697</v>
      </c>
      <c r="CF477">
        <v>370.82315527064998</v>
      </c>
      <c r="CG477">
        <v>332.49823464932399</v>
      </c>
      <c r="CH477">
        <v>342.93262029827201</v>
      </c>
      <c r="CI477">
        <v>344.44692108677799</v>
      </c>
      <c r="CJ477">
        <v>339.02621775800998</v>
      </c>
      <c r="CK477">
        <v>332.39156565543198</v>
      </c>
      <c r="CL477">
        <v>332.83780009979699</v>
      </c>
      <c r="CM477">
        <v>326.29312459464398</v>
      </c>
      <c r="CN477">
        <v>323.63999358321303</v>
      </c>
      <c r="CO477">
        <v>319.50193400746099</v>
      </c>
      <c r="CP477">
        <v>325.21183706790703</v>
      </c>
      <c r="CQ477">
        <v>310.20165199801801</v>
      </c>
      <c r="CR477">
        <v>313.655222952001</v>
      </c>
      <c r="CS477">
        <v>313.79291676062701</v>
      </c>
      <c r="CT477">
        <v>308.07654184880897</v>
      </c>
      <c r="CU477">
        <v>303.79011460048702</v>
      </c>
      <c r="CV477">
        <v>303.30652811552</v>
      </c>
      <c r="CW477">
        <v>305.65390858770598</v>
      </c>
      <c r="CX477">
        <v>304.86315616855302</v>
      </c>
      <c r="CY477">
        <v>302.33507585663602</v>
      </c>
      <c r="CZ477">
        <v>307.90051090920599</v>
      </c>
      <c r="DA477">
        <v>305.45507325912098</v>
      </c>
      <c r="DB477">
        <v>310.52532400788698</v>
      </c>
      <c r="DC477">
        <v>299.77324333868</v>
      </c>
      <c r="DD477">
        <v>312.30423986482202</v>
      </c>
      <c r="DE477">
        <v>306.00391815700601</v>
      </c>
      <c r="DF477">
        <v>306.27563867542199</v>
      </c>
      <c r="DG477">
        <v>310.01296548608599</v>
      </c>
      <c r="DH477">
        <v>307.52195550176498</v>
      </c>
      <c r="DI477">
        <v>307.58792698746601</v>
      </c>
      <c r="DJ477">
        <v>301.36311942751598</v>
      </c>
      <c r="DK477">
        <v>309.127403646804</v>
      </c>
      <c r="DL477">
        <v>304.37890535143799</v>
      </c>
      <c r="DM477">
        <v>307.65512538922098</v>
      </c>
      <c r="DN477">
        <v>311.10737389378801</v>
      </c>
      <c r="DO477">
        <v>305.81466902829197</v>
      </c>
      <c r="DP477">
        <v>306.361634916291</v>
      </c>
      <c r="DQ477">
        <v>305.59854712896498</v>
      </c>
      <c r="DR477">
        <v>306.85896852664098</v>
      </c>
    </row>
    <row r="478" spans="1:122" x14ac:dyDescent="0.25">
      <c r="A478">
        <v>114.392523364485</v>
      </c>
      <c r="B478">
        <v>302.72385621562</v>
      </c>
      <c r="C478">
        <v>303.57395895753598</v>
      </c>
      <c r="D478">
        <v>302.822315430402</v>
      </c>
      <c r="E478">
        <v>304.810560867628</v>
      </c>
      <c r="F478">
        <v>307.190860893484</v>
      </c>
      <c r="G478">
        <v>310.05316320817599</v>
      </c>
      <c r="H478">
        <v>302.71793756944697</v>
      </c>
      <c r="I478">
        <v>305.58435816106299</v>
      </c>
      <c r="J478">
        <v>306.68119024330502</v>
      </c>
      <c r="K478">
        <v>308.15370559367199</v>
      </c>
      <c r="L478">
        <v>309.697298824109</v>
      </c>
      <c r="M478">
        <v>301.35114656203302</v>
      </c>
      <c r="N478">
        <v>300.64666546221798</v>
      </c>
      <c r="O478">
        <v>308.09145917830898</v>
      </c>
      <c r="P478">
        <v>304.43222043451402</v>
      </c>
      <c r="Q478">
        <v>304.45499985357498</v>
      </c>
      <c r="R478">
        <v>304.554117581696</v>
      </c>
      <c r="S478">
        <v>307.83212026456602</v>
      </c>
      <c r="T478">
        <v>305.08519583978</v>
      </c>
      <c r="U478">
        <v>306.24321626557901</v>
      </c>
      <c r="V478">
        <v>311.407039696948</v>
      </c>
      <c r="W478">
        <v>309.74652365984798</v>
      </c>
      <c r="X478">
        <v>314.36883599403001</v>
      </c>
      <c r="Y478">
        <v>323.49597363716799</v>
      </c>
      <c r="Z478">
        <v>316.92957135758701</v>
      </c>
      <c r="AA478">
        <v>309.74834893547199</v>
      </c>
      <c r="AB478">
        <v>308.12380995165501</v>
      </c>
      <c r="AC478">
        <v>308.43710267212703</v>
      </c>
      <c r="AD478">
        <v>308.91679804038199</v>
      </c>
      <c r="AE478">
        <v>309.489769057248</v>
      </c>
      <c r="AF478">
        <v>323.02702849646499</v>
      </c>
      <c r="AG478">
        <v>406.41385898555501</v>
      </c>
      <c r="AH478">
        <v>718.11136080869505</v>
      </c>
      <c r="AI478">
        <v>450.08229939171099</v>
      </c>
      <c r="AJ478">
        <v>368.31568928169702</v>
      </c>
      <c r="AK478">
        <v>350.66608161642</v>
      </c>
      <c r="AL478">
        <v>343.67999948384198</v>
      </c>
      <c r="AM478">
        <v>371.91005218539198</v>
      </c>
      <c r="AN478">
        <v>371.934526295132</v>
      </c>
      <c r="AO478">
        <v>376.30032610329698</v>
      </c>
      <c r="AP478">
        <v>423.08875203131402</v>
      </c>
      <c r="AQ478">
        <v>480.53394071782702</v>
      </c>
      <c r="AR478">
        <v>503.58190842204903</v>
      </c>
      <c r="AS478">
        <v>434.00546320132003</v>
      </c>
      <c r="AT478">
        <v>406.10348515798398</v>
      </c>
      <c r="AU478">
        <v>365.26534711401598</v>
      </c>
      <c r="AV478">
        <v>364.01402167375699</v>
      </c>
      <c r="AW478">
        <v>377.50201308009702</v>
      </c>
      <c r="AX478">
        <v>459.16456187770098</v>
      </c>
      <c r="AY478">
        <v>749.09983426606402</v>
      </c>
      <c r="AZ478">
        <v>944.20768809831304</v>
      </c>
      <c r="BA478">
        <v>571.57617980960504</v>
      </c>
      <c r="BB478">
        <v>388.47073919106498</v>
      </c>
      <c r="BC478">
        <v>392.80429587223699</v>
      </c>
      <c r="BD478">
        <v>486.55856911757598</v>
      </c>
      <c r="BE478">
        <v>1125.08852801123</v>
      </c>
      <c r="BF478">
        <v>3373.2047401902701</v>
      </c>
      <c r="BG478">
        <v>6473.4462575343796</v>
      </c>
      <c r="BH478">
        <v>4999.02368022061</v>
      </c>
      <c r="BI478">
        <v>2078.9734187486301</v>
      </c>
      <c r="BJ478">
        <v>721.72940708985595</v>
      </c>
      <c r="BK478">
        <v>484.90777408650598</v>
      </c>
      <c r="BL478">
        <v>423.96343603584103</v>
      </c>
      <c r="BM478">
        <v>416.28763352126703</v>
      </c>
      <c r="BN478">
        <v>433.45506066946501</v>
      </c>
      <c r="BO478">
        <v>455.86648810350698</v>
      </c>
      <c r="BP478">
        <v>446.65977344610098</v>
      </c>
      <c r="BQ478">
        <v>410.27175447670697</v>
      </c>
      <c r="BR478">
        <v>370.758018979876</v>
      </c>
      <c r="BS478">
        <v>363.10771396226198</v>
      </c>
      <c r="BT478">
        <v>353.87494690637698</v>
      </c>
      <c r="BU478">
        <v>349.00393986501598</v>
      </c>
      <c r="BV478">
        <v>349.18558160308902</v>
      </c>
      <c r="BW478">
        <v>349.61523645197298</v>
      </c>
      <c r="BX478">
        <v>353.85068712980001</v>
      </c>
      <c r="BY478">
        <v>444.34739528239101</v>
      </c>
      <c r="BZ478">
        <v>429.25464933369</v>
      </c>
      <c r="CA478">
        <v>728.07457780981804</v>
      </c>
      <c r="CB478">
        <v>490.41763485216501</v>
      </c>
      <c r="CC478">
        <v>733.03422312755504</v>
      </c>
      <c r="CD478">
        <v>1177.9247149426001</v>
      </c>
      <c r="CE478">
        <v>396.028966178117</v>
      </c>
      <c r="CF478">
        <v>368.674887959464</v>
      </c>
      <c r="CG478">
        <v>333.07708561798898</v>
      </c>
      <c r="CH478">
        <v>341.86162991446901</v>
      </c>
      <c r="CI478">
        <v>341.96794418964203</v>
      </c>
      <c r="CJ478">
        <v>340.665957366501</v>
      </c>
      <c r="CK478">
        <v>329.90222464694199</v>
      </c>
      <c r="CL478">
        <v>332.21226671226799</v>
      </c>
      <c r="CM478">
        <v>327.32450249800797</v>
      </c>
      <c r="CN478">
        <v>322.06193722342903</v>
      </c>
      <c r="CO478">
        <v>320.11108781071698</v>
      </c>
      <c r="CP478">
        <v>326.67195463410701</v>
      </c>
      <c r="CQ478">
        <v>307.925444123918</v>
      </c>
      <c r="CR478">
        <v>311.51939588318697</v>
      </c>
      <c r="CS478">
        <v>313.780814868324</v>
      </c>
      <c r="CT478">
        <v>307.76804213346799</v>
      </c>
      <c r="CU478">
        <v>301.47495689145302</v>
      </c>
      <c r="CV478">
        <v>302.66541951836399</v>
      </c>
      <c r="CW478">
        <v>306.79434325892902</v>
      </c>
      <c r="CX478">
        <v>303.54838510216399</v>
      </c>
      <c r="CY478">
        <v>302.81418484928298</v>
      </c>
      <c r="CZ478">
        <v>305.13757788177497</v>
      </c>
      <c r="DA478">
        <v>304.92681008068598</v>
      </c>
      <c r="DB478">
        <v>309.760528225906</v>
      </c>
      <c r="DC478">
        <v>300.858123309186</v>
      </c>
      <c r="DD478">
        <v>312.02091695681401</v>
      </c>
      <c r="DE478">
        <v>306.17239717958699</v>
      </c>
      <c r="DF478">
        <v>305.18653591066402</v>
      </c>
      <c r="DG478">
        <v>308.56078634708501</v>
      </c>
      <c r="DH478">
        <v>310.14471815806399</v>
      </c>
      <c r="DI478">
        <v>305.93663258007098</v>
      </c>
      <c r="DJ478">
        <v>300.074596410026</v>
      </c>
      <c r="DK478">
        <v>308.29568443957498</v>
      </c>
      <c r="DL478">
        <v>304.60772326165198</v>
      </c>
      <c r="DM478">
        <v>307.45647158710398</v>
      </c>
      <c r="DN478">
        <v>313.36749190989099</v>
      </c>
      <c r="DO478">
        <v>308.80469823603499</v>
      </c>
      <c r="DP478">
        <v>306.32891873336501</v>
      </c>
      <c r="DQ478">
        <v>304.45776344862401</v>
      </c>
      <c r="DR478">
        <v>307.79782667901799</v>
      </c>
    </row>
    <row r="479" spans="1:122" x14ac:dyDescent="0.25">
      <c r="A479">
        <v>114.632843791722</v>
      </c>
      <c r="B479">
        <v>303.940235649226</v>
      </c>
      <c r="C479">
        <v>303.48981863830397</v>
      </c>
      <c r="D479">
        <v>302.983999397768</v>
      </c>
      <c r="E479">
        <v>304.57347696222303</v>
      </c>
      <c r="F479">
        <v>307.78449756162502</v>
      </c>
      <c r="G479">
        <v>310.859511077435</v>
      </c>
      <c r="H479">
        <v>303.89191987945799</v>
      </c>
      <c r="I479">
        <v>304.81902192237601</v>
      </c>
      <c r="J479">
        <v>306.59435036237397</v>
      </c>
      <c r="K479">
        <v>308.16775712582</v>
      </c>
      <c r="L479">
        <v>309.49962184374601</v>
      </c>
      <c r="M479">
        <v>301.33642040379601</v>
      </c>
      <c r="N479">
        <v>302.07057124961301</v>
      </c>
      <c r="O479">
        <v>307.81066544338802</v>
      </c>
      <c r="P479">
        <v>303.96179601535198</v>
      </c>
      <c r="Q479">
        <v>303.47189232007702</v>
      </c>
      <c r="R479">
        <v>305.58516105714801</v>
      </c>
      <c r="S479">
        <v>308.798319350817</v>
      </c>
      <c r="T479">
        <v>306.03425912646998</v>
      </c>
      <c r="U479">
        <v>306.49210529685303</v>
      </c>
      <c r="V479">
        <v>309.74901786975101</v>
      </c>
      <c r="W479">
        <v>308.94315039684301</v>
      </c>
      <c r="X479">
        <v>312.84833761112998</v>
      </c>
      <c r="Y479">
        <v>323.65452118327602</v>
      </c>
      <c r="Z479">
        <v>316.73393383205598</v>
      </c>
      <c r="AA479">
        <v>308.97263398017998</v>
      </c>
      <c r="AB479">
        <v>308.90605970206701</v>
      </c>
      <c r="AC479">
        <v>307.26267999774598</v>
      </c>
      <c r="AD479">
        <v>307.54385179588098</v>
      </c>
      <c r="AE479">
        <v>308.50825082647299</v>
      </c>
      <c r="AF479">
        <v>322.07214716879798</v>
      </c>
      <c r="AG479">
        <v>409.384217798203</v>
      </c>
      <c r="AH479">
        <v>748.79617157930102</v>
      </c>
      <c r="AI479">
        <v>465.89583999559397</v>
      </c>
      <c r="AJ479">
        <v>372.097879640923</v>
      </c>
      <c r="AK479">
        <v>352.73638197561399</v>
      </c>
      <c r="AL479">
        <v>346.13409934688002</v>
      </c>
      <c r="AM479">
        <v>371.18696100792903</v>
      </c>
      <c r="AN479">
        <v>370.15299636986401</v>
      </c>
      <c r="AO479">
        <v>376.48082934254001</v>
      </c>
      <c r="AP479">
        <v>412.179027883836</v>
      </c>
      <c r="AQ479">
        <v>464.21846826289698</v>
      </c>
      <c r="AR479">
        <v>485.52475620441498</v>
      </c>
      <c r="AS479">
        <v>434.79880835254198</v>
      </c>
      <c r="AT479">
        <v>397.09034096266498</v>
      </c>
      <c r="AU479">
        <v>366.496406437443</v>
      </c>
      <c r="AV479">
        <v>365.954101991269</v>
      </c>
      <c r="AW479">
        <v>380.00560441931702</v>
      </c>
      <c r="AX479">
        <v>472.24689048814099</v>
      </c>
      <c r="AY479">
        <v>775.14799508670797</v>
      </c>
      <c r="AZ479">
        <v>953.712011090901</v>
      </c>
      <c r="BA479">
        <v>564.19601883714904</v>
      </c>
      <c r="BB479">
        <v>387.35312272234</v>
      </c>
      <c r="BC479">
        <v>392.270742067367</v>
      </c>
      <c r="BD479">
        <v>487.17398461219199</v>
      </c>
      <c r="BE479">
        <v>1115.5986035311701</v>
      </c>
      <c r="BF479">
        <v>3333.6895360201202</v>
      </c>
      <c r="BG479">
        <v>6351.0994034490004</v>
      </c>
      <c r="BH479">
        <v>4859.5220115770999</v>
      </c>
      <c r="BI479">
        <v>1999.9015306445899</v>
      </c>
      <c r="BJ479">
        <v>700.92045219201998</v>
      </c>
      <c r="BK479">
        <v>473.750240351755</v>
      </c>
      <c r="BL479">
        <v>417.12755451061997</v>
      </c>
      <c r="BM479">
        <v>412.91235793848199</v>
      </c>
      <c r="BN479">
        <v>433.65735407599601</v>
      </c>
      <c r="BO479">
        <v>459.54774419562801</v>
      </c>
      <c r="BP479">
        <v>447.29642645712801</v>
      </c>
      <c r="BQ479">
        <v>409.77523757956197</v>
      </c>
      <c r="BR479">
        <v>365.97302499826498</v>
      </c>
      <c r="BS479">
        <v>359.10572164108999</v>
      </c>
      <c r="BT479">
        <v>352.11717197586199</v>
      </c>
      <c r="BU479">
        <v>347.12114607319302</v>
      </c>
      <c r="BV479">
        <v>348.72241980434399</v>
      </c>
      <c r="BW479">
        <v>349.26913219332403</v>
      </c>
      <c r="BX479">
        <v>353.99369919767099</v>
      </c>
      <c r="BY479">
        <v>445.19447157833298</v>
      </c>
      <c r="BZ479">
        <v>441.031888737636</v>
      </c>
      <c r="CA479">
        <v>733.55864027722896</v>
      </c>
      <c r="CB479">
        <v>492.546857785013</v>
      </c>
      <c r="CC479">
        <v>726.72095207898803</v>
      </c>
      <c r="CD479">
        <v>1147.3242326386501</v>
      </c>
      <c r="CE479">
        <v>392.82884256974501</v>
      </c>
      <c r="CF479">
        <v>366.50160966813399</v>
      </c>
      <c r="CG479">
        <v>332.42356101057101</v>
      </c>
      <c r="CH479">
        <v>339.666168647029</v>
      </c>
      <c r="CI479">
        <v>341.58459670831797</v>
      </c>
      <c r="CJ479">
        <v>340.150528520357</v>
      </c>
      <c r="CK479">
        <v>328.87852340299298</v>
      </c>
      <c r="CL479">
        <v>330.65145684560201</v>
      </c>
      <c r="CM479">
        <v>325.94418517213302</v>
      </c>
      <c r="CN479">
        <v>320.34406177382698</v>
      </c>
      <c r="CO479">
        <v>320.65415832890199</v>
      </c>
      <c r="CP479">
        <v>327.67337326141802</v>
      </c>
      <c r="CQ479">
        <v>307.50559016071998</v>
      </c>
      <c r="CR479">
        <v>311.36586980572997</v>
      </c>
      <c r="CS479">
        <v>312.390721206026</v>
      </c>
      <c r="CT479">
        <v>307.53578435009098</v>
      </c>
      <c r="CU479">
        <v>299.737784738004</v>
      </c>
      <c r="CV479">
        <v>302.17329542088203</v>
      </c>
      <c r="CW479">
        <v>308.107426151531</v>
      </c>
      <c r="CX479">
        <v>303.35409939966399</v>
      </c>
      <c r="CY479">
        <v>302.83834427929003</v>
      </c>
      <c r="CZ479">
        <v>303.53402666411398</v>
      </c>
      <c r="DA479">
        <v>304.37418700208298</v>
      </c>
      <c r="DB479">
        <v>309.01720051169099</v>
      </c>
      <c r="DC479">
        <v>303.21418283202701</v>
      </c>
      <c r="DD479">
        <v>308.57828380230899</v>
      </c>
      <c r="DE479">
        <v>306.40152278186201</v>
      </c>
      <c r="DF479">
        <v>303.93334527326101</v>
      </c>
      <c r="DG479">
        <v>309.26851627734698</v>
      </c>
      <c r="DH479">
        <v>308.41833051552197</v>
      </c>
      <c r="DI479">
        <v>306.07340919565797</v>
      </c>
      <c r="DJ479">
        <v>299.76253163020402</v>
      </c>
      <c r="DK479">
        <v>308.44052561928299</v>
      </c>
      <c r="DL479">
        <v>304.61708965748602</v>
      </c>
      <c r="DM479">
        <v>305.95305378985898</v>
      </c>
      <c r="DN479">
        <v>315.65253614393799</v>
      </c>
      <c r="DO479">
        <v>308.84491287292701</v>
      </c>
      <c r="DP479">
        <v>305.44464359654199</v>
      </c>
      <c r="DQ479">
        <v>304.10830477306899</v>
      </c>
      <c r="DR479">
        <v>306.54989740175898</v>
      </c>
    </row>
    <row r="480" spans="1:122" x14ac:dyDescent="0.25">
      <c r="A480">
        <v>114.873164218958</v>
      </c>
      <c r="B480">
        <v>303.271713408496</v>
      </c>
      <c r="C480">
        <v>305.06965169654001</v>
      </c>
      <c r="D480">
        <v>305.45807762660201</v>
      </c>
      <c r="E480">
        <v>306.14679057180501</v>
      </c>
      <c r="F480">
        <v>306.576922225869</v>
      </c>
      <c r="G480">
        <v>313.61182428698999</v>
      </c>
      <c r="H480">
        <v>303.94076924279199</v>
      </c>
      <c r="I480">
        <v>303.45066924366103</v>
      </c>
      <c r="J480">
        <v>307.63610280908802</v>
      </c>
      <c r="K480">
        <v>307.39890336499002</v>
      </c>
      <c r="L480">
        <v>307.88460661387899</v>
      </c>
      <c r="M480">
        <v>300.93937018472502</v>
      </c>
      <c r="N480">
        <v>301.428738242809</v>
      </c>
      <c r="O480">
        <v>308.834064835726</v>
      </c>
      <c r="P480">
        <v>303.299240552882</v>
      </c>
      <c r="Q480">
        <v>302.96907918558099</v>
      </c>
      <c r="R480">
        <v>305.96037736053398</v>
      </c>
      <c r="S480">
        <v>310.65599755072202</v>
      </c>
      <c r="T480">
        <v>306.13752868190301</v>
      </c>
      <c r="U480">
        <v>305.92850508785801</v>
      </c>
      <c r="V480">
        <v>307.264139931584</v>
      </c>
      <c r="W480">
        <v>308.680018788496</v>
      </c>
      <c r="X480">
        <v>309.702548367985</v>
      </c>
      <c r="Y480">
        <v>322.09918394433203</v>
      </c>
      <c r="Z480">
        <v>313.75290475532302</v>
      </c>
      <c r="AA480">
        <v>307.19178823948999</v>
      </c>
      <c r="AB480">
        <v>306.66914230657</v>
      </c>
      <c r="AC480">
        <v>305.323288903395</v>
      </c>
      <c r="AD480">
        <v>306.43270055733598</v>
      </c>
      <c r="AE480">
        <v>307.15038280779402</v>
      </c>
      <c r="AF480">
        <v>317.79033092739098</v>
      </c>
      <c r="AG480">
        <v>406.72718130969503</v>
      </c>
      <c r="AH480">
        <v>754.43284168053401</v>
      </c>
      <c r="AI480">
        <v>470.691522071186</v>
      </c>
      <c r="AJ480">
        <v>370.680922498835</v>
      </c>
      <c r="AK480">
        <v>350.61149600264997</v>
      </c>
      <c r="AL480">
        <v>341.94568919456998</v>
      </c>
      <c r="AM480">
        <v>365.35713926349001</v>
      </c>
      <c r="AN480">
        <v>363.06549822973898</v>
      </c>
      <c r="AO480">
        <v>366.92551114576003</v>
      </c>
      <c r="AP480">
        <v>394.49840079974399</v>
      </c>
      <c r="AQ480">
        <v>433.75694036385403</v>
      </c>
      <c r="AR480">
        <v>443.74668788240302</v>
      </c>
      <c r="AS480">
        <v>407.78502438464398</v>
      </c>
      <c r="AT480">
        <v>381.92735164600401</v>
      </c>
      <c r="AU480">
        <v>359.04783504067501</v>
      </c>
      <c r="AV480">
        <v>363.07222917739898</v>
      </c>
      <c r="AW480">
        <v>381.14186350264799</v>
      </c>
      <c r="AX480">
        <v>476.65600123710402</v>
      </c>
      <c r="AY480">
        <v>783.69413612868198</v>
      </c>
      <c r="AZ480">
        <v>925.69483503122296</v>
      </c>
      <c r="BA480">
        <v>548.78693930744896</v>
      </c>
      <c r="BB480">
        <v>386.12037583509903</v>
      </c>
      <c r="BC480">
        <v>396.644486855308</v>
      </c>
      <c r="BD480">
        <v>524.05753454766796</v>
      </c>
      <c r="BE480">
        <v>1355.82687715876</v>
      </c>
      <c r="BF480">
        <v>3950.3837140733699</v>
      </c>
      <c r="BG480">
        <v>6740.4767958395996</v>
      </c>
      <c r="BH480">
        <v>4478.1338751799804</v>
      </c>
      <c r="BI480">
        <v>1656.2298360176301</v>
      </c>
      <c r="BJ480">
        <v>605.51106921608005</v>
      </c>
      <c r="BK480">
        <v>451.18899947842402</v>
      </c>
      <c r="BL480">
        <v>406.86283156627201</v>
      </c>
      <c r="BM480">
        <v>408.10946241418702</v>
      </c>
      <c r="BN480">
        <v>430.14846957358799</v>
      </c>
      <c r="BO480">
        <v>456.27780307487598</v>
      </c>
      <c r="BP480">
        <v>441.063206543408</v>
      </c>
      <c r="BQ480">
        <v>401.97421103801997</v>
      </c>
      <c r="BR480">
        <v>361.27734797702198</v>
      </c>
      <c r="BS480">
        <v>354.13874238793102</v>
      </c>
      <c r="BT480">
        <v>350.58401287913199</v>
      </c>
      <c r="BU480">
        <v>346.06183545231102</v>
      </c>
      <c r="BV480">
        <v>348.31012914152899</v>
      </c>
      <c r="BW480">
        <v>349.20556681853498</v>
      </c>
      <c r="BX480">
        <v>350.984536992887</v>
      </c>
      <c r="BY480">
        <v>415.71519219284897</v>
      </c>
      <c r="BZ480">
        <v>433.55086876629201</v>
      </c>
      <c r="CA480">
        <v>702.35780988031604</v>
      </c>
      <c r="CB480">
        <v>464.41930008886197</v>
      </c>
      <c r="CC480">
        <v>650.12632913202106</v>
      </c>
      <c r="CD480">
        <v>1035.2797839315999</v>
      </c>
      <c r="CE480">
        <v>385.42427895922799</v>
      </c>
      <c r="CF480">
        <v>358.58669194393201</v>
      </c>
      <c r="CG480">
        <v>328.222697982689</v>
      </c>
      <c r="CH480">
        <v>331.33987260692902</v>
      </c>
      <c r="CI480">
        <v>335.176447424701</v>
      </c>
      <c r="CJ480">
        <v>331.49625028144197</v>
      </c>
      <c r="CK480">
        <v>323.08938845748798</v>
      </c>
      <c r="CL480">
        <v>324.51750676461597</v>
      </c>
      <c r="CM480">
        <v>322.72061977107097</v>
      </c>
      <c r="CN480">
        <v>314.82271113240603</v>
      </c>
      <c r="CO480">
        <v>313.87906281321199</v>
      </c>
      <c r="CP480">
        <v>320.35180946542698</v>
      </c>
      <c r="CQ480">
        <v>306.27847714429203</v>
      </c>
      <c r="CR480">
        <v>306.40196294728997</v>
      </c>
      <c r="CS480">
        <v>309.18058431915301</v>
      </c>
      <c r="CT480">
        <v>308.82902256235798</v>
      </c>
      <c r="CU480">
        <v>300.50652909901999</v>
      </c>
      <c r="CV480">
        <v>301.18873123120301</v>
      </c>
      <c r="CW480">
        <v>306.59053435963898</v>
      </c>
      <c r="CX480">
        <v>303.122035340926</v>
      </c>
      <c r="CY480">
        <v>302.61338143476002</v>
      </c>
      <c r="CZ480">
        <v>302.98171917968602</v>
      </c>
      <c r="DA480">
        <v>303.31606598380699</v>
      </c>
      <c r="DB480">
        <v>305.93967226774498</v>
      </c>
      <c r="DC480">
        <v>304.38618649939502</v>
      </c>
      <c r="DD480">
        <v>308.111343075859</v>
      </c>
      <c r="DE480">
        <v>303.80429173888399</v>
      </c>
      <c r="DF480">
        <v>304.22231811538001</v>
      </c>
      <c r="DG480">
        <v>307.27464398677603</v>
      </c>
      <c r="DH480">
        <v>306.06088644978598</v>
      </c>
      <c r="DI480">
        <v>307.32637738565103</v>
      </c>
      <c r="DJ480">
        <v>300.062142529673</v>
      </c>
      <c r="DK480">
        <v>306.13630664426398</v>
      </c>
      <c r="DL480">
        <v>306.08858415200399</v>
      </c>
      <c r="DM480">
        <v>304.35373050481002</v>
      </c>
      <c r="DN480">
        <v>317.44405280556703</v>
      </c>
      <c r="DO480">
        <v>307.87764562574898</v>
      </c>
      <c r="DP480">
        <v>302.89913764861899</v>
      </c>
      <c r="DQ480">
        <v>302.91486835900702</v>
      </c>
      <c r="DR480">
        <v>306.27134143907801</v>
      </c>
    </row>
    <row r="481" spans="1:122" x14ac:dyDescent="0.25">
      <c r="A481">
        <v>115.113484646194</v>
      </c>
      <c r="B481">
        <v>304.643341552045</v>
      </c>
      <c r="C481">
        <v>305.44708821573698</v>
      </c>
      <c r="D481">
        <v>306.60307621350501</v>
      </c>
      <c r="E481">
        <v>307.04510954304197</v>
      </c>
      <c r="F481">
        <v>307.84111759170401</v>
      </c>
      <c r="G481">
        <v>313.80922632505002</v>
      </c>
      <c r="H481">
        <v>304.52952292581699</v>
      </c>
      <c r="I481">
        <v>304.4157357807</v>
      </c>
      <c r="J481">
        <v>307.720162468431</v>
      </c>
      <c r="K481">
        <v>307.09375355775802</v>
      </c>
      <c r="L481">
        <v>305.64949053055102</v>
      </c>
      <c r="M481">
        <v>302.32492327743103</v>
      </c>
      <c r="N481">
        <v>300.08637951992199</v>
      </c>
      <c r="O481">
        <v>308.289980618904</v>
      </c>
      <c r="P481">
        <v>302.886861601448</v>
      </c>
      <c r="Q481">
        <v>304.340177502291</v>
      </c>
      <c r="R481">
        <v>304.938921711364</v>
      </c>
      <c r="S481">
        <v>310.47292039521</v>
      </c>
      <c r="T481">
        <v>305.02298391092</v>
      </c>
      <c r="U481">
        <v>304.92356551815902</v>
      </c>
      <c r="V481">
        <v>305.38212883537199</v>
      </c>
      <c r="W481">
        <v>308.73421231672</v>
      </c>
      <c r="X481">
        <v>308.09000009496799</v>
      </c>
      <c r="Y481">
        <v>321.97178852548302</v>
      </c>
      <c r="Z481">
        <v>311.53814870200199</v>
      </c>
      <c r="AA481">
        <v>308.33275038494401</v>
      </c>
      <c r="AB481">
        <v>307.77045131890497</v>
      </c>
      <c r="AC481">
        <v>304.88764449424701</v>
      </c>
      <c r="AD481">
        <v>305.14486665688497</v>
      </c>
      <c r="AE481">
        <v>305.538077503365</v>
      </c>
      <c r="AF481">
        <v>316.526776636303</v>
      </c>
      <c r="AG481">
        <v>408.13686821138498</v>
      </c>
      <c r="AH481">
        <v>811.48291852818397</v>
      </c>
      <c r="AI481">
        <v>505.87958406571801</v>
      </c>
      <c r="AJ481">
        <v>377.13950014653801</v>
      </c>
      <c r="AK481">
        <v>353.49540247005302</v>
      </c>
      <c r="AL481">
        <v>342.33165226568599</v>
      </c>
      <c r="AM481">
        <v>363.84965613502499</v>
      </c>
      <c r="AN481">
        <v>363.56328764481901</v>
      </c>
      <c r="AO481">
        <v>367.15256250822199</v>
      </c>
      <c r="AP481">
        <v>391.96049724865202</v>
      </c>
      <c r="AQ481">
        <v>431.84963342429802</v>
      </c>
      <c r="AR481">
        <v>440.53635772236299</v>
      </c>
      <c r="AS481">
        <v>403.43218212244699</v>
      </c>
      <c r="AT481">
        <v>380.00295950619898</v>
      </c>
      <c r="AU481">
        <v>359.04317109687798</v>
      </c>
      <c r="AV481">
        <v>364.44003236439897</v>
      </c>
      <c r="AW481">
        <v>391.65838344392898</v>
      </c>
      <c r="AX481">
        <v>505.561778447253</v>
      </c>
      <c r="AY481">
        <v>838.87202190043104</v>
      </c>
      <c r="AZ481">
        <v>909.020015066817</v>
      </c>
      <c r="BA481">
        <v>524.07252878171903</v>
      </c>
      <c r="BB481">
        <v>383.13939835336203</v>
      </c>
      <c r="BC481">
        <v>399.96795279263301</v>
      </c>
      <c r="BD481">
        <v>544.66239973746599</v>
      </c>
      <c r="BE481">
        <v>1481.34111160572</v>
      </c>
      <c r="BF481">
        <v>4301.1036906555501</v>
      </c>
      <c r="BG481">
        <v>7114.0427254734996</v>
      </c>
      <c r="BH481">
        <v>4570.6376263844704</v>
      </c>
      <c r="BI481">
        <v>1658.4606189900501</v>
      </c>
      <c r="BJ481">
        <v>595.69378773888502</v>
      </c>
      <c r="BK481">
        <v>450.43689679735598</v>
      </c>
      <c r="BL481">
        <v>408.07449674886902</v>
      </c>
      <c r="BM481">
        <v>414.76188635380799</v>
      </c>
      <c r="BN481">
        <v>444.582635438419</v>
      </c>
      <c r="BO481">
        <v>473.988686074719</v>
      </c>
      <c r="BP481">
        <v>454.75350203704602</v>
      </c>
      <c r="BQ481">
        <v>411.39416440503999</v>
      </c>
      <c r="BR481">
        <v>364.98109252120997</v>
      </c>
      <c r="BS481">
        <v>356.42763919282299</v>
      </c>
      <c r="BT481">
        <v>353.63170867587201</v>
      </c>
      <c r="BU481">
        <v>347.16527894757701</v>
      </c>
      <c r="BV481">
        <v>350.36533553687701</v>
      </c>
      <c r="BW481">
        <v>353.83516353316799</v>
      </c>
      <c r="BX481">
        <v>357.14299595650402</v>
      </c>
      <c r="BY481">
        <v>421.44095947489598</v>
      </c>
      <c r="BZ481">
        <v>455.11790744445</v>
      </c>
      <c r="CA481">
        <v>716.82550935164102</v>
      </c>
      <c r="CB481">
        <v>465.09662017370499</v>
      </c>
      <c r="CC481">
        <v>640.05612379660204</v>
      </c>
      <c r="CD481">
        <v>1024.1704113887399</v>
      </c>
      <c r="CE481">
        <v>383.20113001675003</v>
      </c>
      <c r="CF481">
        <v>355.29607939745102</v>
      </c>
      <c r="CG481">
        <v>325.97425539024402</v>
      </c>
      <c r="CH481">
        <v>331.223080314095</v>
      </c>
      <c r="CI481">
        <v>333.45180949057101</v>
      </c>
      <c r="CJ481">
        <v>326.69283320176299</v>
      </c>
      <c r="CK481">
        <v>322.11237430529201</v>
      </c>
      <c r="CL481">
        <v>322.22101989438801</v>
      </c>
      <c r="CM481">
        <v>320.12893025890901</v>
      </c>
      <c r="CN481">
        <v>312.09704354953601</v>
      </c>
      <c r="CO481">
        <v>310.58808703223002</v>
      </c>
      <c r="CP481">
        <v>319.60640795522301</v>
      </c>
      <c r="CQ481">
        <v>304.72804513159201</v>
      </c>
      <c r="CR481">
        <v>303.78038250037599</v>
      </c>
      <c r="CS481">
        <v>305.67529437273799</v>
      </c>
      <c r="CT481">
        <v>306.91773256747098</v>
      </c>
      <c r="CU481">
        <v>301.60849971488102</v>
      </c>
      <c r="CV481">
        <v>299.23950485423097</v>
      </c>
      <c r="CW481">
        <v>305.61706472438198</v>
      </c>
      <c r="CX481">
        <v>302.78421042126502</v>
      </c>
      <c r="CY481">
        <v>302.43710291068697</v>
      </c>
      <c r="CZ481">
        <v>303.03115365438202</v>
      </c>
      <c r="DA481">
        <v>302.122588311583</v>
      </c>
      <c r="DB481">
        <v>302.48281361737202</v>
      </c>
      <c r="DC481">
        <v>305.558021603496</v>
      </c>
      <c r="DD481">
        <v>309.04266296840899</v>
      </c>
      <c r="DE481">
        <v>304.833623575996</v>
      </c>
      <c r="DF481">
        <v>305.847880698018</v>
      </c>
      <c r="DG481">
        <v>304.70114664654301</v>
      </c>
      <c r="DH481">
        <v>305.61719420182499</v>
      </c>
      <c r="DI481">
        <v>307.287202524593</v>
      </c>
      <c r="DJ481">
        <v>300.29726220781203</v>
      </c>
      <c r="DK481">
        <v>305.75613314035701</v>
      </c>
      <c r="DL481">
        <v>304.93804141667499</v>
      </c>
      <c r="DM481">
        <v>304.30290067813303</v>
      </c>
      <c r="DN481">
        <v>316.75923929107898</v>
      </c>
      <c r="DO481">
        <v>308.26845296797097</v>
      </c>
      <c r="DP481">
        <v>301.38345496132803</v>
      </c>
      <c r="DQ481">
        <v>301.86942452616597</v>
      </c>
      <c r="DR481">
        <v>305.20035844561397</v>
      </c>
    </row>
    <row r="482" spans="1:122" x14ac:dyDescent="0.25">
      <c r="A482">
        <v>115.353805073431</v>
      </c>
      <c r="B482">
        <v>304.38592309921103</v>
      </c>
      <c r="C482">
        <v>305.02519969382797</v>
      </c>
      <c r="D482">
        <v>306.982022563557</v>
      </c>
      <c r="E482">
        <v>307.806376988799</v>
      </c>
      <c r="F482">
        <v>308.88422208175803</v>
      </c>
      <c r="G482">
        <v>312.47467186410802</v>
      </c>
      <c r="H482">
        <v>304.06956583035299</v>
      </c>
      <c r="I482">
        <v>306.61135763482702</v>
      </c>
      <c r="J482">
        <v>306.31988722905697</v>
      </c>
      <c r="K482">
        <v>305.08261057758699</v>
      </c>
      <c r="L482">
        <v>302.478678513028</v>
      </c>
      <c r="M482">
        <v>302.534600110827</v>
      </c>
      <c r="N482">
        <v>295.69595700147897</v>
      </c>
      <c r="O482">
        <v>306.453397214311</v>
      </c>
      <c r="P482">
        <v>302.908010313538</v>
      </c>
      <c r="Q482">
        <v>305.51598333980002</v>
      </c>
      <c r="R482">
        <v>301.40865985772803</v>
      </c>
      <c r="S482">
        <v>306.59276333171698</v>
      </c>
      <c r="T482">
        <v>303.17876010434298</v>
      </c>
      <c r="U482">
        <v>304.19174731146899</v>
      </c>
      <c r="V482">
        <v>304.80807122416002</v>
      </c>
      <c r="W482">
        <v>307.58792485758698</v>
      </c>
      <c r="X482">
        <v>307.53162702794299</v>
      </c>
      <c r="Y482">
        <v>321.65945294481998</v>
      </c>
      <c r="Z482">
        <v>309.49636165348898</v>
      </c>
      <c r="AA482">
        <v>308.66151701767097</v>
      </c>
      <c r="AB482">
        <v>309.02685935565802</v>
      </c>
      <c r="AC482">
        <v>304.91289391488601</v>
      </c>
      <c r="AD482">
        <v>306.02292641454</v>
      </c>
      <c r="AE482">
        <v>305.32747282995501</v>
      </c>
      <c r="AF482">
        <v>315.901193156251</v>
      </c>
      <c r="AG482">
        <v>407.29151556702197</v>
      </c>
      <c r="AH482">
        <v>814.72727670964002</v>
      </c>
      <c r="AI482">
        <v>508.15283691069101</v>
      </c>
      <c r="AJ482">
        <v>377.84132340144498</v>
      </c>
      <c r="AK482">
        <v>353.496546026489</v>
      </c>
      <c r="AL482">
        <v>344.15849736331899</v>
      </c>
      <c r="AM482">
        <v>365.962306125753</v>
      </c>
      <c r="AN482">
        <v>362.51015041472698</v>
      </c>
      <c r="AO482">
        <v>369.324993132023</v>
      </c>
      <c r="AP482">
        <v>392.49177267027198</v>
      </c>
      <c r="AQ482">
        <v>432.05959136973303</v>
      </c>
      <c r="AR482">
        <v>442.58232895180402</v>
      </c>
      <c r="AS482">
        <v>404.68323220770401</v>
      </c>
      <c r="AT482">
        <v>380.00532212573597</v>
      </c>
      <c r="AU482">
        <v>359.307463315875</v>
      </c>
      <c r="AV482">
        <v>363.536861481225</v>
      </c>
      <c r="AW482">
        <v>392.830692691465</v>
      </c>
      <c r="AX482">
        <v>505.68227136837902</v>
      </c>
      <c r="AY482">
        <v>837.88307976346198</v>
      </c>
      <c r="AZ482">
        <v>907.47831800116103</v>
      </c>
      <c r="BA482">
        <v>521.69065475220702</v>
      </c>
      <c r="BB482">
        <v>381.17969508518797</v>
      </c>
      <c r="BC482">
        <v>400.671369900515</v>
      </c>
      <c r="BD482">
        <v>544.59256599730099</v>
      </c>
      <c r="BE482">
        <v>1483.2062668425599</v>
      </c>
      <c r="BF482">
        <v>4300.43057308061</v>
      </c>
      <c r="BG482">
        <v>7095.1527675757097</v>
      </c>
      <c r="BH482">
        <v>4557.0260541499601</v>
      </c>
      <c r="BI482">
        <v>1653.8631835178201</v>
      </c>
      <c r="BJ482">
        <v>596.02772085167896</v>
      </c>
      <c r="BK482">
        <v>451.45710872054298</v>
      </c>
      <c r="BL482">
        <v>409.21119449211199</v>
      </c>
      <c r="BM482">
        <v>411.89286359702402</v>
      </c>
      <c r="BN482">
        <v>445.45259864131498</v>
      </c>
      <c r="BO482">
        <v>474.52309203751997</v>
      </c>
      <c r="BP482">
        <v>457.61234036056499</v>
      </c>
      <c r="BQ482">
        <v>412.53545736478702</v>
      </c>
      <c r="BR482">
        <v>366.00193326522299</v>
      </c>
      <c r="BS482">
        <v>354.564729744852</v>
      </c>
      <c r="BT482">
        <v>352.98834026315097</v>
      </c>
      <c r="BU482">
        <v>349.21219197123202</v>
      </c>
      <c r="BV482">
        <v>351.82228598873098</v>
      </c>
      <c r="BW482">
        <v>354.48267727527798</v>
      </c>
      <c r="BX482">
        <v>357.59345043809299</v>
      </c>
      <c r="BY482">
        <v>424.09877499555898</v>
      </c>
      <c r="BZ482">
        <v>458.55294648905101</v>
      </c>
      <c r="CA482">
        <v>720.32736856604902</v>
      </c>
      <c r="CB482">
        <v>467.30874635414102</v>
      </c>
      <c r="CC482">
        <v>638.15942132178805</v>
      </c>
      <c r="CD482">
        <v>1022.7890751858801</v>
      </c>
      <c r="CE482">
        <v>385.58994717029299</v>
      </c>
      <c r="CF482">
        <v>354.47537251328401</v>
      </c>
      <c r="CG482">
        <v>326.28844771906199</v>
      </c>
      <c r="CH482">
        <v>330.36040006963702</v>
      </c>
      <c r="CI482">
        <v>333.885850691332</v>
      </c>
      <c r="CJ482">
        <v>327.14477697516901</v>
      </c>
      <c r="CK482">
        <v>320.884864458724</v>
      </c>
      <c r="CL482">
        <v>322.53865307617298</v>
      </c>
      <c r="CM482">
        <v>319.75056273666002</v>
      </c>
      <c r="CN482">
        <v>311.40812324605599</v>
      </c>
      <c r="CO482">
        <v>311.66431609800298</v>
      </c>
      <c r="CP482">
        <v>317.86952072212699</v>
      </c>
      <c r="CQ482">
        <v>302.16393830922499</v>
      </c>
      <c r="CR482">
        <v>304.87012481833199</v>
      </c>
      <c r="CS482">
        <v>304.57397485069203</v>
      </c>
      <c r="CT482">
        <v>305.11197781083899</v>
      </c>
      <c r="CU482">
        <v>302.56882969866001</v>
      </c>
      <c r="CV482">
        <v>299.02580699294998</v>
      </c>
      <c r="CW482">
        <v>306.01459280053399</v>
      </c>
      <c r="CX482">
        <v>305.75306364002898</v>
      </c>
      <c r="CY482">
        <v>303.86308915213903</v>
      </c>
      <c r="CZ482">
        <v>303.36369945978402</v>
      </c>
      <c r="DA482">
        <v>300.90742463425499</v>
      </c>
      <c r="DB482">
        <v>301.78430825278002</v>
      </c>
      <c r="DC482">
        <v>306.88612540122102</v>
      </c>
      <c r="DD482">
        <v>307.05747399543702</v>
      </c>
      <c r="DE482">
        <v>303.65615386437599</v>
      </c>
      <c r="DF482">
        <v>306.59591438579099</v>
      </c>
      <c r="DG482">
        <v>305.91654762520801</v>
      </c>
      <c r="DH482">
        <v>306.74897963069498</v>
      </c>
      <c r="DI482">
        <v>306.89745837693499</v>
      </c>
      <c r="DJ482">
        <v>301.44194277253598</v>
      </c>
      <c r="DK482">
        <v>305.43522819997099</v>
      </c>
      <c r="DL482">
        <v>305.87340758181898</v>
      </c>
      <c r="DM482">
        <v>305.674322148427</v>
      </c>
      <c r="DN482">
        <v>316.66162834961301</v>
      </c>
      <c r="DO482">
        <v>307.33164800513202</v>
      </c>
      <c r="DP482">
        <v>299.16139500838699</v>
      </c>
      <c r="DQ482">
        <v>303.55344558616599</v>
      </c>
      <c r="DR482">
        <v>303.56600467577402</v>
      </c>
    </row>
    <row r="483" spans="1:122" x14ac:dyDescent="0.25">
      <c r="A483">
        <v>115.594125500667</v>
      </c>
      <c r="B483">
        <v>303.50964081264198</v>
      </c>
      <c r="C483">
        <v>306.114215079546</v>
      </c>
      <c r="D483">
        <v>304.73535666975101</v>
      </c>
      <c r="E483">
        <v>308.860626135877</v>
      </c>
      <c r="F483">
        <v>309.49808217295902</v>
      </c>
      <c r="G483">
        <v>312.34414600817098</v>
      </c>
      <c r="H483">
        <v>304.18691428184201</v>
      </c>
      <c r="I483">
        <v>306.86802262794799</v>
      </c>
      <c r="J483">
        <v>305.01131987954</v>
      </c>
      <c r="K483">
        <v>304.52392123710899</v>
      </c>
      <c r="L483">
        <v>302.77805487484699</v>
      </c>
      <c r="M483">
        <v>301.737160077326</v>
      </c>
      <c r="N483">
        <v>297.01923221915303</v>
      </c>
      <c r="O483">
        <v>304.791560431682</v>
      </c>
      <c r="P483">
        <v>301.90725774393098</v>
      </c>
      <c r="Q483">
        <v>305.540751006628</v>
      </c>
      <c r="R483">
        <v>301.69799613488402</v>
      </c>
      <c r="S483">
        <v>305.39622564074301</v>
      </c>
      <c r="T483">
        <v>302.01149081658502</v>
      </c>
      <c r="U483">
        <v>304.915865598636</v>
      </c>
      <c r="V483">
        <v>304.25768878139098</v>
      </c>
      <c r="W483">
        <v>307.92158918534699</v>
      </c>
      <c r="X483">
        <v>308.26421476862902</v>
      </c>
      <c r="Y483">
        <v>320.72731512664802</v>
      </c>
      <c r="Z483">
        <v>308.21116301204103</v>
      </c>
      <c r="AA483">
        <v>307.686820393998</v>
      </c>
      <c r="AB483">
        <v>309.03977538211802</v>
      </c>
      <c r="AC483">
        <v>304.840448046559</v>
      </c>
      <c r="AD483">
        <v>304.55090257418698</v>
      </c>
      <c r="AE483">
        <v>306.47058840655001</v>
      </c>
      <c r="AF483">
        <v>314.30581140435601</v>
      </c>
      <c r="AG483">
        <v>407.95621885978198</v>
      </c>
      <c r="AH483">
        <v>872.97276506204196</v>
      </c>
      <c r="AI483">
        <v>547.01048336978704</v>
      </c>
      <c r="AJ483">
        <v>389.582961809994</v>
      </c>
      <c r="AK483">
        <v>357.10461096377998</v>
      </c>
      <c r="AL483">
        <v>346.95607748091101</v>
      </c>
      <c r="AM483">
        <v>368.98655670516501</v>
      </c>
      <c r="AN483">
        <v>364.75191909092899</v>
      </c>
      <c r="AO483">
        <v>373.09492861662198</v>
      </c>
      <c r="AP483">
        <v>393.330618939977</v>
      </c>
      <c r="AQ483">
        <v>432.620188158838</v>
      </c>
      <c r="AR483">
        <v>442.48498100311201</v>
      </c>
      <c r="AS483">
        <v>406.10098999461798</v>
      </c>
      <c r="AT483">
        <v>381.03197141154402</v>
      </c>
      <c r="AU483">
        <v>361.40844423258199</v>
      </c>
      <c r="AV483">
        <v>366.24540250043401</v>
      </c>
      <c r="AW483">
        <v>404.56443928169898</v>
      </c>
      <c r="AX483">
        <v>540.85707691608002</v>
      </c>
      <c r="AY483">
        <v>871.333549535624</v>
      </c>
      <c r="AZ483">
        <v>860.40739282912295</v>
      </c>
      <c r="BA483">
        <v>490.87805155068202</v>
      </c>
      <c r="BB483">
        <v>376.596727202186</v>
      </c>
      <c r="BC483">
        <v>399.87125003047299</v>
      </c>
      <c r="BD483">
        <v>542.62471009646902</v>
      </c>
      <c r="BE483">
        <v>1481.1370176622199</v>
      </c>
      <c r="BF483">
        <v>4292.7449653485</v>
      </c>
      <c r="BG483">
        <v>7078.6507812109103</v>
      </c>
      <c r="BH483">
        <v>4548.59870371532</v>
      </c>
      <c r="BI483">
        <v>1651.05963247357</v>
      </c>
      <c r="BJ483">
        <v>596.78104825499395</v>
      </c>
      <c r="BK483">
        <v>452.83753767399003</v>
      </c>
      <c r="BL483">
        <v>413.80065415881103</v>
      </c>
      <c r="BM483">
        <v>417.33113999811297</v>
      </c>
      <c r="BN483">
        <v>460.51978442374099</v>
      </c>
      <c r="BO483">
        <v>492.269991510046</v>
      </c>
      <c r="BP483">
        <v>473.60375967666897</v>
      </c>
      <c r="BQ483">
        <v>420.729494857156</v>
      </c>
      <c r="BR483">
        <v>370.98166445986601</v>
      </c>
      <c r="BS483">
        <v>355.57142395361001</v>
      </c>
      <c r="BT483">
        <v>355.300404273315</v>
      </c>
      <c r="BU483">
        <v>355.29780871333998</v>
      </c>
      <c r="BV483">
        <v>356.257817112422</v>
      </c>
      <c r="BW483">
        <v>359.95974663297102</v>
      </c>
      <c r="BX483">
        <v>363.61836781453798</v>
      </c>
      <c r="BY483">
        <v>432.11269845160803</v>
      </c>
      <c r="BZ483">
        <v>479.63641429527701</v>
      </c>
      <c r="CA483">
        <v>723.117861848968</v>
      </c>
      <c r="CB483">
        <v>472.43737021533502</v>
      </c>
      <c r="CC483">
        <v>637.65246061134201</v>
      </c>
      <c r="CD483">
        <v>1020.12665819413</v>
      </c>
      <c r="CE483">
        <v>382.01146088999201</v>
      </c>
      <c r="CF483">
        <v>352.59480810687302</v>
      </c>
      <c r="CG483">
        <v>324.29828331148002</v>
      </c>
      <c r="CH483">
        <v>331.26571743149799</v>
      </c>
      <c r="CI483">
        <v>332.94798991829202</v>
      </c>
      <c r="CJ483">
        <v>326.692803848349</v>
      </c>
      <c r="CK483">
        <v>321.22206452397199</v>
      </c>
      <c r="CL483">
        <v>321.50509577494199</v>
      </c>
      <c r="CM483">
        <v>320.36116246618099</v>
      </c>
      <c r="CN483">
        <v>310.687697918136</v>
      </c>
      <c r="CO483">
        <v>312.21590951854898</v>
      </c>
      <c r="CP483">
        <v>317.87060339788798</v>
      </c>
      <c r="CQ483">
        <v>300.567624257011</v>
      </c>
      <c r="CR483">
        <v>305.03060240189399</v>
      </c>
      <c r="CS483">
        <v>304.98864975674599</v>
      </c>
      <c r="CT483">
        <v>304.53518636519902</v>
      </c>
      <c r="CU483">
        <v>302.64761933050499</v>
      </c>
      <c r="CV483">
        <v>299.06731247140101</v>
      </c>
      <c r="CW483">
        <v>305.18284914662098</v>
      </c>
      <c r="CX483">
        <v>304.062525612652</v>
      </c>
      <c r="CY483">
        <v>305.35338280234998</v>
      </c>
      <c r="CZ483">
        <v>302.54402304637699</v>
      </c>
      <c r="DA483">
        <v>299.40316056800202</v>
      </c>
      <c r="DB483">
        <v>302.636118364396</v>
      </c>
      <c r="DC483">
        <v>306.625196209362</v>
      </c>
      <c r="DD483">
        <v>306.84625335127402</v>
      </c>
      <c r="DE483">
        <v>302.71718557334799</v>
      </c>
      <c r="DF483">
        <v>305.42388471183801</v>
      </c>
      <c r="DG483">
        <v>304.94524775751898</v>
      </c>
      <c r="DH483">
        <v>305.10922395718399</v>
      </c>
      <c r="DI483">
        <v>307.647548734694</v>
      </c>
      <c r="DJ483">
        <v>300.09267512876198</v>
      </c>
      <c r="DK483">
        <v>304.86137049654297</v>
      </c>
      <c r="DL483">
        <v>307.02870382819498</v>
      </c>
      <c r="DM483">
        <v>303.09244758231802</v>
      </c>
      <c r="DN483">
        <v>314.988958136321</v>
      </c>
      <c r="DO483">
        <v>307.70690566188</v>
      </c>
      <c r="DP483">
        <v>299.252009273054</v>
      </c>
      <c r="DQ483">
        <v>306.00986662213899</v>
      </c>
      <c r="DR483">
        <v>303.83060532068902</v>
      </c>
    </row>
    <row r="484" spans="1:122" x14ac:dyDescent="0.25">
      <c r="A484">
        <v>115.834445927903</v>
      </c>
      <c r="B484">
        <v>302.30138443902803</v>
      </c>
      <c r="C484">
        <v>305.90725806299099</v>
      </c>
      <c r="D484">
        <v>304.09323094012097</v>
      </c>
      <c r="E484">
        <v>308.06675540645</v>
      </c>
      <c r="F484">
        <v>311.19549518528299</v>
      </c>
      <c r="G484">
        <v>311.77992482514401</v>
      </c>
      <c r="H484">
        <v>304.92013008505501</v>
      </c>
      <c r="I484">
        <v>306.10063120146998</v>
      </c>
      <c r="J484">
        <v>307.00741763570102</v>
      </c>
      <c r="K484">
        <v>304.98822612901603</v>
      </c>
      <c r="L484">
        <v>302.130437875594</v>
      </c>
      <c r="M484">
        <v>302.12502852498102</v>
      </c>
      <c r="N484">
        <v>299.472123213489</v>
      </c>
      <c r="O484">
        <v>305.017529763607</v>
      </c>
      <c r="P484">
        <v>302.317983010901</v>
      </c>
      <c r="Q484">
        <v>304.75324485157302</v>
      </c>
      <c r="R484">
        <v>302.90278776824698</v>
      </c>
      <c r="S484">
        <v>305.09370201271997</v>
      </c>
      <c r="T484">
        <v>301.82368697743698</v>
      </c>
      <c r="U484">
        <v>306.48831479235201</v>
      </c>
      <c r="V484">
        <v>303.72728147770403</v>
      </c>
      <c r="W484">
        <v>307.16487702002502</v>
      </c>
      <c r="X484">
        <v>304.65329988766001</v>
      </c>
      <c r="Y484">
        <v>315.64141078440201</v>
      </c>
      <c r="Z484">
        <v>304.71981247690701</v>
      </c>
      <c r="AA484">
        <v>308.83310924856102</v>
      </c>
      <c r="AB484">
        <v>308.62227086964702</v>
      </c>
      <c r="AC484">
        <v>305.90093054571201</v>
      </c>
      <c r="AD484">
        <v>304.629917976206</v>
      </c>
      <c r="AE484">
        <v>306.38441651037601</v>
      </c>
      <c r="AF484">
        <v>311.42634707074302</v>
      </c>
      <c r="AG484">
        <v>408.03401642676903</v>
      </c>
      <c r="AH484">
        <v>906.95280826988301</v>
      </c>
      <c r="AI484">
        <v>572.78353196482601</v>
      </c>
      <c r="AJ484">
        <v>393.979454861156</v>
      </c>
      <c r="AK484">
        <v>354.84405842521397</v>
      </c>
      <c r="AL484">
        <v>344.108350050919</v>
      </c>
      <c r="AM484">
        <v>364.23149153573797</v>
      </c>
      <c r="AN484">
        <v>361.98251895274899</v>
      </c>
      <c r="AO484">
        <v>365.00954487135402</v>
      </c>
      <c r="AP484">
        <v>379.85030482865</v>
      </c>
      <c r="AQ484">
        <v>412.61781807522999</v>
      </c>
      <c r="AR484">
        <v>416.57584392154001</v>
      </c>
      <c r="AS484">
        <v>388.45194439873501</v>
      </c>
      <c r="AT484">
        <v>371.869266566043</v>
      </c>
      <c r="AU484">
        <v>355.58372668250303</v>
      </c>
      <c r="AV484">
        <v>363.128380117615</v>
      </c>
      <c r="AW484">
        <v>407.36074810420399</v>
      </c>
      <c r="AX484">
        <v>558.40990180413905</v>
      </c>
      <c r="AY484">
        <v>895.56609582674002</v>
      </c>
      <c r="AZ484">
        <v>853.81380976013702</v>
      </c>
      <c r="BA484">
        <v>484.23853141601302</v>
      </c>
      <c r="BB484">
        <v>375.41855248606498</v>
      </c>
      <c r="BC484">
        <v>398.75660151953701</v>
      </c>
      <c r="BD484">
        <v>553.747560647049</v>
      </c>
      <c r="BE484">
        <v>1647.8733599207401</v>
      </c>
      <c r="BF484">
        <v>4446.21407690265</v>
      </c>
      <c r="BG484">
        <v>6167.9404613349798</v>
      </c>
      <c r="BH484">
        <v>3606.0662618495999</v>
      </c>
      <c r="BI484">
        <v>1256.66068240446</v>
      </c>
      <c r="BJ484">
        <v>540.45098115549695</v>
      </c>
      <c r="BK484">
        <v>432.73965372759397</v>
      </c>
      <c r="BL484">
        <v>408.45510340505098</v>
      </c>
      <c r="BM484">
        <v>416.40588135887498</v>
      </c>
      <c r="BN484">
        <v>466.47402790271298</v>
      </c>
      <c r="BO484">
        <v>498.88239368607901</v>
      </c>
      <c r="BP484">
        <v>475.51962742711697</v>
      </c>
      <c r="BQ484">
        <v>419.46392713425001</v>
      </c>
      <c r="BR484">
        <v>370.14833589811201</v>
      </c>
      <c r="BS484">
        <v>355.345165660774</v>
      </c>
      <c r="BT484">
        <v>354.50539280113998</v>
      </c>
      <c r="BU484">
        <v>354.82205206155402</v>
      </c>
      <c r="BV484">
        <v>359.13555909457898</v>
      </c>
      <c r="BW484">
        <v>360.88504068058597</v>
      </c>
      <c r="BX484">
        <v>366.93846991864899</v>
      </c>
      <c r="BY484">
        <v>425.87965156530601</v>
      </c>
      <c r="BZ484">
        <v>491.403597601341</v>
      </c>
      <c r="CA484">
        <v>690.72858600038205</v>
      </c>
      <c r="CB484">
        <v>464.37869155374102</v>
      </c>
      <c r="CC484">
        <v>591.09621369697095</v>
      </c>
      <c r="CD484">
        <v>921.26981418241996</v>
      </c>
      <c r="CE484">
        <v>374.58293121810402</v>
      </c>
      <c r="CF484">
        <v>347.201246315297</v>
      </c>
      <c r="CG484">
        <v>321.38369758272302</v>
      </c>
      <c r="CH484">
        <v>328.253722416112</v>
      </c>
      <c r="CI484">
        <v>326.65075717898497</v>
      </c>
      <c r="CJ484">
        <v>321.58018327118799</v>
      </c>
      <c r="CK484">
        <v>317.77412506471899</v>
      </c>
      <c r="CL484">
        <v>317.9568943063</v>
      </c>
      <c r="CM484">
        <v>317.81639280921098</v>
      </c>
      <c r="CN484">
        <v>310.53503401528798</v>
      </c>
      <c r="CO484">
        <v>310.47161660298701</v>
      </c>
      <c r="CP484">
        <v>315.70940103631801</v>
      </c>
      <c r="CQ484">
        <v>299.08988043542001</v>
      </c>
      <c r="CR484">
        <v>305.55066477025503</v>
      </c>
      <c r="CS484">
        <v>301.81310043927601</v>
      </c>
      <c r="CT484">
        <v>303.779953298583</v>
      </c>
      <c r="CU484">
        <v>304.16258489288703</v>
      </c>
      <c r="CV484">
        <v>298.93302432060102</v>
      </c>
      <c r="CW484">
        <v>305.24200917377999</v>
      </c>
      <c r="CX484">
        <v>306.04202987480198</v>
      </c>
      <c r="CY484">
        <v>307.13808043024102</v>
      </c>
      <c r="CZ484">
        <v>299.95752679211199</v>
      </c>
      <c r="DA484">
        <v>298.88688920880497</v>
      </c>
      <c r="DB484">
        <v>304.60815979344397</v>
      </c>
      <c r="DC484">
        <v>308.44415052210502</v>
      </c>
      <c r="DD484">
        <v>308.89750490497602</v>
      </c>
      <c r="DE484">
        <v>302.25898943465</v>
      </c>
      <c r="DF484">
        <v>305.49528185683999</v>
      </c>
      <c r="DG484">
        <v>306.34779041511803</v>
      </c>
      <c r="DH484">
        <v>305.08282407243502</v>
      </c>
      <c r="DI484">
        <v>307.02489543660801</v>
      </c>
      <c r="DJ484">
        <v>299.57451242279097</v>
      </c>
      <c r="DK484">
        <v>304.26944559064799</v>
      </c>
      <c r="DL484">
        <v>306.68398210213297</v>
      </c>
      <c r="DM484">
        <v>304.96434965095301</v>
      </c>
      <c r="DN484">
        <v>315.73749217239401</v>
      </c>
      <c r="DO484">
        <v>306.05447778757298</v>
      </c>
      <c r="DP484">
        <v>297.49973129539501</v>
      </c>
      <c r="DQ484">
        <v>307.33442405647202</v>
      </c>
      <c r="DR484">
        <v>303.69783165006902</v>
      </c>
    </row>
    <row r="485" spans="1:122" x14ac:dyDescent="0.25">
      <c r="A485">
        <v>116.07476635514</v>
      </c>
      <c r="B485">
        <v>302.37892307632097</v>
      </c>
      <c r="C485">
        <v>305.69140059286201</v>
      </c>
      <c r="D485">
        <v>304.14125682838602</v>
      </c>
      <c r="E485">
        <v>306.670223930936</v>
      </c>
      <c r="F485">
        <v>311.256468534428</v>
      </c>
      <c r="G485">
        <v>311.59184819706297</v>
      </c>
      <c r="H485">
        <v>303.82615424038403</v>
      </c>
      <c r="I485">
        <v>307.87838017993897</v>
      </c>
      <c r="J485">
        <v>307.66447719576098</v>
      </c>
      <c r="K485">
        <v>305.44462396193097</v>
      </c>
      <c r="L485">
        <v>301.41780940805103</v>
      </c>
      <c r="M485">
        <v>300.69912118869303</v>
      </c>
      <c r="N485">
        <v>299.89244374999902</v>
      </c>
      <c r="O485">
        <v>304.95150762784198</v>
      </c>
      <c r="P485">
        <v>301.78087194401297</v>
      </c>
      <c r="Q485">
        <v>305.19056016872901</v>
      </c>
      <c r="R485">
        <v>300.77087056191499</v>
      </c>
      <c r="S485">
        <v>303.49737372612299</v>
      </c>
      <c r="T485">
        <v>301.96134560272702</v>
      </c>
      <c r="U485">
        <v>306.59470763443301</v>
      </c>
      <c r="V485">
        <v>304.00050783833302</v>
      </c>
      <c r="W485">
        <v>307.27383808232997</v>
      </c>
      <c r="X485">
        <v>303.54209384263299</v>
      </c>
      <c r="Y485">
        <v>313.25296028483899</v>
      </c>
      <c r="Z485">
        <v>302.33796984903</v>
      </c>
      <c r="AA485">
        <v>306.272883341316</v>
      </c>
      <c r="AB485">
        <v>309.63497442944202</v>
      </c>
      <c r="AC485">
        <v>303.90620250115001</v>
      </c>
      <c r="AD485">
        <v>303.38262363614598</v>
      </c>
      <c r="AE485">
        <v>304.91894591664197</v>
      </c>
      <c r="AF485">
        <v>309.470454237186</v>
      </c>
      <c r="AG485">
        <v>406.23449771076503</v>
      </c>
      <c r="AH485">
        <v>925.09806708631902</v>
      </c>
      <c r="AI485">
        <v>590.69251014888005</v>
      </c>
      <c r="AJ485">
        <v>398.346528574145</v>
      </c>
      <c r="AK485">
        <v>354.47244289492698</v>
      </c>
      <c r="AL485">
        <v>342.80407728894198</v>
      </c>
      <c r="AM485">
        <v>361.34353732940298</v>
      </c>
      <c r="AN485">
        <v>358.73908982636601</v>
      </c>
      <c r="AO485">
        <v>358.92521087461301</v>
      </c>
      <c r="AP485">
        <v>373.88726550741001</v>
      </c>
      <c r="AQ485">
        <v>399.76435872751102</v>
      </c>
      <c r="AR485">
        <v>403.32677768012701</v>
      </c>
      <c r="AS485">
        <v>378.57318818942002</v>
      </c>
      <c r="AT485">
        <v>366.48554672735298</v>
      </c>
      <c r="AU485">
        <v>351.32211424166098</v>
      </c>
      <c r="AV485">
        <v>360.654446210299</v>
      </c>
      <c r="AW485">
        <v>410.69547327961902</v>
      </c>
      <c r="AX485">
        <v>570.39413117807499</v>
      </c>
      <c r="AY485">
        <v>899.95385621352705</v>
      </c>
      <c r="AZ485">
        <v>831.54316222003195</v>
      </c>
      <c r="BA485">
        <v>474.93631142756902</v>
      </c>
      <c r="BB485">
        <v>377.91837878160698</v>
      </c>
      <c r="BC485">
        <v>404.31556217906501</v>
      </c>
      <c r="BD485">
        <v>584.61265833396499</v>
      </c>
      <c r="BE485">
        <v>1837.8692181195499</v>
      </c>
      <c r="BF485">
        <v>4761.1328040525004</v>
      </c>
      <c r="BG485">
        <v>5777.3577070085903</v>
      </c>
      <c r="BH485">
        <v>3091.4333495855399</v>
      </c>
      <c r="BI485">
        <v>1040.6191198358699</v>
      </c>
      <c r="BJ485">
        <v>506.35074705031701</v>
      </c>
      <c r="BK485">
        <v>420.71889751556398</v>
      </c>
      <c r="BL485">
        <v>405.43457842505097</v>
      </c>
      <c r="BM485">
        <v>416.48751244117801</v>
      </c>
      <c r="BN485">
        <v>471.04155144122001</v>
      </c>
      <c r="BO485">
        <v>501.48953314110202</v>
      </c>
      <c r="BP485">
        <v>477.746552324981</v>
      </c>
      <c r="BQ485">
        <v>418.86382505477701</v>
      </c>
      <c r="BR485">
        <v>368.17325315554098</v>
      </c>
      <c r="BS485">
        <v>353.47513153865202</v>
      </c>
      <c r="BT485">
        <v>351.66066235292698</v>
      </c>
      <c r="BU485">
        <v>355.51522716031599</v>
      </c>
      <c r="BV485">
        <v>359.13239421885203</v>
      </c>
      <c r="BW485">
        <v>361.78476808407697</v>
      </c>
      <c r="BX485">
        <v>369.29702562310302</v>
      </c>
      <c r="BY485">
        <v>418.92187400150601</v>
      </c>
      <c r="BZ485">
        <v>493.14217555659701</v>
      </c>
      <c r="CA485">
        <v>674.15357022622698</v>
      </c>
      <c r="CB485">
        <v>453.66015264838302</v>
      </c>
      <c r="CC485">
        <v>552.76449190773201</v>
      </c>
      <c r="CD485">
        <v>869.11596602478699</v>
      </c>
      <c r="CE485">
        <v>369.45569044091502</v>
      </c>
      <c r="CF485">
        <v>343.972180759644</v>
      </c>
      <c r="CG485">
        <v>319.49023023771599</v>
      </c>
      <c r="CH485">
        <v>324.85691492576001</v>
      </c>
      <c r="CI485">
        <v>321.923946905874</v>
      </c>
      <c r="CJ485">
        <v>317.46970515153703</v>
      </c>
      <c r="CK485">
        <v>314.75851991529402</v>
      </c>
      <c r="CL485">
        <v>314.24646329410803</v>
      </c>
      <c r="CM485">
        <v>314.11374916303998</v>
      </c>
      <c r="CN485">
        <v>308.32889840684101</v>
      </c>
      <c r="CO485">
        <v>308.08300221642702</v>
      </c>
      <c r="CP485">
        <v>311.89655935173698</v>
      </c>
      <c r="CQ485">
        <v>299.08096331814801</v>
      </c>
      <c r="CR485">
        <v>303.68805757233702</v>
      </c>
      <c r="CS485">
        <v>298.41149221035897</v>
      </c>
      <c r="CT485">
        <v>303.13391106023602</v>
      </c>
      <c r="CU485">
        <v>303.78232520251299</v>
      </c>
      <c r="CV485">
        <v>297.63751627910699</v>
      </c>
      <c r="CW485">
        <v>305.93603039532297</v>
      </c>
      <c r="CX485">
        <v>306.07197228222299</v>
      </c>
      <c r="CY485">
        <v>308.94219303196002</v>
      </c>
      <c r="CZ485">
        <v>301.51172430862403</v>
      </c>
      <c r="DA485">
        <v>298.89231357030098</v>
      </c>
      <c r="DB485">
        <v>305.38319124719197</v>
      </c>
      <c r="DC485">
        <v>307.27355358347802</v>
      </c>
      <c r="DD485">
        <v>310.29791384752701</v>
      </c>
      <c r="DE485">
        <v>303.53045514664001</v>
      </c>
      <c r="DF485">
        <v>305.538595747606</v>
      </c>
      <c r="DG485">
        <v>305.64612403029702</v>
      </c>
      <c r="DH485">
        <v>306.478622579405</v>
      </c>
      <c r="DI485">
        <v>305.97702881650901</v>
      </c>
      <c r="DJ485">
        <v>299.75442345623901</v>
      </c>
      <c r="DK485">
        <v>303.436751301134</v>
      </c>
      <c r="DL485">
        <v>307.70462037365797</v>
      </c>
      <c r="DM485">
        <v>307.09760861317</v>
      </c>
      <c r="DN485">
        <v>315.60309412505802</v>
      </c>
      <c r="DO485">
        <v>305.028611473551</v>
      </c>
      <c r="DP485">
        <v>298.46957373497798</v>
      </c>
      <c r="DQ485">
        <v>307.48909218019702</v>
      </c>
      <c r="DR485">
        <v>302.14483817169003</v>
      </c>
    </row>
    <row r="486" spans="1:122" x14ac:dyDescent="0.25">
      <c r="A486">
        <v>116.315086782376</v>
      </c>
      <c r="B486">
        <v>304.39810453498598</v>
      </c>
      <c r="C486">
        <v>305.376731460359</v>
      </c>
      <c r="D486">
        <v>303.41800350887002</v>
      </c>
      <c r="E486">
        <v>304.00495918052798</v>
      </c>
      <c r="F486">
        <v>313.09330566699498</v>
      </c>
      <c r="G486">
        <v>311.92087521358201</v>
      </c>
      <c r="H486">
        <v>300.77518795474901</v>
      </c>
      <c r="I486">
        <v>307.939974784139</v>
      </c>
      <c r="J486">
        <v>309.70509888367098</v>
      </c>
      <c r="K486">
        <v>303.93684531445899</v>
      </c>
      <c r="L486">
        <v>297.92873366933298</v>
      </c>
      <c r="M486">
        <v>300.96276463832697</v>
      </c>
      <c r="N486">
        <v>298.77513606146101</v>
      </c>
      <c r="O486">
        <v>302.74305145524698</v>
      </c>
      <c r="P486">
        <v>302.10570742562101</v>
      </c>
      <c r="Q486">
        <v>304.61995634716601</v>
      </c>
      <c r="R486">
        <v>298.08444119254801</v>
      </c>
      <c r="S486">
        <v>303.60422343116397</v>
      </c>
      <c r="T486">
        <v>302.67029920305902</v>
      </c>
      <c r="U486">
        <v>306.728985399556</v>
      </c>
      <c r="V486">
        <v>302.33965960004099</v>
      </c>
      <c r="W486">
        <v>307.460255454996</v>
      </c>
      <c r="X486">
        <v>306.79460285254902</v>
      </c>
      <c r="Y486">
        <v>310.89913249695701</v>
      </c>
      <c r="Z486">
        <v>300.51648328851201</v>
      </c>
      <c r="AA486">
        <v>307.05251680501101</v>
      </c>
      <c r="AB486">
        <v>312.67180337165001</v>
      </c>
      <c r="AC486">
        <v>303.27493737382798</v>
      </c>
      <c r="AD486">
        <v>305.39174122026202</v>
      </c>
      <c r="AE486">
        <v>305.22369317376001</v>
      </c>
      <c r="AF486">
        <v>307.25895624069102</v>
      </c>
      <c r="AG486">
        <v>402.86306054731</v>
      </c>
      <c r="AH486">
        <v>998.49577976105502</v>
      </c>
      <c r="AI486">
        <v>654.57598119941497</v>
      </c>
      <c r="AJ486">
        <v>419.05493990693702</v>
      </c>
      <c r="AK486">
        <v>360.88103446017698</v>
      </c>
      <c r="AL486">
        <v>349.39577204183098</v>
      </c>
      <c r="AM486">
        <v>363.87230479339701</v>
      </c>
      <c r="AN486">
        <v>363.48716910578099</v>
      </c>
      <c r="AO486">
        <v>360.14281968876003</v>
      </c>
      <c r="AP486">
        <v>376.96291948461902</v>
      </c>
      <c r="AQ486">
        <v>399.05295214857699</v>
      </c>
      <c r="AR486">
        <v>406.48942351826599</v>
      </c>
      <c r="AS486">
        <v>379.03701143799901</v>
      </c>
      <c r="AT486">
        <v>369.02431272135101</v>
      </c>
      <c r="AU486">
        <v>356.98670497975598</v>
      </c>
      <c r="AV486">
        <v>367.10046874218801</v>
      </c>
      <c r="AW486">
        <v>430.71095893832</v>
      </c>
      <c r="AX486">
        <v>616.79135310367997</v>
      </c>
      <c r="AY486">
        <v>930.68722543976105</v>
      </c>
      <c r="AZ486">
        <v>787.73262668211896</v>
      </c>
      <c r="BA486">
        <v>450.850358081997</v>
      </c>
      <c r="BB486">
        <v>372.51196569346303</v>
      </c>
      <c r="BC486">
        <v>405.222899970659</v>
      </c>
      <c r="BD486">
        <v>587.12291096736305</v>
      </c>
      <c r="BE486">
        <v>1850.9850456905899</v>
      </c>
      <c r="BF486">
        <v>4782.0393134719898</v>
      </c>
      <c r="BG486">
        <v>5787.2858405081197</v>
      </c>
      <c r="BH486">
        <v>3100.0726346654401</v>
      </c>
      <c r="BI486">
        <v>1043.0787412489899</v>
      </c>
      <c r="BJ486">
        <v>507.83024604107101</v>
      </c>
      <c r="BK486">
        <v>421.98988464033499</v>
      </c>
      <c r="BL486">
        <v>416.21411918703001</v>
      </c>
      <c r="BM486">
        <v>431.76626167594799</v>
      </c>
      <c r="BN486">
        <v>494.93283877087202</v>
      </c>
      <c r="BO486">
        <v>528.94929530748698</v>
      </c>
      <c r="BP486">
        <v>504.00293704893602</v>
      </c>
      <c r="BQ486">
        <v>433.485200691893</v>
      </c>
      <c r="BR486">
        <v>377.565349569479</v>
      </c>
      <c r="BS486">
        <v>359.69688843826498</v>
      </c>
      <c r="BT486">
        <v>354.012513531183</v>
      </c>
      <c r="BU486">
        <v>361.13299207018099</v>
      </c>
      <c r="BV486">
        <v>366.26271340456299</v>
      </c>
      <c r="BW486">
        <v>371.11111439309099</v>
      </c>
      <c r="BX486">
        <v>381.748163531106</v>
      </c>
      <c r="BY486">
        <v>434.24118305708498</v>
      </c>
      <c r="BZ486">
        <v>531.58943597918096</v>
      </c>
      <c r="CA486">
        <v>689.783699643516</v>
      </c>
      <c r="CB486">
        <v>464.65773202256702</v>
      </c>
      <c r="CC486">
        <v>559.98307345990202</v>
      </c>
      <c r="CD486">
        <v>866.39040688338298</v>
      </c>
      <c r="CE486">
        <v>368.92755195729598</v>
      </c>
      <c r="CF486">
        <v>341.01429104402598</v>
      </c>
      <c r="CG486">
        <v>317.25585479912002</v>
      </c>
      <c r="CH486">
        <v>323.96541033878498</v>
      </c>
      <c r="CI486">
        <v>320.34579431760699</v>
      </c>
      <c r="CJ486">
        <v>317.292813792571</v>
      </c>
      <c r="CK486">
        <v>313.08821104758698</v>
      </c>
      <c r="CL486">
        <v>314.47674292269198</v>
      </c>
      <c r="CM486">
        <v>309.06479270027103</v>
      </c>
      <c r="CN486">
        <v>309.11053801319702</v>
      </c>
      <c r="CO486">
        <v>311.28439838887999</v>
      </c>
      <c r="CP486">
        <v>310.593635086397</v>
      </c>
      <c r="CQ486">
        <v>298.33844546036801</v>
      </c>
      <c r="CR486">
        <v>303.95044695101302</v>
      </c>
      <c r="CS486">
        <v>302.06367647164001</v>
      </c>
      <c r="CT486">
        <v>300.81060758320899</v>
      </c>
      <c r="CU486">
        <v>304.19834874377699</v>
      </c>
      <c r="CV486">
        <v>296.23449186452098</v>
      </c>
      <c r="CW486">
        <v>305.45680019646898</v>
      </c>
      <c r="CX486">
        <v>305.202087777298</v>
      </c>
      <c r="CY486">
        <v>310.92735793015402</v>
      </c>
      <c r="CZ486">
        <v>305.60502741555399</v>
      </c>
      <c r="DA486">
        <v>299.988383983083</v>
      </c>
      <c r="DB486">
        <v>305.597101944484</v>
      </c>
      <c r="DC486">
        <v>301.61184095192903</v>
      </c>
      <c r="DD486">
        <v>308.125528682028</v>
      </c>
      <c r="DE486">
        <v>301.79840740591902</v>
      </c>
      <c r="DF486">
        <v>307.54663049154698</v>
      </c>
      <c r="DG486">
        <v>303.24326600342698</v>
      </c>
      <c r="DH486">
        <v>305.72849571315498</v>
      </c>
      <c r="DI486">
        <v>306.32013276691799</v>
      </c>
      <c r="DJ486">
        <v>302.20245931745802</v>
      </c>
      <c r="DK486">
        <v>303.11224670398798</v>
      </c>
      <c r="DL486">
        <v>308.37392891780797</v>
      </c>
      <c r="DM486">
        <v>308.91267530380901</v>
      </c>
      <c r="DN486">
        <v>312.526097203586</v>
      </c>
      <c r="DO486">
        <v>302.852833482878</v>
      </c>
      <c r="DP486">
        <v>298.54317013899498</v>
      </c>
      <c r="DQ486">
        <v>305.700434231862</v>
      </c>
      <c r="DR486">
        <v>300.26120211111601</v>
      </c>
    </row>
    <row r="487" spans="1:122" x14ac:dyDescent="0.25">
      <c r="A487">
        <v>116.555407209612</v>
      </c>
      <c r="B487">
        <v>304.46657085964199</v>
      </c>
      <c r="C487">
        <v>305.359764014245</v>
      </c>
      <c r="D487">
        <v>303.44994028996399</v>
      </c>
      <c r="E487">
        <v>303.938067771173</v>
      </c>
      <c r="F487">
        <v>313.37528201630897</v>
      </c>
      <c r="G487">
        <v>312.02778105564499</v>
      </c>
      <c r="H487">
        <v>300.56758889187398</v>
      </c>
      <c r="I487">
        <v>307.960970337086</v>
      </c>
      <c r="J487">
        <v>309.77153231510601</v>
      </c>
      <c r="K487">
        <v>303.89856567014198</v>
      </c>
      <c r="L487">
        <v>298.015801904</v>
      </c>
      <c r="M487">
        <v>301.018303322034</v>
      </c>
      <c r="N487">
        <v>298.86795742636201</v>
      </c>
      <c r="O487">
        <v>302.51317618407103</v>
      </c>
      <c r="P487">
        <v>302.05973697276602</v>
      </c>
      <c r="Q487">
        <v>304.47007696939397</v>
      </c>
      <c r="R487">
        <v>298.01911464454798</v>
      </c>
      <c r="S487">
        <v>303.48794840798797</v>
      </c>
      <c r="T487">
        <v>302.74196852792699</v>
      </c>
      <c r="U487">
        <v>306.841485065352</v>
      </c>
      <c r="V487">
        <v>302.24808525307498</v>
      </c>
      <c r="W487">
        <v>307.38734770670698</v>
      </c>
      <c r="X487">
        <v>306.79516584996901</v>
      </c>
      <c r="Y487">
        <v>310.88017116090703</v>
      </c>
      <c r="Z487">
        <v>300.406454877204</v>
      </c>
      <c r="AA487">
        <v>307.10596576682201</v>
      </c>
      <c r="AB487">
        <v>312.73358008132499</v>
      </c>
      <c r="AC487">
        <v>303.41875416283301</v>
      </c>
      <c r="AD487">
        <v>305.50286340341</v>
      </c>
      <c r="AE487">
        <v>305.150009555807</v>
      </c>
      <c r="AF487">
        <v>307.05258701163501</v>
      </c>
      <c r="AG487">
        <v>402.71924707627801</v>
      </c>
      <c r="AH487">
        <v>998.61018041221598</v>
      </c>
      <c r="AI487">
        <v>654.44434642617398</v>
      </c>
      <c r="AJ487">
        <v>418.87647655492498</v>
      </c>
      <c r="AK487">
        <v>360.723377913739</v>
      </c>
      <c r="AL487">
        <v>349.41591926521801</v>
      </c>
      <c r="AM487">
        <v>363.913204685209</v>
      </c>
      <c r="AN487">
        <v>363.50787534957601</v>
      </c>
      <c r="AO487">
        <v>360.06082864958103</v>
      </c>
      <c r="AP487">
        <v>376.99362805369901</v>
      </c>
      <c r="AQ487">
        <v>398.97691092312402</v>
      </c>
      <c r="AR487">
        <v>406.64368353106602</v>
      </c>
      <c r="AS487">
        <v>379.02805499567398</v>
      </c>
      <c r="AT487">
        <v>369.07485583697502</v>
      </c>
      <c r="AU487">
        <v>357.29728936070399</v>
      </c>
      <c r="AV487">
        <v>367.41861771958298</v>
      </c>
      <c r="AW487">
        <v>430.680524614425</v>
      </c>
      <c r="AX487">
        <v>616.99990901087995</v>
      </c>
      <c r="AY487">
        <v>930.62517331779998</v>
      </c>
      <c r="AZ487">
        <v>787.78581117326996</v>
      </c>
      <c r="BA487">
        <v>450.82682740322002</v>
      </c>
      <c r="BB487">
        <v>372.20685760930201</v>
      </c>
      <c r="BC487">
        <v>405.03975223493001</v>
      </c>
      <c r="BD487">
        <v>587.27885513703995</v>
      </c>
      <c r="BE487">
        <v>1851.6183314907501</v>
      </c>
      <c r="BF487">
        <v>4783.0935627454601</v>
      </c>
      <c r="BG487">
        <v>5788.0214172935002</v>
      </c>
      <c r="BH487">
        <v>3100.5272208486499</v>
      </c>
      <c r="BI487">
        <v>1043.1309797425999</v>
      </c>
      <c r="BJ487">
        <v>507.87878073626803</v>
      </c>
      <c r="BK487">
        <v>422.06476068383103</v>
      </c>
      <c r="BL487">
        <v>416.47341455116799</v>
      </c>
      <c r="BM487">
        <v>431.89468604237902</v>
      </c>
      <c r="BN487">
        <v>494.92245105747799</v>
      </c>
      <c r="BO487">
        <v>529.00782101789798</v>
      </c>
      <c r="BP487">
        <v>504.05868595051197</v>
      </c>
      <c r="BQ487">
        <v>433.61383945009499</v>
      </c>
      <c r="BR487">
        <v>377.731343846892</v>
      </c>
      <c r="BS487">
        <v>359.86108160992302</v>
      </c>
      <c r="BT487">
        <v>353.75236472456601</v>
      </c>
      <c r="BU487">
        <v>360.99539866560201</v>
      </c>
      <c r="BV487">
        <v>366.45025254570498</v>
      </c>
      <c r="BW487">
        <v>371.02417332648099</v>
      </c>
      <c r="BX487">
        <v>381.66201910377401</v>
      </c>
      <c r="BY487">
        <v>433.96941365175701</v>
      </c>
      <c r="BZ487">
        <v>531.48390265832904</v>
      </c>
      <c r="CA487">
        <v>689.87886559561298</v>
      </c>
      <c r="CB487">
        <v>464.657643227481</v>
      </c>
      <c r="CC487">
        <v>560.31473332688597</v>
      </c>
      <c r="CD487">
        <v>866.24566199043102</v>
      </c>
      <c r="CE487">
        <v>369.08405280905401</v>
      </c>
      <c r="CF487">
        <v>341.03397003875898</v>
      </c>
      <c r="CG487">
        <v>317.193699785148</v>
      </c>
      <c r="CH487">
        <v>323.786478390453</v>
      </c>
      <c r="CI487">
        <v>320.22481686453301</v>
      </c>
      <c r="CJ487">
        <v>317.39652825307297</v>
      </c>
      <c r="CK487">
        <v>312.89096512797198</v>
      </c>
      <c r="CL487">
        <v>314.58978139437897</v>
      </c>
      <c r="CM487">
        <v>308.808172075649</v>
      </c>
      <c r="CN487">
        <v>309.17193706419101</v>
      </c>
      <c r="CO487">
        <v>311.73780393802798</v>
      </c>
      <c r="CP487">
        <v>310.50800923735198</v>
      </c>
      <c r="CQ487">
        <v>298.15466196347199</v>
      </c>
      <c r="CR487">
        <v>303.833045356252</v>
      </c>
      <c r="CS487">
        <v>302.31371954429301</v>
      </c>
      <c r="CT487">
        <v>300.63683956419902</v>
      </c>
      <c r="CU487">
        <v>304.204714510516</v>
      </c>
      <c r="CV487">
        <v>296.149434070045</v>
      </c>
      <c r="CW487">
        <v>305.50738414242198</v>
      </c>
      <c r="CX487">
        <v>305.16306962403502</v>
      </c>
      <c r="CY487">
        <v>311.07256528640897</v>
      </c>
      <c r="CZ487">
        <v>305.79850929489299</v>
      </c>
      <c r="DA487">
        <v>300.046512980849</v>
      </c>
      <c r="DB487">
        <v>305.70702179531997</v>
      </c>
      <c r="DC487">
        <v>301.376543514731</v>
      </c>
      <c r="DD487">
        <v>307.91348982912098</v>
      </c>
      <c r="DE487">
        <v>301.49874657383998</v>
      </c>
      <c r="DF487">
        <v>307.70322942658601</v>
      </c>
      <c r="DG487">
        <v>303.446915892601</v>
      </c>
      <c r="DH487">
        <v>305.88486400488199</v>
      </c>
      <c r="DI487">
        <v>306.51044356646401</v>
      </c>
      <c r="DJ487">
        <v>302.29342178159601</v>
      </c>
      <c r="DK487">
        <v>303.16673887234401</v>
      </c>
      <c r="DL487">
        <v>308.49903034078102</v>
      </c>
      <c r="DM487">
        <v>309.01379892109901</v>
      </c>
      <c r="DN487">
        <v>312.41946521213799</v>
      </c>
      <c r="DO487">
        <v>302.85043335896103</v>
      </c>
      <c r="DP487">
        <v>298.33105528997999</v>
      </c>
      <c r="DQ487">
        <v>305.64956404857401</v>
      </c>
      <c r="DR487">
        <v>300.21716834941498</v>
      </c>
    </row>
    <row r="488" spans="1:122" x14ac:dyDescent="0.25">
      <c r="A488">
        <v>116.79572763684899</v>
      </c>
      <c r="B488">
        <v>305.94768564001902</v>
      </c>
      <c r="C488">
        <v>307.43934812237097</v>
      </c>
      <c r="D488">
        <v>303.04819378907598</v>
      </c>
      <c r="E488">
        <v>301.17934107690297</v>
      </c>
      <c r="F488">
        <v>312.87594034556702</v>
      </c>
      <c r="G488">
        <v>309.18389517948498</v>
      </c>
      <c r="H488">
        <v>302.41777142684998</v>
      </c>
      <c r="I488">
        <v>305.93890850585399</v>
      </c>
      <c r="J488">
        <v>308.941798631484</v>
      </c>
      <c r="K488">
        <v>301.18476647910802</v>
      </c>
      <c r="L488">
        <v>299.13786689552097</v>
      </c>
      <c r="M488">
        <v>301.52814446934002</v>
      </c>
      <c r="N488">
        <v>302.58348039187098</v>
      </c>
      <c r="O488">
        <v>304.12748824763298</v>
      </c>
      <c r="P488">
        <v>302.99365943436402</v>
      </c>
      <c r="Q488">
        <v>303.97928758286002</v>
      </c>
      <c r="R488">
        <v>303.020668718293</v>
      </c>
      <c r="S488">
        <v>302.63349598485303</v>
      </c>
      <c r="T488">
        <v>302.22365531163803</v>
      </c>
      <c r="U488">
        <v>306.43606135433902</v>
      </c>
      <c r="V488">
        <v>303.732872246699</v>
      </c>
      <c r="W488">
        <v>306.77180274981703</v>
      </c>
      <c r="X488">
        <v>305.77073364548698</v>
      </c>
      <c r="Y488">
        <v>308.983319272725</v>
      </c>
      <c r="Z488">
        <v>301.33281187736998</v>
      </c>
      <c r="AA488">
        <v>306.16602117527299</v>
      </c>
      <c r="AB488">
        <v>310.57003540715499</v>
      </c>
      <c r="AC488">
        <v>305.18325110297201</v>
      </c>
      <c r="AD488">
        <v>306.18445212357898</v>
      </c>
      <c r="AE488">
        <v>303.89673005043198</v>
      </c>
      <c r="AF488">
        <v>306.38730611784899</v>
      </c>
      <c r="AG488">
        <v>400.95679620997902</v>
      </c>
      <c r="AH488">
        <v>1071.2937727569399</v>
      </c>
      <c r="AI488">
        <v>728.56235182674504</v>
      </c>
      <c r="AJ488">
        <v>444.67749666945099</v>
      </c>
      <c r="AK488">
        <v>368.25278179648598</v>
      </c>
      <c r="AL488">
        <v>353.20240016234999</v>
      </c>
      <c r="AM488">
        <v>364.77544699246499</v>
      </c>
      <c r="AN488">
        <v>367.234453604826</v>
      </c>
      <c r="AO488">
        <v>360.10451024104202</v>
      </c>
      <c r="AP488">
        <v>375.39673888169102</v>
      </c>
      <c r="AQ488">
        <v>395.17354135591302</v>
      </c>
      <c r="AR488">
        <v>402.05307453120997</v>
      </c>
      <c r="AS488">
        <v>376.663825865207</v>
      </c>
      <c r="AT488">
        <v>368.40965988317498</v>
      </c>
      <c r="AU488">
        <v>357.08115328986599</v>
      </c>
      <c r="AV488">
        <v>373.53060581256398</v>
      </c>
      <c r="AW488">
        <v>449.06775097303</v>
      </c>
      <c r="AX488">
        <v>661.51204410119499</v>
      </c>
      <c r="AY488">
        <v>953.92949880290996</v>
      </c>
      <c r="AZ488">
        <v>748.97739801164596</v>
      </c>
      <c r="BA488">
        <v>431.73169981927401</v>
      </c>
      <c r="BB488">
        <v>370.84552604042398</v>
      </c>
      <c r="BC488">
        <v>407.483442138231</v>
      </c>
      <c r="BD488">
        <v>620.92277095071802</v>
      </c>
      <c r="BE488">
        <v>1991.3542582622499</v>
      </c>
      <c r="BF488">
        <v>5003.1017424341399</v>
      </c>
      <c r="BG488">
        <v>5821.8250438513796</v>
      </c>
      <c r="BH488">
        <v>2993.9918715172098</v>
      </c>
      <c r="BI488">
        <v>1007.85877002043</v>
      </c>
      <c r="BJ488">
        <v>500.06739986133903</v>
      </c>
      <c r="BK488">
        <v>418.166916794244</v>
      </c>
      <c r="BL488">
        <v>424.36191168752703</v>
      </c>
      <c r="BM488">
        <v>447.38373297739599</v>
      </c>
      <c r="BN488">
        <v>519.23731310198696</v>
      </c>
      <c r="BO488">
        <v>557.20368452012099</v>
      </c>
      <c r="BP488">
        <v>529.33715276226098</v>
      </c>
      <c r="BQ488">
        <v>445.50190369158599</v>
      </c>
      <c r="BR488">
        <v>383.43173851654001</v>
      </c>
      <c r="BS488">
        <v>364.804761223117</v>
      </c>
      <c r="BT488">
        <v>356.87400636124198</v>
      </c>
      <c r="BU488">
        <v>368.75207725273202</v>
      </c>
      <c r="BV488">
        <v>375.505782956247</v>
      </c>
      <c r="BW488">
        <v>387.53703165488599</v>
      </c>
      <c r="BX488">
        <v>395.77039148815197</v>
      </c>
      <c r="BY488">
        <v>446.129860201447</v>
      </c>
      <c r="BZ488">
        <v>574.79502249013694</v>
      </c>
      <c r="CA488">
        <v>696.44598243947098</v>
      </c>
      <c r="CB488">
        <v>468.489516529556</v>
      </c>
      <c r="CC488">
        <v>549.537138354337</v>
      </c>
      <c r="CD488">
        <v>841.50267562465206</v>
      </c>
      <c r="CE488">
        <v>364.84590391911303</v>
      </c>
      <c r="CF488">
        <v>337.814724317056</v>
      </c>
      <c r="CG488">
        <v>312.436370312897</v>
      </c>
      <c r="CH488">
        <v>323.16315124909198</v>
      </c>
      <c r="CI488">
        <v>317.084209409663</v>
      </c>
      <c r="CJ488">
        <v>317.09198109292203</v>
      </c>
      <c r="CK488">
        <v>311.31490814864702</v>
      </c>
      <c r="CL488">
        <v>311.67941647733102</v>
      </c>
      <c r="CM488">
        <v>309.97823758227798</v>
      </c>
      <c r="CN488">
        <v>306.67220819218301</v>
      </c>
      <c r="CO488">
        <v>309.86145283130401</v>
      </c>
      <c r="CP488">
        <v>309.694933665804</v>
      </c>
      <c r="CQ488">
        <v>297.45074711735799</v>
      </c>
      <c r="CR488">
        <v>303.86803808908797</v>
      </c>
      <c r="CS488">
        <v>305.12816451377398</v>
      </c>
      <c r="CT488">
        <v>299.611848229001</v>
      </c>
      <c r="CU488">
        <v>302.29357553557799</v>
      </c>
      <c r="CV488">
        <v>294.97387730402602</v>
      </c>
      <c r="CW488">
        <v>306.467527683453</v>
      </c>
      <c r="CX488">
        <v>302.68369314384199</v>
      </c>
      <c r="CY488">
        <v>310.88953409323102</v>
      </c>
      <c r="CZ488">
        <v>305.014497929914</v>
      </c>
      <c r="DA488">
        <v>299.70651557149</v>
      </c>
      <c r="DB488">
        <v>307.51387178559901</v>
      </c>
      <c r="DC488">
        <v>303.77317357092602</v>
      </c>
      <c r="DD488">
        <v>307.27791993240402</v>
      </c>
      <c r="DE488">
        <v>300.92038628393601</v>
      </c>
      <c r="DF488">
        <v>303.88042413984698</v>
      </c>
      <c r="DG488">
        <v>300.01207362928699</v>
      </c>
      <c r="DH488">
        <v>307.114150053777</v>
      </c>
      <c r="DI488">
        <v>304.74745127191102</v>
      </c>
      <c r="DJ488">
        <v>302.82581934551803</v>
      </c>
      <c r="DK488">
        <v>304.16078626622499</v>
      </c>
      <c r="DL488">
        <v>310.339940831673</v>
      </c>
      <c r="DM488">
        <v>306.52696410771102</v>
      </c>
      <c r="DN488">
        <v>309.98730190542398</v>
      </c>
      <c r="DO488">
        <v>302.42060139289998</v>
      </c>
      <c r="DP488">
        <v>299.42183453492402</v>
      </c>
      <c r="DQ488">
        <v>304.897167463735</v>
      </c>
      <c r="DR488">
        <v>302.01169056277303</v>
      </c>
    </row>
    <row r="489" spans="1:122" x14ac:dyDescent="0.25">
      <c r="A489">
        <v>117.03604806408499</v>
      </c>
      <c r="B489">
        <v>306.47034447946402</v>
      </c>
      <c r="C489">
        <v>307.800636250308</v>
      </c>
      <c r="D489">
        <v>303.030806135337</v>
      </c>
      <c r="E489">
        <v>300.79420068158902</v>
      </c>
      <c r="F489">
        <v>312.30796436738399</v>
      </c>
      <c r="G489">
        <v>308.29745394668299</v>
      </c>
      <c r="H489">
        <v>303.28487458243899</v>
      </c>
      <c r="I489">
        <v>305.52391838321302</v>
      </c>
      <c r="J489">
        <v>307.85643261190199</v>
      </c>
      <c r="K489">
        <v>300.24807001234097</v>
      </c>
      <c r="L489">
        <v>299.17815361068699</v>
      </c>
      <c r="M489">
        <v>302.01759761991599</v>
      </c>
      <c r="N489">
        <v>303.234554345829</v>
      </c>
      <c r="O489">
        <v>304.74831700075799</v>
      </c>
      <c r="P489">
        <v>303.54587990401598</v>
      </c>
      <c r="Q489">
        <v>303.90342698068702</v>
      </c>
      <c r="R489">
        <v>303.98963470998501</v>
      </c>
      <c r="S489">
        <v>301.62414029430499</v>
      </c>
      <c r="T489">
        <v>301.17425432129397</v>
      </c>
      <c r="U489">
        <v>307.02407435271198</v>
      </c>
      <c r="V489">
        <v>304.41116339047898</v>
      </c>
      <c r="W489">
        <v>306.70154917736102</v>
      </c>
      <c r="X489">
        <v>305.00891793440201</v>
      </c>
      <c r="Y489">
        <v>307.50523231914099</v>
      </c>
      <c r="Z489">
        <v>300.93453864809999</v>
      </c>
      <c r="AA489">
        <v>305.84451172172498</v>
      </c>
      <c r="AB489">
        <v>309.82137359656798</v>
      </c>
      <c r="AC489">
        <v>305.88023235476101</v>
      </c>
      <c r="AD489">
        <v>305.98395934955897</v>
      </c>
      <c r="AE489">
        <v>302.59381105154603</v>
      </c>
      <c r="AF489">
        <v>305.06326258290898</v>
      </c>
      <c r="AG489">
        <v>399.23481387819902</v>
      </c>
      <c r="AH489">
        <v>1093.1758062869901</v>
      </c>
      <c r="AI489">
        <v>759.27286626570503</v>
      </c>
      <c r="AJ489">
        <v>450.18510742523802</v>
      </c>
      <c r="AK489">
        <v>368.229682940516</v>
      </c>
      <c r="AL489">
        <v>351.47448868813302</v>
      </c>
      <c r="AM489">
        <v>360.11058687510302</v>
      </c>
      <c r="AN489">
        <v>365.44143975493603</v>
      </c>
      <c r="AO489">
        <v>355.84409250033298</v>
      </c>
      <c r="AP489">
        <v>363.79911388014398</v>
      </c>
      <c r="AQ489">
        <v>376.21139836243498</v>
      </c>
      <c r="AR489">
        <v>381.82071074992098</v>
      </c>
      <c r="AS489">
        <v>369.24418248263902</v>
      </c>
      <c r="AT489">
        <v>358.83375950529597</v>
      </c>
      <c r="AU489">
        <v>353.76960509994399</v>
      </c>
      <c r="AV489">
        <v>372.97585575017001</v>
      </c>
      <c r="AW489">
        <v>453.17389805319198</v>
      </c>
      <c r="AX489">
        <v>674.44065048702703</v>
      </c>
      <c r="AY489">
        <v>964.39683765458994</v>
      </c>
      <c r="AZ489">
        <v>738.73937297356701</v>
      </c>
      <c r="BA489">
        <v>425.19128678507798</v>
      </c>
      <c r="BB489">
        <v>372.21564938285098</v>
      </c>
      <c r="BC489">
        <v>418.124008125258</v>
      </c>
      <c r="BD489">
        <v>706.011026944013</v>
      </c>
      <c r="BE489">
        <v>2314.78478322807</v>
      </c>
      <c r="BF489">
        <v>5497.4675152012496</v>
      </c>
      <c r="BG489">
        <v>5807.3627946473598</v>
      </c>
      <c r="BH489">
        <v>2635.5533400528402</v>
      </c>
      <c r="BI489">
        <v>878.98323512835896</v>
      </c>
      <c r="BJ489">
        <v>465.16778523268198</v>
      </c>
      <c r="BK489">
        <v>399.95401286070501</v>
      </c>
      <c r="BL489">
        <v>417.31728724803298</v>
      </c>
      <c r="BM489">
        <v>445.13203215267299</v>
      </c>
      <c r="BN489">
        <v>522.47579293681895</v>
      </c>
      <c r="BO489">
        <v>560.13296141757996</v>
      </c>
      <c r="BP489">
        <v>531.51790075683596</v>
      </c>
      <c r="BQ489">
        <v>442.64967832341398</v>
      </c>
      <c r="BR489">
        <v>381.421515484005</v>
      </c>
      <c r="BS489">
        <v>361.20738519605999</v>
      </c>
      <c r="BT489">
        <v>354.15421256424798</v>
      </c>
      <c r="BU489">
        <v>368.31061040662399</v>
      </c>
      <c r="BV489">
        <v>376.81528137099599</v>
      </c>
      <c r="BW489">
        <v>391.27187912011698</v>
      </c>
      <c r="BX489">
        <v>397.37816136569103</v>
      </c>
      <c r="BY489">
        <v>436.77441481437899</v>
      </c>
      <c r="BZ489">
        <v>583.44084815392796</v>
      </c>
      <c r="CA489">
        <v>690.44759868569395</v>
      </c>
      <c r="CB489">
        <v>457.37473724717501</v>
      </c>
      <c r="CC489">
        <v>508.17758179208499</v>
      </c>
      <c r="CD489">
        <v>766.135437258313</v>
      </c>
      <c r="CE489">
        <v>358.14276821376899</v>
      </c>
      <c r="CF489">
        <v>331.60832983561897</v>
      </c>
      <c r="CG489">
        <v>308.48903610818599</v>
      </c>
      <c r="CH489">
        <v>319.91165298503</v>
      </c>
      <c r="CI489">
        <v>313.61173036097898</v>
      </c>
      <c r="CJ489">
        <v>312.92596191914402</v>
      </c>
      <c r="CK489">
        <v>308.26148924794302</v>
      </c>
      <c r="CL489">
        <v>307.11637487006999</v>
      </c>
      <c r="CM489">
        <v>308.86494229423698</v>
      </c>
      <c r="CN489">
        <v>304.32293161873298</v>
      </c>
      <c r="CO489">
        <v>306.77027402048799</v>
      </c>
      <c r="CP489">
        <v>305.88593378183299</v>
      </c>
      <c r="CQ489">
        <v>295.97835650938799</v>
      </c>
      <c r="CR489">
        <v>303.07372314522502</v>
      </c>
      <c r="CS489">
        <v>306.10419976053902</v>
      </c>
      <c r="CT489">
        <v>298.472408719535</v>
      </c>
      <c r="CU489">
        <v>302.559067053278</v>
      </c>
      <c r="CV489">
        <v>294.37431997238099</v>
      </c>
      <c r="CW489">
        <v>306.46351456580499</v>
      </c>
      <c r="CX489">
        <v>302.35818041334801</v>
      </c>
      <c r="CY489">
        <v>311.15153978804699</v>
      </c>
      <c r="CZ489">
        <v>305.109921284753</v>
      </c>
      <c r="DA489">
        <v>298.74368253878902</v>
      </c>
      <c r="DB489">
        <v>307.959473028888</v>
      </c>
      <c r="DC489">
        <v>304.69517755169397</v>
      </c>
      <c r="DD489">
        <v>307.45730472368399</v>
      </c>
      <c r="DE489">
        <v>301.07558417381199</v>
      </c>
      <c r="DF489">
        <v>302.56814152814297</v>
      </c>
      <c r="DG489">
        <v>298.75208474944901</v>
      </c>
      <c r="DH489">
        <v>307.59276571566198</v>
      </c>
      <c r="DI489">
        <v>304.14023992799798</v>
      </c>
      <c r="DJ489">
        <v>303.43316415963398</v>
      </c>
      <c r="DK489">
        <v>304.69459507081399</v>
      </c>
      <c r="DL489">
        <v>310.46019934489698</v>
      </c>
      <c r="DM489">
        <v>305.94939366903799</v>
      </c>
      <c r="DN489">
        <v>309.12346505104898</v>
      </c>
      <c r="DO489">
        <v>302.96244444507698</v>
      </c>
      <c r="DP489">
        <v>299.37037663618702</v>
      </c>
      <c r="DQ489">
        <v>304.63340391195499</v>
      </c>
      <c r="DR489">
        <v>302.04396058489198</v>
      </c>
    </row>
    <row r="490" spans="1:122" x14ac:dyDescent="0.25">
      <c r="A490">
        <v>117.27636849132099</v>
      </c>
      <c r="B490">
        <v>306.40351895792401</v>
      </c>
      <c r="C490">
        <v>306.79178187423003</v>
      </c>
      <c r="D490">
        <v>302.04849517306201</v>
      </c>
      <c r="E490">
        <v>301.40057782884003</v>
      </c>
      <c r="F490">
        <v>311.63443523943698</v>
      </c>
      <c r="G490">
        <v>306.56277445129598</v>
      </c>
      <c r="H490">
        <v>302.47422374686698</v>
      </c>
      <c r="I490">
        <v>306.94613348028702</v>
      </c>
      <c r="J490">
        <v>307.92837787109897</v>
      </c>
      <c r="K490">
        <v>299.813871446105</v>
      </c>
      <c r="L490">
        <v>298.66777293703899</v>
      </c>
      <c r="M490">
        <v>301.39817099509798</v>
      </c>
      <c r="N490">
        <v>303.12403246660199</v>
      </c>
      <c r="O490">
        <v>301.29440433400902</v>
      </c>
      <c r="P490">
        <v>301.71875722679198</v>
      </c>
      <c r="Q490">
        <v>302.22381316921201</v>
      </c>
      <c r="R490">
        <v>303.31262746090698</v>
      </c>
      <c r="S490">
        <v>301.45212818770602</v>
      </c>
      <c r="T490">
        <v>303.30724859095301</v>
      </c>
      <c r="U490">
        <v>305.36960536457798</v>
      </c>
      <c r="V490">
        <v>304.10371055183498</v>
      </c>
      <c r="W490">
        <v>308.04116323405498</v>
      </c>
      <c r="X490">
        <v>307.62059374671202</v>
      </c>
      <c r="Y490">
        <v>305.47706286173099</v>
      </c>
      <c r="Z490">
        <v>303.56128438682902</v>
      </c>
      <c r="AA490">
        <v>304.79275696905103</v>
      </c>
      <c r="AB490">
        <v>307.51434610093497</v>
      </c>
      <c r="AC490">
        <v>305.59684963778102</v>
      </c>
      <c r="AD490">
        <v>304.82274611361697</v>
      </c>
      <c r="AE490">
        <v>305.06855936191198</v>
      </c>
      <c r="AF490">
        <v>305.762694998109</v>
      </c>
      <c r="AG490">
        <v>399.060304555843</v>
      </c>
      <c r="AH490">
        <v>1116.7481339347601</v>
      </c>
      <c r="AI490">
        <v>796.42777981055701</v>
      </c>
      <c r="AJ490">
        <v>464.62189042184798</v>
      </c>
      <c r="AK490">
        <v>376.83266342348298</v>
      </c>
      <c r="AL490">
        <v>356.25526450777897</v>
      </c>
      <c r="AM490">
        <v>362.272882526768</v>
      </c>
      <c r="AN490">
        <v>366.06086291776597</v>
      </c>
      <c r="AO490">
        <v>356.83773733146597</v>
      </c>
      <c r="AP490">
        <v>366.63878811436302</v>
      </c>
      <c r="AQ490">
        <v>375.69322685492199</v>
      </c>
      <c r="AR490">
        <v>381.37430657399102</v>
      </c>
      <c r="AS490">
        <v>368.444937999464</v>
      </c>
      <c r="AT490">
        <v>360.47465775630798</v>
      </c>
      <c r="AU490">
        <v>355.98477115250898</v>
      </c>
      <c r="AV490">
        <v>377.51640917162803</v>
      </c>
      <c r="AW490">
        <v>464.11108862990801</v>
      </c>
      <c r="AX490">
        <v>696.64485437102996</v>
      </c>
      <c r="AY490">
        <v>970.37379488636395</v>
      </c>
      <c r="AZ490">
        <v>730.04309107808297</v>
      </c>
      <c r="BA490">
        <v>420.50584398461802</v>
      </c>
      <c r="BB490">
        <v>371.722427197836</v>
      </c>
      <c r="BC490">
        <v>417.40199251311901</v>
      </c>
      <c r="BD490">
        <v>706.57769823694196</v>
      </c>
      <c r="BE490">
        <v>2320.174504518</v>
      </c>
      <c r="BF490">
        <v>5503.9614516176098</v>
      </c>
      <c r="BG490">
        <v>5807.5235819750696</v>
      </c>
      <c r="BH490">
        <v>2636.4744560229301</v>
      </c>
      <c r="BI490">
        <v>878.41979976030802</v>
      </c>
      <c r="BJ490">
        <v>465.322958196971</v>
      </c>
      <c r="BK490">
        <v>403.06182151184998</v>
      </c>
      <c r="BL490">
        <v>420.038450418396</v>
      </c>
      <c r="BM490">
        <v>453.90475190424399</v>
      </c>
      <c r="BN490">
        <v>534.14729375689797</v>
      </c>
      <c r="BO490">
        <v>573.86561317542498</v>
      </c>
      <c r="BP490">
        <v>543.85578400458701</v>
      </c>
      <c r="BQ490">
        <v>453.04592195911499</v>
      </c>
      <c r="BR490">
        <v>387.714124514221</v>
      </c>
      <c r="BS490">
        <v>365.28750853579902</v>
      </c>
      <c r="BT490">
        <v>359.50382029665002</v>
      </c>
      <c r="BU490">
        <v>373.631095079511</v>
      </c>
      <c r="BV490">
        <v>382.05152664159101</v>
      </c>
      <c r="BW490">
        <v>398.57735446361698</v>
      </c>
      <c r="BX490">
        <v>406.96624526794301</v>
      </c>
      <c r="BY490">
        <v>452.577521333334</v>
      </c>
      <c r="BZ490">
        <v>614.23384981491802</v>
      </c>
      <c r="CA490">
        <v>697.53588736848906</v>
      </c>
      <c r="CB490">
        <v>463.75360345811299</v>
      </c>
      <c r="CC490">
        <v>510.250410832905</v>
      </c>
      <c r="CD490">
        <v>764.34986530058404</v>
      </c>
      <c r="CE490">
        <v>359.57899773769901</v>
      </c>
      <c r="CF490">
        <v>329.78701010508502</v>
      </c>
      <c r="CG490">
        <v>308.98834526202199</v>
      </c>
      <c r="CH490">
        <v>318.79770745380398</v>
      </c>
      <c r="CI490">
        <v>313.51250373960301</v>
      </c>
      <c r="CJ490">
        <v>313.49356672190601</v>
      </c>
      <c r="CK490">
        <v>308.03250293825698</v>
      </c>
      <c r="CL490">
        <v>305.63168268262899</v>
      </c>
      <c r="CM490">
        <v>305.73348545376098</v>
      </c>
      <c r="CN490">
        <v>303.95865819329401</v>
      </c>
      <c r="CO490">
        <v>306.73595253193503</v>
      </c>
      <c r="CP490">
        <v>304.34902682577899</v>
      </c>
      <c r="CQ490">
        <v>296.79484653414698</v>
      </c>
      <c r="CR490">
        <v>302.75600481796403</v>
      </c>
      <c r="CS490">
        <v>305.40474076798</v>
      </c>
      <c r="CT490">
        <v>298.21295201520502</v>
      </c>
      <c r="CU490">
        <v>302.58343964413501</v>
      </c>
      <c r="CV490">
        <v>293.84144233321302</v>
      </c>
      <c r="CW490">
        <v>304.47767984848298</v>
      </c>
      <c r="CX490">
        <v>298.15980996058499</v>
      </c>
      <c r="CY490">
        <v>307.52625733091298</v>
      </c>
      <c r="CZ490">
        <v>306.20964707784299</v>
      </c>
      <c r="DA490">
        <v>298.86765466260499</v>
      </c>
      <c r="DB490">
        <v>308.18864812899</v>
      </c>
      <c r="DC490">
        <v>302.47051514208601</v>
      </c>
      <c r="DD490">
        <v>304.529044825521</v>
      </c>
      <c r="DE490">
        <v>300.76561406280399</v>
      </c>
      <c r="DF490">
        <v>301.064695900218</v>
      </c>
      <c r="DG490">
        <v>296.16943212143599</v>
      </c>
      <c r="DH490">
        <v>306.23185986985402</v>
      </c>
      <c r="DI490">
        <v>305.384815128306</v>
      </c>
      <c r="DJ490">
        <v>303.45371998317</v>
      </c>
      <c r="DK490">
        <v>305.29219317935002</v>
      </c>
      <c r="DL490">
        <v>311.487181722976</v>
      </c>
      <c r="DM490">
        <v>305.357661202315</v>
      </c>
      <c r="DN490">
        <v>310.15296989780302</v>
      </c>
      <c r="DO490">
        <v>302.35863141066301</v>
      </c>
      <c r="DP490">
        <v>301.26463343325798</v>
      </c>
      <c r="DQ490">
        <v>306.310869211772</v>
      </c>
      <c r="DR490">
        <v>303.93237520230298</v>
      </c>
    </row>
    <row r="491" spans="1:122" x14ac:dyDescent="0.25">
      <c r="A491">
        <v>117.516688918558</v>
      </c>
      <c r="B491">
        <v>306.38886382321698</v>
      </c>
      <c r="C491">
        <v>305.40503910076302</v>
      </c>
      <c r="D491">
        <v>301.47288671624301</v>
      </c>
      <c r="E491">
        <v>301.01228236257998</v>
      </c>
      <c r="F491">
        <v>311.20870221837799</v>
      </c>
      <c r="G491">
        <v>305.92098548553298</v>
      </c>
      <c r="H491">
        <v>301.43296642514099</v>
      </c>
      <c r="I491">
        <v>305.34772010107298</v>
      </c>
      <c r="J491">
        <v>308.29527561711097</v>
      </c>
      <c r="K491">
        <v>298.91154090631301</v>
      </c>
      <c r="L491">
        <v>295.74040584078801</v>
      </c>
      <c r="M491">
        <v>301.65447829688401</v>
      </c>
      <c r="N491">
        <v>300.904655548123</v>
      </c>
      <c r="O491">
        <v>300.369168409358</v>
      </c>
      <c r="P491">
        <v>300.07208802482597</v>
      </c>
      <c r="Q491">
        <v>301.48277585613499</v>
      </c>
      <c r="R491">
        <v>301.89360526660499</v>
      </c>
      <c r="S491">
        <v>299.84694227558799</v>
      </c>
      <c r="T491">
        <v>303.10084668437401</v>
      </c>
      <c r="U491">
        <v>304.89434457517899</v>
      </c>
      <c r="V491">
        <v>303.80745254491399</v>
      </c>
      <c r="W491">
        <v>308.92801199258201</v>
      </c>
      <c r="X491">
        <v>305.68201359600101</v>
      </c>
      <c r="Y491">
        <v>303.717101355019</v>
      </c>
      <c r="Z491">
        <v>302.42218768851302</v>
      </c>
      <c r="AA491">
        <v>305.24453397483302</v>
      </c>
      <c r="AB491">
        <v>307.080580152989</v>
      </c>
      <c r="AC491">
        <v>304.64942375587498</v>
      </c>
      <c r="AD491">
        <v>305.12654004390498</v>
      </c>
      <c r="AE491">
        <v>305.65206951294698</v>
      </c>
      <c r="AF491">
        <v>307.99311367156298</v>
      </c>
      <c r="AG491">
        <v>394.06070367634999</v>
      </c>
      <c r="AH491">
        <v>1150.38573890775</v>
      </c>
      <c r="AI491">
        <v>866.67398850437303</v>
      </c>
      <c r="AJ491">
        <v>496.19661666709698</v>
      </c>
      <c r="AK491">
        <v>393.59218018682799</v>
      </c>
      <c r="AL491">
        <v>364.39724306207597</v>
      </c>
      <c r="AM491">
        <v>367.87787876379099</v>
      </c>
      <c r="AN491">
        <v>369.479007679782</v>
      </c>
      <c r="AO491">
        <v>359.17858232584098</v>
      </c>
      <c r="AP491">
        <v>368.982628709604</v>
      </c>
      <c r="AQ491">
        <v>376.91117378667502</v>
      </c>
      <c r="AR491">
        <v>382.78167317009502</v>
      </c>
      <c r="AS491">
        <v>370.03166404471602</v>
      </c>
      <c r="AT491">
        <v>361.95018485469302</v>
      </c>
      <c r="AU491">
        <v>358.44817345243803</v>
      </c>
      <c r="AV491">
        <v>385.70235558597301</v>
      </c>
      <c r="AW491">
        <v>487.45712182989803</v>
      </c>
      <c r="AX491">
        <v>732.47234041582601</v>
      </c>
      <c r="AY491">
        <v>955.41265220147397</v>
      </c>
      <c r="AZ491">
        <v>679.43871007613302</v>
      </c>
      <c r="BA491">
        <v>403.56599469715599</v>
      </c>
      <c r="BB491">
        <v>368.71008632049001</v>
      </c>
      <c r="BC491">
        <v>416.25677941588202</v>
      </c>
      <c r="BD491">
        <v>707.93752900848006</v>
      </c>
      <c r="BE491">
        <v>2323.1273854697802</v>
      </c>
      <c r="BF491">
        <v>5506.2887694168303</v>
      </c>
      <c r="BG491">
        <v>5809.8382453776203</v>
      </c>
      <c r="BH491">
        <v>2637.1057179552099</v>
      </c>
      <c r="BI491">
        <v>879.97080794036594</v>
      </c>
      <c r="BJ491">
        <v>466.60274959878399</v>
      </c>
      <c r="BK491">
        <v>407.634486223473</v>
      </c>
      <c r="BL491">
        <v>426.81025790992601</v>
      </c>
      <c r="BM491">
        <v>470.89885594524901</v>
      </c>
      <c r="BN491">
        <v>555.49417989684298</v>
      </c>
      <c r="BO491">
        <v>599.10144909100495</v>
      </c>
      <c r="BP491">
        <v>564.42870905639904</v>
      </c>
      <c r="BQ491">
        <v>469.20279706566203</v>
      </c>
      <c r="BR491">
        <v>395.69475794788201</v>
      </c>
      <c r="BS491">
        <v>372.095000497711</v>
      </c>
      <c r="BT491">
        <v>367.94190381776298</v>
      </c>
      <c r="BU491">
        <v>379.911827682781</v>
      </c>
      <c r="BV491">
        <v>390.31452857318402</v>
      </c>
      <c r="BW491">
        <v>411.35209561893799</v>
      </c>
      <c r="BX491">
        <v>419.55274261276702</v>
      </c>
      <c r="BY491">
        <v>471.83099049430803</v>
      </c>
      <c r="BZ491">
        <v>644.81860516927804</v>
      </c>
      <c r="CA491">
        <v>704.28077634821705</v>
      </c>
      <c r="CB491">
        <v>469.22566964623297</v>
      </c>
      <c r="CC491">
        <v>512.80967753875996</v>
      </c>
      <c r="CD491">
        <v>760.51168192817101</v>
      </c>
      <c r="CE491">
        <v>357.61995632245703</v>
      </c>
      <c r="CF491">
        <v>327.41246082523799</v>
      </c>
      <c r="CG491">
        <v>308.56690338286501</v>
      </c>
      <c r="CH491">
        <v>317.29498683550401</v>
      </c>
      <c r="CI491">
        <v>313.39831167934102</v>
      </c>
      <c r="CJ491">
        <v>313.42837394999901</v>
      </c>
      <c r="CK491">
        <v>307.89972343893697</v>
      </c>
      <c r="CL491">
        <v>305.41510140785999</v>
      </c>
      <c r="CM491">
        <v>304.25907078905902</v>
      </c>
      <c r="CN491">
        <v>303.52236299546001</v>
      </c>
      <c r="CO491">
        <v>307.02266794479402</v>
      </c>
      <c r="CP491">
        <v>301.99419902129603</v>
      </c>
      <c r="CQ491">
        <v>297.41980332181402</v>
      </c>
      <c r="CR491">
        <v>301.96684484566703</v>
      </c>
      <c r="CS491">
        <v>303.56391219535601</v>
      </c>
      <c r="CT491">
        <v>297.80711399056202</v>
      </c>
      <c r="CU491">
        <v>301.82644210230399</v>
      </c>
      <c r="CV491">
        <v>294.36201856798601</v>
      </c>
      <c r="CW491">
        <v>305.06103521569099</v>
      </c>
      <c r="CX491">
        <v>298.55072351618003</v>
      </c>
      <c r="CY491">
        <v>305.05899941469897</v>
      </c>
      <c r="CZ491">
        <v>307.78672874315902</v>
      </c>
      <c r="DA491">
        <v>298.45623364929003</v>
      </c>
      <c r="DB491">
        <v>307.02913682907001</v>
      </c>
      <c r="DC491">
        <v>300.81725350210297</v>
      </c>
      <c r="DD491">
        <v>303.75917658061297</v>
      </c>
      <c r="DE491">
        <v>300.97248110407799</v>
      </c>
      <c r="DF491">
        <v>300.59710118517398</v>
      </c>
      <c r="DG491">
        <v>294.40030506418299</v>
      </c>
      <c r="DH491">
        <v>307.06297024082602</v>
      </c>
      <c r="DI491">
        <v>307.20964607706497</v>
      </c>
      <c r="DJ491">
        <v>304.176409413513</v>
      </c>
      <c r="DK491">
        <v>304.84899337153303</v>
      </c>
      <c r="DL491">
        <v>312.96406453786699</v>
      </c>
      <c r="DM491">
        <v>305.47541173348901</v>
      </c>
      <c r="DN491">
        <v>309.08514364122402</v>
      </c>
      <c r="DO491">
        <v>302.91411835172102</v>
      </c>
      <c r="DP491">
        <v>302.042560840193</v>
      </c>
      <c r="DQ491">
        <v>303.755476316309</v>
      </c>
      <c r="DR491">
        <v>305.21474658373103</v>
      </c>
    </row>
    <row r="492" spans="1:122" x14ac:dyDescent="0.25">
      <c r="A492">
        <v>117.757009345794</v>
      </c>
      <c r="B492">
        <v>306.56262021702997</v>
      </c>
      <c r="C492">
        <v>302.91122981881801</v>
      </c>
      <c r="D492">
        <v>301.07737387183101</v>
      </c>
      <c r="E492">
        <v>301.96255860814199</v>
      </c>
      <c r="F492">
        <v>308.75676753011402</v>
      </c>
      <c r="G492">
        <v>307.50862802583401</v>
      </c>
      <c r="H492">
        <v>301.458099993107</v>
      </c>
      <c r="I492">
        <v>304.963249690716</v>
      </c>
      <c r="J492">
        <v>306.96870580103803</v>
      </c>
      <c r="K492">
        <v>300.27685244220697</v>
      </c>
      <c r="L492">
        <v>296.62648301007602</v>
      </c>
      <c r="M492">
        <v>302.35863022670202</v>
      </c>
      <c r="N492">
        <v>301.045411771006</v>
      </c>
      <c r="O492">
        <v>299.94857085801601</v>
      </c>
      <c r="P492">
        <v>300.18181393858703</v>
      </c>
      <c r="Q492">
        <v>301.60512525978601</v>
      </c>
      <c r="R492">
        <v>302.367579065776</v>
      </c>
      <c r="S492">
        <v>299.17135042024103</v>
      </c>
      <c r="T492">
        <v>303.27964499385899</v>
      </c>
      <c r="U492">
        <v>304.44261819530698</v>
      </c>
      <c r="V492">
        <v>303.96498531228201</v>
      </c>
      <c r="W492">
        <v>310.44039471154201</v>
      </c>
      <c r="X492">
        <v>304.98100564926102</v>
      </c>
      <c r="Y492">
        <v>304.806554182279</v>
      </c>
      <c r="Z492">
        <v>304.38065417033403</v>
      </c>
      <c r="AA492">
        <v>303.73303660208899</v>
      </c>
      <c r="AB492">
        <v>305.11307431038</v>
      </c>
      <c r="AC492">
        <v>305.97765167917998</v>
      </c>
      <c r="AD492">
        <v>302.67158203439698</v>
      </c>
      <c r="AE492">
        <v>307.519552577951</v>
      </c>
      <c r="AF492">
        <v>310.278070463917</v>
      </c>
      <c r="AG492">
        <v>393.45340304292102</v>
      </c>
      <c r="AH492">
        <v>1151.1083422489201</v>
      </c>
      <c r="AI492">
        <v>868.98787471465096</v>
      </c>
      <c r="AJ492">
        <v>498.35051449825301</v>
      </c>
      <c r="AK492">
        <v>392.41077326644699</v>
      </c>
      <c r="AL492">
        <v>365.030811055198</v>
      </c>
      <c r="AM492">
        <v>368.02347908220401</v>
      </c>
      <c r="AN492">
        <v>368.01630498058302</v>
      </c>
      <c r="AO492">
        <v>357.96348381891102</v>
      </c>
      <c r="AP492">
        <v>367.00263243236901</v>
      </c>
      <c r="AQ492">
        <v>374.70002613656499</v>
      </c>
      <c r="AR492">
        <v>382.47022147295399</v>
      </c>
      <c r="AS492">
        <v>368.21274613721403</v>
      </c>
      <c r="AT492">
        <v>361.57889794027699</v>
      </c>
      <c r="AU492">
        <v>357.81161037921402</v>
      </c>
      <c r="AV492">
        <v>383.11473223678598</v>
      </c>
      <c r="AW492">
        <v>486.89322654088397</v>
      </c>
      <c r="AX492">
        <v>730.63827285449099</v>
      </c>
      <c r="AY492">
        <v>954.42046288339998</v>
      </c>
      <c r="AZ492">
        <v>678.02900569540498</v>
      </c>
      <c r="BA492">
        <v>403.25833449469002</v>
      </c>
      <c r="BB492">
        <v>373.24547495091798</v>
      </c>
      <c r="BC492">
        <v>422.56586271749501</v>
      </c>
      <c r="BD492">
        <v>741.93295028397199</v>
      </c>
      <c r="BE492">
        <v>2430.2054343978498</v>
      </c>
      <c r="BF492">
        <v>5608.9398972597301</v>
      </c>
      <c r="BG492">
        <v>5725.1876209574702</v>
      </c>
      <c r="BH492">
        <v>2560.7806772389399</v>
      </c>
      <c r="BI492">
        <v>860.62142530603296</v>
      </c>
      <c r="BJ492">
        <v>461.93530580413199</v>
      </c>
      <c r="BK492">
        <v>404.16092463004702</v>
      </c>
      <c r="BL492">
        <v>423.49473749074798</v>
      </c>
      <c r="BM492">
        <v>470.47104321719098</v>
      </c>
      <c r="BN492">
        <v>555.98976212050798</v>
      </c>
      <c r="BO492">
        <v>599.59458133298199</v>
      </c>
      <c r="BP492">
        <v>563.94889015909905</v>
      </c>
      <c r="BQ492">
        <v>472.48442999105799</v>
      </c>
      <c r="BR492">
        <v>392.71552522538599</v>
      </c>
      <c r="BS492">
        <v>371.25815598735801</v>
      </c>
      <c r="BT492">
        <v>370.94071405175202</v>
      </c>
      <c r="BU492">
        <v>381.07717489784199</v>
      </c>
      <c r="BV492">
        <v>389.94181678342602</v>
      </c>
      <c r="BW492">
        <v>416.67777468617101</v>
      </c>
      <c r="BX492">
        <v>420.62275539739102</v>
      </c>
      <c r="BY492">
        <v>476.24469012831099</v>
      </c>
      <c r="BZ492">
        <v>656.20597020772198</v>
      </c>
      <c r="CA492">
        <v>703.487316897092</v>
      </c>
      <c r="CB492">
        <v>470.53790638762098</v>
      </c>
      <c r="CC492">
        <v>507.65678380526498</v>
      </c>
      <c r="CD492">
        <v>751.42496094348803</v>
      </c>
      <c r="CE492">
        <v>355.454272845162</v>
      </c>
      <c r="CF492">
        <v>325.72197252850401</v>
      </c>
      <c r="CG492">
        <v>310.64213458848002</v>
      </c>
      <c r="CH492">
        <v>318.327878095595</v>
      </c>
      <c r="CI492">
        <v>312.15726659422302</v>
      </c>
      <c r="CJ492">
        <v>313.11332316818198</v>
      </c>
      <c r="CK492">
        <v>307.72253772326798</v>
      </c>
      <c r="CL492">
        <v>302.99121874432598</v>
      </c>
      <c r="CM492">
        <v>304.632234486578</v>
      </c>
      <c r="CN492">
        <v>302.532554167689</v>
      </c>
      <c r="CO492">
        <v>304.08036246116399</v>
      </c>
      <c r="CP492">
        <v>300.17637998476602</v>
      </c>
      <c r="CQ492">
        <v>298.45443454855803</v>
      </c>
      <c r="CR492">
        <v>302.056585110865</v>
      </c>
      <c r="CS492">
        <v>302.64136451646101</v>
      </c>
      <c r="CT492">
        <v>298.01927210782998</v>
      </c>
      <c r="CU492">
        <v>301.40131316712802</v>
      </c>
      <c r="CV492">
        <v>296.03213130372399</v>
      </c>
      <c r="CW492">
        <v>306.70622542731098</v>
      </c>
      <c r="CX492">
        <v>299.42710694097201</v>
      </c>
      <c r="CY492">
        <v>304.238285741813</v>
      </c>
      <c r="CZ492">
        <v>309.89230956115398</v>
      </c>
      <c r="DA492">
        <v>299.30871920156397</v>
      </c>
      <c r="DB492">
        <v>307.32168868578498</v>
      </c>
      <c r="DC492">
        <v>303.52998190980202</v>
      </c>
      <c r="DD492">
        <v>303.62063181779803</v>
      </c>
      <c r="DE492">
        <v>303.57169146267802</v>
      </c>
      <c r="DF492">
        <v>300.34431280554298</v>
      </c>
      <c r="DG492">
        <v>294.13179470766801</v>
      </c>
      <c r="DH492">
        <v>307.83397558345399</v>
      </c>
      <c r="DI492">
        <v>308.36760580743299</v>
      </c>
      <c r="DJ492">
        <v>304.39043317997198</v>
      </c>
      <c r="DK492">
        <v>304.831481530514</v>
      </c>
      <c r="DL492">
        <v>311.42945895185898</v>
      </c>
      <c r="DM492">
        <v>305.81557558257998</v>
      </c>
      <c r="DN492">
        <v>307.48541321873898</v>
      </c>
      <c r="DO492">
        <v>302.546454142774</v>
      </c>
      <c r="DP492">
        <v>304.14409690323498</v>
      </c>
      <c r="DQ492">
        <v>303.50403112959799</v>
      </c>
      <c r="DR492">
        <v>307.13238001126302</v>
      </c>
    </row>
    <row r="493" spans="1:122" x14ac:dyDescent="0.25">
      <c r="A493">
        <v>117.99732977303</v>
      </c>
      <c r="B493">
        <v>304.52144479477698</v>
      </c>
      <c r="C493">
        <v>302.41548013580399</v>
      </c>
      <c r="D493">
        <v>302.49621129657498</v>
      </c>
      <c r="E493">
        <v>303.27878986817802</v>
      </c>
      <c r="F493">
        <v>306.97767296293301</v>
      </c>
      <c r="G493">
        <v>307.15161850175599</v>
      </c>
      <c r="H493">
        <v>303.09801536168402</v>
      </c>
      <c r="I493">
        <v>305.40275791726202</v>
      </c>
      <c r="J493">
        <v>304.63956323879302</v>
      </c>
      <c r="K493">
        <v>300.81997457398001</v>
      </c>
      <c r="L493">
        <v>296.64299480986898</v>
      </c>
      <c r="M493">
        <v>300.83032239760797</v>
      </c>
      <c r="N493">
        <v>301.481612906956</v>
      </c>
      <c r="O493">
        <v>299.87373641943202</v>
      </c>
      <c r="P493">
        <v>301.52581199165701</v>
      </c>
      <c r="Q493">
        <v>301.14318960870497</v>
      </c>
      <c r="R493">
        <v>302.93710529615697</v>
      </c>
      <c r="S493">
        <v>296.81890393382702</v>
      </c>
      <c r="T493">
        <v>304.03164200180402</v>
      </c>
      <c r="U493">
        <v>304.06360681482698</v>
      </c>
      <c r="V493">
        <v>304.02080669086303</v>
      </c>
      <c r="W493">
        <v>309.60621660131301</v>
      </c>
      <c r="X493">
        <v>303.604619368334</v>
      </c>
      <c r="Y493">
        <v>303.479745106096</v>
      </c>
      <c r="Z493">
        <v>305.44619753458198</v>
      </c>
      <c r="AA493">
        <v>302.59814907539499</v>
      </c>
      <c r="AB493">
        <v>303.68153024981098</v>
      </c>
      <c r="AC493">
        <v>307.73694151453702</v>
      </c>
      <c r="AD493">
        <v>301.27323157545101</v>
      </c>
      <c r="AE493">
        <v>307.69486795071799</v>
      </c>
      <c r="AF493">
        <v>311.89305639246197</v>
      </c>
      <c r="AG493">
        <v>394.99175245509099</v>
      </c>
      <c r="AH493">
        <v>1210.18655401108</v>
      </c>
      <c r="AI493">
        <v>970.30473337088495</v>
      </c>
      <c r="AJ493">
        <v>545.45932687165703</v>
      </c>
      <c r="AK493">
        <v>409.55266144426798</v>
      </c>
      <c r="AL493">
        <v>372.24554744548999</v>
      </c>
      <c r="AM493">
        <v>375.27301554574501</v>
      </c>
      <c r="AN493">
        <v>369.86928534832401</v>
      </c>
      <c r="AO493">
        <v>357.90799550100201</v>
      </c>
      <c r="AP493">
        <v>362.67927702376898</v>
      </c>
      <c r="AQ493">
        <v>365.269817576766</v>
      </c>
      <c r="AR493">
        <v>373.25265677085002</v>
      </c>
      <c r="AS493">
        <v>360.81753747064698</v>
      </c>
      <c r="AT493">
        <v>357.37925057297099</v>
      </c>
      <c r="AU493">
        <v>358.98950530391801</v>
      </c>
      <c r="AV493">
        <v>394.45440645092299</v>
      </c>
      <c r="AW493">
        <v>516.96077385053798</v>
      </c>
      <c r="AX493">
        <v>780.31424377547205</v>
      </c>
      <c r="AY493">
        <v>956.10280847868501</v>
      </c>
      <c r="AZ493">
        <v>647.75797327598104</v>
      </c>
      <c r="BA493">
        <v>394.67441492868898</v>
      </c>
      <c r="BB493">
        <v>372.225080662067</v>
      </c>
      <c r="BC493">
        <v>441.89167638461902</v>
      </c>
      <c r="BD493">
        <v>879.48343356118698</v>
      </c>
      <c r="BE493">
        <v>2845.8496522690898</v>
      </c>
      <c r="BF493">
        <v>5869.02114045096</v>
      </c>
      <c r="BG493">
        <v>4800.8062485835299</v>
      </c>
      <c r="BH493">
        <v>1887.31638237367</v>
      </c>
      <c r="BI493">
        <v>691.53995079482695</v>
      </c>
      <c r="BJ493">
        <v>436.74482712190598</v>
      </c>
      <c r="BK493">
        <v>400.12923694008902</v>
      </c>
      <c r="BL493">
        <v>429.20947666252601</v>
      </c>
      <c r="BM493">
        <v>488.73185925116098</v>
      </c>
      <c r="BN493">
        <v>585.84095786677506</v>
      </c>
      <c r="BO493">
        <v>637.24501713101597</v>
      </c>
      <c r="BP493">
        <v>592.86058137089606</v>
      </c>
      <c r="BQ493">
        <v>490.52066358066497</v>
      </c>
      <c r="BR493">
        <v>401.97149753808299</v>
      </c>
      <c r="BS493">
        <v>380.64419361987001</v>
      </c>
      <c r="BT493">
        <v>380.61558964667603</v>
      </c>
      <c r="BU493">
        <v>394.54837248250101</v>
      </c>
      <c r="BV493">
        <v>406.27587118105401</v>
      </c>
      <c r="BW493">
        <v>439.66740906015798</v>
      </c>
      <c r="BX493">
        <v>445.27052081068001</v>
      </c>
      <c r="BY493">
        <v>501.80819498011601</v>
      </c>
      <c r="BZ493">
        <v>707.72721829933505</v>
      </c>
      <c r="CA493">
        <v>678.50691441390404</v>
      </c>
      <c r="CB493">
        <v>471.19514724857299</v>
      </c>
      <c r="CC493">
        <v>485.722517894909</v>
      </c>
      <c r="CD493">
        <v>684.25117233918797</v>
      </c>
      <c r="CE493">
        <v>351.37403890032101</v>
      </c>
      <c r="CF493">
        <v>322.60595983517601</v>
      </c>
      <c r="CG493">
        <v>310.78092124864298</v>
      </c>
      <c r="CH493">
        <v>316.58903667508798</v>
      </c>
      <c r="CI493">
        <v>308.71846591003202</v>
      </c>
      <c r="CJ493">
        <v>310.51298201498298</v>
      </c>
      <c r="CK493">
        <v>306.61801738284402</v>
      </c>
      <c r="CL493">
        <v>300.87395584254301</v>
      </c>
      <c r="CM493">
        <v>303.56335377509401</v>
      </c>
      <c r="CN493">
        <v>301.144643506286</v>
      </c>
      <c r="CO493">
        <v>303.245995364355</v>
      </c>
      <c r="CP493">
        <v>297.764084961506</v>
      </c>
      <c r="CQ493">
        <v>298.21278020208001</v>
      </c>
      <c r="CR493">
        <v>299.341749765298</v>
      </c>
      <c r="CS493">
        <v>302.63499056498802</v>
      </c>
      <c r="CT493">
        <v>297.94426553932499</v>
      </c>
      <c r="CU493">
        <v>300.74620720820502</v>
      </c>
      <c r="CV493">
        <v>296.38193347001601</v>
      </c>
      <c r="CW493">
        <v>308.46950746220801</v>
      </c>
      <c r="CX493">
        <v>300.88205024516299</v>
      </c>
      <c r="CY493">
        <v>303.128363526518</v>
      </c>
      <c r="CZ493">
        <v>309.59308307757601</v>
      </c>
      <c r="DA493">
        <v>299.70496115776501</v>
      </c>
      <c r="DB493">
        <v>308.18175665529498</v>
      </c>
      <c r="DC493">
        <v>304.72597430665002</v>
      </c>
      <c r="DD493">
        <v>303.31026794541998</v>
      </c>
      <c r="DE493">
        <v>304.917678385785</v>
      </c>
      <c r="DF493">
        <v>299.61318681895801</v>
      </c>
      <c r="DG493">
        <v>295.24124060758197</v>
      </c>
      <c r="DH493">
        <v>308.09022591487201</v>
      </c>
      <c r="DI493">
        <v>308.78817853102601</v>
      </c>
      <c r="DJ493">
        <v>305.80462941618202</v>
      </c>
      <c r="DK493">
        <v>304.94102912019702</v>
      </c>
      <c r="DL493">
        <v>311.57243994824</v>
      </c>
      <c r="DM493">
        <v>304.81434221817199</v>
      </c>
      <c r="DN493">
        <v>306.89053812342001</v>
      </c>
      <c r="DO493">
        <v>304.62366917313102</v>
      </c>
      <c r="DP493">
        <v>303.32438231138099</v>
      </c>
      <c r="DQ493">
        <v>305.22710191338899</v>
      </c>
      <c r="DR493">
        <v>307.62573656534101</v>
      </c>
    </row>
    <row r="494" spans="1:122" x14ac:dyDescent="0.25">
      <c r="A494">
        <v>118.237650200267</v>
      </c>
      <c r="B494">
        <v>301.54099549409</v>
      </c>
      <c r="C494">
        <v>301.54603807626103</v>
      </c>
      <c r="D494">
        <v>300.66610296475199</v>
      </c>
      <c r="E494">
        <v>306.35485804376799</v>
      </c>
      <c r="F494">
        <v>305.79203492489899</v>
      </c>
      <c r="G494">
        <v>304.81443998225598</v>
      </c>
      <c r="H494">
        <v>305.16714677965501</v>
      </c>
      <c r="I494">
        <v>305.55519614344001</v>
      </c>
      <c r="J494">
        <v>302.55248877796203</v>
      </c>
      <c r="K494">
        <v>300.37998470192701</v>
      </c>
      <c r="L494">
        <v>296.86657590536799</v>
      </c>
      <c r="M494">
        <v>301.29763859481102</v>
      </c>
      <c r="N494">
        <v>300.26956324740001</v>
      </c>
      <c r="O494">
        <v>297.93283290405901</v>
      </c>
      <c r="P494">
        <v>304.05776771317801</v>
      </c>
      <c r="Q494">
        <v>298.43534015839901</v>
      </c>
      <c r="R494">
        <v>299.32263996473898</v>
      </c>
      <c r="S494">
        <v>297.96600317607903</v>
      </c>
      <c r="T494">
        <v>303.87847512940903</v>
      </c>
      <c r="U494">
        <v>305.34150878895002</v>
      </c>
      <c r="V494">
        <v>304.72417304394702</v>
      </c>
      <c r="W494">
        <v>309.10998693636498</v>
      </c>
      <c r="X494">
        <v>302.00640170661597</v>
      </c>
      <c r="Y494">
        <v>302.33481720174399</v>
      </c>
      <c r="Z494">
        <v>304.53175962349798</v>
      </c>
      <c r="AA494">
        <v>303.78148409039397</v>
      </c>
      <c r="AB494">
        <v>303.08312692928502</v>
      </c>
      <c r="AC494">
        <v>309.09359717498</v>
      </c>
      <c r="AD494">
        <v>299.55541725282001</v>
      </c>
      <c r="AE494">
        <v>306.75898239873101</v>
      </c>
      <c r="AF494">
        <v>312.33403920637897</v>
      </c>
      <c r="AG494">
        <v>390.11807672799102</v>
      </c>
      <c r="AH494">
        <v>1204.49073288513</v>
      </c>
      <c r="AI494">
        <v>985.29679111141797</v>
      </c>
      <c r="AJ494">
        <v>552.02968986229405</v>
      </c>
      <c r="AK494">
        <v>414.34025309190702</v>
      </c>
      <c r="AL494">
        <v>371.48600432272798</v>
      </c>
      <c r="AM494">
        <v>376.67795605092601</v>
      </c>
      <c r="AN494">
        <v>369.86612651571397</v>
      </c>
      <c r="AO494">
        <v>360.60760652066102</v>
      </c>
      <c r="AP494">
        <v>360.54312023340401</v>
      </c>
      <c r="AQ494">
        <v>363.24763368090998</v>
      </c>
      <c r="AR494">
        <v>369.02698163708197</v>
      </c>
      <c r="AS494">
        <v>359.148414749371</v>
      </c>
      <c r="AT494">
        <v>355.16511056357098</v>
      </c>
      <c r="AU494">
        <v>361.02545420670498</v>
      </c>
      <c r="AV494">
        <v>398.54349105437399</v>
      </c>
      <c r="AW494">
        <v>520.18705973814394</v>
      </c>
      <c r="AX494">
        <v>783.17227340572697</v>
      </c>
      <c r="AY494">
        <v>933.99520611403102</v>
      </c>
      <c r="AZ494">
        <v>625.30081902751499</v>
      </c>
      <c r="BA494">
        <v>389.66583022795101</v>
      </c>
      <c r="BB494">
        <v>371.66626680546602</v>
      </c>
      <c r="BC494">
        <v>442.25761951821698</v>
      </c>
      <c r="BD494">
        <v>895.34127968702001</v>
      </c>
      <c r="BE494">
        <v>2872.1099875243899</v>
      </c>
      <c r="BF494">
        <v>5805.8232505802898</v>
      </c>
      <c r="BG494">
        <v>4524.7759759805203</v>
      </c>
      <c r="BH494">
        <v>1714.3654181745401</v>
      </c>
      <c r="BI494">
        <v>648.30564681423596</v>
      </c>
      <c r="BJ494">
        <v>431.473401862934</v>
      </c>
      <c r="BK494">
        <v>399.18066266245899</v>
      </c>
      <c r="BL494">
        <v>428.57660593781497</v>
      </c>
      <c r="BM494">
        <v>487.06014421898101</v>
      </c>
      <c r="BN494">
        <v>585.545511736496</v>
      </c>
      <c r="BO494">
        <v>638.55808375108302</v>
      </c>
      <c r="BP494">
        <v>594.64845742345403</v>
      </c>
      <c r="BQ494">
        <v>491.05451068143799</v>
      </c>
      <c r="BR494">
        <v>404.74672689874001</v>
      </c>
      <c r="BS494">
        <v>383.47218132837997</v>
      </c>
      <c r="BT494">
        <v>380.27923778976498</v>
      </c>
      <c r="BU494">
        <v>394.39991152829998</v>
      </c>
      <c r="BV494">
        <v>409.51854784696701</v>
      </c>
      <c r="BW494">
        <v>440.29465862904198</v>
      </c>
      <c r="BX494">
        <v>447.09036106097301</v>
      </c>
      <c r="BY494">
        <v>501.74084129261303</v>
      </c>
      <c r="BZ494">
        <v>705.85442786257204</v>
      </c>
      <c r="CA494">
        <v>669.11643765664599</v>
      </c>
      <c r="CB494">
        <v>470.37174517127698</v>
      </c>
      <c r="CC494">
        <v>478.734679956359</v>
      </c>
      <c r="CD494">
        <v>667.92906638894306</v>
      </c>
      <c r="CE494">
        <v>350.07174066779203</v>
      </c>
      <c r="CF494">
        <v>321.36944357891002</v>
      </c>
      <c r="CG494">
        <v>312.74816350069801</v>
      </c>
      <c r="CH494">
        <v>315.90092748611499</v>
      </c>
      <c r="CI494">
        <v>308.62500648093902</v>
      </c>
      <c r="CJ494">
        <v>311.55137031337301</v>
      </c>
      <c r="CK494">
        <v>309.07547757738399</v>
      </c>
      <c r="CL494">
        <v>298.60762598574502</v>
      </c>
      <c r="CM494">
        <v>303.08358300077299</v>
      </c>
      <c r="CN494">
        <v>300.460637359663</v>
      </c>
      <c r="CO494">
        <v>302.614019311194</v>
      </c>
      <c r="CP494">
        <v>297.00249727572498</v>
      </c>
      <c r="CQ494">
        <v>296.44528596585099</v>
      </c>
      <c r="CR494">
        <v>297.178150099704</v>
      </c>
      <c r="CS494">
        <v>303.55725325536702</v>
      </c>
      <c r="CT494">
        <v>297.56642489108498</v>
      </c>
      <c r="CU494">
        <v>301.24809191180901</v>
      </c>
      <c r="CV494">
        <v>296.30786623598999</v>
      </c>
      <c r="CW494">
        <v>308.58242216802302</v>
      </c>
      <c r="CX494">
        <v>302.04123893301602</v>
      </c>
      <c r="CY494">
        <v>302.37706599418101</v>
      </c>
      <c r="CZ494">
        <v>309.56085997504101</v>
      </c>
      <c r="DA494">
        <v>301.401531409011</v>
      </c>
      <c r="DB494">
        <v>309.26183609739797</v>
      </c>
      <c r="DC494">
        <v>305.486354697411</v>
      </c>
      <c r="DD494">
        <v>303.072195807958</v>
      </c>
      <c r="DE494">
        <v>306.048840786673</v>
      </c>
      <c r="DF494">
        <v>300.32526665151897</v>
      </c>
      <c r="DG494">
        <v>295.46240521199701</v>
      </c>
      <c r="DH494">
        <v>305.90509293148898</v>
      </c>
      <c r="DI494">
        <v>305.65411227486197</v>
      </c>
      <c r="DJ494">
        <v>304.36858657270699</v>
      </c>
      <c r="DK494">
        <v>303.83219397325098</v>
      </c>
      <c r="DL494">
        <v>310.84595394598699</v>
      </c>
      <c r="DM494">
        <v>302.846173231568</v>
      </c>
      <c r="DN494">
        <v>306.55994973030101</v>
      </c>
      <c r="DO494">
        <v>305.41384779863699</v>
      </c>
      <c r="DP494">
        <v>302.49231633776299</v>
      </c>
      <c r="DQ494">
        <v>306.24961775904302</v>
      </c>
      <c r="DR494">
        <v>305.51783032771999</v>
      </c>
    </row>
    <row r="495" spans="1:122" x14ac:dyDescent="0.25">
      <c r="A495">
        <v>118.477970627503</v>
      </c>
      <c r="B495">
        <v>300.82032008719801</v>
      </c>
      <c r="C495">
        <v>301.68510226264101</v>
      </c>
      <c r="D495">
        <v>300.80810690795801</v>
      </c>
      <c r="E495">
        <v>308.47412300277398</v>
      </c>
      <c r="F495">
        <v>302.83749602675903</v>
      </c>
      <c r="G495">
        <v>303.439563026283</v>
      </c>
      <c r="H495">
        <v>304.49624527559303</v>
      </c>
      <c r="I495">
        <v>305.25616276267101</v>
      </c>
      <c r="J495">
        <v>300.18637690164599</v>
      </c>
      <c r="K495">
        <v>299.31323006539702</v>
      </c>
      <c r="L495">
        <v>295.98021556313802</v>
      </c>
      <c r="M495">
        <v>300.26723565290098</v>
      </c>
      <c r="N495">
        <v>299.05527374314897</v>
      </c>
      <c r="O495">
        <v>295.09051229588698</v>
      </c>
      <c r="P495">
        <v>303.72664535588598</v>
      </c>
      <c r="Q495">
        <v>297.15677647700198</v>
      </c>
      <c r="R495">
        <v>297.175446839149</v>
      </c>
      <c r="S495">
        <v>298.92928582109602</v>
      </c>
      <c r="T495">
        <v>301.53482815469403</v>
      </c>
      <c r="U495">
        <v>305.54579246689599</v>
      </c>
      <c r="V495">
        <v>304.67828166557899</v>
      </c>
      <c r="W495">
        <v>309.52233229412002</v>
      </c>
      <c r="X495">
        <v>299.65742444723998</v>
      </c>
      <c r="Y495">
        <v>302.01605274884099</v>
      </c>
      <c r="Z495">
        <v>304.239231033159</v>
      </c>
      <c r="AA495">
        <v>304.81895700160698</v>
      </c>
      <c r="AB495">
        <v>304.69018578445099</v>
      </c>
      <c r="AC495">
        <v>307.69050109316902</v>
      </c>
      <c r="AD495">
        <v>300.56543050873199</v>
      </c>
      <c r="AE495">
        <v>307.986321727475</v>
      </c>
      <c r="AF495">
        <v>312.82126531127898</v>
      </c>
      <c r="AG495">
        <v>391.172532065133</v>
      </c>
      <c r="AH495">
        <v>1229.5620280741</v>
      </c>
      <c r="AI495">
        <v>1049.6564441181899</v>
      </c>
      <c r="AJ495">
        <v>583.42026715510997</v>
      </c>
      <c r="AK495">
        <v>428.07595679081402</v>
      </c>
      <c r="AL495">
        <v>380.21177779862398</v>
      </c>
      <c r="AM495">
        <v>381.53117637365301</v>
      </c>
      <c r="AN495">
        <v>373.89649406288498</v>
      </c>
      <c r="AO495">
        <v>362.77192141948399</v>
      </c>
      <c r="AP495">
        <v>363.142075039963</v>
      </c>
      <c r="AQ495">
        <v>365.10831372818501</v>
      </c>
      <c r="AR495">
        <v>369.86064891990901</v>
      </c>
      <c r="AS495">
        <v>360.30830565841802</v>
      </c>
      <c r="AT495">
        <v>354.92840008805001</v>
      </c>
      <c r="AU495">
        <v>363.79156276834698</v>
      </c>
      <c r="AV495">
        <v>407.00903385420003</v>
      </c>
      <c r="AW495">
        <v>540.57676928776198</v>
      </c>
      <c r="AX495">
        <v>814.94019471613001</v>
      </c>
      <c r="AY495">
        <v>941.60072050834697</v>
      </c>
      <c r="AZ495">
        <v>612.18365760657298</v>
      </c>
      <c r="BA495">
        <v>385.73108304880401</v>
      </c>
      <c r="BB495">
        <v>373.85620332135898</v>
      </c>
      <c r="BC495">
        <v>442.71661789959199</v>
      </c>
      <c r="BD495">
        <v>901.50304100352605</v>
      </c>
      <c r="BE495">
        <v>2882.91303770992</v>
      </c>
      <c r="BF495">
        <v>5810.1553381739104</v>
      </c>
      <c r="BG495">
        <v>4529.4908578880804</v>
      </c>
      <c r="BH495">
        <v>1716.2486976687601</v>
      </c>
      <c r="BI495">
        <v>649.70568370009505</v>
      </c>
      <c r="BJ495">
        <v>431.90869689587697</v>
      </c>
      <c r="BK495">
        <v>403.35741154430798</v>
      </c>
      <c r="BL495">
        <v>435.08397546661399</v>
      </c>
      <c r="BM495">
        <v>502.099428937114</v>
      </c>
      <c r="BN495">
        <v>610.31916396791598</v>
      </c>
      <c r="BO495">
        <v>665.23625373391599</v>
      </c>
      <c r="BP495">
        <v>619.32581301844698</v>
      </c>
      <c r="BQ495">
        <v>510.75845421872202</v>
      </c>
      <c r="BR495">
        <v>417.09864993365397</v>
      </c>
      <c r="BS495">
        <v>392.91936150364899</v>
      </c>
      <c r="BT495">
        <v>390.62642257422999</v>
      </c>
      <c r="BU495">
        <v>404.82866415282899</v>
      </c>
      <c r="BV495">
        <v>427.70039410640101</v>
      </c>
      <c r="BW495">
        <v>462.66567149443</v>
      </c>
      <c r="BX495">
        <v>473.92267261643201</v>
      </c>
      <c r="BY495">
        <v>544.76082824668902</v>
      </c>
      <c r="BZ495">
        <v>773.77025110342902</v>
      </c>
      <c r="CA495">
        <v>678.796402008977</v>
      </c>
      <c r="CB495">
        <v>484.93774381900602</v>
      </c>
      <c r="CC495">
        <v>483.813900082928</v>
      </c>
      <c r="CD495">
        <v>669.86637999047002</v>
      </c>
      <c r="CE495">
        <v>349.525321259576</v>
      </c>
      <c r="CF495">
        <v>321.38323307466698</v>
      </c>
      <c r="CG495">
        <v>313.482516536692</v>
      </c>
      <c r="CH495">
        <v>314.27453148511398</v>
      </c>
      <c r="CI495">
        <v>309.07853272863599</v>
      </c>
      <c r="CJ495">
        <v>309.769714299192</v>
      </c>
      <c r="CK495">
        <v>308.22724770727802</v>
      </c>
      <c r="CL495">
        <v>298.94765675581402</v>
      </c>
      <c r="CM495">
        <v>300.82201392014503</v>
      </c>
      <c r="CN495">
        <v>299.16072137114099</v>
      </c>
      <c r="CO495">
        <v>301.73356591897499</v>
      </c>
      <c r="CP495">
        <v>296.38239851508803</v>
      </c>
      <c r="CQ495">
        <v>293.61524725558297</v>
      </c>
      <c r="CR495">
        <v>296.52503740098001</v>
      </c>
      <c r="CS495">
        <v>300.82545009709099</v>
      </c>
      <c r="CT495">
        <v>295.96942426942502</v>
      </c>
      <c r="CU495">
        <v>300.26999549923198</v>
      </c>
      <c r="CV495">
        <v>297.54493414777397</v>
      </c>
      <c r="CW495">
        <v>308.11541338886701</v>
      </c>
      <c r="CX495">
        <v>305.212931214528</v>
      </c>
      <c r="CY495">
        <v>302.01360758254498</v>
      </c>
      <c r="CZ495">
        <v>308.29900353473897</v>
      </c>
      <c r="DA495">
        <v>301.76407170391798</v>
      </c>
      <c r="DB495">
        <v>308.612345091968</v>
      </c>
      <c r="DC495">
        <v>304.79793509208702</v>
      </c>
      <c r="DD495">
        <v>303.48036944886701</v>
      </c>
      <c r="DE495">
        <v>305.38898772147797</v>
      </c>
      <c r="DF495">
        <v>299.81908614580198</v>
      </c>
      <c r="DG495">
        <v>296.90335548877698</v>
      </c>
      <c r="DH495">
        <v>302.673121182496</v>
      </c>
      <c r="DI495">
        <v>306.681217922575</v>
      </c>
      <c r="DJ495">
        <v>307.16635150349498</v>
      </c>
      <c r="DK495">
        <v>304.828368881144</v>
      </c>
      <c r="DL495">
        <v>310.45692384836798</v>
      </c>
      <c r="DM495">
        <v>301.60983726782302</v>
      </c>
      <c r="DN495">
        <v>303.19864360710301</v>
      </c>
      <c r="DO495">
        <v>307.051624369379</v>
      </c>
      <c r="DP495">
        <v>302.41512569773101</v>
      </c>
      <c r="DQ495">
        <v>306.52543055047897</v>
      </c>
      <c r="DR495">
        <v>304.74547892492302</v>
      </c>
    </row>
    <row r="496" spans="1:122" x14ac:dyDescent="0.25">
      <c r="A496">
        <v>118.718291054739</v>
      </c>
      <c r="B496">
        <v>301.18724880477998</v>
      </c>
      <c r="C496">
        <v>302.256613300732</v>
      </c>
      <c r="D496">
        <v>302.62439852871302</v>
      </c>
      <c r="E496">
        <v>308.719550899426</v>
      </c>
      <c r="F496">
        <v>304.46327937698499</v>
      </c>
      <c r="G496">
        <v>303.87506912846601</v>
      </c>
      <c r="H496">
        <v>303.63549972234699</v>
      </c>
      <c r="I496">
        <v>303.90167426347699</v>
      </c>
      <c r="J496">
        <v>298.65494034319499</v>
      </c>
      <c r="K496">
        <v>298.84273271536102</v>
      </c>
      <c r="L496">
        <v>295.97043984654499</v>
      </c>
      <c r="M496">
        <v>298.33900695831602</v>
      </c>
      <c r="N496">
        <v>297.178442025587</v>
      </c>
      <c r="O496">
        <v>294.576646181326</v>
      </c>
      <c r="P496">
        <v>304.37471395167398</v>
      </c>
      <c r="Q496">
        <v>299.63208219453497</v>
      </c>
      <c r="R496">
        <v>295.03038972028799</v>
      </c>
      <c r="S496">
        <v>300.30486599985602</v>
      </c>
      <c r="T496">
        <v>298.10588980244103</v>
      </c>
      <c r="U496">
        <v>303.53161931793898</v>
      </c>
      <c r="V496">
        <v>304.71557675664098</v>
      </c>
      <c r="W496">
        <v>307.80443873353698</v>
      </c>
      <c r="X496">
        <v>297.635207302092</v>
      </c>
      <c r="Y496">
        <v>301.22212382052498</v>
      </c>
      <c r="Z496">
        <v>303.11896618592402</v>
      </c>
      <c r="AA496">
        <v>305.20242815166699</v>
      </c>
      <c r="AB496">
        <v>304.456971824025</v>
      </c>
      <c r="AC496">
        <v>306.09567110472301</v>
      </c>
      <c r="AD496">
        <v>299.994080982279</v>
      </c>
      <c r="AE496">
        <v>307.22749389083901</v>
      </c>
      <c r="AF496">
        <v>314.37652711239201</v>
      </c>
      <c r="AG496">
        <v>386.50771075931101</v>
      </c>
      <c r="AH496">
        <v>1225.14457025709</v>
      </c>
      <c r="AI496">
        <v>1118.6075550457099</v>
      </c>
      <c r="AJ496">
        <v>618.62242273052095</v>
      </c>
      <c r="AK496">
        <v>445.4927820547</v>
      </c>
      <c r="AL496">
        <v>386.57275946602601</v>
      </c>
      <c r="AM496">
        <v>389.14968546566502</v>
      </c>
      <c r="AN496">
        <v>379.92796725993497</v>
      </c>
      <c r="AO496">
        <v>366.83158136637701</v>
      </c>
      <c r="AP496">
        <v>363.554452861502</v>
      </c>
      <c r="AQ496">
        <v>366.17974909347299</v>
      </c>
      <c r="AR496">
        <v>369.49375458506103</v>
      </c>
      <c r="AS496">
        <v>361.122364491474</v>
      </c>
      <c r="AT496">
        <v>355.17817104227998</v>
      </c>
      <c r="AU496">
        <v>366.82439944107301</v>
      </c>
      <c r="AV496">
        <v>415.88451942012301</v>
      </c>
      <c r="AW496">
        <v>564.06016423880703</v>
      </c>
      <c r="AX496">
        <v>834.94783613857703</v>
      </c>
      <c r="AY496">
        <v>906.12685676255603</v>
      </c>
      <c r="AZ496">
        <v>572.18282210602399</v>
      </c>
      <c r="BA496">
        <v>380.34012330638001</v>
      </c>
      <c r="BB496">
        <v>374.76195784040499</v>
      </c>
      <c r="BC496">
        <v>448.73877672850301</v>
      </c>
      <c r="BD496">
        <v>943.14088857138495</v>
      </c>
      <c r="BE496">
        <v>3017.77177297449</v>
      </c>
      <c r="BF496">
        <v>5981.1558558154702</v>
      </c>
      <c r="BG496">
        <v>4605.5031981546499</v>
      </c>
      <c r="BH496">
        <v>1721.1854191887301</v>
      </c>
      <c r="BI496">
        <v>652.32331450261404</v>
      </c>
      <c r="BJ496">
        <v>432.50736165259002</v>
      </c>
      <c r="BK496">
        <v>406.24681578907098</v>
      </c>
      <c r="BL496">
        <v>441.88728416510702</v>
      </c>
      <c r="BM496">
        <v>515.78706446793399</v>
      </c>
      <c r="BN496">
        <v>629.99317719808505</v>
      </c>
      <c r="BO496">
        <v>680.22518552421502</v>
      </c>
      <c r="BP496">
        <v>634.89594113691703</v>
      </c>
      <c r="BQ496">
        <v>522.05776925647001</v>
      </c>
      <c r="BR496">
        <v>426.29682714422398</v>
      </c>
      <c r="BS496">
        <v>399.502389072158</v>
      </c>
      <c r="BT496">
        <v>399.93585905811102</v>
      </c>
      <c r="BU496">
        <v>413.145414068604</v>
      </c>
      <c r="BV496">
        <v>437.40615670469901</v>
      </c>
      <c r="BW496">
        <v>475.58777295059502</v>
      </c>
      <c r="BX496">
        <v>482.999971788133</v>
      </c>
      <c r="BY496">
        <v>558.20823491384601</v>
      </c>
      <c r="BZ496">
        <v>778.549970280862</v>
      </c>
      <c r="CA496">
        <v>685.53897006284899</v>
      </c>
      <c r="CB496">
        <v>484.07114763311699</v>
      </c>
      <c r="CC496">
        <v>479.98092987417101</v>
      </c>
      <c r="CD496">
        <v>670.78300728833005</v>
      </c>
      <c r="CE496">
        <v>348.65729491367699</v>
      </c>
      <c r="CF496">
        <v>322.01805639384401</v>
      </c>
      <c r="CG496">
        <v>312.52503789988799</v>
      </c>
      <c r="CH496">
        <v>311.121290156322</v>
      </c>
      <c r="CI496">
        <v>308.576884356878</v>
      </c>
      <c r="CJ496">
        <v>306.79583725453699</v>
      </c>
      <c r="CK496">
        <v>306.21780344103001</v>
      </c>
      <c r="CL496">
        <v>297.58167778440497</v>
      </c>
      <c r="CM496">
        <v>299.77321937394402</v>
      </c>
      <c r="CN496">
        <v>298.180297147869</v>
      </c>
      <c r="CO496">
        <v>301.85225880918199</v>
      </c>
      <c r="CP496">
        <v>297.71791656769801</v>
      </c>
      <c r="CQ496">
        <v>294.76088413471302</v>
      </c>
      <c r="CR496">
        <v>295.89348145066703</v>
      </c>
      <c r="CS496">
        <v>299.89386173242599</v>
      </c>
      <c r="CT496">
        <v>295.662443756568</v>
      </c>
      <c r="CU496">
        <v>300.17109106369401</v>
      </c>
      <c r="CV496">
        <v>301.19421669198198</v>
      </c>
      <c r="CW496">
        <v>307.60355520498899</v>
      </c>
      <c r="CX496">
        <v>309.35310943295798</v>
      </c>
      <c r="CY496">
        <v>301.75057215308999</v>
      </c>
      <c r="CZ496">
        <v>308.815323726484</v>
      </c>
      <c r="DA496">
        <v>300.65512801403997</v>
      </c>
      <c r="DB496">
        <v>306.466454935267</v>
      </c>
      <c r="DC496">
        <v>303.67146618505598</v>
      </c>
      <c r="DD496">
        <v>303.42147256315599</v>
      </c>
      <c r="DE496">
        <v>304.07189605715001</v>
      </c>
      <c r="DF496">
        <v>300.55292350598597</v>
      </c>
      <c r="DG496">
        <v>298.35755337844603</v>
      </c>
      <c r="DH496">
        <v>302.29550765339098</v>
      </c>
      <c r="DI496">
        <v>306.99323277178098</v>
      </c>
      <c r="DJ496">
        <v>307.34485698125798</v>
      </c>
      <c r="DK496">
        <v>306.35268961136399</v>
      </c>
      <c r="DL496">
        <v>309.63308834688399</v>
      </c>
      <c r="DM496">
        <v>299.78252288810199</v>
      </c>
      <c r="DN496">
        <v>303.19647985195701</v>
      </c>
      <c r="DO496">
        <v>309.073298313301</v>
      </c>
      <c r="DP496">
        <v>299.71329825316099</v>
      </c>
      <c r="DQ496">
        <v>304.45487496585997</v>
      </c>
      <c r="DR496">
        <v>301.92513381919798</v>
      </c>
    </row>
    <row r="497" spans="1:122" x14ac:dyDescent="0.25">
      <c r="A497">
        <v>118.958611481975</v>
      </c>
      <c r="B497">
        <v>299.715619151466</v>
      </c>
      <c r="C497">
        <v>302.77702133251501</v>
      </c>
      <c r="D497">
        <v>302.79714635283102</v>
      </c>
      <c r="E497">
        <v>308.33638741492598</v>
      </c>
      <c r="F497">
        <v>305.98143856043799</v>
      </c>
      <c r="G497">
        <v>304.88218807107103</v>
      </c>
      <c r="H497">
        <v>303.172463217597</v>
      </c>
      <c r="I497">
        <v>300.36749008464898</v>
      </c>
      <c r="J497">
        <v>297.20276642432401</v>
      </c>
      <c r="K497">
        <v>298.60656056704897</v>
      </c>
      <c r="L497">
        <v>295.78792734430198</v>
      </c>
      <c r="M497">
        <v>298.84815007194499</v>
      </c>
      <c r="N497">
        <v>296.93985688773699</v>
      </c>
      <c r="O497">
        <v>295.30692593505</v>
      </c>
      <c r="P497">
        <v>306.82583165410199</v>
      </c>
      <c r="Q497">
        <v>302.50569799781101</v>
      </c>
      <c r="R497">
        <v>295.74823819531503</v>
      </c>
      <c r="S497">
        <v>299.39145622687101</v>
      </c>
      <c r="T497">
        <v>296.769923260734</v>
      </c>
      <c r="U497">
        <v>300.80446002784402</v>
      </c>
      <c r="V497">
        <v>303.30091027477903</v>
      </c>
      <c r="W497">
        <v>307.30378927680698</v>
      </c>
      <c r="X497">
        <v>296.43403352494101</v>
      </c>
      <c r="Y497">
        <v>301.03427481371602</v>
      </c>
      <c r="Z497">
        <v>302.77348523982897</v>
      </c>
      <c r="AA497">
        <v>306.70100611369202</v>
      </c>
      <c r="AB497">
        <v>302.42093095371803</v>
      </c>
      <c r="AC497">
        <v>305.065450472392</v>
      </c>
      <c r="AD497">
        <v>300.70262277273201</v>
      </c>
      <c r="AE497">
        <v>308.49526982587503</v>
      </c>
      <c r="AF497">
        <v>315.24642937242498</v>
      </c>
      <c r="AG497">
        <v>386.59257383234501</v>
      </c>
      <c r="AH497">
        <v>1232.2832182280499</v>
      </c>
      <c r="AI497">
        <v>1146.51071528643</v>
      </c>
      <c r="AJ497">
        <v>634.39050916583506</v>
      </c>
      <c r="AK497">
        <v>450.76347038051603</v>
      </c>
      <c r="AL497">
        <v>395.61072247790401</v>
      </c>
      <c r="AM497">
        <v>393.23210665635702</v>
      </c>
      <c r="AN497">
        <v>380.103899705532</v>
      </c>
      <c r="AO497">
        <v>367.61751881356099</v>
      </c>
      <c r="AP497">
        <v>362.00913669209302</v>
      </c>
      <c r="AQ497">
        <v>361.39407844462198</v>
      </c>
      <c r="AR497">
        <v>363.93151836711201</v>
      </c>
      <c r="AS497">
        <v>358.79096584501502</v>
      </c>
      <c r="AT497">
        <v>355.07136769083002</v>
      </c>
      <c r="AU497">
        <v>366.16047218565501</v>
      </c>
      <c r="AV497">
        <v>418.92536089639299</v>
      </c>
      <c r="AW497">
        <v>569.09327945513701</v>
      </c>
      <c r="AX497">
        <v>840.42815009978904</v>
      </c>
      <c r="AY497">
        <v>910.97111486693098</v>
      </c>
      <c r="AZ497">
        <v>570.01190096376797</v>
      </c>
      <c r="BA497">
        <v>380.51057430252501</v>
      </c>
      <c r="BB497">
        <v>377.74756803527498</v>
      </c>
      <c r="BC497">
        <v>472.091808185091</v>
      </c>
      <c r="BD497">
        <v>1088.6546512468401</v>
      </c>
      <c r="BE497">
        <v>3371.07925170723</v>
      </c>
      <c r="BF497">
        <v>6165.9347246053203</v>
      </c>
      <c r="BG497">
        <v>4457.5118725094499</v>
      </c>
      <c r="BH497">
        <v>1585.3594195421001</v>
      </c>
      <c r="BI497">
        <v>619.13347722215099</v>
      </c>
      <c r="BJ497">
        <v>424.38688528620401</v>
      </c>
      <c r="BK497">
        <v>403.65180713527502</v>
      </c>
      <c r="BL497">
        <v>442.09215046500799</v>
      </c>
      <c r="BM497">
        <v>522.83245164373295</v>
      </c>
      <c r="BN497">
        <v>641.46991789154004</v>
      </c>
      <c r="BO497">
        <v>692.64604314612097</v>
      </c>
      <c r="BP497">
        <v>646.43568835556005</v>
      </c>
      <c r="BQ497">
        <v>527.99759750901296</v>
      </c>
      <c r="BR497">
        <v>431.935557053906</v>
      </c>
      <c r="BS497">
        <v>403.61915358790498</v>
      </c>
      <c r="BT497">
        <v>406.24350019248499</v>
      </c>
      <c r="BU497">
        <v>422.72445025603901</v>
      </c>
      <c r="BV497">
        <v>450.75853510684999</v>
      </c>
      <c r="BW497">
        <v>498.09720364147</v>
      </c>
      <c r="BX497">
        <v>507.10642089333902</v>
      </c>
      <c r="BY497">
        <v>590.58027969566399</v>
      </c>
      <c r="BZ497">
        <v>833.352849116436</v>
      </c>
      <c r="CA497">
        <v>707.53582114573999</v>
      </c>
      <c r="CB497">
        <v>491.83253490868299</v>
      </c>
      <c r="CC497">
        <v>470.75694785423502</v>
      </c>
      <c r="CD497">
        <v>649.79110353156398</v>
      </c>
      <c r="CE497">
        <v>344.82352993614501</v>
      </c>
      <c r="CF497">
        <v>318.410902540059</v>
      </c>
      <c r="CG497">
        <v>309.87893940638901</v>
      </c>
      <c r="CH497">
        <v>307.50347252192398</v>
      </c>
      <c r="CI497">
        <v>307.804865736642</v>
      </c>
      <c r="CJ497">
        <v>302.14870080420502</v>
      </c>
      <c r="CK497">
        <v>304.91044735223699</v>
      </c>
      <c r="CL497">
        <v>296.27400139994802</v>
      </c>
      <c r="CM497">
        <v>299.12389269813099</v>
      </c>
      <c r="CN497">
        <v>298.61476834905699</v>
      </c>
      <c r="CO497">
        <v>303.187609572479</v>
      </c>
      <c r="CP497">
        <v>296.29395714741599</v>
      </c>
      <c r="CQ497">
        <v>293.69434144993801</v>
      </c>
      <c r="CR497">
        <v>294.721354735793</v>
      </c>
      <c r="CS497">
        <v>299.25136278707902</v>
      </c>
      <c r="CT497">
        <v>295.01604543177098</v>
      </c>
      <c r="CU497">
        <v>300.05170029608098</v>
      </c>
      <c r="CV497">
        <v>299.21114803879198</v>
      </c>
      <c r="CW497">
        <v>307.55373247497897</v>
      </c>
      <c r="CX497">
        <v>310.59466655249702</v>
      </c>
      <c r="CY497">
        <v>301.57177688876698</v>
      </c>
      <c r="CZ497">
        <v>309.56137152865699</v>
      </c>
      <c r="DA497">
        <v>297.86656693669198</v>
      </c>
      <c r="DB497">
        <v>305.35434959362999</v>
      </c>
      <c r="DC497">
        <v>302.70920153994899</v>
      </c>
      <c r="DD497">
        <v>303.199058793983</v>
      </c>
      <c r="DE497">
        <v>302.94008543263902</v>
      </c>
      <c r="DF497">
        <v>299.40231800833698</v>
      </c>
      <c r="DG497">
        <v>298.51916966101601</v>
      </c>
      <c r="DH497">
        <v>299.93278732358198</v>
      </c>
      <c r="DI497">
        <v>307.18863339781802</v>
      </c>
      <c r="DJ497">
        <v>307.29832056961197</v>
      </c>
      <c r="DK497">
        <v>304.47466586181298</v>
      </c>
      <c r="DL497">
        <v>308.65739966995397</v>
      </c>
      <c r="DM497">
        <v>301.06769491645298</v>
      </c>
      <c r="DN497">
        <v>303.39429675940102</v>
      </c>
      <c r="DO497">
        <v>309.24205217615201</v>
      </c>
      <c r="DP497">
        <v>300.814030212982</v>
      </c>
      <c r="DQ497">
        <v>304.02581735457801</v>
      </c>
      <c r="DR497">
        <v>301.43027153084</v>
      </c>
    </row>
    <row r="498" spans="1:122" x14ac:dyDescent="0.25">
      <c r="A498">
        <v>119.19893190921201</v>
      </c>
      <c r="B498">
        <v>298.45596222800702</v>
      </c>
      <c r="C498">
        <v>304.10300511456302</v>
      </c>
      <c r="D498">
        <v>302.47157195647202</v>
      </c>
      <c r="E498">
        <v>307.41287555374799</v>
      </c>
      <c r="F498">
        <v>307.18274695246703</v>
      </c>
      <c r="G498">
        <v>302.63499289907998</v>
      </c>
      <c r="H498">
        <v>301.38595075760702</v>
      </c>
      <c r="I498">
        <v>302.24156323345102</v>
      </c>
      <c r="J498">
        <v>295.904546079255</v>
      </c>
      <c r="K498">
        <v>297.70314322461098</v>
      </c>
      <c r="L498">
        <v>295.12486163373399</v>
      </c>
      <c r="M498">
        <v>298.97349617110399</v>
      </c>
      <c r="N498">
        <v>298.24837866166598</v>
      </c>
      <c r="O498">
        <v>296.38796888455198</v>
      </c>
      <c r="P498">
        <v>306.259628085104</v>
      </c>
      <c r="Q498">
        <v>303.07736724030798</v>
      </c>
      <c r="R498">
        <v>294.73186082169298</v>
      </c>
      <c r="S498">
        <v>296.547589495257</v>
      </c>
      <c r="T498">
        <v>295.022672118706</v>
      </c>
      <c r="U498">
        <v>300.24004533782301</v>
      </c>
      <c r="V498">
        <v>303.23644861796902</v>
      </c>
      <c r="W498">
        <v>303.72460726473503</v>
      </c>
      <c r="X498">
        <v>294.35609231878402</v>
      </c>
      <c r="Y498">
        <v>301.36558104404298</v>
      </c>
      <c r="Z498">
        <v>303.94640140837902</v>
      </c>
      <c r="AA498">
        <v>307.25558581485302</v>
      </c>
      <c r="AB498">
        <v>301.271286787235</v>
      </c>
      <c r="AC498">
        <v>303.30181553617598</v>
      </c>
      <c r="AD498">
        <v>301.26969811086599</v>
      </c>
      <c r="AE498">
        <v>307.71276340175802</v>
      </c>
      <c r="AF498">
        <v>315.15570437104401</v>
      </c>
      <c r="AG498">
        <v>385.936548775711</v>
      </c>
      <c r="AH498">
        <v>1252.4205178648299</v>
      </c>
      <c r="AI498">
        <v>1240.68647999005</v>
      </c>
      <c r="AJ498">
        <v>694.41977372368603</v>
      </c>
      <c r="AK498">
        <v>477.45040219567198</v>
      </c>
      <c r="AL498">
        <v>406.301729610682</v>
      </c>
      <c r="AM498">
        <v>404.28624770441098</v>
      </c>
      <c r="AN498">
        <v>385.940589342311</v>
      </c>
      <c r="AO498">
        <v>370.99387954807599</v>
      </c>
      <c r="AP498">
        <v>360.44121757365201</v>
      </c>
      <c r="AQ498">
        <v>357.68786282872497</v>
      </c>
      <c r="AR498">
        <v>361.14847772706003</v>
      </c>
      <c r="AS498">
        <v>354.05435200832198</v>
      </c>
      <c r="AT498">
        <v>354.91656168221402</v>
      </c>
      <c r="AU498">
        <v>370.91820114154098</v>
      </c>
      <c r="AV498">
        <v>434.51590008074498</v>
      </c>
      <c r="AW498">
        <v>603.37946743190901</v>
      </c>
      <c r="AX498">
        <v>879.61510954149003</v>
      </c>
      <c r="AY498">
        <v>896.59546452059396</v>
      </c>
      <c r="AZ498">
        <v>538.19930366838003</v>
      </c>
      <c r="BA498">
        <v>375.48578812161003</v>
      </c>
      <c r="BB498">
        <v>377.03154382583898</v>
      </c>
      <c r="BC498">
        <v>475.10098321939802</v>
      </c>
      <c r="BD498">
        <v>1118.17160148792</v>
      </c>
      <c r="BE498">
        <v>3319.15445096742</v>
      </c>
      <c r="BF498">
        <v>5875.4011038905901</v>
      </c>
      <c r="BG498">
        <v>4084.2850619585001</v>
      </c>
      <c r="BH498">
        <v>1406.1471591729601</v>
      </c>
      <c r="BI498">
        <v>571.98587734620696</v>
      </c>
      <c r="BJ498">
        <v>412.48473061408299</v>
      </c>
      <c r="BK498">
        <v>403.36653439947099</v>
      </c>
      <c r="BL498">
        <v>450.42991753540798</v>
      </c>
      <c r="BM498">
        <v>545.55145183390096</v>
      </c>
      <c r="BN498">
        <v>676.00367800491301</v>
      </c>
      <c r="BO498">
        <v>728.84426053706704</v>
      </c>
      <c r="BP498">
        <v>674.11625856881699</v>
      </c>
      <c r="BQ498">
        <v>550.35453965372403</v>
      </c>
      <c r="BR498">
        <v>445.44094539946201</v>
      </c>
      <c r="BS498">
        <v>414.25663587674597</v>
      </c>
      <c r="BT498">
        <v>418.36103255766801</v>
      </c>
      <c r="BU498">
        <v>440.62947072381502</v>
      </c>
      <c r="BV498">
        <v>469.79084506537498</v>
      </c>
      <c r="BW498">
        <v>524.26194324921005</v>
      </c>
      <c r="BX498">
        <v>542.09043495690401</v>
      </c>
      <c r="BY498">
        <v>627.37583384871698</v>
      </c>
      <c r="BZ498">
        <v>861.46988088957505</v>
      </c>
      <c r="CA498">
        <v>703.19920236219502</v>
      </c>
      <c r="CB498">
        <v>490.42856820510201</v>
      </c>
      <c r="CC498">
        <v>462.77961731230499</v>
      </c>
      <c r="CD498">
        <v>610.45832074664395</v>
      </c>
      <c r="CE498">
        <v>340.45216347715001</v>
      </c>
      <c r="CF498">
        <v>316.69462549164098</v>
      </c>
      <c r="CG498">
        <v>308.648031110077</v>
      </c>
      <c r="CH498">
        <v>306.45186634133199</v>
      </c>
      <c r="CI498">
        <v>306.64927278591398</v>
      </c>
      <c r="CJ498">
        <v>299.57567986720898</v>
      </c>
      <c r="CK498">
        <v>304.92683375436798</v>
      </c>
      <c r="CL498">
        <v>296.59297997690601</v>
      </c>
      <c r="CM498">
        <v>298.18074216498798</v>
      </c>
      <c r="CN498">
        <v>296.731342537383</v>
      </c>
      <c r="CO498">
        <v>302.67533784646599</v>
      </c>
      <c r="CP498">
        <v>296.78307182977198</v>
      </c>
      <c r="CQ498">
        <v>296.13434520172802</v>
      </c>
      <c r="CR498">
        <v>293.72272129864803</v>
      </c>
      <c r="CS498">
        <v>297.741078831886</v>
      </c>
      <c r="CT498">
        <v>292.69213737779501</v>
      </c>
      <c r="CU498">
        <v>298.62137537422899</v>
      </c>
      <c r="CV498">
        <v>299.22124036374299</v>
      </c>
      <c r="CW498">
        <v>306.71535123382603</v>
      </c>
      <c r="CX498">
        <v>306.90973836179398</v>
      </c>
      <c r="CY498">
        <v>301.88975523893703</v>
      </c>
      <c r="CZ498">
        <v>307.36073439754199</v>
      </c>
      <c r="DA498">
        <v>297.41787287701902</v>
      </c>
      <c r="DB498">
        <v>303.20872978131098</v>
      </c>
      <c r="DC498">
        <v>300.91552602890101</v>
      </c>
      <c r="DD498">
        <v>304.40959600914198</v>
      </c>
      <c r="DE498">
        <v>305.17608174157999</v>
      </c>
      <c r="DF498">
        <v>299.955754231767</v>
      </c>
      <c r="DG498">
        <v>300.58506039739802</v>
      </c>
      <c r="DH498">
        <v>297.30597936381201</v>
      </c>
      <c r="DI498">
        <v>306.67103372400197</v>
      </c>
      <c r="DJ498">
        <v>305.76045908745499</v>
      </c>
      <c r="DK498">
        <v>303.00753495118499</v>
      </c>
      <c r="DL498">
        <v>307.71238458120303</v>
      </c>
      <c r="DM498">
        <v>303.03559920318997</v>
      </c>
      <c r="DN498">
        <v>303.23679151582098</v>
      </c>
      <c r="DO498">
        <v>309.81678786194499</v>
      </c>
      <c r="DP498">
        <v>300.867186371586</v>
      </c>
      <c r="DQ498">
        <v>303.62633635580897</v>
      </c>
      <c r="DR498">
        <v>304.27145801353703</v>
      </c>
    </row>
    <row r="499" spans="1:122" x14ac:dyDescent="0.25">
      <c r="A499">
        <v>119.43925233644801</v>
      </c>
      <c r="B499">
        <v>299.02752604395101</v>
      </c>
      <c r="C499">
        <v>305.670794956843</v>
      </c>
      <c r="D499">
        <v>301.78002633416298</v>
      </c>
      <c r="E499">
        <v>305.55139662529302</v>
      </c>
      <c r="F499">
        <v>306.93568617126499</v>
      </c>
      <c r="G499">
        <v>298.74447273058797</v>
      </c>
      <c r="H499">
        <v>302.15995259191601</v>
      </c>
      <c r="I499">
        <v>303.87399364608399</v>
      </c>
      <c r="J499">
        <v>296.06639447788001</v>
      </c>
      <c r="K499">
        <v>298.71806028751598</v>
      </c>
      <c r="L499">
        <v>296.79176776135802</v>
      </c>
      <c r="M499">
        <v>300.254486400551</v>
      </c>
      <c r="N499">
        <v>299.22583734747298</v>
      </c>
      <c r="O499">
        <v>296.787749319216</v>
      </c>
      <c r="P499">
        <v>306.82985769116902</v>
      </c>
      <c r="Q499">
        <v>302.20468145255899</v>
      </c>
      <c r="R499">
        <v>294.78703371034101</v>
      </c>
      <c r="S499">
        <v>297.72093096925403</v>
      </c>
      <c r="T499">
        <v>294.62744415072598</v>
      </c>
      <c r="U499">
        <v>298.979261807022</v>
      </c>
      <c r="V499">
        <v>302.21938013941201</v>
      </c>
      <c r="W499">
        <v>302.35824241409802</v>
      </c>
      <c r="X499">
        <v>293.29370023729501</v>
      </c>
      <c r="Y499">
        <v>300.90433728767198</v>
      </c>
      <c r="Z499">
        <v>304.45896487632501</v>
      </c>
      <c r="AA499">
        <v>306.82633731646598</v>
      </c>
      <c r="AB499">
        <v>301.09852505013799</v>
      </c>
      <c r="AC499">
        <v>301.75207838805301</v>
      </c>
      <c r="AD499">
        <v>301.880468163138</v>
      </c>
      <c r="AE499">
        <v>306.64125405201497</v>
      </c>
      <c r="AF499">
        <v>314.47418854904998</v>
      </c>
      <c r="AG499">
        <v>383.74089467909198</v>
      </c>
      <c r="AH499">
        <v>1233.2358809509101</v>
      </c>
      <c r="AI499">
        <v>1254.2510112063801</v>
      </c>
      <c r="AJ499">
        <v>706.56793502064204</v>
      </c>
      <c r="AK499">
        <v>486.40609868593998</v>
      </c>
      <c r="AL499">
        <v>409.75326311849</v>
      </c>
      <c r="AM499">
        <v>408.12624498279803</v>
      </c>
      <c r="AN499">
        <v>389.09158414731502</v>
      </c>
      <c r="AO499">
        <v>375.27092525876401</v>
      </c>
      <c r="AP499">
        <v>363.51713614256198</v>
      </c>
      <c r="AQ499">
        <v>358.674066538207</v>
      </c>
      <c r="AR499">
        <v>361.02569901184</v>
      </c>
      <c r="AS499">
        <v>355.22087292111502</v>
      </c>
      <c r="AT499">
        <v>356.32934372172201</v>
      </c>
      <c r="AU499">
        <v>374.56763652305102</v>
      </c>
      <c r="AV499">
        <v>439.20324212268201</v>
      </c>
      <c r="AW499">
        <v>609.15343176869897</v>
      </c>
      <c r="AX499">
        <v>873.68178385839599</v>
      </c>
      <c r="AY499">
        <v>871.41557093210599</v>
      </c>
      <c r="AZ499">
        <v>522.64308381252295</v>
      </c>
      <c r="BA499">
        <v>374.40274196385298</v>
      </c>
      <c r="BB499">
        <v>378.71684653496902</v>
      </c>
      <c r="BC499">
        <v>479.53413719878</v>
      </c>
      <c r="BD499">
        <v>1125.5173633956599</v>
      </c>
      <c r="BE499">
        <v>3315.58242240447</v>
      </c>
      <c r="BF499">
        <v>5830.3190995287096</v>
      </c>
      <c r="BG499">
        <v>4037.23122454245</v>
      </c>
      <c r="BH499">
        <v>1384.8779168711001</v>
      </c>
      <c r="BI499">
        <v>567.70855133912801</v>
      </c>
      <c r="BJ499">
        <v>411.01655441486298</v>
      </c>
      <c r="BK499">
        <v>404.8451482648</v>
      </c>
      <c r="BL499">
        <v>454.73664260861301</v>
      </c>
      <c r="BM499">
        <v>547.47551185480597</v>
      </c>
      <c r="BN499">
        <v>679.45923412391005</v>
      </c>
      <c r="BO499">
        <v>729.82150717836203</v>
      </c>
      <c r="BP499">
        <v>680.07968973861398</v>
      </c>
      <c r="BQ499">
        <v>556.79881119045001</v>
      </c>
      <c r="BR499">
        <v>451.05279740479199</v>
      </c>
      <c r="BS499">
        <v>419.74868896112997</v>
      </c>
      <c r="BT499">
        <v>422.14433280487901</v>
      </c>
      <c r="BU499">
        <v>444.73849709468999</v>
      </c>
      <c r="BV499">
        <v>479.04231730098297</v>
      </c>
      <c r="BW499">
        <v>541.81234361028805</v>
      </c>
      <c r="BX499">
        <v>557.41454725188896</v>
      </c>
      <c r="BY499">
        <v>649.13936572156194</v>
      </c>
      <c r="BZ499">
        <v>890.78263387706602</v>
      </c>
      <c r="CA499">
        <v>707.60204702277201</v>
      </c>
      <c r="CB499">
        <v>501.08222476706698</v>
      </c>
      <c r="CC499">
        <v>465.66167001071801</v>
      </c>
      <c r="CD499">
        <v>604.52231817841198</v>
      </c>
      <c r="CE499">
        <v>339.00207077273598</v>
      </c>
      <c r="CF499">
        <v>315.37172855735702</v>
      </c>
      <c r="CG499">
        <v>307.65141955886497</v>
      </c>
      <c r="CH499">
        <v>304.59582636895499</v>
      </c>
      <c r="CI499">
        <v>306.56861264415801</v>
      </c>
      <c r="CJ499">
        <v>299.77394001607797</v>
      </c>
      <c r="CK499">
        <v>303.05338374200602</v>
      </c>
      <c r="CL499">
        <v>297.63673680161702</v>
      </c>
      <c r="CM499">
        <v>298.24171938700198</v>
      </c>
      <c r="CN499">
        <v>297.98339696583901</v>
      </c>
      <c r="CO499">
        <v>302.15090091296298</v>
      </c>
      <c r="CP499">
        <v>298.269075207924</v>
      </c>
      <c r="CQ499">
        <v>295.30780806805899</v>
      </c>
      <c r="CR499">
        <v>294.34984525940399</v>
      </c>
      <c r="CS499">
        <v>299.55024579475798</v>
      </c>
      <c r="CT499">
        <v>292.940285986893</v>
      </c>
      <c r="CU499">
        <v>298.68829755028497</v>
      </c>
      <c r="CV499">
        <v>297.22506518003701</v>
      </c>
      <c r="CW499">
        <v>307.03203706628602</v>
      </c>
      <c r="CX499">
        <v>305.23010235047701</v>
      </c>
      <c r="CY499">
        <v>304.99806954746202</v>
      </c>
      <c r="CZ499">
        <v>308.06952691550703</v>
      </c>
      <c r="DA499">
        <v>298.25573722954601</v>
      </c>
      <c r="DB499">
        <v>302.961756015285</v>
      </c>
      <c r="DC499">
        <v>300.81112448175401</v>
      </c>
      <c r="DD499">
        <v>304.67684947527999</v>
      </c>
      <c r="DE499">
        <v>305.44056071789203</v>
      </c>
      <c r="DF499">
        <v>301.96579194493</v>
      </c>
      <c r="DG499">
        <v>300.84599671663602</v>
      </c>
      <c r="DH499">
        <v>297.30712726303102</v>
      </c>
      <c r="DI499">
        <v>304.23941599886098</v>
      </c>
      <c r="DJ499">
        <v>305.86572622032003</v>
      </c>
      <c r="DK499">
        <v>301.40968122830998</v>
      </c>
      <c r="DL499">
        <v>307.41943906529502</v>
      </c>
      <c r="DM499">
        <v>303.63369331747299</v>
      </c>
      <c r="DN499">
        <v>300.92563943885102</v>
      </c>
      <c r="DO499">
        <v>309.77019507009601</v>
      </c>
      <c r="DP499">
        <v>300.673742186678</v>
      </c>
      <c r="DQ499">
        <v>302.54597117871202</v>
      </c>
      <c r="DR499">
        <v>304.06611286019501</v>
      </c>
    </row>
    <row r="500" spans="1:122" x14ac:dyDescent="0.25">
      <c r="A500">
        <v>119.67957276368401</v>
      </c>
      <c r="B500">
        <v>299.84702744563998</v>
      </c>
      <c r="C500">
        <v>305.89891401764601</v>
      </c>
      <c r="D500">
        <v>302.25627982197699</v>
      </c>
      <c r="E500">
        <v>304.82265025700599</v>
      </c>
      <c r="F500">
        <v>306.86433359692597</v>
      </c>
      <c r="G500">
        <v>296.92411030549499</v>
      </c>
      <c r="H500">
        <v>299.278927942851</v>
      </c>
      <c r="I500">
        <v>301.70478781355899</v>
      </c>
      <c r="J500">
        <v>296.72636082123199</v>
      </c>
      <c r="K500">
        <v>298.64256231414203</v>
      </c>
      <c r="L500">
        <v>296.82476256496102</v>
      </c>
      <c r="M500">
        <v>301.83741752950101</v>
      </c>
      <c r="N500">
        <v>297.380265343269</v>
      </c>
      <c r="O500">
        <v>298.817860420861</v>
      </c>
      <c r="P500">
        <v>305.39738360105702</v>
      </c>
      <c r="Q500">
        <v>302.40622233584901</v>
      </c>
      <c r="R500">
        <v>295.94978704978899</v>
      </c>
      <c r="S500">
        <v>299.53989116786602</v>
      </c>
      <c r="T500">
        <v>295.32371700526301</v>
      </c>
      <c r="U500">
        <v>297.02911286640199</v>
      </c>
      <c r="V500">
        <v>300.68325803335398</v>
      </c>
      <c r="W500">
        <v>302.23130559034598</v>
      </c>
      <c r="X500">
        <v>293.89730087404502</v>
      </c>
      <c r="Y500">
        <v>301.72773404744902</v>
      </c>
      <c r="Z500">
        <v>303.40551817364502</v>
      </c>
      <c r="AA500">
        <v>306.73990227685198</v>
      </c>
      <c r="AB500">
        <v>301.50440116538903</v>
      </c>
      <c r="AC500">
        <v>301.99069975876</v>
      </c>
      <c r="AD500">
        <v>304.44423237476201</v>
      </c>
      <c r="AE500">
        <v>308.966527720226</v>
      </c>
      <c r="AF500">
        <v>314.819937416725</v>
      </c>
      <c r="AG500">
        <v>384.68815908476699</v>
      </c>
      <c r="AH500">
        <v>1241.2547992508701</v>
      </c>
      <c r="AI500">
        <v>1350.14768678513</v>
      </c>
      <c r="AJ500">
        <v>770.67541705553299</v>
      </c>
      <c r="AK500">
        <v>524.59149735911797</v>
      </c>
      <c r="AL500">
        <v>431.047792217395</v>
      </c>
      <c r="AM500">
        <v>424.05376241724002</v>
      </c>
      <c r="AN500">
        <v>399.10289768400099</v>
      </c>
      <c r="AO500">
        <v>382.964700650525</v>
      </c>
      <c r="AP500">
        <v>367.86820157732899</v>
      </c>
      <c r="AQ500">
        <v>361.70962016876598</v>
      </c>
      <c r="AR500">
        <v>362.856772379343</v>
      </c>
      <c r="AS500">
        <v>356.73377607242202</v>
      </c>
      <c r="AT500">
        <v>358.28543541462699</v>
      </c>
      <c r="AU500">
        <v>382.14223688350802</v>
      </c>
      <c r="AV500">
        <v>455.96235405598298</v>
      </c>
      <c r="AW500">
        <v>646.95760536591501</v>
      </c>
      <c r="AX500">
        <v>912.69688845241001</v>
      </c>
      <c r="AY500">
        <v>865.99998841234003</v>
      </c>
      <c r="AZ500">
        <v>504.00518316263498</v>
      </c>
      <c r="BA500">
        <v>372.17355434783798</v>
      </c>
      <c r="BB500">
        <v>380.03878811217101</v>
      </c>
      <c r="BC500">
        <v>492.34071372063403</v>
      </c>
      <c r="BD500">
        <v>1188.7662495751299</v>
      </c>
      <c r="BE500">
        <v>3474.0508251154902</v>
      </c>
      <c r="BF500">
        <v>5933.7490775409897</v>
      </c>
      <c r="BG500">
        <v>3978.1711302015601</v>
      </c>
      <c r="BH500">
        <v>1357.3908255213501</v>
      </c>
      <c r="BI500">
        <v>563.43545740246304</v>
      </c>
      <c r="BJ500">
        <v>412.966476454462</v>
      </c>
      <c r="BK500">
        <v>410.63354447704</v>
      </c>
      <c r="BL500">
        <v>472.05546741241801</v>
      </c>
      <c r="BM500">
        <v>576.83490445200505</v>
      </c>
      <c r="BN500">
        <v>724.085220827179</v>
      </c>
      <c r="BO500">
        <v>775.96101687064004</v>
      </c>
      <c r="BP500">
        <v>719.12629018228301</v>
      </c>
      <c r="BQ500">
        <v>594.20678461424495</v>
      </c>
      <c r="BR500">
        <v>475.22669187318201</v>
      </c>
      <c r="BS500">
        <v>439.70724355750798</v>
      </c>
      <c r="BT500">
        <v>443.86655411237803</v>
      </c>
      <c r="BU500">
        <v>468.73508687527698</v>
      </c>
      <c r="BV500">
        <v>515.23432149976998</v>
      </c>
      <c r="BW500">
        <v>597.83979477990795</v>
      </c>
      <c r="BX500">
        <v>611.12105632968098</v>
      </c>
      <c r="BY500">
        <v>727.77657970988503</v>
      </c>
      <c r="BZ500">
        <v>945.50515585256596</v>
      </c>
      <c r="CA500">
        <v>719.49947148761999</v>
      </c>
      <c r="CB500">
        <v>514.712172894064</v>
      </c>
      <c r="CC500">
        <v>469.66640469722398</v>
      </c>
      <c r="CD500">
        <v>600.26244934848398</v>
      </c>
      <c r="CE500">
        <v>337.24453726748197</v>
      </c>
      <c r="CF500">
        <v>314.62141208903</v>
      </c>
      <c r="CG500">
        <v>306.53351685408302</v>
      </c>
      <c r="CH500">
        <v>304.19277995364598</v>
      </c>
      <c r="CI500">
        <v>305.96516045740702</v>
      </c>
      <c r="CJ500">
        <v>300.11859712878902</v>
      </c>
      <c r="CK500">
        <v>300.38175493512102</v>
      </c>
      <c r="CL500">
        <v>298.56364806689999</v>
      </c>
      <c r="CM500">
        <v>297.03233312820902</v>
      </c>
      <c r="CN500">
        <v>297.23379596817801</v>
      </c>
      <c r="CO500">
        <v>302.591833441863</v>
      </c>
      <c r="CP500">
        <v>299.00196849177001</v>
      </c>
      <c r="CQ500">
        <v>295.47452814286203</v>
      </c>
      <c r="CR500">
        <v>294.29296401506099</v>
      </c>
      <c r="CS500">
        <v>298.07549492642897</v>
      </c>
      <c r="CT500">
        <v>294.19072849242201</v>
      </c>
      <c r="CU500">
        <v>298.287554044194</v>
      </c>
      <c r="CV500">
        <v>299.58669812560498</v>
      </c>
      <c r="CW500">
        <v>305.441098125081</v>
      </c>
      <c r="CX500">
        <v>302.53743659618999</v>
      </c>
      <c r="CY500">
        <v>304.45436025391501</v>
      </c>
      <c r="CZ500">
        <v>307.23344359942899</v>
      </c>
      <c r="DA500">
        <v>298.35904560703301</v>
      </c>
      <c r="DB500">
        <v>304.21425579605</v>
      </c>
      <c r="DC500">
        <v>300.248177204375</v>
      </c>
      <c r="DD500">
        <v>306.92697521182299</v>
      </c>
      <c r="DE500">
        <v>303.43424819173498</v>
      </c>
      <c r="DF500">
        <v>303.01803368725302</v>
      </c>
      <c r="DG500">
        <v>301.85537114641801</v>
      </c>
      <c r="DH500">
        <v>296.22404017187699</v>
      </c>
      <c r="DI500">
        <v>306.22260118339398</v>
      </c>
      <c r="DJ500">
        <v>306.85289417680599</v>
      </c>
      <c r="DK500">
        <v>300.051943410614</v>
      </c>
      <c r="DL500">
        <v>305.30313418595199</v>
      </c>
      <c r="DM500">
        <v>303.41580718441401</v>
      </c>
      <c r="DN500">
        <v>301.93815460359599</v>
      </c>
      <c r="DO500">
        <v>310.789738531073</v>
      </c>
      <c r="DP500">
        <v>301.48169985026601</v>
      </c>
      <c r="DQ500">
        <v>300.74009724387298</v>
      </c>
      <c r="DR500">
        <v>304.88443881334302</v>
      </c>
    </row>
    <row r="501" spans="1:122" x14ac:dyDescent="0.25">
      <c r="A501">
        <v>119.919893190921</v>
      </c>
      <c r="B501">
        <v>299.46215202052798</v>
      </c>
      <c r="C501">
        <v>305.23010380806198</v>
      </c>
      <c r="D501">
        <v>302.52340514939601</v>
      </c>
      <c r="E501">
        <v>301.72592132315498</v>
      </c>
      <c r="F501">
        <v>307.87661167919902</v>
      </c>
      <c r="G501">
        <v>298.25216681279699</v>
      </c>
      <c r="H501">
        <v>299.55677167297699</v>
      </c>
      <c r="I501">
        <v>302.13655594043399</v>
      </c>
      <c r="J501">
        <v>297.94921033078202</v>
      </c>
      <c r="K501">
        <v>299.21898592765899</v>
      </c>
      <c r="L501">
        <v>298.56788862449599</v>
      </c>
      <c r="M501">
        <v>301.119635954731</v>
      </c>
      <c r="N501">
        <v>297.31227049815402</v>
      </c>
      <c r="O501">
        <v>298.451100975119</v>
      </c>
      <c r="P501">
        <v>302.92482257957897</v>
      </c>
      <c r="Q501">
        <v>302.623537957162</v>
      </c>
      <c r="R501">
        <v>295.68512497898303</v>
      </c>
      <c r="S501">
        <v>300.36560034858701</v>
      </c>
      <c r="T501">
        <v>296.84776800315399</v>
      </c>
      <c r="U501">
        <v>296.25201906562103</v>
      </c>
      <c r="V501">
        <v>297.51443602530298</v>
      </c>
      <c r="W501">
        <v>301.640303427162</v>
      </c>
      <c r="X501">
        <v>295.04513550014099</v>
      </c>
      <c r="Y501">
        <v>301.48179129887097</v>
      </c>
      <c r="Z501">
        <v>302.87780414484803</v>
      </c>
      <c r="AA501">
        <v>305.092611250738</v>
      </c>
      <c r="AB501">
        <v>301.91753730165999</v>
      </c>
      <c r="AC501">
        <v>301.61727341565</v>
      </c>
      <c r="AD501">
        <v>305.03118426020399</v>
      </c>
      <c r="AE501">
        <v>309.31597297938799</v>
      </c>
      <c r="AF501">
        <v>314.78458570909402</v>
      </c>
      <c r="AG501">
        <v>381.43207527089299</v>
      </c>
      <c r="AH501">
        <v>1227.8796791265599</v>
      </c>
      <c r="AI501">
        <v>1376.1545971852499</v>
      </c>
      <c r="AJ501">
        <v>795.479161462099</v>
      </c>
      <c r="AK501">
        <v>542.99921015932603</v>
      </c>
      <c r="AL501">
        <v>434.39890616228598</v>
      </c>
      <c r="AM501">
        <v>432.08969595358701</v>
      </c>
      <c r="AN501">
        <v>405.60482954287602</v>
      </c>
      <c r="AO501">
        <v>385.910397505199</v>
      </c>
      <c r="AP501">
        <v>368.14266818331703</v>
      </c>
      <c r="AQ501">
        <v>360.84613519429399</v>
      </c>
      <c r="AR501">
        <v>363.72049911776497</v>
      </c>
      <c r="AS501">
        <v>356.90899517391603</v>
      </c>
      <c r="AT501">
        <v>358.052869739154</v>
      </c>
      <c r="AU501">
        <v>384.69211593719098</v>
      </c>
      <c r="AV501">
        <v>461.318785554101</v>
      </c>
      <c r="AW501">
        <v>660.52003704985304</v>
      </c>
      <c r="AX501">
        <v>915.59895153572199</v>
      </c>
      <c r="AY501">
        <v>833.633027629612</v>
      </c>
      <c r="AZ501">
        <v>480.14518281048203</v>
      </c>
      <c r="BA501">
        <v>368.772350358361</v>
      </c>
      <c r="BB501">
        <v>380.929698033649</v>
      </c>
      <c r="BC501">
        <v>515.29937265940396</v>
      </c>
      <c r="BD501">
        <v>1338.51853858441</v>
      </c>
      <c r="BE501">
        <v>3832.63640014362</v>
      </c>
      <c r="BF501">
        <v>6102.3482725577296</v>
      </c>
      <c r="BG501">
        <v>3742.6322254020802</v>
      </c>
      <c r="BH501">
        <v>1257.72763710663</v>
      </c>
      <c r="BI501">
        <v>545.41008871737904</v>
      </c>
      <c r="BJ501">
        <v>410.01758709531902</v>
      </c>
      <c r="BK501">
        <v>409.863714382002</v>
      </c>
      <c r="BL501">
        <v>478.97939198160299</v>
      </c>
      <c r="BM501">
        <v>585.69554403088205</v>
      </c>
      <c r="BN501">
        <v>732.97669964033003</v>
      </c>
      <c r="BO501">
        <v>783.12365333836397</v>
      </c>
      <c r="BP501">
        <v>726.034380887211</v>
      </c>
      <c r="BQ501">
        <v>601.70554420233805</v>
      </c>
      <c r="BR501">
        <v>482.452031800204</v>
      </c>
      <c r="BS501">
        <v>443.86549515596897</v>
      </c>
      <c r="BT501">
        <v>450.40351820627899</v>
      </c>
      <c r="BU501">
        <v>473.40388037834202</v>
      </c>
      <c r="BV501">
        <v>521.32328689336202</v>
      </c>
      <c r="BW501">
        <v>609.09232015632097</v>
      </c>
      <c r="BX501">
        <v>617.19326310205702</v>
      </c>
      <c r="BY501">
        <v>736.65726070291998</v>
      </c>
      <c r="BZ501">
        <v>947.05852169195305</v>
      </c>
      <c r="CA501">
        <v>720.52702802553597</v>
      </c>
      <c r="CB501">
        <v>517.07130812066396</v>
      </c>
      <c r="CC501">
        <v>466.54124552103798</v>
      </c>
      <c r="CD501">
        <v>591.97906145406705</v>
      </c>
      <c r="CE501">
        <v>334.45360664951801</v>
      </c>
      <c r="CF501">
        <v>314.61226192934902</v>
      </c>
      <c r="CG501">
        <v>304.11727822819199</v>
      </c>
      <c r="CH501">
        <v>302.91924284608501</v>
      </c>
      <c r="CI501">
        <v>305.12214028025801</v>
      </c>
      <c r="CJ501">
        <v>299.746839032732</v>
      </c>
      <c r="CK501">
        <v>297.34035071995402</v>
      </c>
      <c r="CL501">
        <v>297.92418362980902</v>
      </c>
      <c r="CM501">
        <v>295.97984909805501</v>
      </c>
      <c r="CN501">
        <v>297.75317925036802</v>
      </c>
      <c r="CO501">
        <v>302.18241967384898</v>
      </c>
      <c r="CP501">
        <v>299.41565577612897</v>
      </c>
      <c r="CQ501">
        <v>296.789704616785</v>
      </c>
      <c r="CR501">
        <v>294.63683727536102</v>
      </c>
      <c r="CS501">
        <v>297.74768248471702</v>
      </c>
      <c r="CT501">
        <v>296.027795614642</v>
      </c>
      <c r="CU501">
        <v>298.94256280327602</v>
      </c>
      <c r="CV501">
        <v>299.17438928221901</v>
      </c>
      <c r="CW501">
        <v>304.47482555150202</v>
      </c>
      <c r="CX501">
        <v>301.939368347884</v>
      </c>
      <c r="CY501">
        <v>304.38616213756399</v>
      </c>
      <c r="CZ501">
        <v>305.77565295402502</v>
      </c>
      <c r="DA501">
        <v>298.91738916514902</v>
      </c>
      <c r="DB501">
        <v>303.71273152694198</v>
      </c>
      <c r="DC501">
        <v>300.03841885087598</v>
      </c>
      <c r="DD501">
        <v>307.35949053652701</v>
      </c>
      <c r="DE501">
        <v>300.308756178968</v>
      </c>
      <c r="DF501">
        <v>302.00815489152802</v>
      </c>
      <c r="DG501">
        <v>302.308307347175</v>
      </c>
      <c r="DH501">
        <v>297.02818457053399</v>
      </c>
      <c r="DI501">
        <v>307.78509061550301</v>
      </c>
      <c r="DJ501">
        <v>306.04538745106402</v>
      </c>
      <c r="DK501">
        <v>300.79328636614798</v>
      </c>
      <c r="DL501">
        <v>304.46339504342598</v>
      </c>
      <c r="DM501">
        <v>304.96989160248802</v>
      </c>
      <c r="DN501">
        <v>301.568483920044</v>
      </c>
      <c r="DO501">
        <v>311.671755875771</v>
      </c>
      <c r="DP501">
        <v>303.506404007789</v>
      </c>
      <c r="DQ501">
        <v>301.69720379764101</v>
      </c>
      <c r="DR501">
        <v>304.51258980064398</v>
      </c>
    </row>
    <row r="502" spans="1:122" x14ac:dyDescent="0.25">
      <c r="A502">
        <v>120.160213618157</v>
      </c>
      <c r="B502">
        <v>301.63888072791201</v>
      </c>
      <c r="C502">
        <v>304.96037614423602</v>
      </c>
      <c r="D502">
        <v>301.62271161453799</v>
      </c>
      <c r="E502">
        <v>299.56935753091398</v>
      </c>
      <c r="F502">
        <v>307.67541164369499</v>
      </c>
      <c r="G502">
        <v>298.05340323292302</v>
      </c>
      <c r="H502">
        <v>301.29362052598202</v>
      </c>
      <c r="I502">
        <v>304.82737440914099</v>
      </c>
      <c r="J502">
        <v>298.89472311653998</v>
      </c>
      <c r="K502">
        <v>299.63450832520999</v>
      </c>
      <c r="L502">
        <v>298.45012525554699</v>
      </c>
      <c r="M502">
        <v>300.84671678951997</v>
      </c>
      <c r="N502">
        <v>298.67839743689802</v>
      </c>
      <c r="O502">
        <v>297.83156134761998</v>
      </c>
      <c r="P502">
        <v>300.85656307083798</v>
      </c>
      <c r="Q502">
        <v>301.07437995791901</v>
      </c>
      <c r="R502">
        <v>298.09883704319401</v>
      </c>
      <c r="S502">
        <v>298.76649250790598</v>
      </c>
      <c r="T502">
        <v>301.213166763488</v>
      </c>
      <c r="U502">
        <v>297.17907239809801</v>
      </c>
      <c r="V502">
        <v>297.62796983565801</v>
      </c>
      <c r="W502">
        <v>301.37893223695602</v>
      </c>
      <c r="X502">
        <v>294.87367249036998</v>
      </c>
      <c r="Y502">
        <v>302.21899500129598</v>
      </c>
      <c r="Z502">
        <v>303.07627541298098</v>
      </c>
      <c r="AA502">
        <v>304.44678066509903</v>
      </c>
      <c r="AB502">
        <v>303.86881511362299</v>
      </c>
      <c r="AC502">
        <v>303.58517035534999</v>
      </c>
      <c r="AD502">
        <v>305.07158877926798</v>
      </c>
      <c r="AE502">
        <v>309.850676913386</v>
      </c>
      <c r="AF502">
        <v>313.26116074909498</v>
      </c>
      <c r="AG502">
        <v>381.495285942387</v>
      </c>
      <c r="AH502">
        <v>1246.33442392236</v>
      </c>
      <c r="AI502">
        <v>1428.1321805359401</v>
      </c>
      <c r="AJ502">
        <v>851.11473524192695</v>
      </c>
      <c r="AK502">
        <v>577.01237567266003</v>
      </c>
      <c r="AL502">
        <v>459.05837879299997</v>
      </c>
      <c r="AM502">
        <v>442.273561424989</v>
      </c>
      <c r="AN502">
        <v>415.77990001960802</v>
      </c>
      <c r="AO502">
        <v>389.36065446460702</v>
      </c>
      <c r="AP502">
        <v>370.09680431188701</v>
      </c>
      <c r="AQ502">
        <v>359.169248596888</v>
      </c>
      <c r="AR502">
        <v>362.02243726805898</v>
      </c>
      <c r="AS502">
        <v>354.18263576294498</v>
      </c>
      <c r="AT502">
        <v>357.80286836970998</v>
      </c>
      <c r="AU502">
        <v>389.61739883035801</v>
      </c>
      <c r="AV502">
        <v>475.32245232684397</v>
      </c>
      <c r="AW502">
        <v>687.97078501381202</v>
      </c>
      <c r="AX502">
        <v>937.11303216572003</v>
      </c>
      <c r="AY502">
        <v>824.40756626957398</v>
      </c>
      <c r="AZ502">
        <v>472.67698680267603</v>
      </c>
      <c r="BA502">
        <v>366.14247182092498</v>
      </c>
      <c r="BB502">
        <v>372.76838500934298</v>
      </c>
      <c r="BC502">
        <v>540.37787987398804</v>
      </c>
      <c r="BD502">
        <v>1490.37105630819</v>
      </c>
      <c r="BE502">
        <v>4113.6025159684596</v>
      </c>
      <c r="BF502">
        <v>5862.84859377268</v>
      </c>
      <c r="BG502">
        <v>3085.8195309123398</v>
      </c>
      <c r="BH502">
        <v>989.309406045537</v>
      </c>
      <c r="BI502">
        <v>487.41818674829301</v>
      </c>
      <c r="BJ502">
        <v>401.96836045259801</v>
      </c>
      <c r="BK502">
        <v>411.74934711478602</v>
      </c>
      <c r="BL502">
        <v>488.73612956343101</v>
      </c>
      <c r="BM502">
        <v>605.96302278677103</v>
      </c>
      <c r="BN502">
        <v>763.60580168486695</v>
      </c>
      <c r="BO502">
        <v>813.57600092128303</v>
      </c>
      <c r="BP502">
        <v>755.495761853766</v>
      </c>
      <c r="BQ502">
        <v>631.26500780553795</v>
      </c>
      <c r="BR502">
        <v>505.60392806796699</v>
      </c>
      <c r="BS502">
        <v>462.69649197597897</v>
      </c>
      <c r="BT502">
        <v>471.80549636468299</v>
      </c>
      <c r="BU502">
        <v>501.090072213658</v>
      </c>
      <c r="BV502">
        <v>561.384034898815</v>
      </c>
      <c r="BW502">
        <v>671.81910270864296</v>
      </c>
      <c r="BX502">
        <v>689.21757356163505</v>
      </c>
      <c r="BY502">
        <v>815.93844732591299</v>
      </c>
      <c r="BZ502">
        <v>1007.85134540435</v>
      </c>
      <c r="CA502">
        <v>708.35379412088298</v>
      </c>
      <c r="CB502">
        <v>530.09436507682403</v>
      </c>
      <c r="CC502">
        <v>466.01371544356601</v>
      </c>
      <c r="CD502">
        <v>555.75224414109698</v>
      </c>
      <c r="CE502">
        <v>331.65631032247501</v>
      </c>
      <c r="CF502">
        <v>313.25236987086902</v>
      </c>
      <c r="CG502">
        <v>301.08122216393002</v>
      </c>
      <c r="CH502">
        <v>301.30859592451799</v>
      </c>
      <c r="CI502">
        <v>303.87664302487201</v>
      </c>
      <c r="CJ502">
        <v>301.327851539336</v>
      </c>
      <c r="CK502">
        <v>297.72262176727401</v>
      </c>
      <c r="CL502">
        <v>297.68258474673502</v>
      </c>
      <c r="CM502">
        <v>294.41327537669298</v>
      </c>
      <c r="CN502">
        <v>299.42982565268699</v>
      </c>
      <c r="CO502">
        <v>300.850442884681</v>
      </c>
      <c r="CP502">
        <v>296.86212379643803</v>
      </c>
      <c r="CQ502">
        <v>299.45136665225402</v>
      </c>
      <c r="CR502">
        <v>294.34154317271998</v>
      </c>
      <c r="CS502">
        <v>299.83195190393701</v>
      </c>
      <c r="CT502">
        <v>296.70339789405699</v>
      </c>
      <c r="CU502">
        <v>301.500488477293</v>
      </c>
      <c r="CV502">
        <v>298.33594759517598</v>
      </c>
      <c r="CW502">
        <v>303.10536046927399</v>
      </c>
      <c r="CX502">
        <v>302.586083547454</v>
      </c>
      <c r="CY502">
        <v>303.00713127731302</v>
      </c>
      <c r="CZ502">
        <v>305.02377190847301</v>
      </c>
      <c r="DA502">
        <v>297.39711623782199</v>
      </c>
      <c r="DB502">
        <v>304.32175422677602</v>
      </c>
      <c r="DC502">
        <v>300.10079402672898</v>
      </c>
      <c r="DD502">
        <v>308.453583585545</v>
      </c>
      <c r="DE502">
        <v>300.39759148325999</v>
      </c>
      <c r="DF502">
        <v>301.33874849036198</v>
      </c>
      <c r="DG502">
        <v>304.09482170539798</v>
      </c>
      <c r="DH502">
        <v>297.88819864219403</v>
      </c>
      <c r="DI502">
        <v>307.998406524053</v>
      </c>
      <c r="DJ502">
        <v>305.89946183078303</v>
      </c>
      <c r="DK502">
        <v>298.51876199987697</v>
      </c>
      <c r="DL502">
        <v>303.745898006792</v>
      </c>
      <c r="DM502">
        <v>305.027422872145</v>
      </c>
      <c r="DN502">
        <v>301.28413684163502</v>
      </c>
      <c r="DO502">
        <v>310.95940465234497</v>
      </c>
      <c r="DP502">
        <v>307.37800936435201</v>
      </c>
      <c r="DQ502">
        <v>302.77907596408397</v>
      </c>
      <c r="DR502">
        <v>304.12116693099102</v>
      </c>
    </row>
    <row r="503" spans="1:122" x14ac:dyDescent="0.25">
      <c r="A503">
        <v>120.400534045393</v>
      </c>
      <c r="B503">
        <v>302.45439644756499</v>
      </c>
      <c r="C503">
        <v>305.13478010931698</v>
      </c>
      <c r="D503">
        <v>301.30941788584101</v>
      </c>
      <c r="E503">
        <v>301.73979245293702</v>
      </c>
      <c r="F503">
        <v>307.02165564689301</v>
      </c>
      <c r="G503">
        <v>298.105268101707</v>
      </c>
      <c r="H503">
        <v>300.496261008141</v>
      </c>
      <c r="I503">
        <v>309.20453041454999</v>
      </c>
      <c r="J503">
        <v>298.969735975888</v>
      </c>
      <c r="K503">
        <v>299.680691319603</v>
      </c>
      <c r="L503">
        <v>299.245249422163</v>
      </c>
      <c r="M503">
        <v>301.71716625644899</v>
      </c>
      <c r="N503">
        <v>299.725111275806</v>
      </c>
      <c r="O503">
        <v>300.695643998658</v>
      </c>
      <c r="P503">
        <v>299.65627467100501</v>
      </c>
      <c r="Q503">
        <v>301.77081276501002</v>
      </c>
      <c r="R503">
        <v>299.26516376245701</v>
      </c>
      <c r="S503">
        <v>299.17550812392398</v>
      </c>
      <c r="T503">
        <v>301.28293950163498</v>
      </c>
      <c r="U503">
        <v>297.02270981185001</v>
      </c>
      <c r="V503">
        <v>299.61351223655902</v>
      </c>
      <c r="W503">
        <v>300.487272912251</v>
      </c>
      <c r="X503">
        <v>294.13365620406199</v>
      </c>
      <c r="Y503">
        <v>303.71868027079603</v>
      </c>
      <c r="Z503">
        <v>302.76634317718998</v>
      </c>
      <c r="AA503">
        <v>303.02547886866398</v>
      </c>
      <c r="AB503">
        <v>304.400245449473</v>
      </c>
      <c r="AC503">
        <v>305.39422746917199</v>
      </c>
      <c r="AD503">
        <v>305.90076909923499</v>
      </c>
      <c r="AE503">
        <v>310.76705184930398</v>
      </c>
      <c r="AF503">
        <v>312.61629038371098</v>
      </c>
      <c r="AG503">
        <v>378.72842530877398</v>
      </c>
      <c r="AH503">
        <v>1234.5591105870301</v>
      </c>
      <c r="AI503">
        <v>1505.8296630136499</v>
      </c>
      <c r="AJ503">
        <v>924.65094325692905</v>
      </c>
      <c r="AK503">
        <v>620.865550629415</v>
      </c>
      <c r="AL503">
        <v>474.99148027095902</v>
      </c>
      <c r="AM503">
        <v>460.47524215338501</v>
      </c>
      <c r="AN503">
        <v>428.73611287896898</v>
      </c>
      <c r="AO503">
        <v>398.569600876219</v>
      </c>
      <c r="AP503">
        <v>377.28666470942301</v>
      </c>
      <c r="AQ503">
        <v>362.98363778222199</v>
      </c>
      <c r="AR503">
        <v>364.36001532716801</v>
      </c>
      <c r="AS503">
        <v>357.84633021532301</v>
      </c>
      <c r="AT503">
        <v>360.64396756031601</v>
      </c>
      <c r="AU503">
        <v>398.79046746606599</v>
      </c>
      <c r="AV503">
        <v>495.74622839835001</v>
      </c>
      <c r="AW503">
        <v>724.39947822127203</v>
      </c>
      <c r="AX503">
        <v>947.08984716012696</v>
      </c>
      <c r="AY503">
        <v>785.09478381230599</v>
      </c>
      <c r="AZ503">
        <v>452.24098175982698</v>
      </c>
      <c r="BA503">
        <v>365.04742833823298</v>
      </c>
      <c r="BB503">
        <v>372.334936709369</v>
      </c>
      <c r="BC503">
        <v>542.56870439779198</v>
      </c>
      <c r="BD503">
        <v>1498.1131560855399</v>
      </c>
      <c r="BE503">
        <v>4120.9076745582197</v>
      </c>
      <c r="BF503">
        <v>5851.7712215219399</v>
      </c>
      <c r="BG503">
        <v>3077.477062898</v>
      </c>
      <c r="BH503">
        <v>987.14764293162</v>
      </c>
      <c r="BI503">
        <v>486.25914590446803</v>
      </c>
      <c r="BJ503">
        <v>403.66277680053702</v>
      </c>
      <c r="BK503">
        <v>420.96998737024097</v>
      </c>
      <c r="BL503">
        <v>505.07066915691797</v>
      </c>
      <c r="BM503">
        <v>632.52657606315995</v>
      </c>
      <c r="BN503">
        <v>796.75230335428898</v>
      </c>
      <c r="BO503">
        <v>837.93166241608799</v>
      </c>
      <c r="BP503">
        <v>780.97795621208297</v>
      </c>
      <c r="BQ503">
        <v>659.431029595675</v>
      </c>
      <c r="BR503">
        <v>525.72666960799995</v>
      </c>
      <c r="BS503">
        <v>480.24317816924201</v>
      </c>
      <c r="BT503">
        <v>487.93310623545602</v>
      </c>
      <c r="BU503">
        <v>524.86950211815201</v>
      </c>
      <c r="BV503">
        <v>596.02660014631795</v>
      </c>
      <c r="BW503">
        <v>710.71108485130503</v>
      </c>
      <c r="BX503">
        <v>725.89481155178305</v>
      </c>
      <c r="BY503">
        <v>849.09895815078198</v>
      </c>
      <c r="BZ503">
        <v>1015.52828185266</v>
      </c>
      <c r="CA503">
        <v>710.26971256838999</v>
      </c>
      <c r="CB503">
        <v>537.64506470143795</v>
      </c>
      <c r="CC503">
        <v>470.47617571036</v>
      </c>
      <c r="CD503">
        <v>550.15650871746197</v>
      </c>
      <c r="CE503">
        <v>330.00382293337299</v>
      </c>
      <c r="CF503">
        <v>312.83590183263902</v>
      </c>
      <c r="CG503">
        <v>300.79759640107</v>
      </c>
      <c r="CH503">
        <v>302.49662961399798</v>
      </c>
      <c r="CI503">
        <v>302.83674626773399</v>
      </c>
      <c r="CJ503">
        <v>302.81409425509798</v>
      </c>
      <c r="CK503">
        <v>297.59704545516399</v>
      </c>
      <c r="CL503">
        <v>298.76251201732498</v>
      </c>
      <c r="CM503">
        <v>294.34297383492401</v>
      </c>
      <c r="CN503">
        <v>299.952847616658</v>
      </c>
      <c r="CO503">
        <v>301.93225784955899</v>
      </c>
      <c r="CP503">
        <v>297.34065523253503</v>
      </c>
      <c r="CQ503">
        <v>301.89088821524803</v>
      </c>
      <c r="CR503">
        <v>296.47074042791502</v>
      </c>
      <c r="CS503">
        <v>301.71605585834601</v>
      </c>
      <c r="CT503">
        <v>297.29111715252702</v>
      </c>
      <c r="CU503">
        <v>301.69492645016402</v>
      </c>
      <c r="CV503">
        <v>299.004318754358</v>
      </c>
      <c r="CW503">
        <v>302.24939951354702</v>
      </c>
      <c r="CX503">
        <v>302.39297821677701</v>
      </c>
      <c r="CY503">
        <v>302.93315172808099</v>
      </c>
      <c r="CZ503">
        <v>305.16372230142701</v>
      </c>
      <c r="DA503">
        <v>297.31758136518499</v>
      </c>
      <c r="DB503">
        <v>302.60118614344498</v>
      </c>
      <c r="DC503">
        <v>298.829125969931</v>
      </c>
      <c r="DD503">
        <v>309.56166489849198</v>
      </c>
      <c r="DE503">
        <v>301.95097451872698</v>
      </c>
      <c r="DF503">
        <v>302.28447574736299</v>
      </c>
      <c r="DG503">
        <v>304.41503666692898</v>
      </c>
      <c r="DH503">
        <v>298.229512483696</v>
      </c>
      <c r="DI503">
        <v>308.14183815561398</v>
      </c>
      <c r="DJ503">
        <v>305.73533258032899</v>
      </c>
      <c r="DK503">
        <v>300.89733327932402</v>
      </c>
      <c r="DL503">
        <v>301.61224463083698</v>
      </c>
      <c r="DM503">
        <v>303.97797398334302</v>
      </c>
      <c r="DN503">
        <v>304.16882080922198</v>
      </c>
      <c r="DO503">
        <v>309.908836538907</v>
      </c>
      <c r="DP503">
        <v>307.41983379949801</v>
      </c>
      <c r="DQ503">
        <v>303.90959273665101</v>
      </c>
      <c r="DR503">
        <v>305.89456655343798</v>
      </c>
    </row>
    <row r="504" spans="1:122" x14ac:dyDescent="0.25">
      <c r="A504">
        <v>120.64085447263</v>
      </c>
      <c r="B504">
        <v>303.16228613116601</v>
      </c>
      <c r="C504">
        <v>306.94205782882801</v>
      </c>
      <c r="D504">
        <v>301.29637092315102</v>
      </c>
      <c r="E504">
        <v>302.39339863766298</v>
      </c>
      <c r="F504">
        <v>308.80729695272402</v>
      </c>
      <c r="G504">
        <v>300.00068905098999</v>
      </c>
      <c r="H504">
        <v>302.53013955850599</v>
      </c>
      <c r="I504">
        <v>309.80649516935102</v>
      </c>
      <c r="J504">
        <v>298.43106417631299</v>
      </c>
      <c r="K504">
        <v>299.28565034261499</v>
      </c>
      <c r="L504">
        <v>301.42389861504802</v>
      </c>
      <c r="M504">
        <v>302.49856930454001</v>
      </c>
      <c r="N504">
        <v>299.373661009442</v>
      </c>
      <c r="O504">
        <v>300.27554351225803</v>
      </c>
      <c r="P504">
        <v>297.48437913593699</v>
      </c>
      <c r="Q504">
        <v>300.88408725913899</v>
      </c>
      <c r="R504">
        <v>299.12671614629301</v>
      </c>
      <c r="S504">
        <v>299.35399527693801</v>
      </c>
      <c r="T504">
        <v>302.22480043859099</v>
      </c>
      <c r="U504">
        <v>298.18761754199699</v>
      </c>
      <c r="V504">
        <v>301.64106851378699</v>
      </c>
      <c r="W504">
        <v>299.22331226338201</v>
      </c>
      <c r="X504">
        <v>294.48179766409902</v>
      </c>
      <c r="Y504">
        <v>304.929772405618</v>
      </c>
      <c r="Z504">
        <v>301.132882004718</v>
      </c>
      <c r="AA504">
        <v>302.25737948703801</v>
      </c>
      <c r="AB504">
        <v>303.35373240218098</v>
      </c>
      <c r="AC504">
        <v>305.71023503113003</v>
      </c>
      <c r="AD504">
        <v>307.78916921016702</v>
      </c>
      <c r="AE504">
        <v>310.40554297512699</v>
      </c>
      <c r="AF504">
        <v>311.49411129373999</v>
      </c>
      <c r="AG504">
        <v>376.07444706907302</v>
      </c>
      <c r="AH504">
        <v>1206.94133986713</v>
      </c>
      <c r="AI504">
        <v>1543.0939207693</v>
      </c>
      <c r="AJ504">
        <v>949.63895778070196</v>
      </c>
      <c r="AK504">
        <v>641.287553769223</v>
      </c>
      <c r="AL504">
        <v>489.66076898641199</v>
      </c>
      <c r="AM504">
        <v>468.34035384141703</v>
      </c>
      <c r="AN504">
        <v>435.282954390035</v>
      </c>
      <c r="AO504">
        <v>403.69524263878401</v>
      </c>
      <c r="AP504">
        <v>382.31301047982902</v>
      </c>
      <c r="AQ504">
        <v>363.53860880126098</v>
      </c>
      <c r="AR504">
        <v>363.57577024694501</v>
      </c>
      <c r="AS504">
        <v>359.22088005635402</v>
      </c>
      <c r="AT504">
        <v>361.67255743060701</v>
      </c>
      <c r="AU504">
        <v>404.625834718926</v>
      </c>
      <c r="AV504">
        <v>507.976344953747</v>
      </c>
      <c r="AW504">
        <v>736.66999881377296</v>
      </c>
      <c r="AX504">
        <v>942.18353140958504</v>
      </c>
      <c r="AY504">
        <v>758.73897299553698</v>
      </c>
      <c r="AZ504">
        <v>439.46207822638502</v>
      </c>
      <c r="BA504">
        <v>366.90780143082299</v>
      </c>
      <c r="BB504">
        <v>375.68452091590598</v>
      </c>
      <c r="BC504">
        <v>554.45382745376799</v>
      </c>
      <c r="BD504">
        <v>1549.85650647339</v>
      </c>
      <c r="BE504">
        <v>4240.0880179065598</v>
      </c>
      <c r="BF504">
        <v>5958.1066086394903</v>
      </c>
      <c r="BG504">
        <v>3093.88581459736</v>
      </c>
      <c r="BH504">
        <v>991.48512468494096</v>
      </c>
      <c r="BI504">
        <v>485.33771318234898</v>
      </c>
      <c r="BJ504">
        <v>403.77962183301702</v>
      </c>
      <c r="BK504">
        <v>425.732983014235</v>
      </c>
      <c r="BL504">
        <v>514.43051545357798</v>
      </c>
      <c r="BM504">
        <v>642.35036920185303</v>
      </c>
      <c r="BN504">
        <v>808.75158442606505</v>
      </c>
      <c r="BO504">
        <v>846.85246859544804</v>
      </c>
      <c r="BP504">
        <v>791.44501438826296</v>
      </c>
      <c r="BQ504">
        <v>673.55435731711202</v>
      </c>
      <c r="BR504">
        <v>541.13951795605101</v>
      </c>
      <c r="BS504">
        <v>494.076088717218</v>
      </c>
      <c r="BT504">
        <v>502.47184970282001</v>
      </c>
      <c r="BU504">
        <v>541.40429808602403</v>
      </c>
      <c r="BV504">
        <v>624.65770193862102</v>
      </c>
      <c r="BW504">
        <v>752.87107894358201</v>
      </c>
      <c r="BX504">
        <v>771.43671066733805</v>
      </c>
      <c r="BY504">
        <v>902.34675761731296</v>
      </c>
      <c r="BZ504">
        <v>1044.63596232656</v>
      </c>
      <c r="CA504">
        <v>719.95020507480899</v>
      </c>
      <c r="CB504">
        <v>553.21645890986701</v>
      </c>
      <c r="CC504">
        <v>478.064788573236</v>
      </c>
      <c r="CD504">
        <v>545.69912527097495</v>
      </c>
      <c r="CE504">
        <v>331.151234814688</v>
      </c>
      <c r="CF504">
        <v>314.43086800380502</v>
      </c>
      <c r="CG504">
        <v>300.51955772446598</v>
      </c>
      <c r="CH504">
        <v>302.56538376994899</v>
      </c>
      <c r="CI504">
        <v>302.108966088974</v>
      </c>
      <c r="CJ504">
        <v>302.652196208676</v>
      </c>
      <c r="CK504">
        <v>298.68464943999402</v>
      </c>
      <c r="CL504">
        <v>299.63079120521002</v>
      </c>
      <c r="CM504">
        <v>296.41623701231799</v>
      </c>
      <c r="CN504">
        <v>302.28254575268801</v>
      </c>
      <c r="CO504">
        <v>301.361726954657</v>
      </c>
      <c r="CP504">
        <v>299.897104506549</v>
      </c>
      <c r="CQ504">
        <v>301.91903093272299</v>
      </c>
      <c r="CR504">
        <v>298.17316695358898</v>
      </c>
      <c r="CS504">
        <v>301.66068568288102</v>
      </c>
      <c r="CT504">
        <v>299.80238480671102</v>
      </c>
      <c r="CU504">
        <v>300.27158257327602</v>
      </c>
      <c r="CV504">
        <v>299.30823300838301</v>
      </c>
      <c r="CW504">
        <v>302.067609226988</v>
      </c>
      <c r="CX504">
        <v>304.41568535237798</v>
      </c>
      <c r="CY504">
        <v>305.534993266816</v>
      </c>
      <c r="CZ504">
        <v>304.37119821273899</v>
      </c>
      <c r="DA504">
        <v>298.25287738915603</v>
      </c>
      <c r="DB504">
        <v>303.27620608794302</v>
      </c>
      <c r="DC504">
        <v>299.00665188361899</v>
      </c>
      <c r="DD504">
        <v>309.735278530877</v>
      </c>
      <c r="DE504">
        <v>300.96315321048502</v>
      </c>
      <c r="DF504">
        <v>305.57000512059</v>
      </c>
      <c r="DG504">
        <v>301.70177122874401</v>
      </c>
      <c r="DH504">
        <v>298.44397603286001</v>
      </c>
      <c r="DI504">
        <v>307.88327475307</v>
      </c>
      <c r="DJ504">
        <v>306.991428299022</v>
      </c>
      <c r="DK504">
        <v>301.62152857778801</v>
      </c>
      <c r="DL504">
        <v>302.24366396151402</v>
      </c>
      <c r="DM504">
        <v>306.24875864718399</v>
      </c>
      <c r="DN504">
        <v>304.82504106448999</v>
      </c>
      <c r="DO504">
        <v>310.58669949143598</v>
      </c>
      <c r="DP504">
        <v>306.97250031018098</v>
      </c>
      <c r="DQ504">
        <v>306.46122216054198</v>
      </c>
      <c r="DR504">
        <v>306.08918838033998</v>
      </c>
    </row>
    <row r="505" spans="1:122" x14ac:dyDescent="0.25">
      <c r="A505">
        <v>120.881174899866</v>
      </c>
      <c r="B505">
        <v>303.687504353674</v>
      </c>
      <c r="C505">
        <v>305.72576326742097</v>
      </c>
      <c r="D505">
        <v>300.88224092821599</v>
      </c>
      <c r="E505">
        <v>302.57481235105399</v>
      </c>
      <c r="F505">
        <v>309.36320083879502</v>
      </c>
      <c r="G505">
        <v>300.54353072364</v>
      </c>
      <c r="H505">
        <v>301.39875921821903</v>
      </c>
      <c r="I505">
        <v>308.60559265061698</v>
      </c>
      <c r="J505">
        <v>299.86393848072402</v>
      </c>
      <c r="K505">
        <v>299.64141236929999</v>
      </c>
      <c r="L505">
        <v>299.49655794058498</v>
      </c>
      <c r="M505">
        <v>304.45184161691901</v>
      </c>
      <c r="N505">
        <v>300.262171343722</v>
      </c>
      <c r="O505">
        <v>301.088920056924</v>
      </c>
      <c r="P505">
        <v>296.37503750239603</v>
      </c>
      <c r="Q505">
        <v>298.84398993207799</v>
      </c>
      <c r="R505">
        <v>299.68091228008802</v>
      </c>
      <c r="S505">
        <v>298.974497575486</v>
      </c>
      <c r="T505">
        <v>300.83538789756801</v>
      </c>
      <c r="U505">
        <v>298.11619010649002</v>
      </c>
      <c r="V505">
        <v>300.85820260840802</v>
      </c>
      <c r="W505">
        <v>299.87621538814398</v>
      </c>
      <c r="X505">
        <v>295.25153635171199</v>
      </c>
      <c r="Y505">
        <v>302.05412720802502</v>
      </c>
      <c r="Z505">
        <v>302.18815686747098</v>
      </c>
      <c r="AA505">
        <v>304.62132767333998</v>
      </c>
      <c r="AB505">
        <v>303.24230556643198</v>
      </c>
      <c r="AC505">
        <v>305.08275080245602</v>
      </c>
      <c r="AD505">
        <v>307.80269940041097</v>
      </c>
      <c r="AE505">
        <v>310.35364394986101</v>
      </c>
      <c r="AF505">
        <v>309.75305965784599</v>
      </c>
      <c r="AG505">
        <v>376.04797292383898</v>
      </c>
      <c r="AH505">
        <v>1201.7636757995999</v>
      </c>
      <c r="AI505">
        <v>1633.6941753815199</v>
      </c>
      <c r="AJ505">
        <v>1037.3296032772801</v>
      </c>
      <c r="AK505">
        <v>699.62179718210496</v>
      </c>
      <c r="AL505">
        <v>513.64128633882103</v>
      </c>
      <c r="AM505">
        <v>488.46361405067302</v>
      </c>
      <c r="AN505">
        <v>453.53399706704801</v>
      </c>
      <c r="AO505">
        <v>415.68429436735698</v>
      </c>
      <c r="AP505">
        <v>389.62435256674001</v>
      </c>
      <c r="AQ505">
        <v>366.37633894698899</v>
      </c>
      <c r="AR505">
        <v>362.94766765904501</v>
      </c>
      <c r="AS505">
        <v>359.06794203106398</v>
      </c>
      <c r="AT505">
        <v>365.91781594892899</v>
      </c>
      <c r="AU505">
        <v>415.79282221081502</v>
      </c>
      <c r="AV505">
        <v>535.30610689351499</v>
      </c>
      <c r="AW505">
        <v>779.51863122508303</v>
      </c>
      <c r="AX505">
        <v>963.88593411559395</v>
      </c>
      <c r="AY505">
        <v>742.10663303363594</v>
      </c>
      <c r="AZ505">
        <v>428.31112445505897</v>
      </c>
      <c r="BA505">
        <v>367.16566826061501</v>
      </c>
      <c r="BB505">
        <v>380.706252901234</v>
      </c>
      <c r="BC505">
        <v>585.45649319128495</v>
      </c>
      <c r="BD505">
        <v>1732.3829542288399</v>
      </c>
      <c r="BE505">
        <v>4460.6125345177197</v>
      </c>
      <c r="BF505">
        <v>5771.9035985687597</v>
      </c>
      <c r="BG505">
        <v>2879.3303372639198</v>
      </c>
      <c r="BH505">
        <v>921.82175787362303</v>
      </c>
      <c r="BI505">
        <v>472.9552655306</v>
      </c>
      <c r="BJ505">
        <v>403.12372565325097</v>
      </c>
      <c r="BK505">
        <v>434.12717174469401</v>
      </c>
      <c r="BL505">
        <v>536.74692350006296</v>
      </c>
      <c r="BM505">
        <v>675.261653038129</v>
      </c>
      <c r="BN505">
        <v>851.75199299942096</v>
      </c>
      <c r="BO505">
        <v>883.676914519398</v>
      </c>
      <c r="BP505">
        <v>829.264912997191</v>
      </c>
      <c r="BQ505">
        <v>710.91972219549098</v>
      </c>
      <c r="BR505">
        <v>574.71119387147405</v>
      </c>
      <c r="BS505">
        <v>521.50781136600494</v>
      </c>
      <c r="BT505">
        <v>533.65381641484601</v>
      </c>
      <c r="BU505">
        <v>574.384149626051</v>
      </c>
      <c r="BV505">
        <v>676.04574864612005</v>
      </c>
      <c r="BW505">
        <v>820.02535832508295</v>
      </c>
      <c r="BX505">
        <v>826.80216193942397</v>
      </c>
      <c r="BY505">
        <v>956.02550773047301</v>
      </c>
      <c r="BZ505">
        <v>1050.57179218386</v>
      </c>
      <c r="CA505">
        <v>734.03839543488004</v>
      </c>
      <c r="CB505">
        <v>563.92570566394204</v>
      </c>
      <c r="CC505">
        <v>476.18533441331499</v>
      </c>
      <c r="CD505">
        <v>535.11183629314098</v>
      </c>
      <c r="CE505">
        <v>328.78441527172902</v>
      </c>
      <c r="CF505">
        <v>314.00878399446799</v>
      </c>
      <c r="CG505">
        <v>300.54011356112699</v>
      </c>
      <c r="CH505">
        <v>303.67927350721402</v>
      </c>
      <c r="CI505">
        <v>302.95719321495397</v>
      </c>
      <c r="CJ505">
        <v>301.31714774685798</v>
      </c>
      <c r="CK505">
        <v>299.88935623352802</v>
      </c>
      <c r="CL505">
        <v>298.89278414613898</v>
      </c>
      <c r="CM505">
        <v>298.16242347086001</v>
      </c>
      <c r="CN505">
        <v>302.856595203241</v>
      </c>
      <c r="CO505">
        <v>300.30656934741103</v>
      </c>
      <c r="CP505">
        <v>299.83113279077202</v>
      </c>
      <c r="CQ505">
        <v>302.12036230146902</v>
      </c>
      <c r="CR505">
        <v>298.55755394430997</v>
      </c>
      <c r="CS505">
        <v>301.779117581072</v>
      </c>
      <c r="CT505">
        <v>299.00674508266502</v>
      </c>
      <c r="CU505">
        <v>302.33801753222599</v>
      </c>
      <c r="CV505">
        <v>299.48762925418498</v>
      </c>
      <c r="CW505">
        <v>303.38426469881801</v>
      </c>
      <c r="CX505">
        <v>305.09669682851001</v>
      </c>
      <c r="CY505">
        <v>305.72093290752599</v>
      </c>
      <c r="CZ505">
        <v>304.49026555497602</v>
      </c>
      <c r="DA505">
        <v>300.90580707542102</v>
      </c>
      <c r="DB505">
        <v>302.70006024277802</v>
      </c>
      <c r="DC505">
        <v>300.28391649580499</v>
      </c>
      <c r="DD505">
        <v>308.158871221678</v>
      </c>
      <c r="DE505">
        <v>300.21024844186297</v>
      </c>
      <c r="DF505">
        <v>305.72178066486202</v>
      </c>
      <c r="DG505">
        <v>299.337044102547</v>
      </c>
      <c r="DH505">
        <v>297.68155129982</v>
      </c>
      <c r="DI505">
        <v>307.50013478558998</v>
      </c>
      <c r="DJ505">
        <v>305.27568948779202</v>
      </c>
      <c r="DK505">
        <v>299.96933513134599</v>
      </c>
      <c r="DL505">
        <v>301.22624549483902</v>
      </c>
      <c r="DM505">
        <v>304.32185886340199</v>
      </c>
      <c r="DN505">
        <v>306.31505863496602</v>
      </c>
      <c r="DO505">
        <v>309.941186432243</v>
      </c>
      <c r="DP505">
        <v>304.83334352512202</v>
      </c>
      <c r="DQ505">
        <v>305.30493518907099</v>
      </c>
      <c r="DR505">
        <v>305.45529648814698</v>
      </c>
    </row>
    <row r="506" spans="1:122" x14ac:dyDescent="0.25">
      <c r="A506">
        <v>121.121495327102</v>
      </c>
      <c r="B506">
        <v>302.34807649157102</v>
      </c>
      <c r="C506">
        <v>304.56240773634499</v>
      </c>
      <c r="D506">
        <v>300.74052076574998</v>
      </c>
      <c r="E506">
        <v>302.78342375634998</v>
      </c>
      <c r="F506">
        <v>308.510380571638</v>
      </c>
      <c r="G506">
        <v>302.39732160346301</v>
      </c>
      <c r="H506">
        <v>301.19291034244401</v>
      </c>
      <c r="I506">
        <v>308.73137043630197</v>
      </c>
      <c r="J506">
        <v>300.99799479911798</v>
      </c>
      <c r="K506">
        <v>300.29561807352599</v>
      </c>
      <c r="L506">
        <v>299.09189460427802</v>
      </c>
      <c r="M506">
        <v>303.96733013147201</v>
      </c>
      <c r="N506">
        <v>302.60519661249401</v>
      </c>
      <c r="O506">
        <v>301.45990278304799</v>
      </c>
      <c r="P506">
        <v>295.889849824865</v>
      </c>
      <c r="Q506">
        <v>297.98289979031301</v>
      </c>
      <c r="R506">
        <v>301.46856514480402</v>
      </c>
      <c r="S506">
        <v>298.93037346975001</v>
      </c>
      <c r="T506">
        <v>298.91566712970098</v>
      </c>
      <c r="U506">
        <v>298.65975523638599</v>
      </c>
      <c r="V506">
        <v>301.63354733231603</v>
      </c>
      <c r="W506">
        <v>299.19320291385901</v>
      </c>
      <c r="X506">
        <v>296.51753246248899</v>
      </c>
      <c r="Y506">
        <v>299.47149118721802</v>
      </c>
      <c r="Z506">
        <v>304.91208723956299</v>
      </c>
      <c r="AA506">
        <v>306.06805598455702</v>
      </c>
      <c r="AB506">
        <v>303.11937624869603</v>
      </c>
      <c r="AC506">
        <v>305.333304154953</v>
      </c>
      <c r="AD506">
        <v>307.53990907567203</v>
      </c>
      <c r="AE506">
        <v>310.69153233238501</v>
      </c>
      <c r="AF506">
        <v>309.40537673870301</v>
      </c>
      <c r="AG506">
        <v>373.663212388403</v>
      </c>
      <c r="AH506">
        <v>1184.8752020699401</v>
      </c>
      <c r="AI506">
        <v>1683.8979973437099</v>
      </c>
      <c r="AJ506">
        <v>1094.2974931005599</v>
      </c>
      <c r="AK506">
        <v>740.25647725685894</v>
      </c>
      <c r="AL506">
        <v>533.19549784050798</v>
      </c>
      <c r="AM506">
        <v>503.941706266876</v>
      </c>
      <c r="AN506">
        <v>468.87441583249199</v>
      </c>
      <c r="AO506">
        <v>425.72892214011199</v>
      </c>
      <c r="AP506">
        <v>393.88414193109799</v>
      </c>
      <c r="AQ506">
        <v>369.69613776689403</v>
      </c>
      <c r="AR506">
        <v>366.26671818927099</v>
      </c>
      <c r="AS506">
        <v>359.84386816408897</v>
      </c>
      <c r="AT506">
        <v>370.515257935921</v>
      </c>
      <c r="AU506">
        <v>422.13161568121598</v>
      </c>
      <c r="AV506">
        <v>555.67234492196701</v>
      </c>
      <c r="AW506">
        <v>802.84370549904202</v>
      </c>
      <c r="AX506">
        <v>962.69793185708897</v>
      </c>
      <c r="AY506">
        <v>712.46627960113005</v>
      </c>
      <c r="AZ506">
        <v>416.001997640208</v>
      </c>
      <c r="BA506">
        <v>366.18338967011101</v>
      </c>
      <c r="BB506">
        <v>383.009120596125</v>
      </c>
      <c r="BC506">
        <v>600.84485301310303</v>
      </c>
      <c r="BD506">
        <v>1821.72326566425</v>
      </c>
      <c r="BE506">
        <v>4570.61903086653</v>
      </c>
      <c r="BF506">
        <v>5688.7060539030199</v>
      </c>
      <c r="BG506">
        <v>2779.27750089352</v>
      </c>
      <c r="BH506">
        <v>890.06454180451897</v>
      </c>
      <c r="BI506">
        <v>466.25821677500102</v>
      </c>
      <c r="BJ506">
        <v>405.03603148018999</v>
      </c>
      <c r="BK506">
        <v>439.74803431262001</v>
      </c>
      <c r="BL506">
        <v>548.96224042691699</v>
      </c>
      <c r="BM506">
        <v>697.24714960483402</v>
      </c>
      <c r="BN506">
        <v>875.36483045827697</v>
      </c>
      <c r="BO506">
        <v>901.531837471068</v>
      </c>
      <c r="BP506">
        <v>851.78645398596495</v>
      </c>
      <c r="BQ506">
        <v>734.30141744383104</v>
      </c>
      <c r="BR506">
        <v>597.36929676741204</v>
      </c>
      <c r="BS506">
        <v>539.99566378767395</v>
      </c>
      <c r="BT506">
        <v>557.65722706664701</v>
      </c>
      <c r="BU506">
        <v>601.21603301369498</v>
      </c>
      <c r="BV506">
        <v>717.12019591841295</v>
      </c>
      <c r="BW506">
        <v>882.12135804290199</v>
      </c>
      <c r="BX506">
        <v>880.94613898690397</v>
      </c>
      <c r="BY506">
        <v>1005.2674293254599</v>
      </c>
      <c r="BZ506">
        <v>1061.6770246993301</v>
      </c>
      <c r="CA506">
        <v>743.47654554552003</v>
      </c>
      <c r="CB506">
        <v>575.57056578559195</v>
      </c>
      <c r="CC506">
        <v>483.38315053139502</v>
      </c>
      <c r="CD506">
        <v>530.38989119116604</v>
      </c>
      <c r="CE506">
        <v>327.52782733251098</v>
      </c>
      <c r="CF506">
        <v>313.365774967981</v>
      </c>
      <c r="CG506">
        <v>299.94094587244899</v>
      </c>
      <c r="CH506">
        <v>304.276578644246</v>
      </c>
      <c r="CI506">
        <v>303.35540795810101</v>
      </c>
      <c r="CJ506">
        <v>300.44461019967798</v>
      </c>
      <c r="CK506">
        <v>302.02132709644502</v>
      </c>
      <c r="CL506">
        <v>296.91053032711102</v>
      </c>
      <c r="CM506">
        <v>298.51589649432202</v>
      </c>
      <c r="CN506">
        <v>303.24844621692603</v>
      </c>
      <c r="CO506">
        <v>298.82607093290602</v>
      </c>
      <c r="CP506">
        <v>299.81569891732698</v>
      </c>
      <c r="CQ506">
        <v>302.09703372178802</v>
      </c>
      <c r="CR506">
        <v>298.16456791084403</v>
      </c>
      <c r="CS506">
        <v>300.72248249989201</v>
      </c>
      <c r="CT506">
        <v>299.26837105916599</v>
      </c>
      <c r="CU506">
        <v>300.91496048746501</v>
      </c>
      <c r="CV506">
        <v>299.40132746687902</v>
      </c>
      <c r="CW506">
        <v>302.84046381780701</v>
      </c>
      <c r="CX506">
        <v>305.00427172820599</v>
      </c>
      <c r="CY506">
        <v>304.49462072639898</v>
      </c>
      <c r="CZ506">
        <v>305.549373684317</v>
      </c>
      <c r="DA506">
        <v>300.99589658029902</v>
      </c>
      <c r="DB506">
        <v>300.51498933386</v>
      </c>
      <c r="DC506">
        <v>299.93802277753798</v>
      </c>
      <c r="DD506">
        <v>308.01990915969299</v>
      </c>
      <c r="DE506">
        <v>298.483603753392</v>
      </c>
      <c r="DF506">
        <v>304.04711607324998</v>
      </c>
      <c r="DG506">
        <v>299.19538314602801</v>
      </c>
      <c r="DH506">
        <v>298.32856494362699</v>
      </c>
      <c r="DI506">
        <v>306.93616755220302</v>
      </c>
      <c r="DJ506">
        <v>301.66104359690797</v>
      </c>
      <c r="DK506">
        <v>300.33951919378001</v>
      </c>
      <c r="DL506">
        <v>300.43890857529499</v>
      </c>
      <c r="DM506">
        <v>303.00470765880601</v>
      </c>
      <c r="DN506">
        <v>306.36337404016001</v>
      </c>
      <c r="DO506">
        <v>310.75856919798798</v>
      </c>
      <c r="DP506">
        <v>302.73168980015799</v>
      </c>
      <c r="DQ506">
        <v>303.76472502094498</v>
      </c>
      <c r="DR506">
        <v>305.25867364710302</v>
      </c>
    </row>
    <row r="507" spans="1:122" x14ac:dyDescent="0.25">
      <c r="A507">
        <v>121.36181575433901</v>
      </c>
      <c r="B507">
        <v>301.52930596357101</v>
      </c>
      <c r="C507">
        <v>303.86437031656197</v>
      </c>
      <c r="D507">
        <v>300.85063602098001</v>
      </c>
      <c r="E507">
        <v>303.77983904657401</v>
      </c>
      <c r="F507">
        <v>307.955870423249</v>
      </c>
      <c r="G507">
        <v>304.70479565350303</v>
      </c>
      <c r="H507">
        <v>304.20510159696897</v>
      </c>
      <c r="I507">
        <v>310.55667720986401</v>
      </c>
      <c r="J507">
        <v>302.21165543240102</v>
      </c>
      <c r="K507">
        <v>301.16920770430602</v>
      </c>
      <c r="L507">
        <v>298.99023270596803</v>
      </c>
      <c r="M507">
        <v>302.67454181011601</v>
      </c>
      <c r="N507">
        <v>303.15845452553401</v>
      </c>
      <c r="O507">
        <v>299.89894212869802</v>
      </c>
      <c r="P507">
        <v>295.685130441713</v>
      </c>
      <c r="Q507">
        <v>297.44525996078102</v>
      </c>
      <c r="R507">
        <v>302.06477431608198</v>
      </c>
      <c r="S507">
        <v>299.12806046081897</v>
      </c>
      <c r="T507">
        <v>297.60742697539598</v>
      </c>
      <c r="U507">
        <v>299.49835188648802</v>
      </c>
      <c r="V507">
        <v>303.17633645673197</v>
      </c>
      <c r="W507">
        <v>298.87083702503702</v>
      </c>
      <c r="X507">
        <v>295.94554979895503</v>
      </c>
      <c r="Y507">
        <v>299.45172725818998</v>
      </c>
      <c r="Z507">
        <v>306.23766233883202</v>
      </c>
      <c r="AA507">
        <v>306.37762437141703</v>
      </c>
      <c r="AB507">
        <v>304.61485911174998</v>
      </c>
      <c r="AC507">
        <v>306.95351055282998</v>
      </c>
      <c r="AD507">
        <v>309.519978106932</v>
      </c>
      <c r="AE507">
        <v>309.55937113075998</v>
      </c>
      <c r="AF507">
        <v>308.28251733142298</v>
      </c>
      <c r="AG507">
        <v>369.44705175204001</v>
      </c>
      <c r="AH507">
        <v>1165.6568423520901</v>
      </c>
      <c r="AI507">
        <v>1721.1824942123601</v>
      </c>
      <c r="AJ507">
        <v>1150.2018202363799</v>
      </c>
      <c r="AK507">
        <v>784.72022589378605</v>
      </c>
      <c r="AL507">
        <v>560.04471503718605</v>
      </c>
      <c r="AM507">
        <v>525.03099333816294</v>
      </c>
      <c r="AN507">
        <v>488.85209165807601</v>
      </c>
      <c r="AO507">
        <v>436.89691909205698</v>
      </c>
      <c r="AP507">
        <v>397.43840817837997</v>
      </c>
      <c r="AQ507">
        <v>371.20132354078299</v>
      </c>
      <c r="AR507">
        <v>366.99013687335997</v>
      </c>
      <c r="AS507">
        <v>361.66755844688402</v>
      </c>
      <c r="AT507">
        <v>376.911903205334</v>
      </c>
      <c r="AU507">
        <v>431.80287684921001</v>
      </c>
      <c r="AV507">
        <v>578.72908322736703</v>
      </c>
      <c r="AW507">
        <v>829.74302913470399</v>
      </c>
      <c r="AX507">
        <v>956.811078789063</v>
      </c>
      <c r="AY507">
        <v>685.26897404045803</v>
      </c>
      <c r="AZ507">
        <v>407.77317272135201</v>
      </c>
      <c r="BA507">
        <v>366.13398145254598</v>
      </c>
      <c r="BB507">
        <v>382.96431444364401</v>
      </c>
      <c r="BC507">
        <v>586.30157322842604</v>
      </c>
      <c r="BD507">
        <v>1728.1465923851899</v>
      </c>
      <c r="BE507">
        <v>4215.1446154054702</v>
      </c>
      <c r="BF507">
        <v>4968.6931932716698</v>
      </c>
      <c r="BG507">
        <v>2355.7225769315301</v>
      </c>
      <c r="BH507">
        <v>775.45368825552703</v>
      </c>
      <c r="BI507">
        <v>435.10852605186102</v>
      </c>
      <c r="BJ507">
        <v>397.74010311565002</v>
      </c>
      <c r="BK507">
        <v>441.12530202531502</v>
      </c>
      <c r="BL507">
        <v>564.32861689923095</v>
      </c>
      <c r="BM507">
        <v>729.59675074031304</v>
      </c>
      <c r="BN507">
        <v>904.03453573773402</v>
      </c>
      <c r="BO507">
        <v>928.89739499621805</v>
      </c>
      <c r="BP507">
        <v>877.45392362646999</v>
      </c>
      <c r="BQ507">
        <v>762.69223560769501</v>
      </c>
      <c r="BR507">
        <v>622.66847847041095</v>
      </c>
      <c r="BS507">
        <v>567.37065120533703</v>
      </c>
      <c r="BT507">
        <v>591.50292069772104</v>
      </c>
      <c r="BU507">
        <v>635.70547502089698</v>
      </c>
      <c r="BV507">
        <v>777.69946696909597</v>
      </c>
      <c r="BW507">
        <v>944.27630730693295</v>
      </c>
      <c r="BX507">
        <v>942.86464245751404</v>
      </c>
      <c r="BY507">
        <v>1051.3727927528</v>
      </c>
      <c r="BZ507">
        <v>1062.3083792745499</v>
      </c>
      <c r="CA507">
        <v>732.36376067590402</v>
      </c>
      <c r="CB507">
        <v>580.59348010038605</v>
      </c>
      <c r="CC507">
        <v>484.46162008653801</v>
      </c>
      <c r="CD507">
        <v>499.20008284056098</v>
      </c>
      <c r="CE507">
        <v>325.88764409159</v>
      </c>
      <c r="CF507">
        <v>310.70349729198801</v>
      </c>
      <c r="CG507">
        <v>299.98808138138901</v>
      </c>
      <c r="CH507">
        <v>305.05377485624399</v>
      </c>
      <c r="CI507">
        <v>301.54270093710102</v>
      </c>
      <c r="CJ507">
        <v>301.56867652141801</v>
      </c>
      <c r="CK507">
        <v>302.80569988599598</v>
      </c>
      <c r="CL507">
        <v>297.23345189388698</v>
      </c>
      <c r="CM507">
        <v>299.90648515963301</v>
      </c>
      <c r="CN507">
        <v>305.79403787894199</v>
      </c>
      <c r="CO507">
        <v>299.47101060414502</v>
      </c>
      <c r="CP507">
        <v>298.75957307080898</v>
      </c>
      <c r="CQ507">
        <v>302.829260703258</v>
      </c>
      <c r="CR507">
        <v>299.04175506520198</v>
      </c>
      <c r="CS507">
        <v>300.96336440233398</v>
      </c>
      <c r="CT507">
        <v>298.258481148871</v>
      </c>
      <c r="CU507">
        <v>299.68038666102802</v>
      </c>
      <c r="CV507">
        <v>298.96280266673398</v>
      </c>
      <c r="CW507">
        <v>302.013363525881</v>
      </c>
      <c r="CX507">
        <v>305.13820416659701</v>
      </c>
      <c r="CY507">
        <v>303.42325335740998</v>
      </c>
      <c r="CZ507">
        <v>305.23613832299202</v>
      </c>
      <c r="DA507">
        <v>299.526959761662</v>
      </c>
      <c r="DB507">
        <v>300.54668093114498</v>
      </c>
      <c r="DC507">
        <v>300.17706769888298</v>
      </c>
      <c r="DD507">
        <v>309.15375244053399</v>
      </c>
      <c r="DE507">
        <v>299.91007341623799</v>
      </c>
      <c r="DF507">
        <v>303.35836331159697</v>
      </c>
      <c r="DG507">
        <v>301.33616212842901</v>
      </c>
      <c r="DH507">
        <v>301.082054922775</v>
      </c>
      <c r="DI507">
        <v>305.23290490168802</v>
      </c>
      <c r="DJ507">
        <v>300.27223068731797</v>
      </c>
      <c r="DK507">
        <v>301.44245571328599</v>
      </c>
      <c r="DL507">
        <v>298.56284663026003</v>
      </c>
      <c r="DM507">
        <v>301.80279403234402</v>
      </c>
      <c r="DN507">
        <v>306.40367938209499</v>
      </c>
      <c r="DO507">
        <v>310.79882983166999</v>
      </c>
      <c r="DP507">
        <v>300.40694170611999</v>
      </c>
      <c r="DQ507">
        <v>303.52029360132701</v>
      </c>
      <c r="DR507">
        <v>306.34870977375999</v>
      </c>
    </row>
    <row r="508" spans="1:122" x14ac:dyDescent="0.25">
      <c r="A508">
        <v>121.60213618157501</v>
      </c>
      <c r="B508">
        <v>300.06214250943702</v>
      </c>
      <c r="C508">
        <v>302.77563123916701</v>
      </c>
      <c r="D508">
        <v>299.74975612229201</v>
      </c>
      <c r="E508">
        <v>306.17495743128597</v>
      </c>
      <c r="F508">
        <v>309.12450445234902</v>
      </c>
      <c r="G508">
        <v>304.30791697481197</v>
      </c>
      <c r="H508">
        <v>308.32888357046801</v>
      </c>
      <c r="I508">
        <v>309.240053050038</v>
      </c>
      <c r="J508">
        <v>301.74373591975302</v>
      </c>
      <c r="K508">
        <v>299.294909302451</v>
      </c>
      <c r="L508">
        <v>299.35753836142402</v>
      </c>
      <c r="M508">
        <v>301.02327261292999</v>
      </c>
      <c r="N508">
        <v>302.366955588091</v>
      </c>
      <c r="O508">
        <v>299.20083222989001</v>
      </c>
      <c r="P508">
        <v>296.65105427421599</v>
      </c>
      <c r="Q508">
        <v>295.93742590006599</v>
      </c>
      <c r="R508">
        <v>300.801275697596</v>
      </c>
      <c r="S508">
        <v>300.40759774068403</v>
      </c>
      <c r="T508">
        <v>295.77892871022698</v>
      </c>
      <c r="U508">
        <v>300.51559081879498</v>
      </c>
      <c r="V508">
        <v>302.14592503095798</v>
      </c>
      <c r="W508">
        <v>299.17091544567</v>
      </c>
      <c r="X508">
        <v>297.10409923134699</v>
      </c>
      <c r="Y508">
        <v>300.10246759242199</v>
      </c>
      <c r="Z508">
        <v>307.78088869492802</v>
      </c>
      <c r="AA508">
        <v>305.42034095725199</v>
      </c>
      <c r="AB508">
        <v>305.27744509581697</v>
      </c>
      <c r="AC508">
        <v>308.251245908611</v>
      </c>
      <c r="AD508">
        <v>310.17012050392498</v>
      </c>
      <c r="AE508">
        <v>309.19194768484903</v>
      </c>
      <c r="AF508">
        <v>308.855837674388</v>
      </c>
      <c r="AG508">
        <v>365.99567400050501</v>
      </c>
      <c r="AH508">
        <v>1137.57892881252</v>
      </c>
      <c r="AI508">
        <v>1774.5339970347</v>
      </c>
      <c r="AJ508">
        <v>1225.94469002338</v>
      </c>
      <c r="AK508">
        <v>848.99103504072002</v>
      </c>
      <c r="AL508">
        <v>578.20049149387501</v>
      </c>
      <c r="AM508">
        <v>551.10614858526696</v>
      </c>
      <c r="AN508">
        <v>507.16350865409697</v>
      </c>
      <c r="AO508">
        <v>451.81666312092</v>
      </c>
      <c r="AP508">
        <v>405.15645130134101</v>
      </c>
      <c r="AQ508">
        <v>374.90684189343</v>
      </c>
      <c r="AR508">
        <v>370.79067174308898</v>
      </c>
      <c r="AS508">
        <v>364.07527874858403</v>
      </c>
      <c r="AT508">
        <v>384.23883351099602</v>
      </c>
      <c r="AU508">
        <v>445.27097753999902</v>
      </c>
      <c r="AV508">
        <v>603.93679936353601</v>
      </c>
      <c r="AW508">
        <v>859.13491123796496</v>
      </c>
      <c r="AX508">
        <v>945.71494572277697</v>
      </c>
      <c r="AY508">
        <v>648.54016060660797</v>
      </c>
      <c r="AZ508">
        <v>398.24836489901202</v>
      </c>
      <c r="BA508">
        <v>362.95167414825801</v>
      </c>
      <c r="BB508">
        <v>388.14601376317302</v>
      </c>
      <c r="BC508">
        <v>614.17566815249404</v>
      </c>
      <c r="BD508">
        <v>1856.7589339291301</v>
      </c>
      <c r="BE508">
        <v>4519.8081076538201</v>
      </c>
      <c r="BF508">
        <v>5109.0912970224699</v>
      </c>
      <c r="BG508">
        <v>2282.6670095765398</v>
      </c>
      <c r="BH508">
        <v>757.50923200808404</v>
      </c>
      <c r="BI508">
        <v>432.79548453168098</v>
      </c>
      <c r="BJ508">
        <v>402.094584693169</v>
      </c>
      <c r="BK508">
        <v>449.68477206372</v>
      </c>
      <c r="BL508">
        <v>583.98866438848495</v>
      </c>
      <c r="BM508">
        <v>757.68449841206802</v>
      </c>
      <c r="BN508">
        <v>924.36767040263305</v>
      </c>
      <c r="BO508">
        <v>945.49207246573701</v>
      </c>
      <c r="BP508">
        <v>896.99717045139505</v>
      </c>
      <c r="BQ508">
        <v>781.79920238021805</v>
      </c>
      <c r="BR508">
        <v>647.43357031753499</v>
      </c>
      <c r="BS508">
        <v>590.30465681512101</v>
      </c>
      <c r="BT508">
        <v>617.32941773145706</v>
      </c>
      <c r="BU508">
        <v>662.88184056346802</v>
      </c>
      <c r="BV508">
        <v>817.53585787266695</v>
      </c>
      <c r="BW508">
        <v>986.74433065414905</v>
      </c>
      <c r="BX508">
        <v>990.40595675575798</v>
      </c>
      <c r="BY508">
        <v>1094.1293062746299</v>
      </c>
      <c r="BZ508">
        <v>1077.5046453745599</v>
      </c>
      <c r="CA508">
        <v>742.00957893554096</v>
      </c>
      <c r="CB508">
        <v>595.46622086396997</v>
      </c>
      <c r="CC508">
        <v>495.37940511764702</v>
      </c>
      <c r="CD508">
        <v>496.95266411499699</v>
      </c>
      <c r="CE508">
        <v>323.97098487442997</v>
      </c>
      <c r="CF508">
        <v>308.576262828062</v>
      </c>
      <c r="CG508">
        <v>298.96588604396499</v>
      </c>
      <c r="CH508">
        <v>304.48746148443303</v>
      </c>
      <c r="CI508">
        <v>300.27020774224599</v>
      </c>
      <c r="CJ508">
        <v>300.10694016887697</v>
      </c>
      <c r="CK508">
        <v>302.265157606397</v>
      </c>
      <c r="CL508">
        <v>298.415531154235</v>
      </c>
      <c r="CM508">
        <v>301.18769824030102</v>
      </c>
      <c r="CN508">
        <v>306.23013774753701</v>
      </c>
      <c r="CO508">
        <v>299.15681112419003</v>
      </c>
      <c r="CP508">
        <v>299.55650830089797</v>
      </c>
      <c r="CQ508">
        <v>302.68184522182599</v>
      </c>
      <c r="CR508">
        <v>299.56600174429298</v>
      </c>
      <c r="CS508">
        <v>299.90506396110601</v>
      </c>
      <c r="CT508">
        <v>298.23003258888201</v>
      </c>
      <c r="CU508">
        <v>297.86096415389602</v>
      </c>
      <c r="CV508">
        <v>300.06868705267402</v>
      </c>
      <c r="CW508">
        <v>300.33504854651699</v>
      </c>
      <c r="CX508">
        <v>305.839649321313</v>
      </c>
      <c r="CY508">
        <v>303.11636490295899</v>
      </c>
      <c r="CZ508">
        <v>303.77553563293401</v>
      </c>
      <c r="DA508">
        <v>298.34043208183698</v>
      </c>
      <c r="DB508">
        <v>300.88369031490703</v>
      </c>
      <c r="DC508">
        <v>298.32094826168799</v>
      </c>
      <c r="DD508">
        <v>307.37445742591399</v>
      </c>
      <c r="DE508">
        <v>302.54248127055303</v>
      </c>
      <c r="DF508">
        <v>303.854152714137</v>
      </c>
      <c r="DG508">
        <v>301.203393760805</v>
      </c>
      <c r="DH508">
        <v>305.09153144637799</v>
      </c>
      <c r="DI508">
        <v>305.05264937168801</v>
      </c>
      <c r="DJ508">
        <v>299.04121080570701</v>
      </c>
      <c r="DK508">
        <v>302.53620566388702</v>
      </c>
      <c r="DL508">
        <v>300.65246892961801</v>
      </c>
      <c r="DM508">
        <v>298.940779320643</v>
      </c>
      <c r="DN508">
        <v>308.493232759943</v>
      </c>
      <c r="DO508">
        <v>308.838649442693</v>
      </c>
      <c r="DP508">
        <v>300.32407737195302</v>
      </c>
      <c r="DQ508">
        <v>302.68025500063698</v>
      </c>
      <c r="DR508">
        <v>307.35395514316701</v>
      </c>
    </row>
    <row r="509" spans="1:122" x14ac:dyDescent="0.25">
      <c r="A509">
        <v>121.84245660881101</v>
      </c>
      <c r="B509">
        <v>299.85272258854201</v>
      </c>
      <c r="C509">
        <v>302.32332821710099</v>
      </c>
      <c r="D509">
        <v>299.05080253899899</v>
      </c>
      <c r="E509">
        <v>305.40698738165497</v>
      </c>
      <c r="F509">
        <v>306.555905788617</v>
      </c>
      <c r="G509">
        <v>304.29843856422298</v>
      </c>
      <c r="H509">
        <v>309.60180523719498</v>
      </c>
      <c r="I509">
        <v>306.36414824718702</v>
      </c>
      <c r="J509">
        <v>302.07493552922602</v>
      </c>
      <c r="K509">
        <v>298.19224951352697</v>
      </c>
      <c r="L509">
        <v>297.68551239303798</v>
      </c>
      <c r="M509">
        <v>301.99464311492</v>
      </c>
      <c r="N509">
        <v>301.48665920458302</v>
      </c>
      <c r="O509">
        <v>299.40327657889202</v>
      </c>
      <c r="P509">
        <v>297.78561773236601</v>
      </c>
      <c r="Q509">
        <v>296.80988331609399</v>
      </c>
      <c r="R509">
        <v>298.95098608504702</v>
      </c>
      <c r="S509">
        <v>298.51882768450002</v>
      </c>
      <c r="T509">
        <v>294.75049399788003</v>
      </c>
      <c r="U509">
        <v>300.57224873141502</v>
      </c>
      <c r="V509">
        <v>301.24171435681899</v>
      </c>
      <c r="W509">
        <v>298.24397146866397</v>
      </c>
      <c r="X509">
        <v>299.691360568888</v>
      </c>
      <c r="Y509">
        <v>300.77062361522297</v>
      </c>
      <c r="Z509">
        <v>305.42111695941497</v>
      </c>
      <c r="AA509">
        <v>306.64407711688898</v>
      </c>
      <c r="AB509">
        <v>304.49059052678399</v>
      </c>
      <c r="AC509">
        <v>308.61654749853801</v>
      </c>
      <c r="AD509">
        <v>310.69539254595401</v>
      </c>
      <c r="AE509">
        <v>309.50577260284001</v>
      </c>
      <c r="AF509">
        <v>309.41028380206899</v>
      </c>
      <c r="AG509">
        <v>364.43180947982103</v>
      </c>
      <c r="AH509">
        <v>1111.13514204274</v>
      </c>
      <c r="AI509">
        <v>1821.24035790681</v>
      </c>
      <c r="AJ509">
        <v>1298.0088329637299</v>
      </c>
      <c r="AK509">
        <v>904.39323564497602</v>
      </c>
      <c r="AL509">
        <v>617.442665700715</v>
      </c>
      <c r="AM509">
        <v>574.362766668772</v>
      </c>
      <c r="AN509">
        <v>529.51202681100597</v>
      </c>
      <c r="AO509">
        <v>464.99779369684501</v>
      </c>
      <c r="AP509">
        <v>414.623206100961</v>
      </c>
      <c r="AQ509">
        <v>380.05744764884503</v>
      </c>
      <c r="AR509">
        <v>373.92386444889098</v>
      </c>
      <c r="AS509">
        <v>367.50105413861098</v>
      </c>
      <c r="AT509">
        <v>390.54648233206001</v>
      </c>
      <c r="AU509">
        <v>460.00150830401998</v>
      </c>
      <c r="AV509">
        <v>629.61726531536397</v>
      </c>
      <c r="AW509">
        <v>887.70919764685902</v>
      </c>
      <c r="AX509">
        <v>940.37777515047401</v>
      </c>
      <c r="AY509">
        <v>621.738419695316</v>
      </c>
      <c r="AZ509">
        <v>391.82142118024899</v>
      </c>
      <c r="BA509">
        <v>361.03663403678399</v>
      </c>
      <c r="BB509">
        <v>391.00736208298702</v>
      </c>
      <c r="BC509">
        <v>628.09780168362295</v>
      </c>
      <c r="BD509">
        <v>1933.0735995892401</v>
      </c>
      <c r="BE509">
        <v>4693.0312378245799</v>
      </c>
      <c r="BF509">
        <v>5184.7621442872796</v>
      </c>
      <c r="BG509">
        <v>2237.9417271544999</v>
      </c>
      <c r="BH509">
        <v>745.67427819795296</v>
      </c>
      <c r="BI509">
        <v>431.31909642033798</v>
      </c>
      <c r="BJ509">
        <v>407.53445036451899</v>
      </c>
      <c r="BK509">
        <v>458.84552618436197</v>
      </c>
      <c r="BL509">
        <v>605.66977944612199</v>
      </c>
      <c r="BM509">
        <v>791.66457350006704</v>
      </c>
      <c r="BN509">
        <v>954.43565715720604</v>
      </c>
      <c r="BO509">
        <v>976.55688185396696</v>
      </c>
      <c r="BP509">
        <v>930.34241103830698</v>
      </c>
      <c r="BQ509">
        <v>818.22080797011802</v>
      </c>
      <c r="BR509">
        <v>685.53720582250901</v>
      </c>
      <c r="BS509">
        <v>628.32205825606798</v>
      </c>
      <c r="BT509">
        <v>664.46164429004398</v>
      </c>
      <c r="BU509">
        <v>724.24532737625202</v>
      </c>
      <c r="BV509">
        <v>898.55568458626306</v>
      </c>
      <c r="BW509">
        <v>1068.8085662389101</v>
      </c>
      <c r="BX509">
        <v>1044.7786272507601</v>
      </c>
      <c r="BY509">
        <v>1143.1802867475601</v>
      </c>
      <c r="BZ509">
        <v>1064.15087464924</v>
      </c>
      <c r="CA509">
        <v>748.59203485079001</v>
      </c>
      <c r="CB509">
        <v>611.01793800760299</v>
      </c>
      <c r="CC509">
        <v>504.15134383127702</v>
      </c>
      <c r="CD509">
        <v>495.60743502790899</v>
      </c>
      <c r="CE509">
        <v>322.89111269621901</v>
      </c>
      <c r="CF509">
        <v>308.33348567089001</v>
      </c>
      <c r="CG509">
        <v>299.64079202948801</v>
      </c>
      <c r="CH509">
        <v>304.401846539514</v>
      </c>
      <c r="CI509">
        <v>298.28550197994201</v>
      </c>
      <c r="CJ509">
        <v>300.36634313461701</v>
      </c>
      <c r="CK509">
        <v>302.79685046699802</v>
      </c>
      <c r="CL509">
        <v>299.16021154142601</v>
      </c>
      <c r="CM509">
        <v>302.475170471181</v>
      </c>
      <c r="CN509">
        <v>303.658282706867</v>
      </c>
      <c r="CO509">
        <v>299.97323007419902</v>
      </c>
      <c r="CP509">
        <v>300.46848806712501</v>
      </c>
      <c r="CQ509">
        <v>304.09829148660202</v>
      </c>
      <c r="CR509">
        <v>302.382439618261</v>
      </c>
      <c r="CS509">
        <v>300.30063524537502</v>
      </c>
      <c r="CT509">
        <v>299.26205646857198</v>
      </c>
      <c r="CU509">
        <v>298.100096029555</v>
      </c>
      <c r="CV509">
        <v>299.41065904709399</v>
      </c>
      <c r="CW509">
        <v>302.20758223348901</v>
      </c>
      <c r="CX509">
        <v>302.64328825118997</v>
      </c>
      <c r="CY509">
        <v>303.62681797349501</v>
      </c>
      <c r="CZ509">
        <v>305.14449804864603</v>
      </c>
      <c r="DA509">
        <v>300.847574062018</v>
      </c>
      <c r="DB509">
        <v>298.48766980721899</v>
      </c>
      <c r="DC509">
        <v>299.17530431028001</v>
      </c>
      <c r="DD509">
        <v>304.29317217712298</v>
      </c>
      <c r="DE509">
        <v>303.13052290569601</v>
      </c>
      <c r="DF509">
        <v>302.381868773267</v>
      </c>
      <c r="DG509">
        <v>302.55119533114203</v>
      </c>
      <c r="DH509">
        <v>306.95112323854602</v>
      </c>
      <c r="DI509">
        <v>302.07503986465503</v>
      </c>
      <c r="DJ509">
        <v>300.134366326605</v>
      </c>
      <c r="DK509">
        <v>305.99012481266902</v>
      </c>
      <c r="DL509">
        <v>302.18591368954998</v>
      </c>
      <c r="DM509">
        <v>301.049554069301</v>
      </c>
      <c r="DN509">
        <v>306.38943161767799</v>
      </c>
      <c r="DO509">
        <v>309.64463636089999</v>
      </c>
      <c r="DP509">
        <v>298.70781211896099</v>
      </c>
      <c r="DQ509">
        <v>302.32674647592199</v>
      </c>
      <c r="DR509">
        <v>307.438239483556</v>
      </c>
    </row>
    <row r="510" spans="1:122" x14ac:dyDescent="0.25">
      <c r="A510">
        <v>122.082777036048</v>
      </c>
      <c r="B510">
        <v>301.93840465541899</v>
      </c>
      <c r="C510">
        <v>301.42114357575298</v>
      </c>
      <c r="D510">
        <v>298.47227384783901</v>
      </c>
      <c r="E510">
        <v>303.42509493918601</v>
      </c>
      <c r="F510">
        <v>303.88280111101398</v>
      </c>
      <c r="G510">
        <v>303.57895074798</v>
      </c>
      <c r="H510">
        <v>310.76587663141299</v>
      </c>
      <c r="I510">
        <v>304.68931508940199</v>
      </c>
      <c r="J510">
        <v>302.95365687992802</v>
      </c>
      <c r="K510">
        <v>300.53868486543797</v>
      </c>
      <c r="L510">
        <v>296.389449418992</v>
      </c>
      <c r="M510">
        <v>302.40811144585399</v>
      </c>
      <c r="N510">
        <v>300.60001836460401</v>
      </c>
      <c r="O510">
        <v>299.78833810011503</v>
      </c>
      <c r="P510">
        <v>297.54778919249401</v>
      </c>
      <c r="Q510">
        <v>295.40305123476298</v>
      </c>
      <c r="R510">
        <v>299.844790832179</v>
      </c>
      <c r="S510">
        <v>295.27928364707702</v>
      </c>
      <c r="T510">
        <v>295.68803292979698</v>
      </c>
      <c r="U510">
        <v>299.76654204016597</v>
      </c>
      <c r="V510">
        <v>300.52343453435202</v>
      </c>
      <c r="W510">
        <v>296.125769994601</v>
      </c>
      <c r="X510">
        <v>301.63361892509897</v>
      </c>
      <c r="Y510">
        <v>299.180461576727</v>
      </c>
      <c r="Z510">
        <v>305.29327604328398</v>
      </c>
      <c r="AA510">
        <v>307.21883659543499</v>
      </c>
      <c r="AB510">
        <v>304.34922470676298</v>
      </c>
      <c r="AC510">
        <v>308.492481657236</v>
      </c>
      <c r="AD510">
        <v>309.93158045654201</v>
      </c>
      <c r="AE510">
        <v>308.807288547788</v>
      </c>
      <c r="AF510">
        <v>309.51788942592702</v>
      </c>
      <c r="AG510">
        <v>363.36255500117602</v>
      </c>
      <c r="AH510">
        <v>1087.2597408622701</v>
      </c>
      <c r="AI510">
        <v>1848.7004278752499</v>
      </c>
      <c r="AJ510">
        <v>1391.3252577343301</v>
      </c>
      <c r="AK510">
        <v>972.67519736139195</v>
      </c>
      <c r="AL510">
        <v>644.23140492698099</v>
      </c>
      <c r="AM510">
        <v>610.36118917851195</v>
      </c>
      <c r="AN510">
        <v>558.76942026253801</v>
      </c>
      <c r="AO510">
        <v>484.503997250444</v>
      </c>
      <c r="AP510">
        <v>422.68942597943402</v>
      </c>
      <c r="AQ510">
        <v>385.39909471463</v>
      </c>
      <c r="AR510">
        <v>377.22951318951903</v>
      </c>
      <c r="AS510">
        <v>371.42076955342901</v>
      </c>
      <c r="AT510">
        <v>399.00644030283797</v>
      </c>
      <c r="AU510">
        <v>479.83571916586402</v>
      </c>
      <c r="AV510">
        <v>665.53273931809701</v>
      </c>
      <c r="AW510">
        <v>918.60091879780896</v>
      </c>
      <c r="AX510">
        <v>937.48982450478195</v>
      </c>
      <c r="AY510">
        <v>592.78627777047302</v>
      </c>
      <c r="AZ510">
        <v>386.52367275331699</v>
      </c>
      <c r="BA510">
        <v>360.43230348450697</v>
      </c>
      <c r="BB510">
        <v>397.55246774664403</v>
      </c>
      <c r="BC510">
        <v>668.04151536965401</v>
      </c>
      <c r="BD510">
        <v>2143.6348728902899</v>
      </c>
      <c r="BE510">
        <v>4944.0101223530301</v>
      </c>
      <c r="BF510">
        <v>4946.9018044904797</v>
      </c>
      <c r="BG510">
        <v>1901.75601047901</v>
      </c>
      <c r="BH510">
        <v>663.58344574141495</v>
      </c>
      <c r="BI510">
        <v>418.66761059113202</v>
      </c>
      <c r="BJ510">
        <v>406.02184539931602</v>
      </c>
      <c r="BK510">
        <v>466.77594882965701</v>
      </c>
      <c r="BL510">
        <v>628.87460364033802</v>
      </c>
      <c r="BM510">
        <v>822.13867799934496</v>
      </c>
      <c r="BN510">
        <v>979.58778530360496</v>
      </c>
      <c r="BO510">
        <v>999.74992164059597</v>
      </c>
      <c r="BP510">
        <v>948.74989017143605</v>
      </c>
      <c r="BQ510">
        <v>844.38628555533001</v>
      </c>
      <c r="BR510">
        <v>714.50221011600502</v>
      </c>
      <c r="BS510">
        <v>657.262077527266</v>
      </c>
      <c r="BT510">
        <v>698.75177861914199</v>
      </c>
      <c r="BU510">
        <v>766.74676642334498</v>
      </c>
      <c r="BV510">
        <v>953.87461760258896</v>
      </c>
      <c r="BW510">
        <v>1108.9164295727201</v>
      </c>
      <c r="BX510">
        <v>1076.3980424429401</v>
      </c>
      <c r="BY510">
        <v>1160.53837064755</v>
      </c>
      <c r="BZ510">
        <v>1045.1356928047201</v>
      </c>
      <c r="CA510">
        <v>736.51383904301997</v>
      </c>
      <c r="CB510">
        <v>619.07477923896101</v>
      </c>
      <c r="CC510">
        <v>509.78086789056101</v>
      </c>
      <c r="CD510">
        <v>479.085226799829</v>
      </c>
      <c r="CE510">
        <v>322.45164468091599</v>
      </c>
      <c r="CF510">
        <v>306.83986979094499</v>
      </c>
      <c r="CG510">
        <v>299.57062135967197</v>
      </c>
      <c r="CH510">
        <v>304.75683217435602</v>
      </c>
      <c r="CI510">
        <v>298.15104062662903</v>
      </c>
      <c r="CJ510">
        <v>299.944648842275</v>
      </c>
      <c r="CK510">
        <v>302.112730116715</v>
      </c>
      <c r="CL510">
        <v>300.04999016070701</v>
      </c>
      <c r="CM510">
        <v>301.489135101881</v>
      </c>
      <c r="CN510">
        <v>301.79338960045601</v>
      </c>
      <c r="CO510">
        <v>300.11185085256602</v>
      </c>
      <c r="CP510">
        <v>300.79720208713502</v>
      </c>
      <c r="CQ510">
        <v>302.09424186395103</v>
      </c>
      <c r="CR510">
        <v>301.23845081895797</v>
      </c>
      <c r="CS510">
        <v>300.78429135562601</v>
      </c>
      <c r="CT510">
        <v>298.83750093181197</v>
      </c>
      <c r="CU510">
        <v>296.98671454815798</v>
      </c>
      <c r="CV510">
        <v>299.64804059110702</v>
      </c>
      <c r="CW510">
        <v>303.15009388432998</v>
      </c>
      <c r="CX510">
        <v>301.95354861702799</v>
      </c>
      <c r="CY510">
        <v>304.79925121023302</v>
      </c>
      <c r="CZ510">
        <v>304.52887107948601</v>
      </c>
      <c r="DA510">
        <v>301.10872162106102</v>
      </c>
      <c r="DB510">
        <v>298.61858984441898</v>
      </c>
      <c r="DC510">
        <v>299.39020752012902</v>
      </c>
      <c r="DD510">
        <v>304.40784721267602</v>
      </c>
      <c r="DE510">
        <v>303.54265725593001</v>
      </c>
      <c r="DF510">
        <v>302.514169902003</v>
      </c>
      <c r="DG510">
        <v>303.50988480064302</v>
      </c>
      <c r="DH510">
        <v>308.17077569701303</v>
      </c>
      <c r="DI510">
        <v>301.509061695551</v>
      </c>
      <c r="DJ510">
        <v>301.36293152909002</v>
      </c>
      <c r="DK510">
        <v>305.64458434357999</v>
      </c>
      <c r="DL510">
        <v>302.543322832966</v>
      </c>
      <c r="DM510">
        <v>300.36267558002498</v>
      </c>
      <c r="DN510">
        <v>303.34601639808398</v>
      </c>
      <c r="DO510">
        <v>306.85036084377299</v>
      </c>
      <c r="DP510">
        <v>297.18258600071698</v>
      </c>
      <c r="DQ510">
        <v>301.00707504153002</v>
      </c>
      <c r="DR510">
        <v>308.424227682859</v>
      </c>
    </row>
    <row r="511" spans="1:122" x14ac:dyDescent="0.25">
      <c r="A511">
        <v>122.323097463284</v>
      </c>
      <c r="B511">
        <v>302.51024852194399</v>
      </c>
      <c r="C511">
        <v>300.50231181910402</v>
      </c>
      <c r="D511">
        <v>298.60594472785601</v>
      </c>
      <c r="E511">
        <v>301.68736844429299</v>
      </c>
      <c r="F511">
        <v>302.02710078572397</v>
      </c>
      <c r="G511">
        <v>303.76613304346102</v>
      </c>
      <c r="H511">
        <v>309.50045820752098</v>
      </c>
      <c r="I511">
        <v>303.72371909313</v>
      </c>
      <c r="J511">
        <v>302.91968062285099</v>
      </c>
      <c r="K511">
        <v>299.58082374208999</v>
      </c>
      <c r="L511">
        <v>294.41244857363301</v>
      </c>
      <c r="M511">
        <v>300.46963018658602</v>
      </c>
      <c r="N511">
        <v>300.172369002604</v>
      </c>
      <c r="O511">
        <v>300.26054763760197</v>
      </c>
      <c r="P511">
        <v>298.95104976467798</v>
      </c>
      <c r="Q511">
        <v>294.10561184551102</v>
      </c>
      <c r="R511">
        <v>298.95612970321099</v>
      </c>
      <c r="S511">
        <v>294.33145586729103</v>
      </c>
      <c r="T511">
        <v>295.89044910200198</v>
      </c>
      <c r="U511">
        <v>299.67208953834</v>
      </c>
      <c r="V511">
        <v>300.69071442314902</v>
      </c>
      <c r="W511">
        <v>294.91869841461403</v>
      </c>
      <c r="X511">
        <v>301.00601446271099</v>
      </c>
      <c r="Y511">
        <v>299.43472208346702</v>
      </c>
      <c r="Z511">
        <v>305.31079729946998</v>
      </c>
      <c r="AA511">
        <v>306.18323460236201</v>
      </c>
      <c r="AB511">
        <v>303.42564110034903</v>
      </c>
      <c r="AC511">
        <v>306.55767163045198</v>
      </c>
      <c r="AD511">
        <v>311.02829341990002</v>
      </c>
      <c r="AE511">
        <v>307.18145313069698</v>
      </c>
      <c r="AF511">
        <v>310.22246048673901</v>
      </c>
      <c r="AG511">
        <v>358.14122156831002</v>
      </c>
      <c r="AH511">
        <v>1066.57921736971</v>
      </c>
      <c r="AI511">
        <v>1892.1124104928999</v>
      </c>
      <c r="AJ511">
        <v>1444.66701703371</v>
      </c>
      <c r="AK511">
        <v>1017.3852861165</v>
      </c>
      <c r="AL511">
        <v>669.79421895004498</v>
      </c>
      <c r="AM511">
        <v>634.24970464444004</v>
      </c>
      <c r="AN511">
        <v>577.36200524648598</v>
      </c>
      <c r="AO511">
        <v>498.77721861637599</v>
      </c>
      <c r="AP511">
        <v>430.08926896894502</v>
      </c>
      <c r="AQ511">
        <v>390.93560620554803</v>
      </c>
      <c r="AR511">
        <v>380.42034447686501</v>
      </c>
      <c r="AS511">
        <v>375.44928744004699</v>
      </c>
      <c r="AT511">
        <v>406.58047293039198</v>
      </c>
      <c r="AU511">
        <v>492.124473901388</v>
      </c>
      <c r="AV511">
        <v>685.035667045688</v>
      </c>
      <c r="AW511">
        <v>929.47178353033598</v>
      </c>
      <c r="AX511">
        <v>922.98880691024499</v>
      </c>
      <c r="AY511">
        <v>572.82888710612303</v>
      </c>
      <c r="AZ511">
        <v>381.13281747190098</v>
      </c>
      <c r="BA511">
        <v>361.38116481264098</v>
      </c>
      <c r="BB511">
        <v>404.322247411793</v>
      </c>
      <c r="BC511">
        <v>688.96085126590197</v>
      </c>
      <c r="BD511">
        <v>2247.5778047338999</v>
      </c>
      <c r="BE511">
        <v>5077.1570365732696</v>
      </c>
      <c r="BF511">
        <v>4902.4200202621596</v>
      </c>
      <c r="BG511">
        <v>1798.32386290863</v>
      </c>
      <c r="BH511">
        <v>636.32294402108596</v>
      </c>
      <c r="BI511">
        <v>415.63013878148598</v>
      </c>
      <c r="BJ511">
        <v>407.47076017492702</v>
      </c>
      <c r="BK511">
        <v>472.90445615038402</v>
      </c>
      <c r="BL511">
        <v>641.73703469510201</v>
      </c>
      <c r="BM511">
        <v>839.77738608930201</v>
      </c>
      <c r="BN511">
        <v>989.99430940871298</v>
      </c>
      <c r="BO511">
        <v>1008.8191871451201</v>
      </c>
      <c r="BP511">
        <v>959.85659707032096</v>
      </c>
      <c r="BQ511">
        <v>861.27137043027801</v>
      </c>
      <c r="BR511">
        <v>735.14514832891996</v>
      </c>
      <c r="BS511">
        <v>681.69337329132702</v>
      </c>
      <c r="BT511">
        <v>725.41523272389099</v>
      </c>
      <c r="BU511">
        <v>803.01004732937497</v>
      </c>
      <c r="BV511">
        <v>1007.02585643488</v>
      </c>
      <c r="BW511">
        <v>1168.741779814</v>
      </c>
      <c r="BX511">
        <v>1123.7405650711401</v>
      </c>
      <c r="BY511">
        <v>1190.68482010053</v>
      </c>
      <c r="BZ511">
        <v>1033.6558338232401</v>
      </c>
      <c r="CA511">
        <v>735.60679176936401</v>
      </c>
      <c r="CB511">
        <v>632.08447195768701</v>
      </c>
      <c r="CC511">
        <v>523.96927499697404</v>
      </c>
      <c r="CD511">
        <v>472.884469298542</v>
      </c>
      <c r="CE511">
        <v>322.33607324866199</v>
      </c>
      <c r="CF511">
        <v>305.76499443743</v>
      </c>
      <c r="CG511">
        <v>300.315567706141</v>
      </c>
      <c r="CH511">
        <v>304.690714633163</v>
      </c>
      <c r="CI511">
        <v>299.05960634769798</v>
      </c>
      <c r="CJ511">
        <v>301.46182940733797</v>
      </c>
      <c r="CK511">
        <v>301.207351478649</v>
      </c>
      <c r="CL511">
        <v>298.98511333578602</v>
      </c>
      <c r="CM511">
        <v>301.74945018355999</v>
      </c>
      <c r="CN511">
        <v>299.96289132579301</v>
      </c>
      <c r="CO511">
        <v>300.12154869282</v>
      </c>
      <c r="CP511">
        <v>301.213471323384</v>
      </c>
      <c r="CQ511">
        <v>300.02892106154798</v>
      </c>
      <c r="CR511">
        <v>300.12796279978301</v>
      </c>
      <c r="CS511">
        <v>300.47534989078503</v>
      </c>
      <c r="CT511">
        <v>297.41708017530601</v>
      </c>
      <c r="CU511">
        <v>295.01439288270501</v>
      </c>
      <c r="CV511">
        <v>299.15190347303701</v>
      </c>
      <c r="CW511">
        <v>304.41800746347201</v>
      </c>
      <c r="CX511">
        <v>302.24363417959302</v>
      </c>
      <c r="CY511">
        <v>305.01957598437099</v>
      </c>
      <c r="CZ511">
        <v>304.203520602852</v>
      </c>
      <c r="DA511">
        <v>301.72990138593701</v>
      </c>
      <c r="DB511">
        <v>298.21321024285498</v>
      </c>
      <c r="DC511">
        <v>299.30340000077399</v>
      </c>
      <c r="DD511">
        <v>305.14189981880497</v>
      </c>
      <c r="DE511">
        <v>305.33498891409198</v>
      </c>
      <c r="DF511">
        <v>302.56186441466701</v>
      </c>
      <c r="DG511">
        <v>304.760873345726</v>
      </c>
      <c r="DH511">
        <v>309.55178299664999</v>
      </c>
      <c r="DI511">
        <v>301.07375238401301</v>
      </c>
      <c r="DJ511">
        <v>300.64471448945801</v>
      </c>
      <c r="DK511">
        <v>305.99925634419702</v>
      </c>
      <c r="DL511">
        <v>301.54830476355602</v>
      </c>
      <c r="DM511">
        <v>299.70222919164701</v>
      </c>
      <c r="DN511">
        <v>299.85652432963298</v>
      </c>
      <c r="DO511">
        <v>303.871965730353</v>
      </c>
      <c r="DP511">
        <v>294.96009133402998</v>
      </c>
      <c r="DQ511">
        <v>299.35940457831799</v>
      </c>
      <c r="DR511">
        <v>307.445260345718</v>
      </c>
    </row>
    <row r="512" spans="1:122" x14ac:dyDescent="0.25">
      <c r="A512">
        <v>122.56341789052</v>
      </c>
      <c r="B512">
        <v>302.335924824377</v>
      </c>
      <c r="C512">
        <v>300.239612357341</v>
      </c>
      <c r="D512">
        <v>299.50294296572901</v>
      </c>
      <c r="E512">
        <v>302.059704766859</v>
      </c>
      <c r="F512">
        <v>300.93691042575102</v>
      </c>
      <c r="G512">
        <v>304.28091324965601</v>
      </c>
      <c r="H512">
        <v>311.70880644342401</v>
      </c>
      <c r="I512">
        <v>303.33076591164001</v>
      </c>
      <c r="J512">
        <v>303.08902123249499</v>
      </c>
      <c r="K512">
        <v>298.90587839020702</v>
      </c>
      <c r="L512">
        <v>294.04741643969402</v>
      </c>
      <c r="M512">
        <v>298.06784174309098</v>
      </c>
      <c r="N512">
        <v>300.05769159793903</v>
      </c>
      <c r="O512">
        <v>298.96497418113501</v>
      </c>
      <c r="P512">
        <v>297.52557609496</v>
      </c>
      <c r="Q512">
        <v>294.78059081357998</v>
      </c>
      <c r="R512">
        <v>297.80357071114003</v>
      </c>
      <c r="S512">
        <v>294.840668501572</v>
      </c>
      <c r="T512">
        <v>297.15142146347398</v>
      </c>
      <c r="U512">
        <v>300.99164143837203</v>
      </c>
      <c r="V512">
        <v>298.576002302088</v>
      </c>
      <c r="W512">
        <v>293.84355172336302</v>
      </c>
      <c r="X512">
        <v>299.81782124525398</v>
      </c>
      <c r="Y512">
        <v>299.57172886914498</v>
      </c>
      <c r="Z512">
        <v>303.63647116907498</v>
      </c>
      <c r="AA512">
        <v>304.54153805178998</v>
      </c>
      <c r="AB512">
        <v>306.05248779721899</v>
      </c>
      <c r="AC512">
        <v>305.44464792941</v>
      </c>
      <c r="AD512">
        <v>309.839843951891</v>
      </c>
      <c r="AE512">
        <v>306.90806874306099</v>
      </c>
      <c r="AF512">
        <v>312.69384742824798</v>
      </c>
      <c r="AG512">
        <v>356.14222802268802</v>
      </c>
      <c r="AH512">
        <v>1048.44729875846</v>
      </c>
      <c r="AI512">
        <v>1952.4267089007001</v>
      </c>
      <c r="AJ512">
        <v>1538.9893902077899</v>
      </c>
      <c r="AK512">
        <v>1096.7934540485001</v>
      </c>
      <c r="AL512">
        <v>723.49680011915598</v>
      </c>
      <c r="AM512">
        <v>675.233620487998</v>
      </c>
      <c r="AN512">
        <v>614.39671080225003</v>
      </c>
      <c r="AO512">
        <v>525.77022797905704</v>
      </c>
      <c r="AP512">
        <v>445.73849226290702</v>
      </c>
      <c r="AQ512">
        <v>400.54130768881299</v>
      </c>
      <c r="AR512">
        <v>385.92139356509102</v>
      </c>
      <c r="AS512">
        <v>383.57387219717998</v>
      </c>
      <c r="AT512">
        <v>417.12218397822102</v>
      </c>
      <c r="AU512">
        <v>517.30317784781801</v>
      </c>
      <c r="AV512">
        <v>725.23517914770002</v>
      </c>
      <c r="AW512">
        <v>960.56156674369799</v>
      </c>
      <c r="AX512">
        <v>912.58952066896404</v>
      </c>
      <c r="AY512">
        <v>553.25425035692797</v>
      </c>
      <c r="AZ512">
        <v>374.12868459525902</v>
      </c>
      <c r="BA512">
        <v>358.04850008133201</v>
      </c>
      <c r="BB512">
        <v>405.16706103781399</v>
      </c>
      <c r="BC512">
        <v>693.26742028355102</v>
      </c>
      <c r="BD512">
        <v>2256.5664117081301</v>
      </c>
      <c r="BE512">
        <v>5087.3641244133296</v>
      </c>
      <c r="BF512">
        <v>4906.6982783131798</v>
      </c>
      <c r="BG512">
        <v>1799.0468148192499</v>
      </c>
      <c r="BH512">
        <v>634.48997275138504</v>
      </c>
      <c r="BI512">
        <v>419.132446756516</v>
      </c>
      <c r="BJ512">
        <v>414.04867873944499</v>
      </c>
      <c r="BK512">
        <v>488.61568420622899</v>
      </c>
      <c r="BL512">
        <v>674.94929607394101</v>
      </c>
      <c r="BM512">
        <v>884.25658898343295</v>
      </c>
      <c r="BN512">
        <v>1023.37826708719</v>
      </c>
      <c r="BO512">
        <v>1034.90164983509</v>
      </c>
      <c r="BP512">
        <v>987.54804597132397</v>
      </c>
      <c r="BQ512">
        <v>895.35152108172599</v>
      </c>
      <c r="BR512">
        <v>779.92900613675897</v>
      </c>
      <c r="BS512">
        <v>734.14742528285205</v>
      </c>
      <c r="BT512">
        <v>776.56865589792994</v>
      </c>
      <c r="BU512">
        <v>864.44952479875599</v>
      </c>
      <c r="BV512">
        <v>1081.9827181379401</v>
      </c>
      <c r="BW512">
        <v>1255.6195635137899</v>
      </c>
      <c r="BX512">
        <v>1175.25487372769</v>
      </c>
      <c r="BY512">
        <v>1210.3257445075101</v>
      </c>
      <c r="BZ512">
        <v>1013.92251448423</v>
      </c>
      <c r="CA512">
        <v>742.99952628248502</v>
      </c>
      <c r="CB512">
        <v>649.93044943932898</v>
      </c>
      <c r="CC512">
        <v>540.84792534302403</v>
      </c>
      <c r="CD512">
        <v>466.34125213707603</v>
      </c>
      <c r="CE512">
        <v>323.281900033162</v>
      </c>
      <c r="CF512">
        <v>307.279499791798</v>
      </c>
      <c r="CG512">
        <v>300.58431407089103</v>
      </c>
      <c r="CH512">
        <v>303.95502962827402</v>
      </c>
      <c r="CI512">
        <v>298.64518264316899</v>
      </c>
      <c r="CJ512">
        <v>302.08395165409701</v>
      </c>
      <c r="CK512">
        <v>299.93669216523199</v>
      </c>
      <c r="CL512">
        <v>297.36735636271698</v>
      </c>
      <c r="CM512">
        <v>299.934149202833</v>
      </c>
      <c r="CN512">
        <v>299.56865304100802</v>
      </c>
      <c r="CO512">
        <v>299.97758155127701</v>
      </c>
      <c r="CP512">
        <v>301.42385320177402</v>
      </c>
      <c r="CQ512">
        <v>300.69919551469002</v>
      </c>
      <c r="CR512">
        <v>299.079101390613</v>
      </c>
      <c r="CS512">
        <v>299.36007827215798</v>
      </c>
      <c r="CT512">
        <v>296.98380347467798</v>
      </c>
      <c r="CU512">
        <v>294.12978916723199</v>
      </c>
      <c r="CV512">
        <v>298.580964404925</v>
      </c>
      <c r="CW512">
        <v>305.84990599424401</v>
      </c>
      <c r="CX512">
        <v>299.80104969296701</v>
      </c>
      <c r="CY512">
        <v>305.42021959374</v>
      </c>
      <c r="CZ512">
        <v>301.78431298082398</v>
      </c>
      <c r="DA512">
        <v>299.78065805117802</v>
      </c>
      <c r="DB512">
        <v>296.74603413680302</v>
      </c>
      <c r="DC512">
        <v>301.323776612904</v>
      </c>
      <c r="DD512">
        <v>306.04078691557902</v>
      </c>
      <c r="DE512">
        <v>307.10335593505499</v>
      </c>
      <c r="DF512">
        <v>302.01419211643798</v>
      </c>
      <c r="DG512">
        <v>306.00260447560498</v>
      </c>
      <c r="DH512">
        <v>310.67527213204698</v>
      </c>
      <c r="DI512">
        <v>301.19395560225399</v>
      </c>
      <c r="DJ512">
        <v>300.99528303261798</v>
      </c>
      <c r="DK512">
        <v>306.26031054434202</v>
      </c>
      <c r="DL512">
        <v>302.20867336428699</v>
      </c>
      <c r="DM512">
        <v>299.20304857630401</v>
      </c>
      <c r="DN512">
        <v>297.85822445067799</v>
      </c>
      <c r="DO512">
        <v>301.403528373857</v>
      </c>
      <c r="DP512">
        <v>294.38517027942498</v>
      </c>
      <c r="DQ512">
        <v>298.65171974583302</v>
      </c>
      <c r="DR512">
        <v>307.599408948308</v>
      </c>
    </row>
    <row r="513" spans="1:122" x14ac:dyDescent="0.25">
      <c r="A513">
        <v>122.803738317757</v>
      </c>
      <c r="B513">
        <v>301.88456103607899</v>
      </c>
      <c r="C513">
        <v>300.462601630569</v>
      </c>
      <c r="D513">
        <v>298.03358795362999</v>
      </c>
      <c r="E513">
        <v>301.980437064733</v>
      </c>
      <c r="F513">
        <v>300.75606412027503</v>
      </c>
      <c r="G513">
        <v>302.559547927979</v>
      </c>
      <c r="H513">
        <v>311.38444314268997</v>
      </c>
      <c r="I513">
        <v>301.895004799687</v>
      </c>
      <c r="J513">
        <v>302.51821875841603</v>
      </c>
      <c r="K513">
        <v>298.84413086790403</v>
      </c>
      <c r="L513">
        <v>295.19158063315399</v>
      </c>
      <c r="M513">
        <v>296.44736472125101</v>
      </c>
      <c r="N513">
        <v>298.77628345359398</v>
      </c>
      <c r="O513">
        <v>297.88825651641201</v>
      </c>
      <c r="P513">
        <v>297.37955006894998</v>
      </c>
      <c r="Q513">
        <v>294.47979532477302</v>
      </c>
      <c r="R513">
        <v>297.14384496342001</v>
      </c>
      <c r="S513">
        <v>295.74134659071501</v>
      </c>
      <c r="T513">
        <v>297.70526530117502</v>
      </c>
      <c r="U513">
        <v>301.55494709393997</v>
      </c>
      <c r="V513">
        <v>297.65204564760302</v>
      </c>
      <c r="W513">
        <v>294.26284768849803</v>
      </c>
      <c r="X513">
        <v>300.61166934865798</v>
      </c>
      <c r="Y513">
        <v>300.256052422344</v>
      </c>
      <c r="Z513">
        <v>302.09411891578799</v>
      </c>
      <c r="AA513">
        <v>303.605597461184</v>
      </c>
      <c r="AB513">
        <v>306.64612646648197</v>
      </c>
      <c r="AC513">
        <v>304.57143055216801</v>
      </c>
      <c r="AD513">
        <v>309.06820428703202</v>
      </c>
      <c r="AE513">
        <v>306.27598265497102</v>
      </c>
      <c r="AF513">
        <v>314.38430296532499</v>
      </c>
      <c r="AG513">
        <v>352.46809372203199</v>
      </c>
      <c r="AH513">
        <v>991.74849137968999</v>
      </c>
      <c r="AI513">
        <v>1918.90761946115</v>
      </c>
      <c r="AJ513">
        <v>1608.29461025152</v>
      </c>
      <c r="AK513">
        <v>1157.7170965202999</v>
      </c>
      <c r="AL513">
        <v>754.42959118373199</v>
      </c>
      <c r="AM513">
        <v>712.54521310504595</v>
      </c>
      <c r="AN513">
        <v>648.65592177387498</v>
      </c>
      <c r="AO513">
        <v>545.65961143642301</v>
      </c>
      <c r="AP513">
        <v>457.610197526756</v>
      </c>
      <c r="AQ513">
        <v>408.15693848526797</v>
      </c>
      <c r="AR513">
        <v>391.08015794192897</v>
      </c>
      <c r="AS513">
        <v>389.52474046938403</v>
      </c>
      <c r="AT513">
        <v>426.93164562191498</v>
      </c>
      <c r="AU513">
        <v>536.17940546248701</v>
      </c>
      <c r="AV513">
        <v>745.02459419196498</v>
      </c>
      <c r="AW513">
        <v>970.10358313377401</v>
      </c>
      <c r="AX513">
        <v>874.87230503379499</v>
      </c>
      <c r="AY513">
        <v>520.18873307669003</v>
      </c>
      <c r="AZ513">
        <v>370.011825293046</v>
      </c>
      <c r="BA513">
        <v>358.65531835383899</v>
      </c>
      <c r="BB513">
        <v>414.33990809953502</v>
      </c>
      <c r="BC513">
        <v>774.48946051822804</v>
      </c>
      <c r="BD513">
        <v>2575.6964524466198</v>
      </c>
      <c r="BE513">
        <v>5240.2636452008101</v>
      </c>
      <c r="BF513">
        <v>4519.7894896941798</v>
      </c>
      <c r="BG513">
        <v>1578.80312596062</v>
      </c>
      <c r="BH513">
        <v>593.90293812458594</v>
      </c>
      <c r="BI513">
        <v>412.57651685530499</v>
      </c>
      <c r="BJ513">
        <v>416.472541355499</v>
      </c>
      <c r="BK513">
        <v>498.76187213184301</v>
      </c>
      <c r="BL513">
        <v>692.06074398359499</v>
      </c>
      <c r="BM513">
        <v>902.03195006470798</v>
      </c>
      <c r="BN513">
        <v>1025.53456782893</v>
      </c>
      <c r="BO513">
        <v>1037.84432924099</v>
      </c>
      <c r="BP513">
        <v>990.17761458794098</v>
      </c>
      <c r="BQ513">
        <v>913.81191048145797</v>
      </c>
      <c r="BR513">
        <v>805.509375038896</v>
      </c>
      <c r="BS513">
        <v>763.47133657556401</v>
      </c>
      <c r="BT513">
        <v>814.22033778776097</v>
      </c>
      <c r="BU513">
        <v>906.12569259634301</v>
      </c>
      <c r="BV513">
        <v>1120.99302147858</v>
      </c>
      <c r="BW513">
        <v>1261.4457404132199</v>
      </c>
      <c r="BX513">
        <v>1176.7723219489601</v>
      </c>
      <c r="BY513">
        <v>1197.74534310123</v>
      </c>
      <c r="BZ513">
        <v>994.05671647588701</v>
      </c>
      <c r="CA513">
        <v>752.31746479955495</v>
      </c>
      <c r="CB513">
        <v>664.84013751264104</v>
      </c>
      <c r="CC513">
        <v>551.26587121622299</v>
      </c>
      <c r="CD513">
        <v>451.80716223767803</v>
      </c>
      <c r="CE513">
        <v>322.46633483815998</v>
      </c>
      <c r="CF513">
        <v>307.38983435296001</v>
      </c>
      <c r="CG513">
        <v>300.878293590282</v>
      </c>
      <c r="CH513">
        <v>304.57533880272302</v>
      </c>
      <c r="CI513">
        <v>297.49773777624802</v>
      </c>
      <c r="CJ513">
        <v>301.466210529107</v>
      </c>
      <c r="CK513">
        <v>299.60742024214699</v>
      </c>
      <c r="CL513">
        <v>299.30109509951097</v>
      </c>
      <c r="CM513">
        <v>299.70431621919801</v>
      </c>
      <c r="CN513">
        <v>299.965797598964</v>
      </c>
      <c r="CO513">
        <v>298.92716004250201</v>
      </c>
      <c r="CP513">
        <v>302.44860060128701</v>
      </c>
      <c r="CQ513">
        <v>302.86382382882999</v>
      </c>
      <c r="CR513">
        <v>299.67175196464802</v>
      </c>
      <c r="CS513">
        <v>297.91753301263799</v>
      </c>
      <c r="CT513">
        <v>298.22846248326198</v>
      </c>
      <c r="CU513">
        <v>292.50109462088699</v>
      </c>
      <c r="CV513">
        <v>298.23468663310501</v>
      </c>
      <c r="CW513">
        <v>305.33120789393303</v>
      </c>
      <c r="CX513">
        <v>300.23718825437101</v>
      </c>
      <c r="CY513">
        <v>306.84556361232501</v>
      </c>
      <c r="CZ513">
        <v>300.46018933781397</v>
      </c>
      <c r="DA513">
        <v>298.88040355932799</v>
      </c>
      <c r="DB513">
        <v>296.94555485099602</v>
      </c>
      <c r="DC513">
        <v>299.26345401336198</v>
      </c>
      <c r="DD513">
        <v>307.09634608625902</v>
      </c>
      <c r="DE513">
        <v>308.55638089087898</v>
      </c>
      <c r="DF513">
        <v>302.502582259142</v>
      </c>
      <c r="DG513">
        <v>304.44560209234697</v>
      </c>
      <c r="DH513">
        <v>309.78646559429302</v>
      </c>
      <c r="DI513">
        <v>301.40602868536502</v>
      </c>
      <c r="DJ513">
        <v>302.388549961455</v>
      </c>
      <c r="DK513">
        <v>304.91291746263198</v>
      </c>
      <c r="DL513">
        <v>303.10900240432699</v>
      </c>
      <c r="DM513">
        <v>301.46605173831199</v>
      </c>
      <c r="DN513">
        <v>296.19811637600799</v>
      </c>
      <c r="DO513">
        <v>301.25621816147299</v>
      </c>
      <c r="DP513">
        <v>294.90130698428101</v>
      </c>
      <c r="DQ513">
        <v>298.34259748444902</v>
      </c>
      <c r="DR513">
        <v>307.650700247744</v>
      </c>
    </row>
    <row r="514" spans="1:122" x14ac:dyDescent="0.25">
      <c r="A514">
        <v>123.044058744993</v>
      </c>
      <c r="B514">
        <v>304.67647488595799</v>
      </c>
      <c r="C514">
        <v>301.72871207831298</v>
      </c>
      <c r="D514">
        <v>296.37094636849702</v>
      </c>
      <c r="E514">
        <v>301.19326332477101</v>
      </c>
      <c r="F514">
        <v>300.45508797406302</v>
      </c>
      <c r="G514">
        <v>301.80647725511102</v>
      </c>
      <c r="H514">
        <v>308.621171463145</v>
      </c>
      <c r="I514">
        <v>301.81028669167398</v>
      </c>
      <c r="J514">
        <v>301.37922193506</v>
      </c>
      <c r="K514">
        <v>298.78112338630802</v>
      </c>
      <c r="L514">
        <v>295.82524628321102</v>
      </c>
      <c r="M514">
        <v>295.31367362243799</v>
      </c>
      <c r="N514">
        <v>299.22644812021298</v>
      </c>
      <c r="O514">
        <v>297.479587322116</v>
      </c>
      <c r="P514">
        <v>297.64730650881501</v>
      </c>
      <c r="Q514">
        <v>295.01022293019298</v>
      </c>
      <c r="R514">
        <v>295.84081882851001</v>
      </c>
      <c r="S514">
        <v>297.057630977982</v>
      </c>
      <c r="T514">
        <v>296.841095088575</v>
      </c>
      <c r="U514">
        <v>301.69406656080798</v>
      </c>
      <c r="V514">
        <v>296.58768957013802</v>
      </c>
      <c r="W514">
        <v>294.52898223734297</v>
      </c>
      <c r="X514">
        <v>302.54148534625199</v>
      </c>
      <c r="Y514">
        <v>299.96643448219203</v>
      </c>
      <c r="Z514">
        <v>300.05623653500299</v>
      </c>
      <c r="AA514">
        <v>303.63077496371199</v>
      </c>
      <c r="AB514">
        <v>303.54072585906403</v>
      </c>
      <c r="AC514">
        <v>303.05159146644598</v>
      </c>
      <c r="AD514">
        <v>306.42334568090899</v>
      </c>
      <c r="AE514">
        <v>306.13110176553897</v>
      </c>
      <c r="AF514">
        <v>316.56246168000598</v>
      </c>
      <c r="AG514">
        <v>352.96824135293201</v>
      </c>
      <c r="AH514">
        <v>967.24605820188401</v>
      </c>
      <c r="AI514">
        <v>1922.67186537522</v>
      </c>
      <c r="AJ514">
        <v>1655.38984243448</v>
      </c>
      <c r="AK514">
        <v>1203.10661107635</v>
      </c>
      <c r="AL514">
        <v>783.20738408712702</v>
      </c>
      <c r="AM514">
        <v>740.18763770469502</v>
      </c>
      <c r="AN514">
        <v>674.91839565488499</v>
      </c>
      <c r="AO514">
        <v>564.21925684987798</v>
      </c>
      <c r="AP514">
        <v>468.19747403995501</v>
      </c>
      <c r="AQ514">
        <v>414.729281543865</v>
      </c>
      <c r="AR514">
        <v>394.58225078635201</v>
      </c>
      <c r="AS514">
        <v>394.57647716398202</v>
      </c>
      <c r="AT514">
        <v>434.910649697113</v>
      </c>
      <c r="AU514">
        <v>551.82298077490395</v>
      </c>
      <c r="AV514">
        <v>766.381720295886</v>
      </c>
      <c r="AW514">
        <v>982.16702284659698</v>
      </c>
      <c r="AX514">
        <v>861.83354795440403</v>
      </c>
      <c r="AY514">
        <v>508.10953189446701</v>
      </c>
      <c r="AZ514">
        <v>369.10693843428999</v>
      </c>
      <c r="BA514">
        <v>359.23618048764303</v>
      </c>
      <c r="BB514">
        <v>416.28501477712302</v>
      </c>
      <c r="BC514">
        <v>789.97478486615205</v>
      </c>
      <c r="BD514">
        <v>2636.6433428871101</v>
      </c>
      <c r="BE514">
        <v>5272.6235519547799</v>
      </c>
      <c r="BF514">
        <v>4466.7314072631698</v>
      </c>
      <c r="BG514">
        <v>1545.94435959165</v>
      </c>
      <c r="BH514">
        <v>589.17008678240495</v>
      </c>
      <c r="BI514">
        <v>412.97986832146103</v>
      </c>
      <c r="BJ514">
        <v>418.71823215995602</v>
      </c>
      <c r="BK514">
        <v>509.11498798579601</v>
      </c>
      <c r="BL514">
        <v>708.32600966059294</v>
      </c>
      <c r="BM514">
        <v>922.03826029421396</v>
      </c>
      <c r="BN514">
        <v>1038.8894809210799</v>
      </c>
      <c r="BO514">
        <v>1049.8897428877001</v>
      </c>
      <c r="BP514">
        <v>1004.68759548747</v>
      </c>
      <c r="BQ514">
        <v>936.56584657063604</v>
      </c>
      <c r="BR514">
        <v>832.63111918346601</v>
      </c>
      <c r="BS514">
        <v>793.09086878554797</v>
      </c>
      <c r="BT514">
        <v>852.61223471925405</v>
      </c>
      <c r="BU514">
        <v>956.55079137401196</v>
      </c>
      <c r="BV514">
        <v>1169.08695144137</v>
      </c>
      <c r="BW514">
        <v>1288.84637312937</v>
      </c>
      <c r="BX514">
        <v>1189.2987812296701</v>
      </c>
      <c r="BY514">
        <v>1192.1895700775499</v>
      </c>
      <c r="BZ514">
        <v>975.22137024849201</v>
      </c>
      <c r="CA514">
        <v>753.278881774703</v>
      </c>
      <c r="CB514">
        <v>675.82209505227297</v>
      </c>
      <c r="CC514">
        <v>562.82327212734299</v>
      </c>
      <c r="CD514">
        <v>449.87464153140701</v>
      </c>
      <c r="CE514">
        <v>323.21612278509599</v>
      </c>
      <c r="CF514">
        <v>308.25112215316398</v>
      </c>
      <c r="CG514">
        <v>301.84623947142899</v>
      </c>
      <c r="CH514">
        <v>305.54836521580199</v>
      </c>
      <c r="CI514">
        <v>297.12364225637998</v>
      </c>
      <c r="CJ514">
        <v>299.478321909888</v>
      </c>
      <c r="CK514">
        <v>299.34260185265299</v>
      </c>
      <c r="CL514">
        <v>299.036525957641</v>
      </c>
      <c r="CM514">
        <v>298.23180745633499</v>
      </c>
      <c r="CN514">
        <v>298.46444293483898</v>
      </c>
      <c r="CO514">
        <v>299.19889242364599</v>
      </c>
      <c r="CP514">
        <v>304.81467290273298</v>
      </c>
      <c r="CQ514">
        <v>304.91167748906901</v>
      </c>
      <c r="CR514">
        <v>300.88637617372302</v>
      </c>
      <c r="CS514">
        <v>297.64910053398501</v>
      </c>
      <c r="CT514">
        <v>299.19610894338098</v>
      </c>
      <c r="CU514">
        <v>291.10633724096903</v>
      </c>
      <c r="CV514">
        <v>297.30156419996899</v>
      </c>
      <c r="CW514">
        <v>306.04647214783603</v>
      </c>
      <c r="CX514">
        <v>299.474964840469</v>
      </c>
      <c r="CY514">
        <v>306.25316020164001</v>
      </c>
      <c r="CZ514">
        <v>301.23148006253399</v>
      </c>
      <c r="DA514">
        <v>301.59077670196399</v>
      </c>
      <c r="DB514">
        <v>296.37210452448198</v>
      </c>
      <c r="DC514">
        <v>297.69141345027498</v>
      </c>
      <c r="DD514">
        <v>306.955057293999</v>
      </c>
      <c r="DE514">
        <v>308.51118062676198</v>
      </c>
      <c r="DF514">
        <v>304.71816030346099</v>
      </c>
      <c r="DG514">
        <v>302.05820003724301</v>
      </c>
      <c r="DH514">
        <v>308.58066185827897</v>
      </c>
      <c r="DI514">
        <v>301.47285953855999</v>
      </c>
      <c r="DJ514">
        <v>302.45650614502</v>
      </c>
      <c r="DK514">
        <v>303.67768144178098</v>
      </c>
      <c r="DL514">
        <v>303.28557877223199</v>
      </c>
      <c r="DM514">
        <v>303.547321583741</v>
      </c>
      <c r="DN514">
        <v>297.78716330664503</v>
      </c>
      <c r="DO514">
        <v>298.69898996363099</v>
      </c>
      <c r="DP514">
        <v>294.37047228799202</v>
      </c>
      <c r="DQ514">
        <v>297.29292550845099</v>
      </c>
      <c r="DR514">
        <v>307.24731159750797</v>
      </c>
    </row>
    <row r="515" spans="1:122" x14ac:dyDescent="0.25">
      <c r="A515">
        <v>123.284379172229</v>
      </c>
      <c r="B515">
        <v>307.24539104467601</v>
      </c>
      <c r="C515">
        <v>301.002422754728</v>
      </c>
      <c r="D515">
        <v>297.91388739268803</v>
      </c>
      <c r="E515">
        <v>302.532002997284</v>
      </c>
      <c r="F515">
        <v>301.38147203512602</v>
      </c>
      <c r="G515">
        <v>304.45645662864501</v>
      </c>
      <c r="H515">
        <v>307.99905306498403</v>
      </c>
      <c r="I515">
        <v>300.80246272429201</v>
      </c>
      <c r="J515">
        <v>298.06043809200497</v>
      </c>
      <c r="K515">
        <v>301.19907812688098</v>
      </c>
      <c r="L515">
        <v>298.10152736730601</v>
      </c>
      <c r="M515">
        <v>292.96449451501201</v>
      </c>
      <c r="N515">
        <v>297.64185367255902</v>
      </c>
      <c r="O515">
        <v>296.82091334325401</v>
      </c>
      <c r="P515">
        <v>297.64710486535802</v>
      </c>
      <c r="Q515">
        <v>295.99062040756502</v>
      </c>
      <c r="R515">
        <v>297.69165905421499</v>
      </c>
      <c r="S515">
        <v>295.65563198474399</v>
      </c>
      <c r="T515">
        <v>295.214940174795</v>
      </c>
      <c r="U515">
        <v>298.49568025769599</v>
      </c>
      <c r="V515">
        <v>296.98552034180102</v>
      </c>
      <c r="W515">
        <v>294.57922371722401</v>
      </c>
      <c r="X515">
        <v>303.13189697100898</v>
      </c>
      <c r="Y515">
        <v>301.45533284130403</v>
      </c>
      <c r="Z515">
        <v>298.09594328531199</v>
      </c>
      <c r="AA515">
        <v>302.52071307166</v>
      </c>
      <c r="AB515">
        <v>301.69493934931597</v>
      </c>
      <c r="AC515">
        <v>302.52602160742902</v>
      </c>
      <c r="AD515">
        <v>305.67469989163197</v>
      </c>
      <c r="AE515">
        <v>304.91274346500398</v>
      </c>
      <c r="AF515">
        <v>317.41270644773402</v>
      </c>
      <c r="AG515">
        <v>350.63196179359397</v>
      </c>
      <c r="AH515">
        <v>939.16370295280501</v>
      </c>
      <c r="AI515">
        <v>1924.9056658248701</v>
      </c>
      <c r="AJ515">
        <v>1742.4220989298101</v>
      </c>
      <c r="AK515">
        <v>1285.73156750422</v>
      </c>
      <c r="AL515">
        <v>819.61154303311002</v>
      </c>
      <c r="AM515">
        <v>796.02729738569803</v>
      </c>
      <c r="AN515">
        <v>718.90125258013802</v>
      </c>
      <c r="AO515">
        <v>599.31417718530201</v>
      </c>
      <c r="AP515">
        <v>488.13066882969599</v>
      </c>
      <c r="AQ515">
        <v>426.47129365132798</v>
      </c>
      <c r="AR515">
        <v>405.37551220611601</v>
      </c>
      <c r="AS515">
        <v>405.01508270356999</v>
      </c>
      <c r="AT515">
        <v>453.69858505984502</v>
      </c>
      <c r="AU515">
        <v>579.99424539426104</v>
      </c>
      <c r="AV515">
        <v>808.42560430963294</v>
      </c>
      <c r="AW515">
        <v>993.60490308964404</v>
      </c>
      <c r="AX515">
        <v>836.92941839534797</v>
      </c>
      <c r="AY515">
        <v>491.29824937278403</v>
      </c>
      <c r="AZ515">
        <v>366.22194129431301</v>
      </c>
      <c r="BA515">
        <v>360.39655646907698</v>
      </c>
      <c r="BB515">
        <v>418.43020064960598</v>
      </c>
      <c r="BC515">
        <v>827.95953355500001</v>
      </c>
      <c r="BD515">
        <v>2711.0274404315801</v>
      </c>
      <c r="BE515">
        <v>5217.6401860665501</v>
      </c>
      <c r="BF515">
        <v>4149.48334964277</v>
      </c>
      <c r="BG515">
        <v>1380.45569816238</v>
      </c>
      <c r="BH515">
        <v>549.08119419588604</v>
      </c>
      <c r="BI515">
        <v>405.72808486762398</v>
      </c>
      <c r="BJ515">
        <v>424.69896088158902</v>
      </c>
      <c r="BK515">
        <v>527.60793142569401</v>
      </c>
      <c r="BL515">
        <v>741.64765217782599</v>
      </c>
      <c r="BM515">
        <v>954.53010278573902</v>
      </c>
      <c r="BN515">
        <v>1057.20414877283</v>
      </c>
      <c r="BO515">
        <v>1059.7614879487001</v>
      </c>
      <c r="BP515">
        <v>1022.6952079372199</v>
      </c>
      <c r="BQ515">
        <v>973.27173064541103</v>
      </c>
      <c r="BR515">
        <v>877.40693452747996</v>
      </c>
      <c r="BS515">
        <v>843.28125305931906</v>
      </c>
      <c r="BT515">
        <v>907.57533772618797</v>
      </c>
      <c r="BU515">
        <v>1017.47906386249</v>
      </c>
      <c r="BV515">
        <v>1234.82455734014</v>
      </c>
      <c r="BW515">
        <v>1349.1254188732901</v>
      </c>
      <c r="BX515">
        <v>1216.93582460578</v>
      </c>
      <c r="BY515">
        <v>1183.9387393985201</v>
      </c>
      <c r="BZ515">
        <v>942.73768472871598</v>
      </c>
      <c r="CA515">
        <v>746.786261410321</v>
      </c>
      <c r="CB515">
        <v>696.10756859931996</v>
      </c>
      <c r="CC515">
        <v>580.97434726072197</v>
      </c>
      <c r="CD515">
        <v>438.215222593303</v>
      </c>
      <c r="CE515">
        <v>323.21371516043598</v>
      </c>
      <c r="CF515">
        <v>309.32157769519802</v>
      </c>
      <c r="CG515">
        <v>302.23635420960699</v>
      </c>
      <c r="CH515">
        <v>307.10710849599701</v>
      </c>
      <c r="CI515">
        <v>296.433982912658</v>
      </c>
      <c r="CJ515">
        <v>302.13247292243801</v>
      </c>
      <c r="CK515">
        <v>301.350666964742</v>
      </c>
      <c r="CL515">
        <v>298.13928257522701</v>
      </c>
      <c r="CM515">
        <v>298.89338809140401</v>
      </c>
      <c r="CN515">
        <v>297.29135243713699</v>
      </c>
      <c r="CO515">
        <v>297.21156292509698</v>
      </c>
      <c r="CP515">
        <v>304.98773899637001</v>
      </c>
      <c r="CQ515">
        <v>303.02215439998503</v>
      </c>
      <c r="CR515">
        <v>301.332234957401</v>
      </c>
      <c r="CS515">
        <v>296.93439688908302</v>
      </c>
      <c r="CT515">
        <v>298.86510763603599</v>
      </c>
      <c r="CU515">
        <v>290.45173776723902</v>
      </c>
      <c r="CV515">
        <v>300.98583725046501</v>
      </c>
      <c r="CW515">
        <v>303.600435291689</v>
      </c>
      <c r="CX515">
        <v>303.21833106295298</v>
      </c>
      <c r="CY515">
        <v>302.94875577609099</v>
      </c>
      <c r="CZ515">
        <v>300.957417133955</v>
      </c>
      <c r="DA515">
        <v>302.38728075845398</v>
      </c>
      <c r="DB515">
        <v>296.95468678987299</v>
      </c>
      <c r="DC515">
        <v>295.85587112076598</v>
      </c>
      <c r="DD515">
        <v>309.22984344037599</v>
      </c>
      <c r="DE515">
        <v>310.36715011171202</v>
      </c>
      <c r="DF515">
        <v>303.604809351678</v>
      </c>
      <c r="DG515">
        <v>299.33583968904298</v>
      </c>
      <c r="DH515">
        <v>306.49267107031</v>
      </c>
      <c r="DI515">
        <v>300.67782737319698</v>
      </c>
      <c r="DJ515">
        <v>304.39710160357998</v>
      </c>
      <c r="DK515">
        <v>302.501462290191</v>
      </c>
      <c r="DL515">
        <v>304.42719654116303</v>
      </c>
      <c r="DM515">
        <v>304.00556816806602</v>
      </c>
      <c r="DN515">
        <v>298.13678174703898</v>
      </c>
      <c r="DO515">
        <v>297.57111875003199</v>
      </c>
      <c r="DP515">
        <v>295.43041396784901</v>
      </c>
      <c r="DQ515">
        <v>297.22898735790301</v>
      </c>
      <c r="DR515">
        <v>306.43780933372398</v>
      </c>
    </row>
    <row r="516" spans="1:122" x14ac:dyDescent="0.25">
      <c r="A516">
        <v>123.524699599465</v>
      </c>
      <c r="B516">
        <v>304.72978911629502</v>
      </c>
      <c r="C516">
        <v>300.16504420810799</v>
      </c>
      <c r="D516">
        <v>299.11011894324002</v>
      </c>
      <c r="E516">
        <v>302.08320102020298</v>
      </c>
      <c r="F516">
        <v>303.90898533363099</v>
      </c>
      <c r="G516">
        <v>304.026980942845</v>
      </c>
      <c r="H516">
        <v>305.36424394617899</v>
      </c>
      <c r="I516">
        <v>301.10152061709101</v>
      </c>
      <c r="J516">
        <v>297.01849849620203</v>
      </c>
      <c r="K516">
        <v>301.44510022897799</v>
      </c>
      <c r="L516">
        <v>297.20667260493798</v>
      </c>
      <c r="M516">
        <v>294.44078060713798</v>
      </c>
      <c r="N516">
        <v>297.57380207421897</v>
      </c>
      <c r="O516">
        <v>295.30050376369201</v>
      </c>
      <c r="P516">
        <v>298.350664781305</v>
      </c>
      <c r="Q516">
        <v>297.53201320989098</v>
      </c>
      <c r="R516">
        <v>299.21874332576499</v>
      </c>
      <c r="S516">
        <v>293.897232936043</v>
      </c>
      <c r="T516">
        <v>296.82959089198403</v>
      </c>
      <c r="U516">
        <v>299.54503458174401</v>
      </c>
      <c r="V516">
        <v>296.83566383416297</v>
      </c>
      <c r="W516">
        <v>295.861830687289</v>
      </c>
      <c r="X516">
        <v>301.337510409863</v>
      </c>
      <c r="Y516">
        <v>301.02026059541203</v>
      </c>
      <c r="Z516">
        <v>298.318287799622</v>
      </c>
      <c r="AA516">
        <v>302.04242767127897</v>
      </c>
      <c r="AB516">
        <v>298.20301192000699</v>
      </c>
      <c r="AC516">
        <v>299.767241617335</v>
      </c>
      <c r="AD516">
        <v>305.94315749260898</v>
      </c>
      <c r="AE516">
        <v>305.38195086076001</v>
      </c>
      <c r="AF516">
        <v>319.30139642654899</v>
      </c>
      <c r="AG516">
        <v>347.48519941678899</v>
      </c>
      <c r="AH516">
        <v>891.75023090986997</v>
      </c>
      <c r="AI516">
        <v>1885.4895511643899</v>
      </c>
      <c r="AJ516">
        <v>1775.7480956802799</v>
      </c>
      <c r="AK516">
        <v>1357.91771746328</v>
      </c>
      <c r="AL516">
        <v>865.90378617188105</v>
      </c>
      <c r="AM516">
        <v>839.01793158428904</v>
      </c>
      <c r="AN516">
        <v>762.67725793684895</v>
      </c>
      <c r="AO516">
        <v>628.28028235661998</v>
      </c>
      <c r="AP516">
        <v>505.65109884445297</v>
      </c>
      <c r="AQ516">
        <v>437.329665539149</v>
      </c>
      <c r="AR516">
        <v>411.96225882676703</v>
      </c>
      <c r="AS516">
        <v>415.17590881800299</v>
      </c>
      <c r="AT516">
        <v>469.26570897671598</v>
      </c>
      <c r="AU516">
        <v>604.28035963203695</v>
      </c>
      <c r="AV516">
        <v>831.90300925948304</v>
      </c>
      <c r="AW516">
        <v>988.47138422752198</v>
      </c>
      <c r="AX516">
        <v>793.686011840486</v>
      </c>
      <c r="AY516">
        <v>470.77324929347401</v>
      </c>
      <c r="AZ516">
        <v>362.89054030775299</v>
      </c>
      <c r="BA516">
        <v>362.74748647887401</v>
      </c>
      <c r="BB516">
        <v>425.87548041592902</v>
      </c>
      <c r="BC516">
        <v>886.82829352655494</v>
      </c>
      <c r="BD516">
        <v>2872.7351238188999</v>
      </c>
      <c r="BE516">
        <v>5278.4371226163103</v>
      </c>
      <c r="BF516">
        <v>3842.4571516946899</v>
      </c>
      <c r="BG516">
        <v>1195.1750276708899</v>
      </c>
      <c r="BH516">
        <v>504.22667933037002</v>
      </c>
      <c r="BI516">
        <v>401.21336558867603</v>
      </c>
      <c r="BJ516">
        <v>427.81424251938</v>
      </c>
      <c r="BK516">
        <v>542.22141020932997</v>
      </c>
      <c r="BL516">
        <v>763.18035958666098</v>
      </c>
      <c r="BM516">
        <v>977.20666926066303</v>
      </c>
      <c r="BN516">
        <v>1057.22207597027</v>
      </c>
      <c r="BO516">
        <v>1053.58154759632</v>
      </c>
      <c r="BP516">
        <v>1017.27373765418</v>
      </c>
      <c r="BQ516">
        <v>989.99877723133795</v>
      </c>
      <c r="BR516">
        <v>909.89196152863406</v>
      </c>
      <c r="BS516">
        <v>885.40287054861301</v>
      </c>
      <c r="BT516">
        <v>945.16278846849502</v>
      </c>
      <c r="BU516">
        <v>1070.09681948755</v>
      </c>
      <c r="BV516">
        <v>1285.0434036238</v>
      </c>
      <c r="BW516">
        <v>1358.66168006202</v>
      </c>
      <c r="BX516">
        <v>1218.8509744562</v>
      </c>
      <c r="BY516">
        <v>1163.6767208502399</v>
      </c>
      <c r="BZ516">
        <v>911.14808565989995</v>
      </c>
      <c r="CA516">
        <v>739.738221289134</v>
      </c>
      <c r="CB516">
        <v>707.33367517506201</v>
      </c>
      <c r="CC516">
        <v>591.89194797336302</v>
      </c>
      <c r="CD516">
        <v>426.21558650657403</v>
      </c>
      <c r="CE516">
        <v>320.72670921890199</v>
      </c>
      <c r="CF516">
        <v>309.95055551564002</v>
      </c>
      <c r="CG516">
        <v>303.440532657061</v>
      </c>
      <c r="CH516">
        <v>307.739352372312</v>
      </c>
      <c r="CI516">
        <v>298.66947487597798</v>
      </c>
      <c r="CJ516">
        <v>302.81153079685998</v>
      </c>
      <c r="CK516">
        <v>301.72688759798598</v>
      </c>
      <c r="CL516">
        <v>296.54297218166897</v>
      </c>
      <c r="CM516">
        <v>297.72251591559098</v>
      </c>
      <c r="CN516">
        <v>298.09370361614998</v>
      </c>
      <c r="CO516">
        <v>297.02803012609002</v>
      </c>
      <c r="CP516">
        <v>305.328246898234</v>
      </c>
      <c r="CQ516">
        <v>301.88701852401499</v>
      </c>
      <c r="CR516">
        <v>300.786109848683</v>
      </c>
      <c r="CS516">
        <v>297.16751886029499</v>
      </c>
      <c r="CT516">
        <v>300.24156387723599</v>
      </c>
      <c r="CU516">
        <v>290.06452625140503</v>
      </c>
      <c r="CV516">
        <v>303.44087933236</v>
      </c>
      <c r="CW516">
        <v>302.03155567879799</v>
      </c>
      <c r="CX516">
        <v>304.385486786515</v>
      </c>
      <c r="CY516">
        <v>304.40890246736501</v>
      </c>
      <c r="CZ516">
        <v>301.494772481486</v>
      </c>
      <c r="DA516">
        <v>302.24525033361198</v>
      </c>
      <c r="DB516">
        <v>299.14076821970298</v>
      </c>
      <c r="DC516">
        <v>294.46006180207502</v>
      </c>
      <c r="DD516">
        <v>307.33151467443298</v>
      </c>
      <c r="DE516">
        <v>311.76667018872303</v>
      </c>
      <c r="DF516">
        <v>304.591234681907</v>
      </c>
      <c r="DG516">
        <v>297.20439149016897</v>
      </c>
      <c r="DH516">
        <v>304.50910928757497</v>
      </c>
      <c r="DI516">
        <v>303.64016995196999</v>
      </c>
      <c r="DJ516">
        <v>303.29926141114402</v>
      </c>
      <c r="DK516">
        <v>304.03535082771498</v>
      </c>
      <c r="DL516">
        <v>302.85311547126599</v>
      </c>
      <c r="DM516">
        <v>302.13112738879198</v>
      </c>
      <c r="DN516">
        <v>299.44771855837001</v>
      </c>
      <c r="DO516">
        <v>298.23775038133999</v>
      </c>
      <c r="DP516">
        <v>298.78270165729703</v>
      </c>
      <c r="DQ516">
        <v>298.75369311855599</v>
      </c>
      <c r="DR516">
        <v>303.21482008245601</v>
      </c>
    </row>
    <row r="517" spans="1:122" x14ac:dyDescent="0.25">
      <c r="A517">
        <v>123.765020026702</v>
      </c>
      <c r="B517">
        <v>303.22954017819899</v>
      </c>
      <c r="C517">
        <v>299.60941444522899</v>
      </c>
      <c r="D517">
        <v>299.304570148072</v>
      </c>
      <c r="E517">
        <v>302.10548799610598</v>
      </c>
      <c r="F517">
        <v>304.756478102995</v>
      </c>
      <c r="G517">
        <v>303.53910943673799</v>
      </c>
      <c r="H517">
        <v>304.05651836604</v>
      </c>
      <c r="I517">
        <v>301.62035134585398</v>
      </c>
      <c r="J517">
        <v>296.62520487224401</v>
      </c>
      <c r="K517">
        <v>301.409671322078</v>
      </c>
      <c r="L517">
        <v>297.29285022986397</v>
      </c>
      <c r="M517">
        <v>294.81538376474401</v>
      </c>
      <c r="N517">
        <v>296.79370773860001</v>
      </c>
      <c r="O517">
        <v>295.33315499787602</v>
      </c>
      <c r="P517">
        <v>298.97237783657602</v>
      </c>
      <c r="Q517">
        <v>298.30911826629699</v>
      </c>
      <c r="R517">
        <v>299.09824903492802</v>
      </c>
      <c r="S517">
        <v>293.920160359227</v>
      </c>
      <c r="T517">
        <v>297.31281152954199</v>
      </c>
      <c r="U517">
        <v>300.216226528768</v>
      </c>
      <c r="V517">
        <v>296.72516493837401</v>
      </c>
      <c r="W517">
        <v>296.42249812705899</v>
      </c>
      <c r="X517">
        <v>301.02095925498497</v>
      </c>
      <c r="Y517">
        <v>300.18768320105301</v>
      </c>
      <c r="Z517">
        <v>298.66961177491902</v>
      </c>
      <c r="AA517">
        <v>302.36841348743201</v>
      </c>
      <c r="AB517">
        <v>297.38262545576401</v>
      </c>
      <c r="AC517">
        <v>299.63243244245598</v>
      </c>
      <c r="AD517">
        <v>306.41941017611799</v>
      </c>
      <c r="AE517">
        <v>305.847969419077</v>
      </c>
      <c r="AF517">
        <v>319.92511556517201</v>
      </c>
      <c r="AG517">
        <v>346.34986720205598</v>
      </c>
      <c r="AH517">
        <v>862.53229196539905</v>
      </c>
      <c r="AI517">
        <v>1864.33113689212</v>
      </c>
      <c r="AJ517">
        <v>1799.0394140373601</v>
      </c>
      <c r="AK517">
        <v>1399.40970751544</v>
      </c>
      <c r="AL517">
        <v>897.66156229922899</v>
      </c>
      <c r="AM517">
        <v>868.22756100164202</v>
      </c>
      <c r="AN517">
        <v>793.99494091887095</v>
      </c>
      <c r="AO517">
        <v>648.71787988394306</v>
      </c>
      <c r="AP517">
        <v>519.66063972654695</v>
      </c>
      <c r="AQ517">
        <v>446.41922599345702</v>
      </c>
      <c r="AR517">
        <v>417.00139205812098</v>
      </c>
      <c r="AS517">
        <v>422.22197096349299</v>
      </c>
      <c r="AT517">
        <v>479.964331410098</v>
      </c>
      <c r="AU517">
        <v>621.09552365528998</v>
      </c>
      <c r="AV517">
        <v>850.90909964670402</v>
      </c>
      <c r="AW517">
        <v>989.46315392961299</v>
      </c>
      <c r="AX517">
        <v>770.00512115791901</v>
      </c>
      <c r="AY517">
        <v>459.232946114801</v>
      </c>
      <c r="AZ517">
        <v>361.31015853065298</v>
      </c>
      <c r="BA517">
        <v>362.58405627149898</v>
      </c>
      <c r="BB517">
        <v>424.77036935679899</v>
      </c>
      <c r="BC517">
        <v>886.43655692893901</v>
      </c>
      <c r="BD517">
        <v>2870.45478625336</v>
      </c>
      <c r="BE517">
        <v>5266.1466014972502</v>
      </c>
      <c r="BF517">
        <v>3834.3663167653899</v>
      </c>
      <c r="BG517">
        <v>1192.9914443891901</v>
      </c>
      <c r="BH517">
        <v>505.09922666845699</v>
      </c>
      <c r="BI517">
        <v>403.762267694522</v>
      </c>
      <c r="BJ517">
        <v>434.90777964952503</v>
      </c>
      <c r="BK517">
        <v>554.51753003603096</v>
      </c>
      <c r="BL517">
        <v>782.06003480287097</v>
      </c>
      <c r="BM517">
        <v>993.58709657564498</v>
      </c>
      <c r="BN517">
        <v>1058.80745450072</v>
      </c>
      <c r="BO517">
        <v>1051.1227219898999</v>
      </c>
      <c r="BP517">
        <v>1018.20372999807</v>
      </c>
      <c r="BQ517">
        <v>1004.16534795523</v>
      </c>
      <c r="BR517">
        <v>935.86732586258495</v>
      </c>
      <c r="BS517">
        <v>917.31217330154595</v>
      </c>
      <c r="BT517">
        <v>981.05196485741101</v>
      </c>
      <c r="BU517">
        <v>1104.1859263916001</v>
      </c>
      <c r="BV517">
        <v>1311.07465099463</v>
      </c>
      <c r="BW517">
        <v>1363.4659932151601</v>
      </c>
      <c r="BX517">
        <v>1215.49606254128</v>
      </c>
      <c r="BY517">
        <v>1145.7528973922199</v>
      </c>
      <c r="BZ517">
        <v>889.87257372304396</v>
      </c>
      <c r="CA517">
        <v>740.56282567326798</v>
      </c>
      <c r="CB517">
        <v>721.17308962834602</v>
      </c>
      <c r="CC517">
        <v>604.34345121101103</v>
      </c>
      <c r="CD517">
        <v>426.82060556413597</v>
      </c>
      <c r="CE517">
        <v>320.23378781770998</v>
      </c>
      <c r="CF517">
        <v>310.14350936232597</v>
      </c>
      <c r="CG517">
        <v>303.68435288689301</v>
      </c>
      <c r="CH517">
        <v>306.90488556583</v>
      </c>
      <c r="CI517">
        <v>299.06775497143002</v>
      </c>
      <c r="CJ517">
        <v>302.513876941121</v>
      </c>
      <c r="CK517">
        <v>301.16133961202303</v>
      </c>
      <c r="CL517">
        <v>296.17321673121597</v>
      </c>
      <c r="CM517">
        <v>297.24921442709001</v>
      </c>
      <c r="CN517">
        <v>299.09574679782901</v>
      </c>
      <c r="CO517">
        <v>297.285894003495</v>
      </c>
      <c r="CP517">
        <v>305.908751469072</v>
      </c>
      <c r="CQ517">
        <v>302.04261391501097</v>
      </c>
      <c r="CR517">
        <v>301.68598785934103</v>
      </c>
      <c r="CS517">
        <v>296.91242003763602</v>
      </c>
      <c r="CT517">
        <v>300.70504051524802</v>
      </c>
      <c r="CU517">
        <v>291.04714847738302</v>
      </c>
      <c r="CV517">
        <v>302.92916661270999</v>
      </c>
      <c r="CW517">
        <v>300.91470422346799</v>
      </c>
      <c r="CX517">
        <v>303.99733012050802</v>
      </c>
      <c r="CY517">
        <v>304.32413515301897</v>
      </c>
      <c r="CZ517">
        <v>302.19346743582702</v>
      </c>
      <c r="DA517">
        <v>301.83185812154898</v>
      </c>
      <c r="DB517">
        <v>299.70631219952799</v>
      </c>
      <c r="DC517">
        <v>294.18730439878601</v>
      </c>
      <c r="DD517">
        <v>305.93111436168499</v>
      </c>
      <c r="DE517">
        <v>310.88129490248298</v>
      </c>
      <c r="DF517">
        <v>304.44522164162601</v>
      </c>
      <c r="DG517">
        <v>296.83144449861601</v>
      </c>
      <c r="DH517">
        <v>303.80996954917498</v>
      </c>
      <c r="DI517">
        <v>304.159936606413</v>
      </c>
      <c r="DJ517">
        <v>302.69006724009898</v>
      </c>
      <c r="DK517">
        <v>305.00655723242897</v>
      </c>
      <c r="DL517">
        <v>302.76730644900499</v>
      </c>
      <c r="DM517">
        <v>301.37626864575401</v>
      </c>
      <c r="DN517">
        <v>299.84242303810697</v>
      </c>
      <c r="DO517">
        <v>299.09197258287099</v>
      </c>
      <c r="DP517">
        <v>299.93163811521799</v>
      </c>
      <c r="DQ517">
        <v>298.77423799334002</v>
      </c>
      <c r="DR517">
        <v>301.888482187737</v>
      </c>
    </row>
    <row r="518" spans="1:122" x14ac:dyDescent="0.25">
      <c r="A518">
        <v>124.005340453938</v>
      </c>
      <c r="B518">
        <v>302.34632865567499</v>
      </c>
      <c r="C518">
        <v>299.941971961604</v>
      </c>
      <c r="D518">
        <v>298.52293645241002</v>
      </c>
      <c r="E518">
        <v>304.71270551139997</v>
      </c>
      <c r="F518">
        <v>304.88770578991398</v>
      </c>
      <c r="G518">
        <v>303.54348849624398</v>
      </c>
      <c r="H518">
        <v>302.03976738265197</v>
      </c>
      <c r="I518">
        <v>302.04502073943701</v>
      </c>
      <c r="J518">
        <v>296.77528853259201</v>
      </c>
      <c r="K518">
        <v>300.62180382227098</v>
      </c>
      <c r="L518">
        <v>296.600445366766</v>
      </c>
      <c r="M518">
        <v>296.52989238493598</v>
      </c>
      <c r="N518">
        <v>295.628673375022</v>
      </c>
      <c r="O518">
        <v>295.346953193319</v>
      </c>
      <c r="P518">
        <v>298.79513317745</v>
      </c>
      <c r="Q518">
        <v>299.31582636424599</v>
      </c>
      <c r="R518">
        <v>297.45480712467503</v>
      </c>
      <c r="S518">
        <v>295.318531467024</v>
      </c>
      <c r="T518">
        <v>298.26580584464801</v>
      </c>
      <c r="U518">
        <v>298.57694264343502</v>
      </c>
      <c r="V518">
        <v>297.09808630384498</v>
      </c>
      <c r="W518">
        <v>295.98901760665399</v>
      </c>
      <c r="X518">
        <v>301.201998263679</v>
      </c>
      <c r="Y518">
        <v>297.436912384084</v>
      </c>
      <c r="Z518">
        <v>297.42179767492701</v>
      </c>
      <c r="AA518">
        <v>302.31521874221897</v>
      </c>
      <c r="AB518">
        <v>298.20699574764899</v>
      </c>
      <c r="AC518">
        <v>301.38190270224101</v>
      </c>
      <c r="AD518">
        <v>305.19123695083101</v>
      </c>
      <c r="AE518">
        <v>307.22659083708902</v>
      </c>
      <c r="AF518">
        <v>318.756531898937</v>
      </c>
      <c r="AG518">
        <v>346.092422299237</v>
      </c>
      <c r="AH518">
        <v>819.39142237463204</v>
      </c>
      <c r="AI518">
        <v>1831.5704935830599</v>
      </c>
      <c r="AJ518">
        <v>1835.7646573161501</v>
      </c>
      <c r="AK518">
        <v>1468.5842617769499</v>
      </c>
      <c r="AL518">
        <v>940.83741875021997</v>
      </c>
      <c r="AM518">
        <v>926.10218657557402</v>
      </c>
      <c r="AN518">
        <v>843.61957539302796</v>
      </c>
      <c r="AO518">
        <v>682.38512156015599</v>
      </c>
      <c r="AP518">
        <v>544.18303121277495</v>
      </c>
      <c r="AQ518">
        <v>459.815004938855</v>
      </c>
      <c r="AR518">
        <v>425.75808158613597</v>
      </c>
      <c r="AS518">
        <v>431.21290835014997</v>
      </c>
      <c r="AT518">
        <v>495.951290925862</v>
      </c>
      <c r="AU518">
        <v>650.26464268263601</v>
      </c>
      <c r="AV518">
        <v>888.76733272167996</v>
      </c>
      <c r="AW518">
        <v>999.35446383436295</v>
      </c>
      <c r="AX518">
        <v>739.96928542973706</v>
      </c>
      <c r="AY518">
        <v>442.10794314616999</v>
      </c>
      <c r="AZ518">
        <v>361.01642710826201</v>
      </c>
      <c r="BA518">
        <v>365.42318226191497</v>
      </c>
      <c r="BB518">
        <v>440.280301647518</v>
      </c>
      <c r="BC518">
        <v>993.61649758278998</v>
      </c>
      <c r="BD518">
        <v>3206.3979414096898</v>
      </c>
      <c r="BE518">
        <v>5414.62204257554</v>
      </c>
      <c r="BF518">
        <v>3589.3161404438301</v>
      </c>
      <c r="BG518">
        <v>1041.2745510130401</v>
      </c>
      <c r="BH518">
        <v>481.49118387005501</v>
      </c>
      <c r="BI518">
        <v>402.62232104711501</v>
      </c>
      <c r="BJ518">
        <v>446.72641526373502</v>
      </c>
      <c r="BK518">
        <v>573.71001068303099</v>
      </c>
      <c r="BL518">
        <v>812.17673743760099</v>
      </c>
      <c r="BM518">
        <v>1015.34369031132</v>
      </c>
      <c r="BN518">
        <v>1058.4491331772099</v>
      </c>
      <c r="BO518">
        <v>1051.4584854320599</v>
      </c>
      <c r="BP518">
        <v>1021.28254776296</v>
      </c>
      <c r="BQ518">
        <v>1028.4796395722699</v>
      </c>
      <c r="BR518">
        <v>971.89978660447002</v>
      </c>
      <c r="BS518">
        <v>964.63326536383602</v>
      </c>
      <c r="BT518">
        <v>1052.82452592185</v>
      </c>
      <c r="BU518">
        <v>1164.8599896677099</v>
      </c>
      <c r="BV518">
        <v>1331.7791916262499</v>
      </c>
      <c r="BW518">
        <v>1357.5884729305801</v>
      </c>
      <c r="BX518">
        <v>1197.17923377532</v>
      </c>
      <c r="BY518">
        <v>1114.4483161568401</v>
      </c>
      <c r="BZ518">
        <v>862.125991483588</v>
      </c>
      <c r="CA518">
        <v>735.70439419179195</v>
      </c>
      <c r="CB518">
        <v>742.97196372921996</v>
      </c>
      <c r="CC518">
        <v>624.75231057000804</v>
      </c>
      <c r="CD518">
        <v>419.35715771204201</v>
      </c>
      <c r="CE518">
        <v>320.43135222973501</v>
      </c>
      <c r="CF518">
        <v>309.61443088643603</v>
      </c>
      <c r="CG518">
        <v>304.20418735752799</v>
      </c>
      <c r="CH518">
        <v>306.88524713497497</v>
      </c>
      <c r="CI518">
        <v>299.01272591144402</v>
      </c>
      <c r="CJ518">
        <v>302.02255405485198</v>
      </c>
      <c r="CK518">
        <v>299.55279932206798</v>
      </c>
      <c r="CL518">
        <v>296.760812375478</v>
      </c>
      <c r="CM518">
        <v>297.168588534592</v>
      </c>
      <c r="CN518">
        <v>297.97421690235802</v>
      </c>
      <c r="CO518">
        <v>298.084800955959</v>
      </c>
      <c r="CP518">
        <v>307.74477967709498</v>
      </c>
      <c r="CQ518">
        <v>303.03631241611998</v>
      </c>
      <c r="CR518">
        <v>302.77272672397498</v>
      </c>
      <c r="CS518">
        <v>297.04587621642202</v>
      </c>
      <c r="CT518">
        <v>300.29731105363902</v>
      </c>
      <c r="CU518">
        <v>294.38673667241699</v>
      </c>
      <c r="CV518">
        <v>300.70378341754002</v>
      </c>
      <c r="CW518">
        <v>299.05339490130802</v>
      </c>
      <c r="CX518">
        <v>303.18101597497201</v>
      </c>
      <c r="CY518">
        <v>302.90330194869699</v>
      </c>
      <c r="CZ518">
        <v>304.079409532059</v>
      </c>
      <c r="DA518">
        <v>301.48468620580599</v>
      </c>
      <c r="DB518">
        <v>299.62537262475001</v>
      </c>
      <c r="DC518">
        <v>295.91882034810402</v>
      </c>
      <c r="DD518">
        <v>304.00826902769302</v>
      </c>
      <c r="DE518">
        <v>309.86708685839898</v>
      </c>
      <c r="DF518">
        <v>305.67099307325498</v>
      </c>
      <c r="DG518">
        <v>296.45906053577102</v>
      </c>
      <c r="DH518">
        <v>303.10373572440301</v>
      </c>
      <c r="DI518">
        <v>303.166996109781</v>
      </c>
      <c r="DJ518">
        <v>302.28750820742999</v>
      </c>
      <c r="DK518">
        <v>303.91552600167699</v>
      </c>
      <c r="DL518">
        <v>302.60212660837601</v>
      </c>
      <c r="DM518">
        <v>301.556005828769</v>
      </c>
      <c r="DN518">
        <v>299.34438699420298</v>
      </c>
      <c r="DO518">
        <v>299.75103855069301</v>
      </c>
      <c r="DP518">
        <v>299.85901137295201</v>
      </c>
      <c r="DQ518">
        <v>298.16485057862099</v>
      </c>
      <c r="DR518">
        <v>300.70368619032701</v>
      </c>
    </row>
    <row r="519" spans="1:122" x14ac:dyDescent="0.25">
      <c r="A519">
        <v>124.245660881174</v>
      </c>
      <c r="B519">
        <v>303.99016571943901</v>
      </c>
      <c r="C519">
        <v>299.45022612479602</v>
      </c>
      <c r="D519">
        <v>297.37182896827602</v>
      </c>
      <c r="E519">
        <v>305.52888899013101</v>
      </c>
      <c r="F519">
        <v>306.30772289777798</v>
      </c>
      <c r="G519">
        <v>304.14607087364698</v>
      </c>
      <c r="H519">
        <v>297.95040968210299</v>
      </c>
      <c r="I519">
        <v>300.90716040939702</v>
      </c>
      <c r="J519">
        <v>297.77181867053099</v>
      </c>
      <c r="K519">
        <v>299.982008830778</v>
      </c>
      <c r="L519">
        <v>295.98932459292502</v>
      </c>
      <c r="M519">
        <v>298.93331751213299</v>
      </c>
      <c r="N519">
        <v>296.628521226114</v>
      </c>
      <c r="O519">
        <v>294.94653417044202</v>
      </c>
      <c r="P519">
        <v>298.22591673217403</v>
      </c>
      <c r="Q519">
        <v>300.80443874802</v>
      </c>
      <c r="R519">
        <v>296.09323479435699</v>
      </c>
      <c r="S519">
        <v>294.36781332655499</v>
      </c>
      <c r="T519">
        <v>297.69951822847599</v>
      </c>
      <c r="U519">
        <v>298.155267116</v>
      </c>
      <c r="V519">
        <v>297.21545922108601</v>
      </c>
      <c r="W519">
        <v>296.46605422750002</v>
      </c>
      <c r="X519">
        <v>302.39044238212398</v>
      </c>
      <c r="Y519">
        <v>299.097812242028</v>
      </c>
      <c r="Z519">
        <v>299.13090434645</v>
      </c>
      <c r="AA519">
        <v>302.48719794561703</v>
      </c>
      <c r="AB519">
        <v>296.81398387408001</v>
      </c>
      <c r="AC519">
        <v>301.46614807274199</v>
      </c>
      <c r="AD519">
        <v>306.08054876531799</v>
      </c>
      <c r="AE519">
        <v>307.61032086799202</v>
      </c>
      <c r="AF519">
        <v>316.68523030009698</v>
      </c>
      <c r="AG519">
        <v>345.07225525301499</v>
      </c>
      <c r="AH519">
        <v>783.62514371506404</v>
      </c>
      <c r="AI519">
        <v>1765.4816266375501</v>
      </c>
      <c r="AJ519">
        <v>1847.8730507754999</v>
      </c>
      <c r="AK519">
        <v>1519.1481166951701</v>
      </c>
      <c r="AL519">
        <v>973.22911375871797</v>
      </c>
      <c r="AM519">
        <v>983.73204036616596</v>
      </c>
      <c r="AN519">
        <v>891.83022339526099</v>
      </c>
      <c r="AO519">
        <v>723.99976821130997</v>
      </c>
      <c r="AP519">
        <v>567.86188954013198</v>
      </c>
      <c r="AQ519">
        <v>478.25565383579999</v>
      </c>
      <c r="AR519">
        <v>437.51771538470598</v>
      </c>
      <c r="AS519">
        <v>444.76470408127398</v>
      </c>
      <c r="AT519">
        <v>517.30747547468002</v>
      </c>
      <c r="AU519">
        <v>684.39453549874997</v>
      </c>
      <c r="AV519">
        <v>917.30661376966702</v>
      </c>
      <c r="AW519">
        <v>988.03796474939395</v>
      </c>
      <c r="AX519">
        <v>706.64119502006201</v>
      </c>
      <c r="AY519">
        <v>426.06450990882701</v>
      </c>
      <c r="AZ519">
        <v>359.65063875307402</v>
      </c>
      <c r="BA519">
        <v>367.38816692609601</v>
      </c>
      <c r="BB519">
        <v>444.378278827185</v>
      </c>
      <c r="BC519">
        <v>1018.4927943082801</v>
      </c>
      <c r="BD519">
        <v>3283.7436569618299</v>
      </c>
      <c r="BE519">
        <v>5426.60659540083</v>
      </c>
      <c r="BF519">
        <v>3508.4281571551301</v>
      </c>
      <c r="BG519">
        <v>998.92071134864</v>
      </c>
      <c r="BH519">
        <v>476.01974891292002</v>
      </c>
      <c r="BI519">
        <v>403.99034554501497</v>
      </c>
      <c r="BJ519">
        <v>457.581755582418</v>
      </c>
      <c r="BK519">
        <v>597.11488982668902</v>
      </c>
      <c r="BL519">
        <v>839.93102565301797</v>
      </c>
      <c r="BM519">
        <v>1024.1811772886001</v>
      </c>
      <c r="BN519">
        <v>1049.54910890923</v>
      </c>
      <c r="BO519">
        <v>1041.2274381432601</v>
      </c>
      <c r="BP519">
        <v>1020.84011993242</v>
      </c>
      <c r="BQ519">
        <v>1042.7028091376201</v>
      </c>
      <c r="BR519">
        <v>1000.9407547741901</v>
      </c>
      <c r="BS519">
        <v>1001.26587275976</v>
      </c>
      <c r="BT519">
        <v>1091.16460803112</v>
      </c>
      <c r="BU519">
        <v>1208.81085574136</v>
      </c>
      <c r="BV519">
        <v>1350.87018339204</v>
      </c>
      <c r="BW519">
        <v>1345.3907648483801</v>
      </c>
      <c r="BX519">
        <v>1163.12428197995</v>
      </c>
      <c r="BY519">
        <v>1072.2929384722099</v>
      </c>
      <c r="BZ519">
        <v>832.73588840006403</v>
      </c>
      <c r="CA519">
        <v>729.64766882458105</v>
      </c>
      <c r="CB519">
        <v>760.45407509942004</v>
      </c>
      <c r="CC519">
        <v>634.796840811057</v>
      </c>
      <c r="CD519">
        <v>418.00406593406899</v>
      </c>
      <c r="CE519">
        <v>320.18156847422199</v>
      </c>
      <c r="CF519">
        <v>305.85921587556498</v>
      </c>
      <c r="CG519">
        <v>304.73141861692699</v>
      </c>
      <c r="CH519">
        <v>305.86501288561402</v>
      </c>
      <c r="CI519">
        <v>301.141443913307</v>
      </c>
      <c r="CJ519">
        <v>299.819032335011</v>
      </c>
      <c r="CK519">
        <v>299.97154437113301</v>
      </c>
      <c r="CL519">
        <v>296.45346242103102</v>
      </c>
      <c r="CM519">
        <v>298.12410981853498</v>
      </c>
      <c r="CN519">
        <v>296.85401504730601</v>
      </c>
      <c r="CO519">
        <v>298.58050720596998</v>
      </c>
      <c r="CP519">
        <v>308.48325106851797</v>
      </c>
      <c r="CQ519">
        <v>301.68824103581801</v>
      </c>
      <c r="CR519">
        <v>303.17625192710398</v>
      </c>
      <c r="CS519">
        <v>297.02113258787699</v>
      </c>
      <c r="CT519">
        <v>299.08614377891303</v>
      </c>
      <c r="CU519">
        <v>295.311934037681</v>
      </c>
      <c r="CV519">
        <v>301.892758196834</v>
      </c>
      <c r="CW519">
        <v>299.93066315641698</v>
      </c>
      <c r="CX519">
        <v>305.725359602347</v>
      </c>
      <c r="CY519">
        <v>301.214914909002</v>
      </c>
      <c r="CZ519">
        <v>304.250981640622</v>
      </c>
      <c r="DA519">
        <v>305.73495498494901</v>
      </c>
      <c r="DB519">
        <v>301.075959721277</v>
      </c>
      <c r="DC519">
        <v>296.50252165738698</v>
      </c>
      <c r="DD519">
        <v>304.92624499367997</v>
      </c>
      <c r="DE519">
        <v>306.53460852513302</v>
      </c>
      <c r="DF519">
        <v>308.38340745664999</v>
      </c>
      <c r="DG519">
        <v>296.17130471301601</v>
      </c>
      <c r="DH519">
        <v>304.55876144050001</v>
      </c>
      <c r="DI519">
        <v>302.05687076644</v>
      </c>
      <c r="DJ519">
        <v>302.38282414970797</v>
      </c>
      <c r="DK519">
        <v>303.78927399576298</v>
      </c>
      <c r="DL519">
        <v>302.45555304273</v>
      </c>
      <c r="DM519">
        <v>301.80103997177002</v>
      </c>
      <c r="DN519">
        <v>299.48793621396698</v>
      </c>
      <c r="DO519">
        <v>301.887966797606</v>
      </c>
      <c r="DP519">
        <v>299.94775591881501</v>
      </c>
      <c r="DQ519">
        <v>297.77614293812201</v>
      </c>
      <c r="DR519">
        <v>301.58285523393602</v>
      </c>
    </row>
    <row r="520" spans="1:122" x14ac:dyDescent="0.25">
      <c r="A520">
        <v>124.485981308411</v>
      </c>
      <c r="B520">
        <v>303.42960793288398</v>
      </c>
      <c r="C520">
        <v>297.47561984253201</v>
      </c>
      <c r="D520">
        <v>297.37344098612499</v>
      </c>
      <c r="E520">
        <v>302.23690704578797</v>
      </c>
      <c r="F520">
        <v>308.53239826180902</v>
      </c>
      <c r="G520">
        <v>304.01864471860898</v>
      </c>
      <c r="H520">
        <v>297.03383835906999</v>
      </c>
      <c r="I520">
        <v>300.61066372910602</v>
      </c>
      <c r="J520">
        <v>299.53080768555401</v>
      </c>
      <c r="K520">
        <v>301.63016517590802</v>
      </c>
      <c r="L520">
        <v>295.260624811139</v>
      </c>
      <c r="M520">
        <v>298.66431741153599</v>
      </c>
      <c r="N520">
        <v>296.71631526537101</v>
      </c>
      <c r="O520">
        <v>295.91585521678201</v>
      </c>
      <c r="P520">
        <v>297.60393814014799</v>
      </c>
      <c r="Q520">
        <v>300.72953940897202</v>
      </c>
      <c r="R520">
        <v>295.65334445353398</v>
      </c>
      <c r="S520">
        <v>294.023222726303</v>
      </c>
      <c r="T520">
        <v>296.97423641441901</v>
      </c>
      <c r="U520">
        <v>297.13452518090298</v>
      </c>
      <c r="V520">
        <v>297.43375005961298</v>
      </c>
      <c r="W520">
        <v>299.56159345902398</v>
      </c>
      <c r="X520">
        <v>302.388518249328</v>
      </c>
      <c r="Y520">
        <v>300.03663453978402</v>
      </c>
      <c r="Z520">
        <v>301.19440358092203</v>
      </c>
      <c r="AA520">
        <v>301.87370391383598</v>
      </c>
      <c r="AB520">
        <v>295.43142294732502</v>
      </c>
      <c r="AC520">
        <v>303.393679503545</v>
      </c>
      <c r="AD520">
        <v>306.91645342673399</v>
      </c>
      <c r="AE520">
        <v>307.231404534158</v>
      </c>
      <c r="AF520">
        <v>315.17213034875101</v>
      </c>
      <c r="AG520">
        <v>343.90973448751902</v>
      </c>
      <c r="AH520">
        <v>760.20878228012896</v>
      </c>
      <c r="AI520">
        <v>1729.8473923127101</v>
      </c>
      <c r="AJ520">
        <v>1868.8189433923201</v>
      </c>
      <c r="AK520">
        <v>1551.6940177961701</v>
      </c>
      <c r="AL520">
        <v>1009.1340538440001</v>
      </c>
      <c r="AM520">
        <v>1018.27573421145</v>
      </c>
      <c r="AN520">
        <v>922.90457249732594</v>
      </c>
      <c r="AO520">
        <v>751.92242042777195</v>
      </c>
      <c r="AP520">
        <v>584.54309308730603</v>
      </c>
      <c r="AQ520">
        <v>491.65308583376498</v>
      </c>
      <c r="AR520">
        <v>445.49251479371497</v>
      </c>
      <c r="AS520">
        <v>454.05313470867799</v>
      </c>
      <c r="AT520">
        <v>533.02381405088397</v>
      </c>
      <c r="AU520">
        <v>708.05972559408497</v>
      </c>
      <c r="AV520">
        <v>934.86845398209596</v>
      </c>
      <c r="AW520">
        <v>983.17222771261697</v>
      </c>
      <c r="AX520">
        <v>685.14750783387001</v>
      </c>
      <c r="AY520">
        <v>417.97511303264503</v>
      </c>
      <c r="AZ520">
        <v>359.84468845628601</v>
      </c>
      <c r="BA520">
        <v>370.22665320181801</v>
      </c>
      <c r="BB520">
        <v>452.704250854912</v>
      </c>
      <c r="BC520">
        <v>1088.38236738666</v>
      </c>
      <c r="BD520">
        <v>3496.2648711829802</v>
      </c>
      <c r="BE520">
        <v>5479.2968334179004</v>
      </c>
      <c r="BF520">
        <v>3382.5307403695501</v>
      </c>
      <c r="BG520">
        <v>967.05336752470305</v>
      </c>
      <c r="BH520">
        <v>469.44978541354402</v>
      </c>
      <c r="BI520">
        <v>403.72134547025502</v>
      </c>
      <c r="BJ520">
        <v>467.734991005501</v>
      </c>
      <c r="BK520">
        <v>612.59844989122996</v>
      </c>
      <c r="BL520">
        <v>861.85523217110199</v>
      </c>
      <c r="BM520">
        <v>1038.38596157283</v>
      </c>
      <c r="BN520">
        <v>1050.1807504248</v>
      </c>
      <c r="BO520">
        <v>1036.7082806805099</v>
      </c>
      <c r="BP520">
        <v>1023.3372117387</v>
      </c>
      <c r="BQ520">
        <v>1056.70194934397</v>
      </c>
      <c r="BR520">
        <v>1025.9652362052</v>
      </c>
      <c r="BS520">
        <v>1032.8302665229701</v>
      </c>
      <c r="BT520">
        <v>1118.6274559754499</v>
      </c>
      <c r="BU520">
        <v>1236.6213041973999</v>
      </c>
      <c r="BV520">
        <v>1363.6419651619201</v>
      </c>
      <c r="BW520">
        <v>1333.6236871574699</v>
      </c>
      <c r="BX520">
        <v>1138.56897763498</v>
      </c>
      <c r="BY520">
        <v>1044.13342010834</v>
      </c>
      <c r="BZ520">
        <v>815.35783359867901</v>
      </c>
      <c r="CA520">
        <v>730.38342963693594</v>
      </c>
      <c r="CB520">
        <v>774.08714107367905</v>
      </c>
      <c r="CC520">
        <v>648.28341799598604</v>
      </c>
      <c r="CD520">
        <v>416.73733226754001</v>
      </c>
      <c r="CE520">
        <v>318.22153674424601</v>
      </c>
      <c r="CF520">
        <v>305.95942460244203</v>
      </c>
      <c r="CG520">
        <v>305.96544562034302</v>
      </c>
      <c r="CH520">
        <v>306.55953028342299</v>
      </c>
      <c r="CI520">
        <v>303.13603049218301</v>
      </c>
      <c r="CJ520">
        <v>300.85602165857199</v>
      </c>
      <c r="CK520">
        <v>299.48475901873502</v>
      </c>
      <c r="CL520">
        <v>297.66084684856401</v>
      </c>
      <c r="CM520">
        <v>297.72936910440802</v>
      </c>
      <c r="CN520">
        <v>297.976035387374</v>
      </c>
      <c r="CO520">
        <v>296.99964641744401</v>
      </c>
      <c r="CP520">
        <v>309.64387700951801</v>
      </c>
      <c r="CQ520">
        <v>301.87758145752599</v>
      </c>
      <c r="CR520">
        <v>303.54539070822898</v>
      </c>
      <c r="CS520">
        <v>294.71189486617698</v>
      </c>
      <c r="CT520">
        <v>298.97374781181702</v>
      </c>
      <c r="CU520">
        <v>295.52284085494898</v>
      </c>
      <c r="CV520">
        <v>302.87008852151803</v>
      </c>
      <c r="CW520">
        <v>300.72388068916302</v>
      </c>
      <c r="CX520">
        <v>304.43349930977399</v>
      </c>
      <c r="CY520">
        <v>301.594872219585</v>
      </c>
      <c r="CZ520">
        <v>304.79782151659703</v>
      </c>
      <c r="DA520">
        <v>305.34342861332698</v>
      </c>
      <c r="DB520">
        <v>300.19970655703702</v>
      </c>
      <c r="DC520">
        <v>298.37657495788397</v>
      </c>
      <c r="DD520">
        <v>305.42262456504398</v>
      </c>
      <c r="DE520">
        <v>307.75849212154202</v>
      </c>
      <c r="DF520">
        <v>307.04164909081402</v>
      </c>
      <c r="DG520">
        <v>296.66013796858198</v>
      </c>
      <c r="DH520">
        <v>303.83147097331903</v>
      </c>
      <c r="DI520">
        <v>301.23591982827497</v>
      </c>
      <c r="DJ520">
        <v>302.96932068224902</v>
      </c>
      <c r="DK520">
        <v>302.47244672275798</v>
      </c>
      <c r="DL520">
        <v>301.384630980331</v>
      </c>
      <c r="DM520">
        <v>300.59819286540801</v>
      </c>
      <c r="DN520">
        <v>300.236826536536</v>
      </c>
      <c r="DO520">
        <v>299.97641770451901</v>
      </c>
      <c r="DP520">
        <v>300.38721566521701</v>
      </c>
      <c r="DQ520">
        <v>297.56112417116702</v>
      </c>
      <c r="DR520">
        <v>303.596151868162</v>
      </c>
    </row>
    <row r="521" spans="1:122" x14ac:dyDescent="0.25">
      <c r="A521">
        <v>124.726301735647</v>
      </c>
      <c r="B521">
        <v>303.35337463082698</v>
      </c>
      <c r="C521">
        <v>296.48933243743801</v>
      </c>
      <c r="D521">
        <v>297.71193354317501</v>
      </c>
      <c r="E521">
        <v>301.36097794006997</v>
      </c>
      <c r="F521">
        <v>310.80757101088398</v>
      </c>
      <c r="G521">
        <v>302.95753039000402</v>
      </c>
      <c r="H521">
        <v>298.64326837436602</v>
      </c>
      <c r="I521">
        <v>302.56921894368998</v>
      </c>
      <c r="J521">
        <v>298.87569150439498</v>
      </c>
      <c r="K521">
        <v>300.99347636969702</v>
      </c>
      <c r="L521">
        <v>294.32879888428801</v>
      </c>
      <c r="M521">
        <v>299.30281310113099</v>
      </c>
      <c r="N521">
        <v>297.45229784331002</v>
      </c>
      <c r="O521">
        <v>296.05068743216401</v>
      </c>
      <c r="P521">
        <v>295.45673663867001</v>
      </c>
      <c r="Q521">
        <v>300.26539661315701</v>
      </c>
      <c r="R521">
        <v>295.71820413840101</v>
      </c>
      <c r="S521">
        <v>295.238683314426</v>
      </c>
      <c r="T521">
        <v>295.00985332475398</v>
      </c>
      <c r="U521">
        <v>297.15938999258401</v>
      </c>
      <c r="V521">
        <v>298.15349871851902</v>
      </c>
      <c r="W521">
        <v>300.64132133746602</v>
      </c>
      <c r="X521">
        <v>302.15303042056098</v>
      </c>
      <c r="Y521">
        <v>299.48838998482898</v>
      </c>
      <c r="Z521">
        <v>301.40941000819998</v>
      </c>
      <c r="AA521">
        <v>300.77783314372903</v>
      </c>
      <c r="AB521">
        <v>295.25722664932499</v>
      </c>
      <c r="AC521">
        <v>302.85657602933799</v>
      </c>
      <c r="AD521">
        <v>305.56393000567698</v>
      </c>
      <c r="AE521">
        <v>307.228807161764</v>
      </c>
      <c r="AF521">
        <v>314.02428480460998</v>
      </c>
      <c r="AG521">
        <v>343.102381907444</v>
      </c>
      <c r="AH521">
        <v>710.27222314202402</v>
      </c>
      <c r="AI521">
        <v>1656.8269205966999</v>
      </c>
      <c r="AJ521">
        <v>1877.34375008549</v>
      </c>
      <c r="AK521">
        <v>1584.9231336013299</v>
      </c>
      <c r="AL521">
        <v>1053.7117719732501</v>
      </c>
      <c r="AM521">
        <v>1061.55840305369</v>
      </c>
      <c r="AN521">
        <v>964.98705765929401</v>
      </c>
      <c r="AO521">
        <v>791.48298922897004</v>
      </c>
      <c r="AP521">
        <v>614.04797149584999</v>
      </c>
      <c r="AQ521">
        <v>511.36303466594001</v>
      </c>
      <c r="AR521">
        <v>457.812359272376</v>
      </c>
      <c r="AS521">
        <v>469.65099968517501</v>
      </c>
      <c r="AT521">
        <v>557.24475637469902</v>
      </c>
      <c r="AU521">
        <v>738.86451113070495</v>
      </c>
      <c r="AV521">
        <v>945.10836066644094</v>
      </c>
      <c r="AW521">
        <v>953.34875240966301</v>
      </c>
      <c r="AX521">
        <v>635.11029540333402</v>
      </c>
      <c r="AY521">
        <v>404.06099708227902</v>
      </c>
      <c r="AZ521">
        <v>358.92600607074598</v>
      </c>
      <c r="BA521">
        <v>373.78555651007201</v>
      </c>
      <c r="BB521">
        <v>467.584310288528</v>
      </c>
      <c r="BC521">
        <v>1201.7984066490301</v>
      </c>
      <c r="BD521">
        <v>3855.7793477505202</v>
      </c>
      <c r="BE521">
        <v>5563.5179605031799</v>
      </c>
      <c r="BF521">
        <v>3166.9223242234398</v>
      </c>
      <c r="BG521">
        <v>908.72037221697701</v>
      </c>
      <c r="BH521">
        <v>460.97520047743501</v>
      </c>
      <c r="BI521">
        <v>404.55634603800797</v>
      </c>
      <c r="BJ521">
        <v>477.62179569264498</v>
      </c>
      <c r="BK521">
        <v>633.11644645466197</v>
      </c>
      <c r="BL521">
        <v>884.934032671777</v>
      </c>
      <c r="BM521">
        <v>1037.92633499876</v>
      </c>
      <c r="BN521">
        <v>1028.3697200900599</v>
      </c>
      <c r="BO521">
        <v>1009.20978018673</v>
      </c>
      <c r="BP521">
        <v>1006.58341380555</v>
      </c>
      <c r="BQ521">
        <v>1059.53232905037</v>
      </c>
      <c r="BR521">
        <v>1053.9866964048399</v>
      </c>
      <c r="BS521">
        <v>1060.3533228861299</v>
      </c>
      <c r="BT521">
        <v>1136.8817572228199</v>
      </c>
      <c r="BU521">
        <v>1263.17308756834</v>
      </c>
      <c r="BV521">
        <v>1357.8676971836201</v>
      </c>
      <c r="BW521">
        <v>1315.9652594863401</v>
      </c>
      <c r="BX521">
        <v>1111.05436548129</v>
      </c>
      <c r="BY521">
        <v>1016.4069850997899</v>
      </c>
      <c r="BZ521">
        <v>797.55041284342599</v>
      </c>
      <c r="CA521">
        <v>732.65310853381095</v>
      </c>
      <c r="CB521">
        <v>793.11918001041295</v>
      </c>
      <c r="CC521">
        <v>658.35879654495</v>
      </c>
      <c r="CD521">
        <v>404.22824827353702</v>
      </c>
      <c r="CE521">
        <v>315.65850587320102</v>
      </c>
      <c r="CF521">
        <v>305.58161722861502</v>
      </c>
      <c r="CG521">
        <v>305.053528737112</v>
      </c>
      <c r="CH521">
        <v>307.68459275883799</v>
      </c>
      <c r="CI521">
        <v>307.31583674773702</v>
      </c>
      <c r="CJ521">
        <v>300.61404993513401</v>
      </c>
      <c r="CK521">
        <v>298.570813557588</v>
      </c>
      <c r="CL521">
        <v>298.688084196604</v>
      </c>
      <c r="CM521">
        <v>296.85531088978598</v>
      </c>
      <c r="CN521">
        <v>297.91787954402503</v>
      </c>
      <c r="CO521">
        <v>299.06169239504698</v>
      </c>
      <c r="CP521">
        <v>307.171676762983</v>
      </c>
      <c r="CQ521">
        <v>300.45763442462197</v>
      </c>
      <c r="CR521">
        <v>303.40274200061702</v>
      </c>
      <c r="CS521">
        <v>294.05833031886903</v>
      </c>
      <c r="CT521">
        <v>299.39711982652398</v>
      </c>
      <c r="CU521">
        <v>296.51874705352998</v>
      </c>
      <c r="CV521">
        <v>301.63879949313298</v>
      </c>
      <c r="CW521">
        <v>302.45263595647998</v>
      </c>
      <c r="CX521">
        <v>303.23471550392799</v>
      </c>
      <c r="CY521">
        <v>303.15979616921197</v>
      </c>
      <c r="CZ521">
        <v>304.81508468834897</v>
      </c>
      <c r="DA521">
        <v>303.73112662577603</v>
      </c>
      <c r="DB521">
        <v>298.90415620492502</v>
      </c>
      <c r="DC521">
        <v>300.01608259022299</v>
      </c>
      <c r="DD521">
        <v>305.103273676534</v>
      </c>
      <c r="DE521">
        <v>307.41000985181603</v>
      </c>
      <c r="DF521">
        <v>306.98564274397501</v>
      </c>
      <c r="DG521">
        <v>296.13748676268898</v>
      </c>
      <c r="DH521">
        <v>304.04363318532199</v>
      </c>
      <c r="DI521">
        <v>301.86452241529099</v>
      </c>
      <c r="DJ521">
        <v>301.56204074294902</v>
      </c>
      <c r="DK521">
        <v>303.378955793297</v>
      </c>
      <c r="DL521">
        <v>299.76317848605402</v>
      </c>
      <c r="DM521">
        <v>298.63733206209599</v>
      </c>
      <c r="DN521">
        <v>301.74694378880503</v>
      </c>
      <c r="DO521">
        <v>297.08367341662699</v>
      </c>
      <c r="DP521">
        <v>300.754377239733</v>
      </c>
      <c r="DQ521">
        <v>296.25015022489401</v>
      </c>
      <c r="DR521">
        <v>305.02715206051499</v>
      </c>
    </row>
    <row r="522" spans="1:122" x14ac:dyDescent="0.25">
      <c r="A522">
        <v>124.966622162883</v>
      </c>
      <c r="B522">
        <v>300.36730233906002</v>
      </c>
      <c r="C522">
        <v>297.05449276952498</v>
      </c>
      <c r="D522">
        <v>298.31552431409102</v>
      </c>
      <c r="E522">
        <v>303.50819467568999</v>
      </c>
      <c r="F522">
        <v>310.91374053511498</v>
      </c>
      <c r="G522">
        <v>302.448714664698</v>
      </c>
      <c r="H522">
        <v>299.50239891742501</v>
      </c>
      <c r="I522">
        <v>302.76419547525597</v>
      </c>
      <c r="J522">
        <v>300.03160754694602</v>
      </c>
      <c r="K522">
        <v>300.41479622403301</v>
      </c>
      <c r="L522">
        <v>293.37941056811701</v>
      </c>
      <c r="M522">
        <v>299.98222076713103</v>
      </c>
      <c r="N522">
        <v>298.36313174679498</v>
      </c>
      <c r="O522">
        <v>294.79831172598</v>
      </c>
      <c r="P522">
        <v>293.95189702327701</v>
      </c>
      <c r="Q522">
        <v>298.67564941422103</v>
      </c>
      <c r="R522">
        <v>296.31080698345198</v>
      </c>
      <c r="S522">
        <v>296.56221516089801</v>
      </c>
      <c r="T522">
        <v>295.445659624798</v>
      </c>
      <c r="U522">
        <v>297.38730887484201</v>
      </c>
      <c r="V522">
        <v>299.07619868234002</v>
      </c>
      <c r="W522">
        <v>299.90901784966098</v>
      </c>
      <c r="X522">
        <v>302.06608192894203</v>
      </c>
      <c r="Y522">
        <v>297.56593771109902</v>
      </c>
      <c r="Z522">
        <v>301.082452785881</v>
      </c>
      <c r="AA522">
        <v>303.19205162330098</v>
      </c>
      <c r="AB522">
        <v>294.96557208893603</v>
      </c>
      <c r="AC522">
        <v>302.04078690235599</v>
      </c>
      <c r="AD522">
        <v>305.37350351627401</v>
      </c>
      <c r="AE522">
        <v>308.853546836997</v>
      </c>
      <c r="AF522">
        <v>314.16244509427401</v>
      </c>
      <c r="AG522">
        <v>342.18327136705102</v>
      </c>
      <c r="AH522">
        <v>680.71496196444605</v>
      </c>
      <c r="AI522">
        <v>1581.7048848146801</v>
      </c>
      <c r="AJ522">
        <v>1858.2221835486</v>
      </c>
      <c r="AK522">
        <v>1630.16263356848</v>
      </c>
      <c r="AL522">
        <v>1071.1877916214801</v>
      </c>
      <c r="AM522">
        <v>1110.0677802421201</v>
      </c>
      <c r="AN522">
        <v>1011.08899534792</v>
      </c>
      <c r="AO522">
        <v>828.71125598420201</v>
      </c>
      <c r="AP522">
        <v>642.12607355930197</v>
      </c>
      <c r="AQ522">
        <v>531.77810832337002</v>
      </c>
      <c r="AR522">
        <v>469.41284539739303</v>
      </c>
      <c r="AS522">
        <v>486.83714087828503</v>
      </c>
      <c r="AT522">
        <v>581.58122824521502</v>
      </c>
      <c r="AU522">
        <v>770.58645828023998</v>
      </c>
      <c r="AV522">
        <v>962.70726292013399</v>
      </c>
      <c r="AW522">
        <v>934.04730494564501</v>
      </c>
      <c r="AX522">
        <v>610.94834172276001</v>
      </c>
      <c r="AY522">
        <v>397.49782779387698</v>
      </c>
      <c r="AZ522">
        <v>358.80899807671</v>
      </c>
      <c r="BA522">
        <v>375.56234471309</v>
      </c>
      <c r="BB522">
        <v>470.049110391684</v>
      </c>
      <c r="BC522">
        <v>1209.89260749749</v>
      </c>
      <c r="BD522">
        <v>3877.5528497126102</v>
      </c>
      <c r="BE522">
        <v>5578.8183054524798</v>
      </c>
      <c r="BF522">
        <v>3164.4588774710401</v>
      </c>
      <c r="BG522">
        <v>907.01288416150805</v>
      </c>
      <c r="BH522">
        <v>461.47416033753899</v>
      </c>
      <c r="BI522">
        <v>410.50033110385999</v>
      </c>
      <c r="BJ522">
        <v>490.150236572842</v>
      </c>
      <c r="BK522">
        <v>658.96603766493195</v>
      </c>
      <c r="BL522">
        <v>910.06017585943005</v>
      </c>
      <c r="BM522">
        <v>1048.2850845017799</v>
      </c>
      <c r="BN522">
        <v>1019.02383552852</v>
      </c>
      <c r="BO522">
        <v>996.20932543269998</v>
      </c>
      <c r="BP522">
        <v>996.93983803671404</v>
      </c>
      <c r="BQ522">
        <v>1063.5049100619201</v>
      </c>
      <c r="BR522">
        <v>1076.91622092786</v>
      </c>
      <c r="BS522">
        <v>1093.6388153540499</v>
      </c>
      <c r="BT522">
        <v>1171.36451549139</v>
      </c>
      <c r="BU522">
        <v>1301.5909988919</v>
      </c>
      <c r="BV522">
        <v>1342.09861077442</v>
      </c>
      <c r="BW522">
        <v>1239.2008956950201</v>
      </c>
      <c r="BX522">
        <v>1051.54292403405</v>
      </c>
      <c r="BY522">
        <v>960.03456624360399</v>
      </c>
      <c r="BZ522">
        <v>764.08144336738098</v>
      </c>
      <c r="CA522">
        <v>731.89131542637404</v>
      </c>
      <c r="CB522">
        <v>814.86635156967304</v>
      </c>
      <c r="CC522">
        <v>672.63076880856897</v>
      </c>
      <c r="CD522">
        <v>403.29114251470997</v>
      </c>
      <c r="CE522">
        <v>315.10159559209598</v>
      </c>
      <c r="CF522">
        <v>304.66144148118701</v>
      </c>
      <c r="CG522">
        <v>307.10062898906199</v>
      </c>
      <c r="CH522">
        <v>310.45794385320602</v>
      </c>
      <c r="CI522">
        <v>308.37999477438598</v>
      </c>
      <c r="CJ522">
        <v>299.33886044597102</v>
      </c>
      <c r="CK522">
        <v>297.406917487523</v>
      </c>
      <c r="CL522">
        <v>297.48297532460901</v>
      </c>
      <c r="CM522">
        <v>295.70926836614598</v>
      </c>
      <c r="CN522">
        <v>300.29157055980301</v>
      </c>
      <c r="CO522">
        <v>300.05727819321402</v>
      </c>
      <c r="CP522">
        <v>306.17952437755298</v>
      </c>
      <c r="CQ522">
        <v>301.88771360410402</v>
      </c>
      <c r="CR522">
        <v>303.088264659522</v>
      </c>
      <c r="CS522">
        <v>294.75553450419397</v>
      </c>
      <c r="CT522">
        <v>299.99243563901098</v>
      </c>
      <c r="CU522">
        <v>298.143956655311</v>
      </c>
      <c r="CV522">
        <v>301.99406808990801</v>
      </c>
      <c r="CW522">
        <v>303.22104458537098</v>
      </c>
      <c r="CX522">
        <v>304.65265145370699</v>
      </c>
      <c r="CY522">
        <v>306.74698376714599</v>
      </c>
      <c r="CZ522">
        <v>304.81654057374999</v>
      </c>
      <c r="DA522">
        <v>304.26653366679801</v>
      </c>
      <c r="DB522">
        <v>299.538431089825</v>
      </c>
      <c r="DC522">
        <v>300.84517151126499</v>
      </c>
      <c r="DD522">
        <v>303.24346514598801</v>
      </c>
      <c r="DE522">
        <v>307.05813242358602</v>
      </c>
      <c r="DF522">
        <v>309.68643348830602</v>
      </c>
      <c r="DG522">
        <v>296.80315134994999</v>
      </c>
      <c r="DH522">
        <v>303.91784716753199</v>
      </c>
      <c r="DI522">
        <v>302.01827373569699</v>
      </c>
      <c r="DJ522">
        <v>301.28072643469301</v>
      </c>
      <c r="DK522">
        <v>303.55355867207498</v>
      </c>
      <c r="DL522">
        <v>298.95378376817598</v>
      </c>
      <c r="DM522">
        <v>298.24265139908499</v>
      </c>
      <c r="DN522">
        <v>303.43561999872702</v>
      </c>
      <c r="DO522">
        <v>295.740440246611</v>
      </c>
      <c r="DP522">
        <v>301.211412996283</v>
      </c>
      <c r="DQ522">
        <v>296.09471234333398</v>
      </c>
      <c r="DR522">
        <v>307.09763078325398</v>
      </c>
    </row>
    <row r="523" spans="1:122" x14ac:dyDescent="0.25">
      <c r="A523">
        <v>125.20694259011999</v>
      </c>
      <c r="B523">
        <v>300.81741739208798</v>
      </c>
      <c r="C523">
        <v>294.917298038691</v>
      </c>
      <c r="D523">
        <v>298.736805529457</v>
      </c>
      <c r="E523">
        <v>304.54667336526097</v>
      </c>
      <c r="F523">
        <v>311.31011262346198</v>
      </c>
      <c r="G523">
        <v>302.58178351007803</v>
      </c>
      <c r="H523">
        <v>298.79546890520999</v>
      </c>
      <c r="I523">
        <v>302.97948376706699</v>
      </c>
      <c r="J523">
        <v>298.82718160001298</v>
      </c>
      <c r="K523">
        <v>299.00523094223303</v>
      </c>
      <c r="L523">
        <v>293.87276452069602</v>
      </c>
      <c r="M523">
        <v>301.06061624070202</v>
      </c>
      <c r="N523">
        <v>299.47134655745202</v>
      </c>
      <c r="O523">
        <v>294.62763967021198</v>
      </c>
      <c r="P523">
        <v>291.80833685958999</v>
      </c>
      <c r="Q523">
        <v>297.88958711238598</v>
      </c>
      <c r="R523">
        <v>296.34122782028197</v>
      </c>
      <c r="S523">
        <v>297.09842226006998</v>
      </c>
      <c r="T523">
        <v>295.08763657054902</v>
      </c>
      <c r="U523">
        <v>296.42635231905899</v>
      </c>
      <c r="V523">
        <v>298.88556779066801</v>
      </c>
      <c r="W523">
        <v>300.40576450118903</v>
      </c>
      <c r="X523">
        <v>301.338877805344</v>
      </c>
      <c r="Y523">
        <v>299.05972662971197</v>
      </c>
      <c r="Z523">
        <v>301.37380515120202</v>
      </c>
      <c r="AA523">
        <v>302.66402596606599</v>
      </c>
      <c r="AB523">
        <v>296.55805653981002</v>
      </c>
      <c r="AC523">
        <v>300.87141239776003</v>
      </c>
      <c r="AD523">
        <v>305.47881059706401</v>
      </c>
      <c r="AE523">
        <v>308.84260926373298</v>
      </c>
      <c r="AF523">
        <v>312.36301167761002</v>
      </c>
      <c r="AG523">
        <v>340.40119500707402</v>
      </c>
      <c r="AH523">
        <v>654.73728321941303</v>
      </c>
      <c r="AI523">
        <v>1510.4639396723401</v>
      </c>
      <c r="AJ523">
        <v>1846.1912744214201</v>
      </c>
      <c r="AK523">
        <v>1676.0095496117999</v>
      </c>
      <c r="AL523">
        <v>1079.76792125675</v>
      </c>
      <c r="AM523">
        <v>1145.4478674153099</v>
      </c>
      <c r="AN523">
        <v>1050.2310884948399</v>
      </c>
      <c r="AO523">
        <v>864.27217912207402</v>
      </c>
      <c r="AP523">
        <v>670.462868762688</v>
      </c>
      <c r="AQ523">
        <v>549.69861758363902</v>
      </c>
      <c r="AR523">
        <v>482.70587362793202</v>
      </c>
      <c r="AS523">
        <v>502.36003767676902</v>
      </c>
      <c r="AT523">
        <v>603.98899296408297</v>
      </c>
      <c r="AU523">
        <v>796.79496757105198</v>
      </c>
      <c r="AV523">
        <v>975.80411056204605</v>
      </c>
      <c r="AW523">
        <v>919.46366371540296</v>
      </c>
      <c r="AX523">
        <v>592.23195239502502</v>
      </c>
      <c r="AY523">
        <v>393.16303951437698</v>
      </c>
      <c r="AZ523">
        <v>358.57650124071699</v>
      </c>
      <c r="BA523">
        <v>375.07767699274802</v>
      </c>
      <c r="BB523">
        <v>490.17975771930702</v>
      </c>
      <c r="BC523">
        <v>1297.8827901458401</v>
      </c>
      <c r="BD523">
        <v>4053.79241865114</v>
      </c>
      <c r="BE523">
        <v>5566.5007797552398</v>
      </c>
      <c r="BF523">
        <v>2940.9827498168002</v>
      </c>
      <c r="BG523">
        <v>841.97504899975797</v>
      </c>
      <c r="BH523">
        <v>447.16190786926097</v>
      </c>
      <c r="BI523">
        <v>411.580378803293</v>
      </c>
      <c r="BJ523">
        <v>499.86173205184502</v>
      </c>
      <c r="BK523">
        <v>682.92808596278996</v>
      </c>
      <c r="BL523">
        <v>934.22376763999</v>
      </c>
      <c r="BM523">
        <v>1055.1369317819599</v>
      </c>
      <c r="BN523">
        <v>1006.14994729169</v>
      </c>
      <c r="BO523">
        <v>983.693295563432</v>
      </c>
      <c r="BP523">
        <v>988.20455454643002</v>
      </c>
      <c r="BQ523">
        <v>1061.1547886312801</v>
      </c>
      <c r="BR523">
        <v>1084.1763244239301</v>
      </c>
      <c r="BS523">
        <v>1110.5051283529499</v>
      </c>
      <c r="BT523">
        <v>1193.22825630384</v>
      </c>
      <c r="BU523">
        <v>1315.1914329839201</v>
      </c>
      <c r="BV523">
        <v>1325.0139491487</v>
      </c>
      <c r="BW523">
        <v>1182.4853317965701</v>
      </c>
      <c r="BX523">
        <v>1004.9349096687801</v>
      </c>
      <c r="BY523">
        <v>911.22482856076397</v>
      </c>
      <c r="BZ523">
        <v>743.21450404780103</v>
      </c>
      <c r="CA523">
        <v>723.99386314733101</v>
      </c>
      <c r="CB523">
        <v>829.16670904422995</v>
      </c>
      <c r="CC523">
        <v>677.30419818452401</v>
      </c>
      <c r="CD523">
        <v>396.23002984810302</v>
      </c>
      <c r="CE523">
        <v>314.82758053877001</v>
      </c>
      <c r="CF523">
        <v>304.64017618760602</v>
      </c>
      <c r="CG523">
        <v>306.49056764748099</v>
      </c>
      <c r="CH523">
        <v>312.494311930013</v>
      </c>
      <c r="CI523">
        <v>307.95219295687002</v>
      </c>
      <c r="CJ523">
        <v>300.76356424894198</v>
      </c>
      <c r="CK523">
        <v>298.77279970243899</v>
      </c>
      <c r="CL523">
        <v>296.14980323126201</v>
      </c>
      <c r="CM523">
        <v>296.27296467689803</v>
      </c>
      <c r="CN523">
        <v>300.680601198658</v>
      </c>
      <c r="CO523">
        <v>301.20423167711698</v>
      </c>
      <c r="CP523">
        <v>306.07019523278598</v>
      </c>
      <c r="CQ523">
        <v>302.63353867442902</v>
      </c>
      <c r="CR523">
        <v>303.14922819063798</v>
      </c>
      <c r="CS523">
        <v>295.53495691683997</v>
      </c>
      <c r="CT523">
        <v>298.94830502151501</v>
      </c>
      <c r="CU523">
        <v>299.23067956644098</v>
      </c>
      <c r="CV523">
        <v>301.44217290152801</v>
      </c>
      <c r="CW523">
        <v>303.13762511534401</v>
      </c>
      <c r="CX523">
        <v>305.41431715056899</v>
      </c>
      <c r="CY523">
        <v>306.394448179976</v>
      </c>
      <c r="CZ523">
        <v>305.65363401909701</v>
      </c>
      <c r="DA523">
        <v>304.935460626647</v>
      </c>
      <c r="DB523">
        <v>298.60965525026</v>
      </c>
      <c r="DC523">
        <v>302.61605557540901</v>
      </c>
      <c r="DD523">
        <v>303.62678331449098</v>
      </c>
      <c r="DE523">
        <v>308.17122140714503</v>
      </c>
      <c r="DF523">
        <v>309.686808039798</v>
      </c>
      <c r="DG523">
        <v>296.28861099427502</v>
      </c>
      <c r="DH523">
        <v>302.47060855460097</v>
      </c>
      <c r="DI523">
        <v>303.78449791475498</v>
      </c>
      <c r="DJ523">
        <v>300.31022593398001</v>
      </c>
      <c r="DK523">
        <v>300.895806625467</v>
      </c>
      <c r="DL523">
        <v>297.397878387253</v>
      </c>
      <c r="DM523">
        <v>298.55377288776401</v>
      </c>
      <c r="DN523">
        <v>304.52666507391501</v>
      </c>
      <c r="DO523">
        <v>295.33324769336201</v>
      </c>
      <c r="DP523">
        <v>299.93594581648699</v>
      </c>
      <c r="DQ523">
        <v>296.73556469413398</v>
      </c>
      <c r="DR523">
        <v>308.09691335842001</v>
      </c>
    </row>
    <row r="524" spans="1:122" x14ac:dyDescent="0.25">
      <c r="A524">
        <v>125.44726301735599</v>
      </c>
      <c r="B524">
        <v>302.271315251445</v>
      </c>
      <c r="C524">
        <v>294.48904119270702</v>
      </c>
      <c r="D524">
        <v>299.22784537600802</v>
      </c>
      <c r="E524">
        <v>303.85648466716299</v>
      </c>
      <c r="F524">
        <v>308.91981938585002</v>
      </c>
      <c r="G524">
        <v>301.74706232671701</v>
      </c>
      <c r="H524">
        <v>299.61600548877902</v>
      </c>
      <c r="I524">
        <v>302.63174068587301</v>
      </c>
      <c r="J524">
        <v>300.70226494802199</v>
      </c>
      <c r="K524">
        <v>297.01308744205602</v>
      </c>
      <c r="L524">
        <v>292.732376133765</v>
      </c>
      <c r="M524">
        <v>299.04233291039799</v>
      </c>
      <c r="N524">
        <v>297.69748962653199</v>
      </c>
      <c r="O524">
        <v>293.22205147180301</v>
      </c>
      <c r="P524">
        <v>292.43023645700401</v>
      </c>
      <c r="Q524">
        <v>296.83492458148498</v>
      </c>
      <c r="R524">
        <v>294.96602588210601</v>
      </c>
      <c r="S524">
        <v>298.25418154586498</v>
      </c>
      <c r="T524">
        <v>294.458099516115</v>
      </c>
      <c r="U524">
        <v>294.09782305039499</v>
      </c>
      <c r="V524">
        <v>298.592702361568</v>
      </c>
      <c r="W524">
        <v>300.012764480866</v>
      </c>
      <c r="X524">
        <v>302.28169399018702</v>
      </c>
      <c r="Y524">
        <v>299.59402875257399</v>
      </c>
      <c r="Z524">
        <v>300.92279284083099</v>
      </c>
      <c r="AA524">
        <v>303.65945716072002</v>
      </c>
      <c r="AB524">
        <v>296.82436774768502</v>
      </c>
      <c r="AC524">
        <v>299.43499477767199</v>
      </c>
      <c r="AD524">
        <v>304.48678491402899</v>
      </c>
      <c r="AE524">
        <v>307.86951625147901</v>
      </c>
      <c r="AF524">
        <v>311.44828906617499</v>
      </c>
      <c r="AG524">
        <v>338.82520237098498</v>
      </c>
      <c r="AH524">
        <v>618.244796095776</v>
      </c>
      <c r="AI524">
        <v>1425.98717862339</v>
      </c>
      <c r="AJ524">
        <v>1799.16721157601</v>
      </c>
      <c r="AK524">
        <v>1683.93813112932</v>
      </c>
      <c r="AL524">
        <v>1091.01181161468</v>
      </c>
      <c r="AM524">
        <v>1177.04936561004</v>
      </c>
      <c r="AN524">
        <v>1093.1297068915201</v>
      </c>
      <c r="AO524">
        <v>908.73042137050004</v>
      </c>
      <c r="AP524">
        <v>702.19515746269201</v>
      </c>
      <c r="AQ524">
        <v>569.97561558753603</v>
      </c>
      <c r="AR524">
        <v>500.52799837895799</v>
      </c>
      <c r="AS524">
        <v>524.32188802311498</v>
      </c>
      <c r="AT524">
        <v>635.57568299771901</v>
      </c>
      <c r="AU524">
        <v>823.31724122420803</v>
      </c>
      <c r="AV524">
        <v>979.04740121056705</v>
      </c>
      <c r="AW524">
        <v>889.71775584469299</v>
      </c>
      <c r="AX524">
        <v>567.73639010272495</v>
      </c>
      <c r="AY524">
        <v>386.389176189826</v>
      </c>
      <c r="AZ524">
        <v>357.226305735778</v>
      </c>
      <c r="BA524">
        <v>371.29430943714101</v>
      </c>
      <c r="BB524">
        <v>511.18301108296299</v>
      </c>
      <c r="BC524">
        <v>1389.5436736326101</v>
      </c>
      <c r="BD524">
        <v>4199.1045938092402</v>
      </c>
      <c r="BE524">
        <v>5333.0644334144299</v>
      </c>
      <c r="BF524">
        <v>2532.1216855041098</v>
      </c>
      <c r="BG524">
        <v>733.92275237091997</v>
      </c>
      <c r="BH524">
        <v>425.59142718084701</v>
      </c>
      <c r="BI524">
        <v>409.52161164035101</v>
      </c>
      <c r="BJ524">
        <v>512.33611369891605</v>
      </c>
      <c r="BK524">
        <v>708.79278977782803</v>
      </c>
      <c r="BL524">
        <v>957.41830158244704</v>
      </c>
      <c r="BM524">
        <v>1052.1110384527799</v>
      </c>
      <c r="BN524">
        <v>982.53043103637003</v>
      </c>
      <c r="BO524">
        <v>961.64755564340101</v>
      </c>
      <c r="BP524">
        <v>971.95441343406196</v>
      </c>
      <c r="BQ524">
        <v>1053.282882923</v>
      </c>
      <c r="BR524">
        <v>1087.9195451104299</v>
      </c>
      <c r="BS524">
        <v>1123.8859557487699</v>
      </c>
      <c r="BT524">
        <v>1202.1429120248399</v>
      </c>
      <c r="BU524">
        <v>1304.1170633285001</v>
      </c>
      <c r="BV524">
        <v>1306.1959729432899</v>
      </c>
      <c r="BW524">
        <v>1123.8479440613901</v>
      </c>
      <c r="BX524">
        <v>947.37221912207804</v>
      </c>
      <c r="BY524">
        <v>852.92688073997203</v>
      </c>
      <c r="BZ524">
        <v>724.560908025755</v>
      </c>
      <c r="CA524">
        <v>707.80605045296102</v>
      </c>
      <c r="CB524">
        <v>843.57535227264896</v>
      </c>
      <c r="CC524">
        <v>673.86390460038206</v>
      </c>
      <c r="CD524">
        <v>388.43431450839</v>
      </c>
      <c r="CE524">
        <v>315.081817386777</v>
      </c>
      <c r="CF524">
        <v>304.57766556978402</v>
      </c>
      <c r="CG524">
        <v>304.39117622643499</v>
      </c>
      <c r="CH524">
        <v>313.38225039956802</v>
      </c>
      <c r="CI524">
        <v>309.48589784920699</v>
      </c>
      <c r="CJ524">
        <v>302.25335329142001</v>
      </c>
      <c r="CK524">
        <v>301.13888140727499</v>
      </c>
      <c r="CL524">
        <v>297.53223593135601</v>
      </c>
      <c r="CM524">
        <v>295.76016749528202</v>
      </c>
      <c r="CN524">
        <v>301.28664423294703</v>
      </c>
      <c r="CO524">
        <v>300.75986082209801</v>
      </c>
      <c r="CP524">
        <v>304.07304385035798</v>
      </c>
      <c r="CQ524">
        <v>302.88323243024797</v>
      </c>
      <c r="CR524">
        <v>301.788536364641</v>
      </c>
      <c r="CS524">
        <v>297.608410486075</v>
      </c>
      <c r="CT524">
        <v>296.623465367888</v>
      </c>
      <c r="CU524">
        <v>297.85884244651697</v>
      </c>
      <c r="CV524">
        <v>300.85789823044098</v>
      </c>
      <c r="CW524">
        <v>302.16932166474902</v>
      </c>
      <c r="CX524">
        <v>308.55187493859898</v>
      </c>
      <c r="CY524">
        <v>305.97392786399399</v>
      </c>
      <c r="CZ524">
        <v>306.00705266780199</v>
      </c>
      <c r="DA524">
        <v>303.471227613915</v>
      </c>
      <c r="DB524">
        <v>298.02537290530603</v>
      </c>
      <c r="DC524">
        <v>301.76530421663301</v>
      </c>
      <c r="DD524">
        <v>304.113576035145</v>
      </c>
      <c r="DE524">
        <v>305.47964583023298</v>
      </c>
      <c r="DF524">
        <v>307.93235613524899</v>
      </c>
      <c r="DG524">
        <v>299.09576252638999</v>
      </c>
      <c r="DH524">
        <v>302.49252861677002</v>
      </c>
      <c r="DI524">
        <v>305.018097616962</v>
      </c>
      <c r="DJ524">
        <v>300.69009793671</v>
      </c>
      <c r="DK524">
        <v>299.65928410510998</v>
      </c>
      <c r="DL524">
        <v>295.44886028634301</v>
      </c>
      <c r="DM524">
        <v>299.86864449114699</v>
      </c>
      <c r="DN524">
        <v>305.640804921209</v>
      </c>
      <c r="DO524">
        <v>295.42788761022001</v>
      </c>
      <c r="DP524">
        <v>302.21705357488702</v>
      </c>
      <c r="DQ524">
        <v>299.06193127934301</v>
      </c>
      <c r="DR524">
        <v>310.68841109747899</v>
      </c>
    </row>
    <row r="525" spans="1:122" x14ac:dyDescent="0.25">
      <c r="A525">
        <v>125.68758344459199</v>
      </c>
      <c r="B525">
        <v>301.28848233977499</v>
      </c>
      <c r="C525">
        <v>294.94598796019397</v>
      </c>
      <c r="D525">
        <v>298.523284143409</v>
      </c>
      <c r="E525">
        <v>305.49712825687999</v>
      </c>
      <c r="F525">
        <v>308.89076121286303</v>
      </c>
      <c r="G525">
        <v>299.06074311603697</v>
      </c>
      <c r="H525">
        <v>299.716347321488</v>
      </c>
      <c r="I525">
        <v>302.600546708531</v>
      </c>
      <c r="J525">
        <v>300.75494256857297</v>
      </c>
      <c r="K525">
        <v>296.18209778366003</v>
      </c>
      <c r="L525">
        <v>293.95392358023003</v>
      </c>
      <c r="M525">
        <v>295.22785602679301</v>
      </c>
      <c r="N525">
        <v>297.23083074086799</v>
      </c>
      <c r="O525">
        <v>293.42666619378298</v>
      </c>
      <c r="P525">
        <v>293.10260998236402</v>
      </c>
      <c r="Q525">
        <v>295.61980870892899</v>
      </c>
      <c r="R525">
        <v>298.34869203597901</v>
      </c>
      <c r="S525">
        <v>299.16308077244798</v>
      </c>
      <c r="T525">
        <v>295.71910816342</v>
      </c>
      <c r="U525">
        <v>295.00469134943899</v>
      </c>
      <c r="V525">
        <v>296.51590598185402</v>
      </c>
      <c r="W525">
        <v>299.912225230405</v>
      </c>
      <c r="X525">
        <v>303.93483997523401</v>
      </c>
      <c r="Y525">
        <v>300.15765536988403</v>
      </c>
      <c r="Z525">
        <v>300.844519161535</v>
      </c>
      <c r="AA525">
        <v>301.00699722177302</v>
      </c>
      <c r="AB525">
        <v>296.50447006870201</v>
      </c>
      <c r="AC525">
        <v>298.72909617434601</v>
      </c>
      <c r="AD525">
        <v>304.41762614862898</v>
      </c>
      <c r="AE525">
        <v>305.94374927408398</v>
      </c>
      <c r="AF525">
        <v>312.167615844088</v>
      </c>
      <c r="AG525">
        <v>335.671470265241</v>
      </c>
      <c r="AH525">
        <v>594.54922614529903</v>
      </c>
      <c r="AI525">
        <v>1345.02105740714</v>
      </c>
      <c r="AJ525">
        <v>1750.6327237636599</v>
      </c>
      <c r="AK525">
        <v>1688.7732872895399</v>
      </c>
      <c r="AL525">
        <v>1108.0145228295501</v>
      </c>
      <c r="AM525">
        <v>1204.8819775898401</v>
      </c>
      <c r="AN525">
        <v>1118.7339256170701</v>
      </c>
      <c r="AO525">
        <v>940.64543842831597</v>
      </c>
      <c r="AP525">
        <v>729.53077972751703</v>
      </c>
      <c r="AQ525">
        <v>588.669596929671</v>
      </c>
      <c r="AR525">
        <v>517.20958174382099</v>
      </c>
      <c r="AS525">
        <v>546.19947548984806</v>
      </c>
      <c r="AT525">
        <v>662.23855441824196</v>
      </c>
      <c r="AU525">
        <v>853.68944918431703</v>
      </c>
      <c r="AV525">
        <v>983.05441323095999</v>
      </c>
      <c r="AW525">
        <v>860.74647966767498</v>
      </c>
      <c r="AX525">
        <v>540.43787365926198</v>
      </c>
      <c r="AY525">
        <v>381.73264025097302</v>
      </c>
      <c r="AZ525">
        <v>355.03196788046</v>
      </c>
      <c r="BA525">
        <v>373.19691672327798</v>
      </c>
      <c r="BB525">
        <v>520.35201993264195</v>
      </c>
      <c r="BC525">
        <v>1433.1723774403199</v>
      </c>
      <c r="BD525">
        <v>4261.8300832388004</v>
      </c>
      <c r="BE525">
        <v>5303.8270273511998</v>
      </c>
      <c r="BF525">
        <v>2484.3983295667599</v>
      </c>
      <c r="BG525">
        <v>723.72459221977897</v>
      </c>
      <c r="BH525">
        <v>423.61264631741602</v>
      </c>
      <c r="BI525">
        <v>411.59907593729599</v>
      </c>
      <c r="BJ525">
        <v>525.81466899991199</v>
      </c>
      <c r="BK525">
        <v>730.605985793027</v>
      </c>
      <c r="BL525">
        <v>972.35410331067499</v>
      </c>
      <c r="BM525">
        <v>1043.59754229998</v>
      </c>
      <c r="BN525">
        <v>958.44033838701</v>
      </c>
      <c r="BO525">
        <v>929.02887201454405</v>
      </c>
      <c r="BP525">
        <v>950.01316610656204</v>
      </c>
      <c r="BQ525">
        <v>1042.44379640996</v>
      </c>
      <c r="BR525">
        <v>1094.2237875644701</v>
      </c>
      <c r="BS525">
        <v>1135.6354551095999</v>
      </c>
      <c r="BT525">
        <v>1207.7299801055001</v>
      </c>
      <c r="BU525">
        <v>1284.8359128858599</v>
      </c>
      <c r="BV525">
        <v>1254.8688965132501</v>
      </c>
      <c r="BW525">
        <v>1062.38469795061</v>
      </c>
      <c r="BX525">
        <v>890.22850115785604</v>
      </c>
      <c r="BY525">
        <v>803.08135096693195</v>
      </c>
      <c r="BZ525">
        <v>707.78336664206097</v>
      </c>
      <c r="CA525">
        <v>703.91250352172801</v>
      </c>
      <c r="CB525">
        <v>856.37022210106102</v>
      </c>
      <c r="CC525">
        <v>669.43046347463803</v>
      </c>
      <c r="CD525">
        <v>389.95259196564598</v>
      </c>
      <c r="CE525">
        <v>314.06147626538302</v>
      </c>
      <c r="CF525">
        <v>304.59793303006398</v>
      </c>
      <c r="CG525">
        <v>303.24654909240297</v>
      </c>
      <c r="CH525">
        <v>312.31257447085397</v>
      </c>
      <c r="CI525">
        <v>308.01558021552802</v>
      </c>
      <c r="CJ525">
        <v>300.74664705114998</v>
      </c>
      <c r="CK525">
        <v>302.51127632804901</v>
      </c>
      <c r="CL525">
        <v>300.36894311267201</v>
      </c>
      <c r="CM525">
        <v>296.49444162990102</v>
      </c>
      <c r="CN525">
        <v>303.038911144802</v>
      </c>
      <c r="CO525">
        <v>300.83192540618501</v>
      </c>
      <c r="CP525">
        <v>303.30974121388402</v>
      </c>
      <c r="CQ525">
        <v>302.652841789305</v>
      </c>
      <c r="CR525">
        <v>301.56894293883403</v>
      </c>
      <c r="CS525">
        <v>296.52255871105598</v>
      </c>
      <c r="CT525">
        <v>294.42356160496502</v>
      </c>
      <c r="CU525">
        <v>298.482977607924</v>
      </c>
      <c r="CV525">
        <v>300.41199200561101</v>
      </c>
      <c r="CW525">
        <v>301.019340664011</v>
      </c>
      <c r="CX525">
        <v>306.87807460067</v>
      </c>
      <c r="CY525">
        <v>306.38818038358897</v>
      </c>
      <c r="CZ525">
        <v>306.48153398055803</v>
      </c>
      <c r="DA525">
        <v>301.26543948112698</v>
      </c>
      <c r="DB525">
        <v>296.592773935666</v>
      </c>
      <c r="DC525">
        <v>299.27968737150798</v>
      </c>
      <c r="DD525">
        <v>302.14734138528701</v>
      </c>
      <c r="DE525">
        <v>304.03132121048202</v>
      </c>
      <c r="DF525">
        <v>306.991741211511</v>
      </c>
      <c r="DG525">
        <v>301.60938205526298</v>
      </c>
      <c r="DH525">
        <v>300.53218435421002</v>
      </c>
      <c r="DI525">
        <v>305.25227793752299</v>
      </c>
      <c r="DJ525">
        <v>300.76898035494003</v>
      </c>
      <c r="DK525">
        <v>300.52715053132601</v>
      </c>
      <c r="DL525">
        <v>294.42940476693599</v>
      </c>
      <c r="DM525">
        <v>301.83368648202099</v>
      </c>
      <c r="DN525">
        <v>308.36365045455898</v>
      </c>
      <c r="DO525">
        <v>295.826114201488</v>
      </c>
      <c r="DP525">
        <v>301.02791628017098</v>
      </c>
      <c r="DQ525">
        <v>298.88034778165002</v>
      </c>
      <c r="DR525">
        <v>311.68456676310001</v>
      </c>
    </row>
    <row r="526" spans="1:122" x14ac:dyDescent="0.25">
      <c r="A526">
        <v>125.927903871829</v>
      </c>
      <c r="B526">
        <v>302.46659038353698</v>
      </c>
      <c r="C526">
        <v>293.43371863925699</v>
      </c>
      <c r="D526">
        <v>299.065915072005</v>
      </c>
      <c r="E526">
        <v>305.202173557793</v>
      </c>
      <c r="F526">
        <v>306.82007458765202</v>
      </c>
      <c r="G526">
        <v>298.39900673626698</v>
      </c>
      <c r="H526">
        <v>299.69060986913098</v>
      </c>
      <c r="I526">
        <v>302.87547640188001</v>
      </c>
      <c r="J526">
        <v>300.23739061311301</v>
      </c>
      <c r="K526">
        <v>297.014765861667</v>
      </c>
      <c r="L526">
        <v>294.37031514520601</v>
      </c>
      <c r="M526">
        <v>294.626040203652</v>
      </c>
      <c r="N526">
        <v>296.98702717705601</v>
      </c>
      <c r="O526">
        <v>293.78845309646402</v>
      </c>
      <c r="P526">
        <v>293.87415521315</v>
      </c>
      <c r="Q526">
        <v>295.38077631714702</v>
      </c>
      <c r="R526">
        <v>301.01274375507501</v>
      </c>
      <c r="S526">
        <v>300.75240477448801</v>
      </c>
      <c r="T526">
        <v>295.62690244282197</v>
      </c>
      <c r="U526">
        <v>293.77297009822399</v>
      </c>
      <c r="V526">
        <v>296.51605175595699</v>
      </c>
      <c r="W526">
        <v>300.75922193010899</v>
      </c>
      <c r="X526">
        <v>303.38043838704999</v>
      </c>
      <c r="Y526">
        <v>299.75410127459401</v>
      </c>
      <c r="Z526">
        <v>299.799811371923</v>
      </c>
      <c r="AA526">
        <v>300.11365977317701</v>
      </c>
      <c r="AB526">
        <v>295.72482520044298</v>
      </c>
      <c r="AC526">
        <v>300.42480471219199</v>
      </c>
      <c r="AD526">
        <v>304.86630111513398</v>
      </c>
      <c r="AE526">
        <v>305.09464436570499</v>
      </c>
      <c r="AF526">
        <v>313.018884936559</v>
      </c>
      <c r="AG526">
        <v>333.38571054429201</v>
      </c>
      <c r="AH526">
        <v>573.11196408536796</v>
      </c>
      <c r="AI526">
        <v>1263.7224346426201</v>
      </c>
      <c r="AJ526">
        <v>1696.42526952804</v>
      </c>
      <c r="AK526">
        <v>1682.64157910939</v>
      </c>
      <c r="AL526">
        <v>1100.2458216774</v>
      </c>
      <c r="AM526">
        <v>1241.55855691493</v>
      </c>
      <c r="AN526">
        <v>1136.4685979559799</v>
      </c>
      <c r="AO526">
        <v>967.68803633016103</v>
      </c>
      <c r="AP526">
        <v>755.87784246342005</v>
      </c>
      <c r="AQ526">
        <v>607.64514681174296</v>
      </c>
      <c r="AR526">
        <v>535.21867512097401</v>
      </c>
      <c r="AS526">
        <v>567.89086011256597</v>
      </c>
      <c r="AT526">
        <v>684.87109065869299</v>
      </c>
      <c r="AU526">
        <v>880.15916455298998</v>
      </c>
      <c r="AV526">
        <v>987.82305710420997</v>
      </c>
      <c r="AW526">
        <v>830.31165762629496</v>
      </c>
      <c r="AX526">
        <v>514.41236640759496</v>
      </c>
      <c r="AY526">
        <v>378.66682255117701</v>
      </c>
      <c r="AZ526">
        <v>354.05834743105999</v>
      </c>
      <c r="BA526">
        <v>377.91207704267902</v>
      </c>
      <c r="BB526">
        <v>564.25737390285303</v>
      </c>
      <c r="BC526">
        <v>1637.3074920255599</v>
      </c>
      <c r="BD526">
        <v>4592.19629648925</v>
      </c>
      <c r="BE526">
        <v>5214.0799409390702</v>
      </c>
      <c r="BF526">
        <v>2283.9256723153599</v>
      </c>
      <c r="BG526">
        <v>675.68562274602402</v>
      </c>
      <c r="BH526">
        <v>415.07505451603402</v>
      </c>
      <c r="BI526">
        <v>411.93712726126802</v>
      </c>
      <c r="BJ526">
        <v>534.37181665438197</v>
      </c>
      <c r="BK526">
        <v>746.90805608365099</v>
      </c>
      <c r="BL526">
        <v>978.12716720442302</v>
      </c>
      <c r="BM526">
        <v>1027.82056928263</v>
      </c>
      <c r="BN526">
        <v>925.30383311320804</v>
      </c>
      <c r="BO526">
        <v>893.97952221764103</v>
      </c>
      <c r="BP526">
        <v>926.68890682467395</v>
      </c>
      <c r="BQ526">
        <v>1022.57692633793</v>
      </c>
      <c r="BR526">
        <v>1085.3048415282501</v>
      </c>
      <c r="BS526">
        <v>1135.65256700243</v>
      </c>
      <c r="BT526">
        <v>1195.7770651659901</v>
      </c>
      <c r="BU526">
        <v>1254.62063311219</v>
      </c>
      <c r="BV526">
        <v>1208.42773700216</v>
      </c>
      <c r="BW526">
        <v>1011.00312379815</v>
      </c>
      <c r="BX526">
        <v>840.78142478104598</v>
      </c>
      <c r="BY526">
        <v>756.57218312067801</v>
      </c>
      <c r="BZ526">
        <v>687.92241458229796</v>
      </c>
      <c r="CA526">
        <v>691.35337456561501</v>
      </c>
      <c r="CB526">
        <v>866.70487090022402</v>
      </c>
      <c r="CC526">
        <v>676.696336399443</v>
      </c>
      <c r="CD526">
        <v>389.85702212681099</v>
      </c>
      <c r="CE526">
        <v>314.45069641615203</v>
      </c>
      <c r="CF526">
        <v>306.20308898498899</v>
      </c>
      <c r="CG526">
        <v>303.27940443016701</v>
      </c>
      <c r="CH526">
        <v>313.24978843578998</v>
      </c>
      <c r="CI526">
        <v>308.86143026643498</v>
      </c>
      <c r="CJ526">
        <v>300.75637027968202</v>
      </c>
      <c r="CK526">
        <v>303.32784541523898</v>
      </c>
      <c r="CL526">
        <v>303.084352737301</v>
      </c>
      <c r="CM526">
        <v>297.30201886659302</v>
      </c>
      <c r="CN526">
        <v>304.97973154293197</v>
      </c>
      <c r="CO526">
        <v>302.37812779891902</v>
      </c>
      <c r="CP526">
        <v>302.55333213599403</v>
      </c>
      <c r="CQ526">
        <v>302.19474131207699</v>
      </c>
      <c r="CR526">
        <v>299.650981123208</v>
      </c>
      <c r="CS526">
        <v>296.31082344795198</v>
      </c>
      <c r="CT526">
        <v>294.92540537295798</v>
      </c>
      <c r="CU526">
        <v>298.14769573301402</v>
      </c>
      <c r="CV526">
        <v>298.760687477251</v>
      </c>
      <c r="CW526">
        <v>299.78176632296299</v>
      </c>
      <c r="CX526">
        <v>307.58024489362703</v>
      </c>
      <c r="CY526">
        <v>308.21132981569502</v>
      </c>
      <c r="CZ526">
        <v>305.94879147666802</v>
      </c>
      <c r="DA526">
        <v>297.30869436087698</v>
      </c>
      <c r="DB526">
        <v>295.98331575362403</v>
      </c>
      <c r="DC526">
        <v>297.25192166038897</v>
      </c>
      <c r="DD526">
        <v>299.98892338515202</v>
      </c>
      <c r="DE526">
        <v>306.21454108272002</v>
      </c>
      <c r="DF526">
        <v>306.33736567851298</v>
      </c>
      <c r="DG526">
        <v>302.17164369988501</v>
      </c>
      <c r="DH526">
        <v>301.45382603817001</v>
      </c>
      <c r="DI526">
        <v>304.36574820788701</v>
      </c>
      <c r="DJ526">
        <v>297.81414793210098</v>
      </c>
      <c r="DK526">
        <v>299.71149669194301</v>
      </c>
      <c r="DL526">
        <v>295.267339537439</v>
      </c>
      <c r="DM526">
        <v>300.20844070261899</v>
      </c>
      <c r="DN526">
        <v>308.921166528301</v>
      </c>
      <c r="DO526">
        <v>294.87497521306898</v>
      </c>
      <c r="DP526">
        <v>300.52050041955602</v>
      </c>
      <c r="DQ526">
        <v>299.447050003855</v>
      </c>
      <c r="DR526">
        <v>311.76164016619401</v>
      </c>
    </row>
    <row r="527" spans="1:122" x14ac:dyDescent="0.25">
      <c r="A527">
        <v>126.168224299065</v>
      </c>
      <c r="B527">
        <v>301.78138807803498</v>
      </c>
      <c r="C527">
        <v>295.33782164375202</v>
      </c>
      <c r="D527">
        <v>299.70909717183702</v>
      </c>
      <c r="E527">
        <v>305.83266039251799</v>
      </c>
      <c r="F527">
        <v>305.27725476160498</v>
      </c>
      <c r="G527">
        <v>298.24023635705203</v>
      </c>
      <c r="H527">
        <v>299.26592400935903</v>
      </c>
      <c r="I527">
        <v>301.87367405925397</v>
      </c>
      <c r="J527">
        <v>300.06248747373502</v>
      </c>
      <c r="K527">
        <v>296.40719028602501</v>
      </c>
      <c r="L527">
        <v>296.73706916995297</v>
      </c>
      <c r="M527">
        <v>295.78398835123602</v>
      </c>
      <c r="N527">
        <v>296.521090850223</v>
      </c>
      <c r="O527">
        <v>294.10579227417998</v>
      </c>
      <c r="P527">
        <v>293.04052601772798</v>
      </c>
      <c r="Q527">
        <v>295.267544269138</v>
      </c>
      <c r="R527">
        <v>301.71090342519602</v>
      </c>
      <c r="S527">
        <v>299.94019786798702</v>
      </c>
      <c r="T527">
        <v>296.82998272776899</v>
      </c>
      <c r="U527">
        <v>294.899031545448</v>
      </c>
      <c r="V527">
        <v>294.976302185446</v>
      </c>
      <c r="W527">
        <v>299.94687536004301</v>
      </c>
      <c r="X527">
        <v>303.93927538437401</v>
      </c>
      <c r="Y527">
        <v>299.56768684017499</v>
      </c>
      <c r="Z527">
        <v>298.656313736946</v>
      </c>
      <c r="AA527">
        <v>300.84547999611698</v>
      </c>
      <c r="AB527">
        <v>297.92693914511898</v>
      </c>
      <c r="AC527">
        <v>302.25445890842599</v>
      </c>
      <c r="AD527">
        <v>306.77029088539302</v>
      </c>
      <c r="AE527">
        <v>304.31319205426598</v>
      </c>
      <c r="AF527">
        <v>313.94029271293101</v>
      </c>
      <c r="AG527">
        <v>334.06337477405998</v>
      </c>
      <c r="AH527">
        <v>551.96603373366099</v>
      </c>
      <c r="AI527">
        <v>1194.675065359</v>
      </c>
      <c r="AJ527">
        <v>1648.4379784769501</v>
      </c>
      <c r="AK527">
        <v>1671.8929585783901</v>
      </c>
      <c r="AL527">
        <v>1092.0135133301501</v>
      </c>
      <c r="AM527">
        <v>1269.9292023800499</v>
      </c>
      <c r="AN527">
        <v>1157.7922878797001</v>
      </c>
      <c r="AO527">
        <v>994.50048728748095</v>
      </c>
      <c r="AP527">
        <v>786.00836958077502</v>
      </c>
      <c r="AQ527">
        <v>631.53094658468297</v>
      </c>
      <c r="AR527">
        <v>556.99398946938697</v>
      </c>
      <c r="AS527">
        <v>592.93708002394101</v>
      </c>
      <c r="AT527">
        <v>713.71290596934</v>
      </c>
      <c r="AU527">
        <v>907.08480215898896</v>
      </c>
      <c r="AV527">
        <v>987.85649181740598</v>
      </c>
      <c r="AW527">
        <v>802.18423693002899</v>
      </c>
      <c r="AX527">
        <v>495.60914742740403</v>
      </c>
      <c r="AY527">
        <v>376.60028852535203</v>
      </c>
      <c r="AZ527">
        <v>353.39585775146998</v>
      </c>
      <c r="BA527">
        <v>378.14611584362899</v>
      </c>
      <c r="BB527">
        <v>571.46292434339796</v>
      </c>
      <c r="BC527">
        <v>1678.5831892339299</v>
      </c>
      <c r="BD527">
        <v>4673.8781431227399</v>
      </c>
      <c r="BE527">
        <v>5236.7395138755001</v>
      </c>
      <c r="BF527">
        <v>2258.7759269857902</v>
      </c>
      <c r="BG527">
        <v>669.57046127188005</v>
      </c>
      <c r="BH527">
        <v>418.52858897122798</v>
      </c>
      <c r="BI527">
        <v>417.61173801830301</v>
      </c>
      <c r="BJ527">
        <v>547.96774947157405</v>
      </c>
      <c r="BK527">
        <v>773.78679254531801</v>
      </c>
      <c r="BL527">
        <v>988.88441653359598</v>
      </c>
      <c r="BM527">
        <v>1017.94357111426</v>
      </c>
      <c r="BN527">
        <v>897.50655235451495</v>
      </c>
      <c r="BO527">
        <v>861.99074945296195</v>
      </c>
      <c r="BP527">
        <v>904.28422776301295</v>
      </c>
      <c r="BQ527">
        <v>1006.31336927693</v>
      </c>
      <c r="BR527">
        <v>1080.1131833336699</v>
      </c>
      <c r="BS527">
        <v>1138.5630497688601</v>
      </c>
      <c r="BT527">
        <v>1187.4718475176201</v>
      </c>
      <c r="BU527">
        <v>1204.54389709513</v>
      </c>
      <c r="BV527">
        <v>1144.1751140868701</v>
      </c>
      <c r="BW527">
        <v>935.32047675034403</v>
      </c>
      <c r="BX527">
        <v>785.53605735203701</v>
      </c>
      <c r="BY527">
        <v>707.719589999091</v>
      </c>
      <c r="BZ527">
        <v>666.19899793248305</v>
      </c>
      <c r="CA527">
        <v>689.43013069444999</v>
      </c>
      <c r="CB527">
        <v>873.38439145513598</v>
      </c>
      <c r="CC527">
        <v>682.97584572555797</v>
      </c>
      <c r="CD527">
        <v>388.05733582165999</v>
      </c>
      <c r="CE527">
        <v>313.46166313288199</v>
      </c>
      <c r="CF527">
        <v>304.39481123584</v>
      </c>
      <c r="CG527">
        <v>302.61861870370302</v>
      </c>
      <c r="CH527">
        <v>312.68967162293598</v>
      </c>
      <c r="CI527">
        <v>311.91575962244201</v>
      </c>
      <c r="CJ527">
        <v>302.78289862661501</v>
      </c>
      <c r="CK527">
        <v>302.733275407787</v>
      </c>
      <c r="CL527">
        <v>305.03161457542302</v>
      </c>
      <c r="CM527">
        <v>299.46795236998099</v>
      </c>
      <c r="CN527">
        <v>305.71385155438298</v>
      </c>
      <c r="CO527">
        <v>301.90766023446503</v>
      </c>
      <c r="CP527">
        <v>301.96144229418599</v>
      </c>
      <c r="CQ527">
        <v>302.171924138431</v>
      </c>
      <c r="CR527">
        <v>297.813059238515</v>
      </c>
      <c r="CS527">
        <v>296.36802103457097</v>
      </c>
      <c r="CT527">
        <v>294.50886545532398</v>
      </c>
      <c r="CU527">
        <v>299.73056966455698</v>
      </c>
      <c r="CV527">
        <v>297.28907687572803</v>
      </c>
      <c r="CW527">
        <v>298.39896348899202</v>
      </c>
      <c r="CX527">
        <v>308.93432477346602</v>
      </c>
      <c r="CY527">
        <v>310.083388619684</v>
      </c>
      <c r="CZ527">
        <v>303.55054211473498</v>
      </c>
      <c r="DA527">
        <v>297.062412397721</v>
      </c>
      <c r="DB527">
        <v>297.92570705370002</v>
      </c>
      <c r="DC527">
        <v>297.37281326560998</v>
      </c>
      <c r="DD527">
        <v>298.378576477813</v>
      </c>
      <c r="DE527">
        <v>304.53098842286101</v>
      </c>
      <c r="DF527">
        <v>306.10873253169598</v>
      </c>
      <c r="DG527">
        <v>301.01945071254801</v>
      </c>
      <c r="DH527">
        <v>301.14626188758001</v>
      </c>
      <c r="DI527">
        <v>303.48303646871</v>
      </c>
      <c r="DJ527">
        <v>297.03808839509202</v>
      </c>
      <c r="DK527">
        <v>301.08145020839402</v>
      </c>
      <c r="DL527">
        <v>297.35830685843399</v>
      </c>
      <c r="DM527">
        <v>301.54887877226997</v>
      </c>
      <c r="DN527">
        <v>306.06165101903298</v>
      </c>
      <c r="DO527">
        <v>296.469159091189</v>
      </c>
      <c r="DP527">
        <v>300.95494210025498</v>
      </c>
      <c r="DQ527">
        <v>299.72623896590699</v>
      </c>
      <c r="DR527">
        <v>310.42422706823402</v>
      </c>
    </row>
    <row r="528" spans="1:122" x14ac:dyDescent="0.25">
      <c r="A528">
        <v>126.408544726301</v>
      </c>
      <c r="B528">
        <v>301.91751313584098</v>
      </c>
      <c r="C528">
        <v>295.30039622585201</v>
      </c>
      <c r="D528">
        <v>302.05326147762298</v>
      </c>
      <c r="E528">
        <v>304.15659092823302</v>
      </c>
      <c r="F528">
        <v>304.18501684473</v>
      </c>
      <c r="G528">
        <v>300.894913186042</v>
      </c>
      <c r="H528">
        <v>296.74405233481599</v>
      </c>
      <c r="I528">
        <v>301.09255677717499</v>
      </c>
      <c r="J528">
        <v>301.83656156784002</v>
      </c>
      <c r="K528">
        <v>296.73345298617301</v>
      </c>
      <c r="L528">
        <v>297.22404407438898</v>
      </c>
      <c r="M528">
        <v>295.01621935631499</v>
      </c>
      <c r="N528">
        <v>294.90453410045899</v>
      </c>
      <c r="O528">
        <v>294.35145690252102</v>
      </c>
      <c r="P528">
        <v>293.55740785031497</v>
      </c>
      <c r="Q528">
        <v>295.66727056272498</v>
      </c>
      <c r="R528">
        <v>302.78487724729598</v>
      </c>
      <c r="S528">
        <v>298.509718695993</v>
      </c>
      <c r="T528">
        <v>297.34372294428999</v>
      </c>
      <c r="U528">
        <v>296.32629147838702</v>
      </c>
      <c r="V528">
        <v>293.39548873266898</v>
      </c>
      <c r="W528">
        <v>299.035106199447</v>
      </c>
      <c r="X528">
        <v>305.14947557074299</v>
      </c>
      <c r="Y528">
        <v>299.777797543068</v>
      </c>
      <c r="Z528">
        <v>299.440380696923</v>
      </c>
      <c r="AA528">
        <v>301.908889064851</v>
      </c>
      <c r="AB528">
        <v>297.05499487084302</v>
      </c>
      <c r="AC528">
        <v>299.98526411690801</v>
      </c>
      <c r="AD528">
        <v>307.67934859451299</v>
      </c>
      <c r="AE528">
        <v>300.17004703977898</v>
      </c>
      <c r="AF528">
        <v>311.35748089293799</v>
      </c>
      <c r="AG528">
        <v>333.01843203963898</v>
      </c>
      <c r="AH528">
        <v>530.30963735518196</v>
      </c>
      <c r="AI528">
        <v>1130.0412265039499</v>
      </c>
      <c r="AJ528">
        <v>1627.31432199144</v>
      </c>
      <c r="AK528">
        <v>1666.7144077968201</v>
      </c>
      <c r="AL528">
        <v>1108.1912969027501</v>
      </c>
      <c r="AM528">
        <v>1291.5183769579701</v>
      </c>
      <c r="AN528">
        <v>1190.0425387271</v>
      </c>
      <c r="AO528">
        <v>1022.89592836209</v>
      </c>
      <c r="AP528">
        <v>818.57530147100897</v>
      </c>
      <c r="AQ528">
        <v>655.51161848183995</v>
      </c>
      <c r="AR528">
        <v>578.74225093676898</v>
      </c>
      <c r="AS528">
        <v>622.712470570287</v>
      </c>
      <c r="AT528">
        <v>744.43871658829198</v>
      </c>
      <c r="AU528">
        <v>936.27253286096698</v>
      </c>
      <c r="AV528">
        <v>993.08114007530196</v>
      </c>
      <c r="AW528">
        <v>781.96597683529706</v>
      </c>
      <c r="AX528">
        <v>482.71650757686001</v>
      </c>
      <c r="AY528">
        <v>373.20321878258102</v>
      </c>
      <c r="AZ528">
        <v>353.31828481644101</v>
      </c>
      <c r="BA528">
        <v>381.27806508593</v>
      </c>
      <c r="BB528">
        <v>600.40282459047103</v>
      </c>
      <c r="BC528">
        <v>1837.2571219138899</v>
      </c>
      <c r="BD528">
        <v>5004.9144303458897</v>
      </c>
      <c r="BE528">
        <v>5306.7940412005601</v>
      </c>
      <c r="BF528">
        <v>2136.7652681106802</v>
      </c>
      <c r="BG528">
        <v>642.89476414875196</v>
      </c>
      <c r="BH528">
        <v>417.43975058202301</v>
      </c>
      <c r="BI528">
        <v>424.46727130937802</v>
      </c>
      <c r="BJ528">
        <v>569.25073200069801</v>
      </c>
      <c r="BK528">
        <v>808.42079223235203</v>
      </c>
      <c r="BL528">
        <v>1007.85710084623</v>
      </c>
      <c r="BM528">
        <v>1012.12732915417</v>
      </c>
      <c r="BN528">
        <v>877.64616816687999</v>
      </c>
      <c r="BO528">
        <v>842.53493517954996</v>
      </c>
      <c r="BP528">
        <v>894.004779739843</v>
      </c>
      <c r="BQ528">
        <v>991.37385243005497</v>
      </c>
      <c r="BR528">
        <v>1076.07722388351</v>
      </c>
      <c r="BS528">
        <v>1144.1078313866999</v>
      </c>
      <c r="BT528">
        <v>1189.77620789139</v>
      </c>
      <c r="BU528">
        <v>1195.8423010843401</v>
      </c>
      <c r="BV528">
        <v>1089.62248354284</v>
      </c>
      <c r="BW528">
        <v>867.11306525020598</v>
      </c>
      <c r="BX528">
        <v>732.74358304650298</v>
      </c>
      <c r="BY528">
        <v>663.49586028541705</v>
      </c>
      <c r="BZ528">
        <v>653.20184715939001</v>
      </c>
      <c r="CA528">
        <v>693.88350810821703</v>
      </c>
      <c r="CB528">
        <v>893.83663137995495</v>
      </c>
      <c r="CC528">
        <v>683.37559871061706</v>
      </c>
      <c r="CD528">
        <v>386.432467767449</v>
      </c>
      <c r="CE528">
        <v>313.724912549885</v>
      </c>
      <c r="CF528">
        <v>301.61549770985101</v>
      </c>
      <c r="CG528">
        <v>304.34824741807302</v>
      </c>
      <c r="CH528">
        <v>311.43013985469298</v>
      </c>
      <c r="CI528">
        <v>309.08764486167001</v>
      </c>
      <c r="CJ528">
        <v>304.42835901821002</v>
      </c>
      <c r="CK528">
        <v>302.79052842517598</v>
      </c>
      <c r="CL528">
        <v>307.06493567043998</v>
      </c>
      <c r="CM528">
        <v>300.14011556019</v>
      </c>
      <c r="CN528">
        <v>305.04242514259198</v>
      </c>
      <c r="CO528">
        <v>303.43976657661898</v>
      </c>
      <c r="CP528">
        <v>302.90249132746101</v>
      </c>
      <c r="CQ528">
        <v>302.21831080148797</v>
      </c>
      <c r="CR528">
        <v>296.01946639638498</v>
      </c>
      <c r="CS528">
        <v>296.55861829111302</v>
      </c>
      <c r="CT528">
        <v>296.29718114942898</v>
      </c>
      <c r="CU528">
        <v>300.85753247019397</v>
      </c>
      <c r="CV528">
        <v>296.04278531045497</v>
      </c>
      <c r="CW528">
        <v>298.58817046762402</v>
      </c>
      <c r="CX528">
        <v>308.10563546693902</v>
      </c>
      <c r="CY528">
        <v>308.97819177253598</v>
      </c>
      <c r="CZ528">
        <v>302.65923620460097</v>
      </c>
      <c r="DA528">
        <v>298.49528310835302</v>
      </c>
      <c r="DB528">
        <v>299.413145068978</v>
      </c>
      <c r="DC528">
        <v>298.03900314322698</v>
      </c>
      <c r="DD528">
        <v>297.82549721690498</v>
      </c>
      <c r="DE528">
        <v>303.19799457325598</v>
      </c>
      <c r="DF528">
        <v>304.89012927819499</v>
      </c>
      <c r="DG528">
        <v>300.49778425964098</v>
      </c>
      <c r="DH528">
        <v>301.50634434341799</v>
      </c>
      <c r="DI528">
        <v>304.40666640162402</v>
      </c>
      <c r="DJ528">
        <v>298.36052639747601</v>
      </c>
      <c r="DK528">
        <v>305.428029039759</v>
      </c>
      <c r="DL528">
        <v>297.36892658027801</v>
      </c>
      <c r="DM528">
        <v>302.11456950015798</v>
      </c>
      <c r="DN528">
        <v>304.22162031141499</v>
      </c>
      <c r="DO528">
        <v>296.69241139530197</v>
      </c>
      <c r="DP528">
        <v>300.161425310249</v>
      </c>
      <c r="DQ528">
        <v>299.92168047954499</v>
      </c>
      <c r="DR528">
        <v>308.79050999268202</v>
      </c>
    </row>
    <row r="529" spans="1:122" x14ac:dyDescent="0.25">
      <c r="A529">
        <v>126.648865153538</v>
      </c>
      <c r="B529">
        <v>304.54441258058398</v>
      </c>
      <c r="C529">
        <v>294.76072809306999</v>
      </c>
      <c r="D529">
        <v>299.29704870038302</v>
      </c>
      <c r="E529">
        <v>303.11274980242399</v>
      </c>
      <c r="F529">
        <v>302.14610914623302</v>
      </c>
      <c r="G529">
        <v>300.63030448045299</v>
      </c>
      <c r="H529">
        <v>295.69798996517301</v>
      </c>
      <c r="I529">
        <v>298.63885977195599</v>
      </c>
      <c r="J529">
        <v>300.59520912959698</v>
      </c>
      <c r="K529">
        <v>295.93060395059899</v>
      </c>
      <c r="L529">
        <v>296.66656876349498</v>
      </c>
      <c r="M529">
        <v>294.07942903815501</v>
      </c>
      <c r="N529">
        <v>294.18249605958698</v>
      </c>
      <c r="O529">
        <v>292.77285563180197</v>
      </c>
      <c r="P529">
        <v>295.36650100056102</v>
      </c>
      <c r="Q529">
        <v>295.72447965014902</v>
      </c>
      <c r="R529">
        <v>301.157861724604</v>
      </c>
      <c r="S529">
        <v>298.396204002194</v>
      </c>
      <c r="T529">
        <v>298.13087024800097</v>
      </c>
      <c r="U529">
        <v>296.03647260956501</v>
      </c>
      <c r="V529">
        <v>290.888453162085</v>
      </c>
      <c r="W529">
        <v>298.96494117999902</v>
      </c>
      <c r="X529">
        <v>305.21308413843701</v>
      </c>
      <c r="Y529">
        <v>299.98077824945398</v>
      </c>
      <c r="Z529">
        <v>298.58654183356299</v>
      </c>
      <c r="AA529">
        <v>301.37093601031</v>
      </c>
      <c r="AB529">
        <v>297.55428789609999</v>
      </c>
      <c r="AC529">
        <v>300.94839763686298</v>
      </c>
      <c r="AD529">
        <v>307.436288729578</v>
      </c>
      <c r="AE529">
        <v>301.83236882372501</v>
      </c>
      <c r="AF529">
        <v>306.15633316634</v>
      </c>
      <c r="AG529">
        <v>330.43681664850999</v>
      </c>
      <c r="AH529">
        <v>503.180901570777</v>
      </c>
      <c r="AI529">
        <v>1044.38415816271</v>
      </c>
      <c r="AJ529">
        <v>1547.9623651992899</v>
      </c>
      <c r="AK529">
        <v>1643.4094716192801</v>
      </c>
      <c r="AL529">
        <v>1104.88226484336</v>
      </c>
      <c r="AM529">
        <v>1290.2795298568999</v>
      </c>
      <c r="AN529">
        <v>1194.4689132670501</v>
      </c>
      <c r="AO529">
        <v>1038.4546198617099</v>
      </c>
      <c r="AP529">
        <v>838.19747398063703</v>
      </c>
      <c r="AQ529">
        <v>669.38595369915902</v>
      </c>
      <c r="AR529">
        <v>594.76154521890703</v>
      </c>
      <c r="AS529">
        <v>639.07511815910198</v>
      </c>
      <c r="AT529">
        <v>758.41043698530905</v>
      </c>
      <c r="AU529">
        <v>940.24856329575903</v>
      </c>
      <c r="AV529">
        <v>978.53612632692295</v>
      </c>
      <c r="AW529">
        <v>747.65327821602705</v>
      </c>
      <c r="AX529">
        <v>466.54032022507101</v>
      </c>
      <c r="AY529">
        <v>367.91671280058898</v>
      </c>
      <c r="AZ529">
        <v>353.55052256877798</v>
      </c>
      <c r="BA529">
        <v>381.59259770766897</v>
      </c>
      <c r="BB529">
        <v>605.44746941610504</v>
      </c>
      <c r="BC529">
        <v>1812.2458801801099</v>
      </c>
      <c r="BD529">
        <v>4884.3376036885602</v>
      </c>
      <c r="BE529">
        <v>5063.2745425290104</v>
      </c>
      <c r="BF529">
        <v>2001.1893434020401</v>
      </c>
      <c r="BG529">
        <v>615.84685026668296</v>
      </c>
      <c r="BH529">
        <v>418.61547907774502</v>
      </c>
      <c r="BI529">
        <v>424.71917380921298</v>
      </c>
      <c r="BJ529">
        <v>584.21870263927406</v>
      </c>
      <c r="BK529">
        <v>817.80042280979706</v>
      </c>
      <c r="BL529">
        <v>1001.94625542374</v>
      </c>
      <c r="BM529">
        <v>992.44190412083606</v>
      </c>
      <c r="BN529">
        <v>849.90917956666499</v>
      </c>
      <c r="BO529">
        <v>812.69756129345001</v>
      </c>
      <c r="BP529">
        <v>870.55113903738095</v>
      </c>
      <c r="BQ529">
        <v>972.506708716498</v>
      </c>
      <c r="BR529">
        <v>1063.5050517855</v>
      </c>
      <c r="BS529">
        <v>1134.1487677509101</v>
      </c>
      <c r="BT529">
        <v>1175.95144953474</v>
      </c>
      <c r="BU529">
        <v>1167.12395729018</v>
      </c>
      <c r="BV529">
        <v>1044.5715126385501</v>
      </c>
      <c r="BW529">
        <v>817.17634765103901</v>
      </c>
      <c r="BX529">
        <v>694.64379720119496</v>
      </c>
      <c r="BY529">
        <v>630.15510220120495</v>
      </c>
      <c r="BZ529">
        <v>646.12438621723697</v>
      </c>
      <c r="CA529">
        <v>689.92538401732099</v>
      </c>
      <c r="CB529">
        <v>912.30625407048797</v>
      </c>
      <c r="CC529">
        <v>682.47239529242995</v>
      </c>
      <c r="CD529">
        <v>381.88665962367003</v>
      </c>
      <c r="CE529">
        <v>314.63740911795998</v>
      </c>
      <c r="CF529">
        <v>301.08767208646901</v>
      </c>
      <c r="CG529">
        <v>301.47352248156398</v>
      </c>
      <c r="CH529">
        <v>308.74341127200199</v>
      </c>
      <c r="CI529">
        <v>306.71355437791601</v>
      </c>
      <c r="CJ529">
        <v>304.48868122808699</v>
      </c>
      <c r="CK529">
        <v>301.78310148902898</v>
      </c>
      <c r="CL529">
        <v>307.81946432582203</v>
      </c>
      <c r="CM529">
        <v>298.17970231985402</v>
      </c>
      <c r="CN529">
        <v>303.56733911910197</v>
      </c>
      <c r="CO529">
        <v>304.74714806369599</v>
      </c>
      <c r="CP529">
        <v>303.71406062615102</v>
      </c>
      <c r="CQ529">
        <v>300.15164105338499</v>
      </c>
      <c r="CR529">
        <v>293.72691781260301</v>
      </c>
      <c r="CS529">
        <v>297.22415407588198</v>
      </c>
      <c r="CT529">
        <v>296.17895972700097</v>
      </c>
      <c r="CU529">
        <v>298.72960143518497</v>
      </c>
      <c r="CV529">
        <v>295.92565942257301</v>
      </c>
      <c r="CW529">
        <v>298.37974304651902</v>
      </c>
      <c r="CX529">
        <v>306.93022736439002</v>
      </c>
      <c r="CY529">
        <v>306.16799857439997</v>
      </c>
      <c r="CZ529">
        <v>303.91700933782801</v>
      </c>
      <c r="DA529">
        <v>298.77489196132501</v>
      </c>
      <c r="DB529">
        <v>300.21424115416602</v>
      </c>
      <c r="DC529">
        <v>299.38886555579001</v>
      </c>
      <c r="DD529">
        <v>296.81322369232902</v>
      </c>
      <c r="DE529">
        <v>302.81794218960403</v>
      </c>
      <c r="DF529">
        <v>305.03594498019697</v>
      </c>
      <c r="DG529">
        <v>300.60741653719901</v>
      </c>
      <c r="DH529">
        <v>301.48640929400898</v>
      </c>
      <c r="DI529">
        <v>302.37051313622902</v>
      </c>
      <c r="DJ529">
        <v>295.62765098587801</v>
      </c>
      <c r="DK529">
        <v>305.39384530272002</v>
      </c>
      <c r="DL529">
        <v>296.63915436130799</v>
      </c>
      <c r="DM529">
        <v>305.377145049349</v>
      </c>
      <c r="DN529">
        <v>302.75655564584201</v>
      </c>
      <c r="DO529">
        <v>299.09857035930798</v>
      </c>
      <c r="DP529">
        <v>301.14711166950599</v>
      </c>
      <c r="DQ529">
        <v>299.32342203295798</v>
      </c>
      <c r="DR529">
        <v>308.98056092465498</v>
      </c>
    </row>
    <row r="530" spans="1:122" x14ac:dyDescent="0.25">
      <c r="A530">
        <v>126.889185580774</v>
      </c>
      <c r="B530">
        <v>303.81030406719299</v>
      </c>
      <c r="C530">
        <v>294.64823911508398</v>
      </c>
      <c r="D530">
        <v>298.645189618747</v>
      </c>
      <c r="E530">
        <v>300.72402723310398</v>
      </c>
      <c r="F530">
        <v>299.84121468063699</v>
      </c>
      <c r="G530">
        <v>301.79684821924099</v>
      </c>
      <c r="H530">
        <v>297.36706189706302</v>
      </c>
      <c r="I530">
        <v>299.49362436621198</v>
      </c>
      <c r="J530">
        <v>302.32439744695301</v>
      </c>
      <c r="K530">
        <v>296.45226444850101</v>
      </c>
      <c r="L530">
        <v>294.15447568147198</v>
      </c>
      <c r="M530">
        <v>293.17333292476599</v>
      </c>
      <c r="N530">
        <v>292.39400720057699</v>
      </c>
      <c r="O530">
        <v>294.84126493396798</v>
      </c>
      <c r="P530">
        <v>297.47282609265199</v>
      </c>
      <c r="Q530">
        <v>296.75934448708301</v>
      </c>
      <c r="R530">
        <v>300.923917819336</v>
      </c>
      <c r="S530">
        <v>297.78879137933501</v>
      </c>
      <c r="T530">
        <v>298.35480238513202</v>
      </c>
      <c r="U530">
        <v>295.43514432654001</v>
      </c>
      <c r="V530">
        <v>289.75174736963498</v>
      </c>
      <c r="W530">
        <v>298.80979301067998</v>
      </c>
      <c r="X530">
        <v>304.409455106233</v>
      </c>
      <c r="Y530">
        <v>297.58818652205701</v>
      </c>
      <c r="Z530">
        <v>298.31132431804099</v>
      </c>
      <c r="AA530">
        <v>301.28594401245402</v>
      </c>
      <c r="AB530">
        <v>295.51266546418498</v>
      </c>
      <c r="AC530">
        <v>301.40817428394303</v>
      </c>
      <c r="AD530">
        <v>305.17538770724002</v>
      </c>
      <c r="AE530">
        <v>301.21082363678698</v>
      </c>
      <c r="AF530">
        <v>303.820505044681</v>
      </c>
      <c r="AG530">
        <v>327.78312850132602</v>
      </c>
      <c r="AH530">
        <v>483.96697679734098</v>
      </c>
      <c r="AI530">
        <v>970.27804815495301</v>
      </c>
      <c r="AJ530">
        <v>1459.78063744062</v>
      </c>
      <c r="AK530">
        <v>1603.14805610346</v>
      </c>
      <c r="AL530">
        <v>1078.4559941334601</v>
      </c>
      <c r="AM530">
        <v>1292.58079752391</v>
      </c>
      <c r="AN530">
        <v>1200.4177348567</v>
      </c>
      <c r="AO530">
        <v>1062.4088817730401</v>
      </c>
      <c r="AP530">
        <v>867.29347651493401</v>
      </c>
      <c r="AQ530">
        <v>694.82254939472296</v>
      </c>
      <c r="AR530">
        <v>623.639697918759</v>
      </c>
      <c r="AS530">
        <v>669.082896905452</v>
      </c>
      <c r="AT530">
        <v>787.48501210752295</v>
      </c>
      <c r="AU530">
        <v>953.45171633305995</v>
      </c>
      <c r="AV530">
        <v>952.99402195870505</v>
      </c>
      <c r="AW530">
        <v>707.78059502438998</v>
      </c>
      <c r="AX530">
        <v>441.15076314724502</v>
      </c>
      <c r="AY530">
        <v>363.307228154722</v>
      </c>
      <c r="AZ530">
        <v>351.68682996427299</v>
      </c>
      <c r="BA530">
        <v>382.34033083844298</v>
      </c>
      <c r="BB530">
        <v>611.28260139078498</v>
      </c>
      <c r="BC530">
        <v>1800.6562037577901</v>
      </c>
      <c r="BD530">
        <v>4814.4064344461603</v>
      </c>
      <c r="BE530">
        <v>4894.6628554057197</v>
      </c>
      <c r="BF530">
        <v>1901.9811495938</v>
      </c>
      <c r="BG530">
        <v>596.60514882313896</v>
      </c>
      <c r="BH530">
        <v>422.34391209352401</v>
      </c>
      <c r="BI530">
        <v>430.34225232281898</v>
      </c>
      <c r="BJ530">
        <v>596.49114948538295</v>
      </c>
      <c r="BK530">
        <v>837.81309083885697</v>
      </c>
      <c r="BL530">
        <v>995.05618685627098</v>
      </c>
      <c r="BM530">
        <v>952.14715199919101</v>
      </c>
      <c r="BN530">
        <v>803.75886583924103</v>
      </c>
      <c r="BO530">
        <v>765.06535539763195</v>
      </c>
      <c r="BP530">
        <v>836.54067931094005</v>
      </c>
      <c r="BQ530">
        <v>937.10700479405205</v>
      </c>
      <c r="BR530">
        <v>1025.627334411</v>
      </c>
      <c r="BS530">
        <v>1101.59393475192</v>
      </c>
      <c r="BT530">
        <v>1127.05917284362</v>
      </c>
      <c r="BU530">
        <v>1107.7079851854201</v>
      </c>
      <c r="BV530">
        <v>982.91204710035299</v>
      </c>
      <c r="BW530">
        <v>765.30011028246304</v>
      </c>
      <c r="BX530">
        <v>659.09616874653705</v>
      </c>
      <c r="BY530">
        <v>608.169143937493</v>
      </c>
      <c r="BZ530">
        <v>629.89863803965795</v>
      </c>
      <c r="CA530">
        <v>683.35145181213204</v>
      </c>
      <c r="CB530">
        <v>915.20509777557402</v>
      </c>
      <c r="CC530">
        <v>685.30054207598198</v>
      </c>
      <c r="CD530">
        <v>379.592714001025</v>
      </c>
      <c r="CE530">
        <v>313.36975036932103</v>
      </c>
      <c r="CF530">
        <v>299.88491131142803</v>
      </c>
      <c r="CG530">
        <v>302.52195685731903</v>
      </c>
      <c r="CH530">
        <v>306.39849601881201</v>
      </c>
      <c r="CI530">
        <v>306.621136659684</v>
      </c>
      <c r="CJ530">
        <v>302.65361612282902</v>
      </c>
      <c r="CK530">
        <v>300.84680806388099</v>
      </c>
      <c r="CL530">
        <v>306.925089596205</v>
      </c>
      <c r="CM530">
        <v>297.419118337214</v>
      </c>
      <c r="CN530">
        <v>304.89429909566798</v>
      </c>
      <c r="CO530">
        <v>306.66046660369801</v>
      </c>
      <c r="CP530">
        <v>304.03371090032601</v>
      </c>
      <c r="CQ530">
        <v>299.86156058455299</v>
      </c>
      <c r="CR530">
        <v>292.30106020866202</v>
      </c>
      <c r="CS530">
        <v>295.87992168815498</v>
      </c>
      <c r="CT530">
        <v>295.45265511948298</v>
      </c>
      <c r="CU530">
        <v>299.04150050822199</v>
      </c>
      <c r="CV530">
        <v>296.19997686326298</v>
      </c>
      <c r="CW530">
        <v>297.336060847005</v>
      </c>
      <c r="CX530">
        <v>306.67010746789202</v>
      </c>
      <c r="CY530">
        <v>305.974804147133</v>
      </c>
      <c r="CZ530">
        <v>302.54024211398303</v>
      </c>
      <c r="DA530">
        <v>299.85415781724998</v>
      </c>
      <c r="DB530">
        <v>302.37373547853502</v>
      </c>
      <c r="DC530">
        <v>296.82471272068801</v>
      </c>
      <c r="DD530">
        <v>297.51400013468799</v>
      </c>
      <c r="DE530">
        <v>303.97868792088502</v>
      </c>
      <c r="DF530">
        <v>304.47283606071198</v>
      </c>
      <c r="DG530">
        <v>299.203722316099</v>
      </c>
      <c r="DH530">
        <v>301.77799619488701</v>
      </c>
      <c r="DI530">
        <v>301.83204782301499</v>
      </c>
      <c r="DJ530">
        <v>295.45357137730002</v>
      </c>
      <c r="DK530">
        <v>305.80311670768299</v>
      </c>
      <c r="DL530">
        <v>296.00618604965399</v>
      </c>
      <c r="DM530">
        <v>307.526196062216</v>
      </c>
      <c r="DN530">
        <v>301.77452148823699</v>
      </c>
      <c r="DO530">
        <v>301.38955787759699</v>
      </c>
      <c r="DP530">
        <v>300.00656313505698</v>
      </c>
      <c r="DQ530">
        <v>302.04366743139599</v>
      </c>
      <c r="DR530">
        <v>309.206233910675</v>
      </c>
    </row>
    <row r="531" spans="1:122" x14ac:dyDescent="0.25">
      <c r="A531">
        <v>127.12950600801</v>
      </c>
      <c r="B531">
        <v>303.53849299907398</v>
      </c>
      <c r="C531">
        <v>292.88496220096499</v>
      </c>
      <c r="D531">
        <v>298.69054091797699</v>
      </c>
      <c r="E531">
        <v>298.59578236703902</v>
      </c>
      <c r="F531">
        <v>296.316478486405</v>
      </c>
      <c r="G531">
        <v>303.84188346637598</v>
      </c>
      <c r="H531">
        <v>296.61031067451597</v>
      </c>
      <c r="I531">
        <v>296.051234521048</v>
      </c>
      <c r="J531">
        <v>302.77679288222402</v>
      </c>
      <c r="K531">
        <v>296.43681488565102</v>
      </c>
      <c r="L531">
        <v>292.82021062867301</v>
      </c>
      <c r="M531">
        <v>293.46047887178503</v>
      </c>
      <c r="N531">
        <v>292.85504502779401</v>
      </c>
      <c r="O531">
        <v>295.667610381879</v>
      </c>
      <c r="P531">
        <v>297.21184537136298</v>
      </c>
      <c r="Q531">
        <v>296.58236000756398</v>
      </c>
      <c r="R531">
        <v>298.01365464816797</v>
      </c>
      <c r="S531">
        <v>297.971794924417</v>
      </c>
      <c r="T531">
        <v>297.71452760279402</v>
      </c>
      <c r="U531">
        <v>295.77024097295799</v>
      </c>
      <c r="V531">
        <v>288.40692091574402</v>
      </c>
      <c r="W531">
        <v>298.14818001964198</v>
      </c>
      <c r="X531">
        <v>303.54337473283198</v>
      </c>
      <c r="Y531">
        <v>296.27141416851401</v>
      </c>
      <c r="Z531">
        <v>296.59313637070102</v>
      </c>
      <c r="AA531">
        <v>302.59834831793199</v>
      </c>
      <c r="AB531">
        <v>295.09343606521202</v>
      </c>
      <c r="AC531">
        <v>300.40133516217799</v>
      </c>
      <c r="AD531">
        <v>302.02396728539998</v>
      </c>
      <c r="AE531">
        <v>302.73143611652</v>
      </c>
      <c r="AF531">
        <v>302.65987291271301</v>
      </c>
      <c r="AG531">
        <v>329.07838296348302</v>
      </c>
      <c r="AH531">
        <v>471.44838088824997</v>
      </c>
      <c r="AI531">
        <v>933.75653660553905</v>
      </c>
      <c r="AJ531">
        <v>1406.8747206119799</v>
      </c>
      <c r="AK531">
        <v>1579.44813746966</v>
      </c>
      <c r="AL531">
        <v>1047.9484561653701</v>
      </c>
      <c r="AM531">
        <v>1322.5554269520301</v>
      </c>
      <c r="AN531">
        <v>1232.89620946625</v>
      </c>
      <c r="AO531">
        <v>1105.56268640743</v>
      </c>
      <c r="AP531">
        <v>905.90556812200305</v>
      </c>
      <c r="AQ531">
        <v>739.12740914847598</v>
      </c>
      <c r="AR531">
        <v>664.66253184212997</v>
      </c>
      <c r="AS531">
        <v>710.08195320357595</v>
      </c>
      <c r="AT531">
        <v>829.88876176644601</v>
      </c>
      <c r="AU531">
        <v>985.51158861256295</v>
      </c>
      <c r="AV531">
        <v>948.44485509586502</v>
      </c>
      <c r="AW531">
        <v>677.46027046217796</v>
      </c>
      <c r="AX531">
        <v>430.32833417277499</v>
      </c>
      <c r="AY531">
        <v>360.08596972583598</v>
      </c>
      <c r="AZ531">
        <v>350.71269655658602</v>
      </c>
      <c r="BA531">
        <v>387.80532147847703</v>
      </c>
      <c r="BB531">
        <v>652.96863373728797</v>
      </c>
      <c r="BC531">
        <v>1987.09624163117</v>
      </c>
      <c r="BD531">
        <v>4977.2887403312698</v>
      </c>
      <c r="BE531">
        <v>4705.9597109698798</v>
      </c>
      <c r="BF531">
        <v>1648.0441938971301</v>
      </c>
      <c r="BG531">
        <v>552.86903173186602</v>
      </c>
      <c r="BH531">
        <v>415.63064971170002</v>
      </c>
      <c r="BI531">
        <v>436.08881114063598</v>
      </c>
      <c r="BJ531">
        <v>614.33661312377399</v>
      </c>
      <c r="BK531">
        <v>880.37208803087196</v>
      </c>
      <c r="BL531">
        <v>1013.55629135427</v>
      </c>
      <c r="BM531">
        <v>938.54498476687104</v>
      </c>
      <c r="BN531">
        <v>783.08119778367598</v>
      </c>
      <c r="BO531">
        <v>736.71041672622198</v>
      </c>
      <c r="BP531">
        <v>815.25531907771904</v>
      </c>
      <c r="BQ531">
        <v>921.27364306817196</v>
      </c>
      <c r="BR531">
        <v>1020.45159587386</v>
      </c>
      <c r="BS531">
        <v>1092.35924442799</v>
      </c>
      <c r="BT531">
        <v>1104.58887374918</v>
      </c>
      <c r="BU531">
        <v>1040.26877999249</v>
      </c>
      <c r="BV531">
        <v>887.75795711984802</v>
      </c>
      <c r="BW531">
        <v>698.27780090870601</v>
      </c>
      <c r="BX531">
        <v>605.03745917342496</v>
      </c>
      <c r="BY531">
        <v>570.74921972259096</v>
      </c>
      <c r="BZ531">
        <v>618.97242222974296</v>
      </c>
      <c r="CA531">
        <v>669.38559332035095</v>
      </c>
      <c r="CB531">
        <v>921.36882483795796</v>
      </c>
      <c r="CC531">
        <v>684.05798246310599</v>
      </c>
      <c r="CD531">
        <v>379.221008118437</v>
      </c>
      <c r="CE531">
        <v>313.78450883407498</v>
      </c>
      <c r="CF531">
        <v>299.34880482468202</v>
      </c>
      <c r="CG531">
        <v>301.26270682261901</v>
      </c>
      <c r="CH531">
        <v>305.65289619278502</v>
      </c>
      <c r="CI531">
        <v>308.632869336478</v>
      </c>
      <c r="CJ531">
        <v>300.96426465197101</v>
      </c>
      <c r="CK531">
        <v>302.83945366001399</v>
      </c>
      <c r="CL531">
        <v>305.57792808506599</v>
      </c>
      <c r="CM531">
        <v>298.13070194608599</v>
      </c>
      <c r="CN531">
        <v>304.16898891309802</v>
      </c>
      <c r="CO531">
        <v>304.13281823486102</v>
      </c>
      <c r="CP531">
        <v>306.72388053095801</v>
      </c>
      <c r="CQ531">
        <v>302.34327865900502</v>
      </c>
      <c r="CR531">
        <v>289.462044338613</v>
      </c>
      <c r="CS531">
        <v>293.41896186584898</v>
      </c>
      <c r="CT531">
        <v>296.51203781889802</v>
      </c>
      <c r="CU531">
        <v>296.54576062647902</v>
      </c>
      <c r="CV531">
        <v>293.73256326699499</v>
      </c>
      <c r="CW531">
        <v>300.50161055757701</v>
      </c>
      <c r="CX531">
        <v>306.04985033105697</v>
      </c>
      <c r="CY531">
        <v>303.05237543907901</v>
      </c>
      <c r="CZ531">
        <v>300.33888498904798</v>
      </c>
      <c r="DA531">
        <v>297.90193063736598</v>
      </c>
      <c r="DB531">
        <v>302.69399137345403</v>
      </c>
      <c r="DC531">
        <v>295.56175238709602</v>
      </c>
      <c r="DD531">
        <v>297.48083797864098</v>
      </c>
      <c r="DE531">
        <v>306.09522611429702</v>
      </c>
      <c r="DF531">
        <v>301.15354321096601</v>
      </c>
      <c r="DG531">
        <v>298.91975066982201</v>
      </c>
      <c r="DH531">
        <v>303.38352112723697</v>
      </c>
      <c r="DI531">
        <v>302.703049281483</v>
      </c>
      <c r="DJ531">
        <v>293.19323282455298</v>
      </c>
      <c r="DK531">
        <v>306.27491512483198</v>
      </c>
      <c r="DL531">
        <v>298.72694329683299</v>
      </c>
      <c r="DM531">
        <v>310.49901996067098</v>
      </c>
      <c r="DN531">
        <v>299.13901214832799</v>
      </c>
      <c r="DO531">
        <v>302.136406343327</v>
      </c>
      <c r="DP531">
        <v>297.68865880837097</v>
      </c>
      <c r="DQ531">
        <v>300.025098541879</v>
      </c>
      <c r="DR531">
        <v>305.74325073745302</v>
      </c>
    </row>
    <row r="532" spans="1:122" x14ac:dyDescent="0.25">
      <c r="A532">
        <v>127.369826435246</v>
      </c>
      <c r="B532">
        <v>304.19741274702602</v>
      </c>
      <c r="C532">
        <v>294.64889231458699</v>
      </c>
      <c r="D532">
        <v>299.08577634161702</v>
      </c>
      <c r="E532">
        <v>297.06101282930302</v>
      </c>
      <c r="F532">
        <v>296.79905190416702</v>
      </c>
      <c r="G532">
        <v>304.21451124457798</v>
      </c>
      <c r="H532">
        <v>297.28938417066399</v>
      </c>
      <c r="I532">
        <v>295.49271898022999</v>
      </c>
      <c r="J532">
        <v>302.66035771614099</v>
      </c>
      <c r="K532">
        <v>294.78379600504599</v>
      </c>
      <c r="L532">
        <v>293.34395399788201</v>
      </c>
      <c r="M532">
        <v>293.97903813839798</v>
      </c>
      <c r="N532">
        <v>292.02235921680898</v>
      </c>
      <c r="O532">
        <v>293.84284649866299</v>
      </c>
      <c r="P532">
        <v>297.78355382211799</v>
      </c>
      <c r="Q532">
        <v>296.427516306602</v>
      </c>
      <c r="R532">
        <v>296.67106687990298</v>
      </c>
      <c r="S532">
        <v>297.87051906150401</v>
      </c>
      <c r="T532">
        <v>296.38761595097202</v>
      </c>
      <c r="U532">
        <v>296.91159598033101</v>
      </c>
      <c r="V532">
        <v>288.97081769517803</v>
      </c>
      <c r="W532">
        <v>299.92728870458802</v>
      </c>
      <c r="X532">
        <v>301.56100584274901</v>
      </c>
      <c r="Y532">
        <v>294.53350792637599</v>
      </c>
      <c r="Z532">
        <v>296.71578226836903</v>
      </c>
      <c r="AA532">
        <v>302.06109387422703</v>
      </c>
      <c r="AB532">
        <v>297.27526911328698</v>
      </c>
      <c r="AC532">
        <v>298.53438730723002</v>
      </c>
      <c r="AD532">
        <v>298.09430797101101</v>
      </c>
      <c r="AE532">
        <v>302.21654303758697</v>
      </c>
      <c r="AF532">
        <v>300.61493880415497</v>
      </c>
      <c r="AG532">
        <v>328.67769483074801</v>
      </c>
      <c r="AH532">
        <v>454.42069015375603</v>
      </c>
      <c r="AI532">
        <v>886.526419160714</v>
      </c>
      <c r="AJ532">
        <v>1353.6894659525201</v>
      </c>
      <c r="AK532">
        <v>1539.2782452579299</v>
      </c>
      <c r="AL532">
        <v>1030.79244248333</v>
      </c>
      <c r="AM532">
        <v>1313.83238490077</v>
      </c>
      <c r="AN532">
        <v>1241.5732720787801</v>
      </c>
      <c r="AO532">
        <v>1121.6081973432299</v>
      </c>
      <c r="AP532">
        <v>924.28567613888799</v>
      </c>
      <c r="AQ532">
        <v>762.32505229554101</v>
      </c>
      <c r="AR532">
        <v>682.28099292674301</v>
      </c>
      <c r="AS532">
        <v>732.32832124543404</v>
      </c>
      <c r="AT532">
        <v>850.66268485515104</v>
      </c>
      <c r="AU532">
        <v>992.62865457915802</v>
      </c>
      <c r="AV532">
        <v>944.10032699916906</v>
      </c>
      <c r="AW532">
        <v>657.52500882779998</v>
      </c>
      <c r="AX532">
        <v>424.40897874607202</v>
      </c>
      <c r="AY532">
        <v>357.23607983851298</v>
      </c>
      <c r="AZ532">
        <v>349.68763789115201</v>
      </c>
      <c r="BA532">
        <v>391.368369515925</v>
      </c>
      <c r="BB532">
        <v>677.07001234847405</v>
      </c>
      <c r="BC532">
        <v>2100.0301484224101</v>
      </c>
      <c r="BD532">
        <v>5065.65060391307</v>
      </c>
      <c r="BE532">
        <v>4580.1683474737802</v>
      </c>
      <c r="BF532">
        <v>1489.07730365667</v>
      </c>
      <c r="BG532">
        <v>525.26713940021</v>
      </c>
      <c r="BH532">
        <v>410.626801784522</v>
      </c>
      <c r="BI532">
        <v>445.818669738506</v>
      </c>
      <c r="BJ532">
        <v>635.28510608419003</v>
      </c>
      <c r="BK532">
        <v>906.71056324769302</v>
      </c>
      <c r="BL532">
        <v>1020.16800138458</v>
      </c>
      <c r="BM532">
        <v>923.30840339907502</v>
      </c>
      <c r="BN532">
        <v>763.64157630305897</v>
      </c>
      <c r="BO532">
        <v>715.92851476062901</v>
      </c>
      <c r="BP532">
        <v>799.32660832784597</v>
      </c>
      <c r="BQ532">
        <v>900.57610353562598</v>
      </c>
      <c r="BR532">
        <v>1004.38629056603</v>
      </c>
      <c r="BS532">
        <v>1072.09333518531</v>
      </c>
      <c r="BT532">
        <v>1066.79895496732</v>
      </c>
      <c r="BU532">
        <v>979.59418174733696</v>
      </c>
      <c r="BV532">
        <v>839.18898631785896</v>
      </c>
      <c r="BW532">
        <v>647.23234236848305</v>
      </c>
      <c r="BX532">
        <v>566.07475407438505</v>
      </c>
      <c r="BY532">
        <v>542.84743271714001</v>
      </c>
      <c r="BZ532">
        <v>607.72473824634596</v>
      </c>
      <c r="CA532">
        <v>663.81939289764102</v>
      </c>
      <c r="CB532">
        <v>929.35099687757895</v>
      </c>
      <c r="CC532">
        <v>678.35897123073596</v>
      </c>
      <c r="CD532">
        <v>376.69026794707997</v>
      </c>
      <c r="CE532">
        <v>314.02389914578202</v>
      </c>
      <c r="CF532">
        <v>298.450808962802</v>
      </c>
      <c r="CG532">
        <v>301.50935808674001</v>
      </c>
      <c r="CH532">
        <v>307.61183453229597</v>
      </c>
      <c r="CI532">
        <v>308.35168860518201</v>
      </c>
      <c r="CJ532">
        <v>303.16394976606699</v>
      </c>
      <c r="CK532">
        <v>304.17557015685497</v>
      </c>
      <c r="CL532">
        <v>304.92341311630997</v>
      </c>
      <c r="CM532">
        <v>298.549376805885</v>
      </c>
      <c r="CN532">
        <v>302.92811938426502</v>
      </c>
      <c r="CO532">
        <v>302.43970728272899</v>
      </c>
      <c r="CP532">
        <v>305.82147671749902</v>
      </c>
      <c r="CQ532">
        <v>304.07216055057597</v>
      </c>
      <c r="CR532">
        <v>288.64393319977302</v>
      </c>
      <c r="CS532">
        <v>292.77954440147499</v>
      </c>
      <c r="CT532">
        <v>295.951501608581</v>
      </c>
      <c r="CU532">
        <v>296.09512200294301</v>
      </c>
      <c r="CV532">
        <v>293.56434065068697</v>
      </c>
      <c r="CW532">
        <v>299.56034371592301</v>
      </c>
      <c r="CX532">
        <v>305.29243336532198</v>
      </c>
      <c r="CY532">
        <v>301.85716131599003</v>
      </c>
      <c r="CZ532">
        <v>299.59048273854802</v>
      </c>
      <c r="DA532">
        <v>297.894892113335</v>
      </c>
      <c r="DB532">
        <v>301.879073353482</v>
      </c>
      <c r="DC532">
        <v>296.32559889113702</v>
      </c>
      <c r="DD532">
        <v>296.40176455974802</v>
      </c>
      <c r="DE532">
        <v>305.45756477771999</v>
      </c>
      <c r="DF532">
        <v>299.59589807332998</v>
      </c>
      <c r="DG532">
        <v>298.69071993731097</v>
      </c>
      <c r="DH532">
        <v>303.11120759254698</v>
      </c>
      <c r="DI532">
        <v>303.26746229688899</v>
      </c>
      <c r="DJ532">
        <v>294.76221346589898</v>
      </c>
      <c r="DK532">
        <v>307.20649873745799</v>
      </c>
      <c r="DL532">
        <v>299.49047438004197</v>
      </c>
      <c r="DM532">
        <v>307.96711714974498</v>
      </c>
      <c r="DN532">
        <v>298.93597294079098</v>
      </c>
      <c r="DO532">
        <v>301.73456900217002</v>
      </c>
      <c r="DP532">
        <v>298.42673332358999</v>
      </c>
      <c r="DQ532">
        <v>301.638188427915</v>
      </c>
      <c r="DR532">
        <v>308.34710377987699</v>
      </c>
    </row>
    <row r="533" spans="1:122" x14ac:dyDescent="0.25">
      <c r="A533">
        <v>127.61014686248301</v>
      </c>
      <c r="B533">
        <v>305.68165056584002</v>
      </c>
      <c r="C533">
        <v>295.40023933441103</v>
      </c>
      <c r="D533">
        <v>296.829847577024</v>
      </c>
      <c r="E533">
        <v>297.09726301364799</v>
      </c>
      <c r="F533">
        <v>298.98678012839099</v>
      </c>
      <c r="G533">
        <v>301.00803928700299</v>
      </c>
      <c r="H533">
        <v>297.56929404502802</v>
      </c>
      <c r="I533">
        <v>294.12383622276798</v>
      </c>
      <c r="J533">
        <v>302.69623742740299</v>
      </c>
      <c r="K533">
        <v>292.94307043509298</v>
      </c>
      <c r="L533">
        <v>294.44648722923699</v>
      </c>
      <c r="M533">
        <v>292.65620473902499</v>
      </c>
      <c r="N533">
        <v>291.93745855766701</v>
      </c>
      <c r="O533">
        <v>295.75130736597401</v>
      </c>
      <c r="P533">
        <v>297.20772145980101</v>
      </c>
      <c r="Q533">
        <v>296.500842650734</v>
      </c>
      <c r="R533">
        <v>295.88408905611197</v>
      </c>
      <c r="S533">
        <v>296.77876222678202</v>
      </c>
      <c r="T533">
        <v>295.43033813345698</v>
      </c>
      <c r="U533">
        <v>295.68310822519499</v>
      </c>
      <c r="V533">
        <v>289.09312224188102</v>
      </c>
      <c r="W533">
        <v>297.24388834542799</v>
      </c>
      <c r="X533">
        <v>299.55892508030399</v>
      </c>
      <c r="Y533">
        <v>293.75178668598699</v>
      </c>
      <c r="Z533">
        <v>293.67305581169899</v>
      </c>
      <c r="AA533">
        <v>301.179600324484</v>
      </c>
      <c r="AB533">
        <v>296.44042226693603</v>
      </c>
      <c r="AC533">
        <v>298.88423967220001</v>
      </c>
      <c r="AD533">
        <v>298.46926046118898</v>
      </c>
      <c r="AE533">
        <v>301.86027297236899</v>
      </c>
      <c r="AF533">
        <v>301.637652420123</v>
      </c>
      <c r="AG533">
        <v>326.57040405023298</v>
      </c>
      <c r="AH533">
        <v>435.445798868395</v>
      </c>
      <c r="AI533">
        <v>804.94041357612798</v>
      </c>
      <c r="AJ533">
        <v>1256.60330247467</v>
      </c>
      <c r="AK533">
        <v>1456.4589133044401</v>
      </c>
      <c r="AL533">
        <v>1020.9878853456</v>
      </c>
      <c r="AM533">
        <v>1307.3751153707101</v>
      </c>
      <c r="AN533">
        <v>1222.51502320082</v>
      </c>
      <c r="AO533">
        <v>1118.5006672320901</v>
      </c>
      <c r="AP533">
        <v>932.55537905991901</v>
      </c>
      <c r="AQ533">
        <v>779.03214273320498</v>
      </c>
      <c r="AR533">
        <v>697.36229394986697</v>
      </c>
      <c r="AS533">
        <v>743.08278126780601</v>
      </c>
      <c r="AT533">
        <v>860.84755148587101</v>
      </c>
      <c r="AU533">
        <v>979.817417504937</v>
      </c>
      <c r="AV533">
        <v>908.09179801232494</v>
      </c>
      <c r="AW533">
        <v>622.65288981731396</v>
      </c>
      <c r="AX533">
        <v>413.85638839302999</v>
      </c>
      <c r="AY533">
        <v>354.01280727189601</v>
      </c>
      <c r="AZ533">
        <v>349.84899522315499</v>
      </c>
      <c r="BA533">
        <v>401.39739293865398</v>
      </c>
      <c r="BB533">
        <v>763.81080294768901</v>
      </c>
      <c r="BC533">
        <v>2466.3999572931298</v>
      </c>
      <c r="BD533">
        <v>5250.3860965908298</v>
      </c>
      <c r="BE533">
        <v>4254.1749771731802</v>
      </c>
      <c r="BF533">
        <v>1330.1082189275</v>
      </c>
      <c r="BG533">
        <v>503.98627622794402</v>
      </c>
      <c r="BH533">
        <v>407.68111309347597</v>
      </c>
      <c r="BI533">
        <v>449.92308913763799</v>
      </c>
      <c r="BJ533">
        <v>642.35709875097496</v>
      </c>
      <c r="BK533">
        <v>906.57546145988795</v>
      </c>
      <c r="BL533">
        <v>1002.95067870973</v>
      </c>
      <c r="BM533">
        <v>889.37991886538896</v>
      </c>
      <c r="BN533">
        <v>730.49806034506105</v>
      </c>
      <c r="BO533">
        <v>689.63300311635601</v>
      </c>
      <c r="BP533">
        <v>766.36986521915605</v>
      </c>
      <c r="BQ533">
        <v>872.51024644699805</v>
      </c>
      <c r="BR533">
        <v>978.36490345348705</v>
      </c>
      <c r="BS533">
        <v>1041.6812132034399</v>
      </c>
      <c r="BT533">
        <v>1043.3641637185999</v>
      </c>
      <c r="BU533">
        <v>942.40873882995402</v>
      </c>
      <c r="BV533">
        <v>811.41832316608395</v>
      </c>
      <c r="BW533">
        <v>626.46923407433906</v>
      </c>
      <c r="BX533">
        <v>547.96324850410201</v>
      </c>
      <c r="BY533">
        <v>525.34657549351596</v>
      </c>
      <c r="BZ533">
        <v>601.29361030382404</v>
      </c>
      <c r="CA533">
        <v>655.51670064395501</v>
      </c>
      <c r="CB533">
        <v>932.62285497805397</v>
      </c>
      <c r="CC533">
        <v>687.83319999504499</v>
      </c>
      <c r="CD533">
        <v>372.38200901366798</v>
      </c>
      <c r="CE533">
        <v>312.44326637410899</v>
      </c>
      <c r="CF533">
        <v>301.413235350717</v>
      </c>
      <c r="CG533">
        <v>299.433980401719</v>
      </c>
      <c r="CH533">
        <v>308.01516225817602</v>
      </c>
      <c r="CI533">
        <v>306.26165487020199</v>
      </c>
      <c r="CJ533">
        <v>302.53318118737002</v>
      </c>
      <c r="CK533">
        <v>302.06666639066901</v>
      </c>
      <c r="CL533">
        <v>303.133714919873</v>
      </c>
      <c r="CM533">
        <v>299.28530055173798</v>
      </c>
      <c r="CN533">
        <v>301.232804165929</v>
      </c>
      <c r="CO533">
        <v>302.77168239022302</v>
      </c>
      <c r="CP533">
        <v>304.91207814814499</v>
      </c>
      <c r="CQ533">
        <v>304.137087634745</v>
      </c>
      <c r="CR533">
        <v>290.14288860776799</v>
      </c>
      <c r="CS533">
        <v>292.321375313244</v>
      </c>
      <c r="CT533">
        <v>296.48531786803602</v>
      </c>
      <c r="CU533">
        <v>296.48855226318301</v>
      </c>
      <c r="CV533">
        <v>292.665116416361</v>
      </c>
      <c r="CW533">
        <v>299.37431628523598</v>
      </c>
      <c r="CX533">
        <v>303.01889460444499</v>
      </c>
      <c r="CY533">
        <v>299.69800833587402</v>
      </c>
      <c r="CZ533">
        <v>298.69438623018902</v>
      </c>
      <c r="DA533">
        <v>299.13165247067798</v>
      </c>
      <c r="DB533">
        <v>302.10245590446902</v>
      </c>
      <c r="DC533">
        <v>296.64098515825702</v>
      </c>
      <c r="DD533">
        <v>297.10650921018703</v>
      </c>
      <c r="DE533">
        <v>303.99740773753501</v>
      </c>
      <c r="DF533">
        <v>299.79681586557598</v>
      </c>
      <c r="DG533">
        <v>299.02751625024001</v>
      </c>
      <c r="DH533">
        <v>303.17841094267698</v>
      </c>
      <c r="DI533">
        <v>303.55974925872198</v>
      </c>
      <c r="DJ533">
        <v>299.07022876163302</v>
      </c>
      <c r="DK533">
        <v>307.577623259414</v>
      </c>
      <c r="DL533">
        <v>299.053985854313</v>
      </c>
      <c r="DM533">
        <v>305.92921176475198</v>
      </c>
      <c r="DN533">
        <v>298.2860653143</v>
      </c>
      <c r="DO533">
        <v>300.27976426837699</v>
      </c>
      <c r="DP533">
        <v>298.282193315418</v>
      </c>
      <c r="DQ533">
        <v>300.35722118010602</v>
      </c>
      <c r="DR533">
        <v>311.65742693833602</v>
      </c>
    </row>
    <row r="534" spans="1:122" x14ac:dyDescent="0.25">
      <c r="A534">
        <v>127.85046728971901</v>
      </c>
      <c r="B534">
        <v>304.02399921181302</v>
      </c>
      <c r="C534">
        <v>294.69974468549702</v>
      </c>
      <c r="D534">
        <v>296.47693049031</v>
      </c>
      <c r="E534">
        <v>299.91088023520399</v>
      </c>
      <c r="F534">
        <v>298.93001770809599</v>
      </c>
      <c r="G534">
        <v>299.468870069567</v>
      </c>
      <c r="H534">
        <v>300.179203989097</v>
      </c>
      <c r="I534">
        <v>294.51130454290399</v>
      </c>
      <c r="J534">
        <v>300.37513360002703</v>
      </c>
      <c r="K534">
        <v>294.84912809442801</v>
      </c>
      <c r="L534">
        <v>292.94709453916897</v>
      </c>
      <c r="M534">
        <v>292.36022674625599</v>
      </c>
      <c r="N534">
        <v>291.91883477455002</v>
      </c>
      <c r="O534">
        <v>294.286512779676</v>
      </c>
      <c r="P534">
        <v>297.67329561876699</v>
      </c>
      <c r="Q534">
        <v>294.93139821426598</v>
      </c>
      <c r="R534">
        <v>298.04677054916698</v>
      </c>
      <c r="S534">
        <v>295.01615101058502</v>
      </c>
      <c r="T534">
        <v>293.74072486341402</v>
      </c>
      <c r="U534">
        <v>293.74450551902203</v>
      </c>
      <c r="V534">
        <v>288.73140294616297</v>
      </c>
      <c r="W534">
        <v>295.68631343240401</v>
      </c>
      <c r="X534">
        <v>297.88410592110102</v>
      </c>
      <c r="Y534">
        <v>294.621337497875</v>
      </c>
      <c r="Z534">
        <v>294.06208708786897</v>
      </c>
      <c r="AA534">
        <v>300.65259971883302</v>
      </c>
      <c r="AB534">
        <v>294.233429912632</v>
      </c>
      <c r="AC534">
        <v>298.234221006984</v>
      </c>
      <c r="AD534">
        <v>297.29326259812899</v>
      </c>
      <c r="AE534">
        <v>299.63940573267899</v>
      </c>
      <c r="AF534">
        <v>301.49875923772402</v>
      </c>
      <c r="AG534">
        <v>324.611272777311</v>
      </c>
      <c r="AH534">
        <v>420.29319823030897</v>
      </c>
      <c r="AI534">
        <v>743.07461298739702</v>
      </c>
      <c r="AJ534">
        <v>1173.90022673262</v>
      </c>
      <c r="AK534">
        <v>1381.78473573003</v>
      </c>
      <c r="AL534">
        <v>977.53541121575699</v>
      </c>
      <c r="AM534">
        <v>1289.0435873408801</v>
      </c>
      <c r="AN534">
        <v>1211.01516123068</v>
      </c>
      <c r="AO534">
        <v>1129.07302909491</v>
      </c>
      <c r="AP534">
        <v>960.45903477311504</v>
      </c>
      <c r="AQ534">
        <v>812.70294204315098</v>
      </c>
      <c r="AR534">
        <v>726.79593590974901</v>
      </c>
      <c r="AS534">
        <v>777.63965916010602</v>
      </c>
      <c r="AT534">
        <v>888.63381456973104</v>
      </c>
      <c r="AU534">
        <v>981.34562432891596</v>
      </c>
      <c r="AV534">
        <v>870.42771558249297</v>
      </c>
      <c r="AW534">
        <v>586.42204695936402</v>
      </c>
      <c r="AX534">
        <v>401.46376992556799</v>
      </c>
      <c r="AY534">
        <v>350.63855689291302</v>
      </c>
      <c r="AZ534">
        <v>349.69445468441398</v>
      </c>
      <c r="BA534">
        <v>406.49314114128902</v>
      </c>
      <c r="BB534">
        <v>787.42247022111098</v>
      </c>
      <c r="BC534">
        <v>2560.00766229179</v>
      </c>
      <c r="BD534">
        <v>5336.9498014768997</v>
      </c>
      <c r="BE534">
        <v>4210.9995932447</v>
      </c>
      <c r="BF534">
        <v>1294.28480878136</v>
      </c>
      <c r="BG534">
        <v>498.82694981855099</v>
      </c>
      <c r="BH534">
        <v>409.14024052516498</v>
      </c>
      <c r="BI534">
        <v>457.38880409302499</v>
      </c>
      <c r="BJ534">
        <v>657.28391341300198</v>
      </c>
      <c r="BK534">
        <v>926.47818611396701</v>
      </c>
      <c r="BL534">
        <v>992.21981969412798</v>
      </c>
      <c r="BM534">
        <v>848.33705613244604</v>
      </c>
      <c r="BN534">
        <v>693.63649941275503</v>
      </c>
      <c r="BO534">
        <v>655.04830081602699</v>
      </c>
      <c r="BP534">
        <v>729.40327056236401</v>
      </c>
      <c r="BQ534">
        <v>828.84775386623596</v>
      </c>
      <c r="BR534">
        <v>928.31305435602997</v>
      </c>
      <c r="BS534">
        <v>982.88068676235798</v>
      </c>
      <c r="BT534">
        <v>971.00547120384795</v>
      </c>
      <c r="BU534">
        <v>886.48506892753699</v>
      </c>
      <c r="BV534">
        <v>745.106597341986</v>
      </c>
      <c r="BW534">
        <v>584.12517391699498</v>
      </c>
      <c r="BX534">
        <v>520.01265132118704</v>
      </c>
      <c r="BY534">
        <v>509.37624152543202</v>
      </c>
      <c r="BZ534">
        <v>584.69931412681899</v>
      </c>
      <c r="CA534">
        <v>646.721258529529</v>
      </c>
      <c r="CB534">
        <v>923.50907592012402</v>
      </c>
      <c r="CC534">
        <v>687.34278562476004</v>
      </c>
      <c r="CD534">
        <v>371.47718006857798</v>
      </c>
      <c r="CE534">
        <v>311.19851457361801</v>
      </c>
      <c r="CF534">
        <v>299.831499863982</v>
      </c>
      <c r="CG534">
        <v>298.79897755234703</v>
      </c>
      <c r="CH534">
        <v>306.88095839850098</v>
      </c>
      <c r="CI534">
        <v>303.42571290680797</v>
      </c>
      <c r="CJ534">
        <v>303.01295468090899</v>
      </c>
      <c r="CK534">
        <v>300.40892129916801</v>
      </c>
      <c r="CL534">
        <v>302.22388809073999</v>
      </c>
      <c r="CM534">
        <v>298.31859178140297</v>
      </c>
      <c r="CN534">
        <v>301.68437544455702</v>
      </c>
      <c r="CO534">
        <v>305.00758881381603</v>
      </c>
      <c r="CP534">
        <v>305.129095756396</v>
      </c>
      <c r="CQ534">
        <v>304.87147481818101</v>
      </c>
      <c r="CR534">
        <v>292.26513782608799</v>
      </c>
      <c r="CS534">
        <v>293.24517839319498</v>
      </c>
      <c r="CT534">
        <v>297.66728258348098</v>
      </c>
      <c r="CU534">
        <v>296.69357682566198</v>
      </c>
      <c r="CV534">
        <v>292.39224437888299</v>
      </c>
      <c r="CW534">
        <v>300.50434630466401</v>
      </c>
      <c r="CX534">
        <v>301.39428480183301</v>
      </c>
      <c r="CY534">
        <v>299.30520928394498</v>
      </c>
      <c r="CZ534">
        <v>301.55965077706901</v>
      </c>
      <c r="DA534">
        <v>299.66052795855097</v>
      </c>
      <c r="DB534">
        <v>301.97652368061802</v>
      </c>
      <c r="DC534">
        <v>298.26728867640998</v>
      </c>
      <c r="DD534">
        <v>298.934259124552</v>
      </c>
      <c r="DE534">
        <v>304.28274779608898</v>
      </c>
      <c r="DF534">
        <v>300.75946668069901</v>
      </c>
      <c r="DG534">
        <v>298.36483773745402</v>
      </c>
      <c r="DH534">
        <v>303.19355851146298</v>
      </c>
      <c r="DI534">
        <v>303.44404729005402</v>
      </c>
      <c r="DJ534">
        <v>300.95937304493401</v>
      </c>
      <c r="DK534">
        <v>307.01692639310102</v>
      </c>
      <c r="DL534">
        <v>300.44197053230903</v>
      </c>
      <c r="DM534">
        <v>305.01669679241098</v>
      </c>
      <c r="DN534">
        <v>297.33426524876501</v>
      </c>
      <c r="DO534">
        <v>298.87251603874802</v>
      </c>
      <c r="DP534">
        <v>299.84858471474098</v>
      </c>
      <c r="DQ534">
        <v>302.40453295084097</v>
      </c>
      <c r="DR534">
        <v>314.68470006575097</v>
      </c>
    </row>
    <row r="535" spans="1:122" x14ac:dyDescent="0.25">
      <c r="A535">
        <v>128.09078771695499</v>
      </c>
      <c r="B535">
        <v>300.84566221609799</v>
      </c>
      <c r="C535">
        <v>294.72608653982002</v>
      </c>
      <c r="D535">
        <v>294.59370413441201</v>
      </c>
      <c r="E535">
        <v>299.94786729787199</v>
      </c>
      <c r="F535">
        <v>298.20905853551398</v>
      </c>
      <c r="G535">
        <v>298.18125003689102</v>
      </c>
      <c r="H535">
        <v>301.39923994071501</v>
      </c>
      <c r="I535">
        <v>294.98042311136697</v>
      </c>
      <c r="J535">
        <v>297.41636855253</v>
      </c>
      <c r="K535">
        <v>296.02836219241198</v>
      </c>
      <c r="L535">
        <v>294.13546388492398</v>
      </c>
      <c r="M535">
        <v>293.58155727803398</v>
      </c>
      <c r="N535">
        <v>292.14558642744799</v>
      </c>
      <c r="O535">
        <v>293.375581659918</v>
      </c>
      <c r="P535">
        <v>297.39262843688903</v>
      </c>
      <c r="Q535">
        <v>292.97157269245298</v>
      </c>
      <c r="R535">
        <v>298.91252452864802</v>
      </c>
      <c r="S535">
        <v>294.37952410199699</v>
      </c>
      <c r="T535">
        <v>294.32681748291998</v>
      </c>
      <c r="U535">
        <v>293.11108001216002</v>
      </c>
      <c r="V535">
        <v>291.20326503159299</v>
      </c>
      <c r="W535">
        <v>293.94652079820997</v>
      </c>
      <c r="X535">
        <v>298.04599464662402</v>
      </c>
      <c r="Y535">
        <v>295.16862853085797</v>
      </c>
      <c r="Z535">
        <v>293.77560749477198</v>
      </c>
      <c r="AA535">
        <v>299.09755146977102</v>
      </c>
      <c r="AB535">
        <v>293.66516613591801</v>
      </c>
      <c r="AC535">
        <v>300.05605329914698</v>
      </c>
      <c r="AD535">
        <v>297.80118426370802</v>
      </c>
      <c r="AE535">
        <v>299.32529792158198</v>
      </c>
      <c r="AF535">
        <v>301.47812583877999</v>
      </c>
      <c r="AG535">
        <v>323.709195845534</v>
      </c>
      <c r="AH535">
        <v>413.51297733675898</v>
      </c>
      <c r="AI535">
        <v>711.026639433019</v>
      </c>
      <c r="AJ535">
        <v>1129.0533694119399</v>
      </c>
      <c r="AK535">
        <v>1337.0959532307099</v>
      </c>
      <c r="AL535">
        <v>934.254258474533</v>
      </c>
      <c r="AM535">
        <v>1287.3368679269499</v>
      </c>
      <c r="AN535">
        <v>1204.00465511231</v>
      </c>
      <c r="AO535">
        <v>1139.46904006405</v>
      </c>
      <c r="AP535">
        <v>992.22056826826804</v>
      </c>
      <c r="AQ535">
        <v>848.567226631327</v>
      </c>
      <c r="AR535">
        <v>763.45208383196405</v>
      </c>
      <c r="AS535">
        <v>816.18883478341195</v>
      </c>
      <c r="AT535">
        <v>925.325596736698</v>
      </c>
      <c r="AU535">
        <v>993.32060269870306</v>
      </c>
      <c r="AV535">
        <v>844.42679291570005</v>
      </c>
      <c r="AW535">
        <v>560.20502976259399</v>
      </c>
      <c r="AX535">
        <v>393.586392127598</v>
      </c>
      <c r="AY535">
        <v>349.93690329253502</v>
      </c>
      <c r="AZ535">
        <v>350.080995384505</v>
      </c>
      <c r="BA535">
        <v>411.12117593010998</v>
      </c>
      <c r="BB535">
        <v>814.55596539321198</v>
      </c>
      <c r="BC535">
        <v>2669.5411998222298</v>
      </c>
      <c r="BD535">
        <v>5501.5786474164797</v>
      </c>
      <c r="BE535">
        <v>4237.3604840439702</v>
      </c>
      <c r="BF535">
        <v>1265.1130233835299</v>
      </c>
      <c r="BG535">
        <v>494.537614736232</v>
      </c>
      <c r="BH535">
        <v>412.84125532184498</v>
      </c>
      <c r="BI535">
        <v>469.89640200581402</v>
      </c>
      <c r="BJ535">
        <v>682.70294473482397</v>
      </c>
      <c r="BK535">
        <v>959.94184796967602</v>
      </c>
      <c r="BL535">
        <v>987.31261220430304</v>
      </c>
      <c r="BM535">
        <v>814.56943218058598</v>
      </c>
      <c r="BN535">
        <v>663.89529934658799</v>
      </c>
      <c r="BO535">
        <v>627.16538757829005</v>
      </c>
      <c r="BP535">
        <v>700.05945214407802</v>
      </c>
      <c r="BQ535">
        <v>796.051518104661</v>
      </c>
      <c r="BR535">
        <v>888.822158442812</v>
      </c>
      <c r="BS535">
        <v>928.10280768177199</v>
      </c>
      <c r="BT535">
        <v>901.27101665259602</v>
      </c>
      <c r="BU535">
        <v>807.29497333502297</v>
      </c>
      <c r="BV535">
        <v>661.85591883996301</v>
      </c>
      <c r="BW535">
        <v>526.79122396458001</v>
      </c>
      <c r="BX535">
        <v>479.59095192066798</v>
      </c>
      <c r="BY535">
        <v>486.61831525127599</v>
      </c>
      <c r="BZ535">
        <v>574.84585856927697</v>
      </c>
      <c r="CA535">
        <v>640.38157552609698</v>
      </c>
      <c r="CB535">
        <v>915.00998594354701</v>
      </c>
      <c r="CC535">
        <v>680.03324135144896</v>
      </c>
      <c r="CD535">
        <v>372.715394023925</v>
      </c>
      <c r="CE535">
        <v>309.58642360090101</v>
      </c>
      <c r="CF535">
        <v>299.58850790528902</v>
      </c>
      <c r="CG535">
        <v>298.59734474633302</v>
      </c>
      <c r="CH535">
        <v>304.53015959876802</v>
      </c>
      <c r="CI535">
        <v>303.34947090969899</v>
      </c>
      <c r="CJ535">
        <v>301.26584463468703</v>
      </c>
      <c r="CK535">
        <v>300.962721588107</v>
      </c>
      <c r="CL535">
        <v>301.444513006318</v>
      </c>
      <c r="CM535">
        <v>299.93202302101201</v>
      </c>
      <c r="CN535">
        <v>301.37028404241499</v>
      </c>
      <c r="CO535">
        <v>304.91610099102502</v>
      </c>
      <c r="CP535">
        <v>303.05428606451102</v>
      </c>
      <c r="CQ535">
        <v>302.70965662758999</v>
      </c>
      <c r="CR535">
        <v>292.88809015205601</v>
      </c>
      <c r="CS535">
        <v>293.69125145676202</v>
      </c>
      <c r="CT535">
        <v>297.920422642235</v>
      </c>
      <c r="CU535">
        <v>296.85293098577199</v>
      </c>
      <c r="CV535">
        <v>293.43053937393603</v>
      </c>
      <c r="CW535">
        <v>300.42434159547599</v>
      </c>
      <c r="CX535">
        <v>299.719171256739</v>
      </c>
      <c r="CY535">
        <v>300.01984162517601</v>
      </c>
      <c r="CZ535">
        <v>301.190709086222</v>
      </c>
      <c r="DA535">
        <v>299.54627742469501</v>
      </c>
      <c r="DB535">
        <v>301.26800237550799</v>
      </c>
      <c r="DC535">
        <v>299.96915211994201</v>
      </c>
      <c r="DD535">
        <v>299.91128138136401</v>
      </c>
      <c r="DE535">
        <v>304.41837171781299</v>
      </c>
      <c r="DF535">
        <v>301.13696114522998</v>
      </c>
      <c r="DG535">
        <v>296.48644924316102</v>
      </c>
      <c r="DH535">
        <v>305.06096755207199</v>
      </c>
      <c r="DI535">
        <v>301.28767065903298</v>
      </c>
      <c r="DJ535">
        <v>299.40023711398499</v>
      </c>
      <c r="DK535">
        <v>304.77495533868</v>
      </c>
      <c r="DL535">
        <v>300.65155779948901</v>
      </c>
      <c r="DM535">
        <v>305.12065772010902</v>
      </c>
      <c r="DN535">
        <v>297.02431063237998</v>
      </c>
      <c r="DO535">
        <v>300.748532080122</v>
      </c>
      <c r="DP535">
        <v>299.43523475079502</v>
      </c>
      <c r="DQ535">
        <v>304.67061341143</v>
      </c>
      <c r="DR535">
        <v>311.73531632117101</v>
      </c>
    </row>
    <row r="536" spans="1:122" x14ac:dyDescent="0.25">
      <c r="A536">
        <v>128.331108144192</v>
      </c>
      <c r="B536">
        <v>297.93862345335901</v>
      </c>
      <c r="C536">
        <v>294.76520648903801</v>
      </c>
      <c r="D536">
        <v>294.51894375047698</v>
      </c>
      <c r="E536">
        <v>296.74203870917898</v>
      </c>
      <c r="F536">
        <v>297.532886837386</v>
      </c>
      <c r="G536">
        <v>297.98556681291598</v>
      </c>
      <c r="H536">
        <v>299.483003307015</v>
      </c>
      <c r="I536">
        <v>293.44478445843401</v>
      </c>
      <c r="J536">
        <v>295.62621768304302</v>
      </c>
      <c r="K536">
        <v>297.32038844168301</v>
      </c>
      <c r="L536">
        <v>294.34496661214098</v>
      </c>
      <c r="M536">
        <v>295.680750158379</v>
      </c>
      <c r="N536">
        <v>294.25569524790899</v>
      </c>
      <c r="O536">
        <v>292.286414682817</v>
      </c>
      <c r="P536">
        <v>296.25151134224802</v>
      </c>
      <c r="Q536">
        <v>293.71661365649902</v>
      </c>
      <c r="R536">
        <v>297.880594450378</v>
      </c>
      <c r="S536">
        <v>294.78884023096799</v>
      </c>
      <c r="T536">
        <v>293.368875674609</v>
      </c>
      <c r="U536">
        <v>293.98415925554798</v>
      </c>
      <c r="V536">
        <v>293.53273799297699</v>
      </c>
      <c r="W536">
        <v>291.46217048854601</v>
      </c>
      <c r="X536">
        <v>298.882430527525</v>
      </c>
      <c r="Y536">
        <v>295.257969598101</v>
      </c>
      <c r="Z536">
        <v>294.45126075809998</v>
      </c>
      <c r="AA536">
        <v>298.25026600397899</v>
      </c>
      <c r="AB536">
        <v>292.11188686041402</v>
      </c>
      <c r="AC536">
        <v>298.98450008449902</v>
      </c>
      <c r="AD536">
        <v>297.17083395953603</v>
      </c>
      <c r="AE536">
        <v>299.77447838212498</v>
      </c>
      <c r="AF536">
        <v>302.81741660204102</v>
      </c>
      <c r="AG536">
        <v>321.69434102931399</v>
      </c>
      <c r="AH536">
        <v>403.51142139047897</v>
      </c>
      <c r="AI536">
        <v>685.43974203327502</v>
      </c>
      <c r="AJ536">
        <v>1086.6419280576399</v>
      </c>
      <c r="AK536">
        <v>1297.13597701916</v>
      </c>
      <c r="AL536">
        <v>920.01736133701604</v>
      </c>
      <c r="AM536">
        <v>1273.50822659348</v>
      </c>
      <c r="AN536">
        <v>1188.32091199977</v>
      </c>
      <c r="AO536">
        <v>1137.33023690659</v>
      </c>
      <c r="AP536">
        <v>1001.2157789287</v>
      </c>
      <c r="AQ536">
        <v>862.37796459177696</v>
      </c>
      <c r="AR536">
        <v>782.35620744176299</v>
      </c>
      <c r="AS536">
        <v>837.545761013429</v>
      </c>
      <c r="AT536">
        <v>938.99707603027298</v>
      </c>
      <c r="AU536">
        <v>997.39277909520695</v>
      </c>
      <c r="AV536">
        <v>832.03052368659496</v>
      </c>
      <c r="AW536">
        <v>546.538047717631</v>
      </c>
      <c r="AX536">
        <v>390.49955312008899</v>
      </c>
      <c r="AY536">
        <v>351.018420578357</v>
      </c>
      <c r="AZ536">
        <v>349.81451988767498</v>
      </c>
      <c r="BA536">
        <v>411.832729159378</v>
      </c>
      <c r="BB536">
        <v>820.53497697227397</v>
      </c>
      <c r="BC536">
        <v>2687.26665581117</v>
      </c>
      <c r="BD536">
        <v>5517.6793438555396</v>
      </c>
      <c r="BE536">
        <v>4244.6712750973302</v>
      </c>
      <c r="BF536">
        <v>1264.8942576593399</v>
      </c>
      <c r="BG536">
        <v>493.89742915949103</v>
      </c>
      <c r="BH536">
        <v>413.59614323369402</v>
      </c>
      <c r="BI536">
        <v>478.750800071703</v>
      </c>
      <c r="BJ536">
        <v>708.29386852183302</v>
      </c>
      <c r="BK536">
        <v>982.29398428923696</v>
      </c>
      <c r="BL536">
        <v>989.63843224900495</v>
      </c>
      <c r="BM536">
        <v>800.89842365505399</v>
      </c>
      <c r="BN536">
        <v>648.13069525403205</v>
      </c>
      <c r="BO536">
        <v>615.89584105797201</v>
      </c>
      <c r="BP536">
        <v>686.86514761441799</v>
      </c>
      <c r="BQ536">
        <v>781.44816889600202</v>
      </c>
      <c r="BR536">
        <v>873.93348462970698</v>
      </c>
      <c r="BS536">
        <v>899.51624432375399</v>
      </c>
      <c r="BT536">
        <v>858.03490720643299</v>
      </c>
      <c r="BU536">
        <v>760.65052613147998</v>
      </c>
      <c r="BV536">
        <v>620.01790886422702</v>
      </c>
      <c r="BW536">
        <v>497.57252785918598</v>
      </c>
      <c r="BX536">
        <v>456.48094966664797</v>
      </c>
      <c r="BY536">
        <v>473.75821462665499</v>
      </c>
      <c r="BZ536">
        <v>574.73047829627706</v>
      </c>
      <c r="CA536">
        <v>645.263064683479</v>
      </c>
      <c r="CB536">
        <v>910.87101329256404</v>
      </c>
      <c r="CC536">
        <v>675.70487108050099</v>
      </c>
      <c r="CD536">
        <v>373.90313521158498</v>
      </c>
      <c r="CE536">
        <v>308.22422317847702</v>
      </c>
      <c r="CF536">
        <v>299.40051231833598</v>
      </c>
      <c r="CG536">
        <v>298.94006958850298</v>
      </c>
      <c r="CH536">
        <v>304.70420341106899</v>
      </c>
      <c r="CI536">
        <v>302.25007039373298</v>
      </c>
      <c r="CJ536">
        <v>300.10840846812198</v>
      </c>
      <c r="CK536">
        <v>298.30953274103501</v>
      </c>
      <c r="CL536">
        <v>299.01166139552402</v>
      </c>
      <c r="CM536">
        <v>302.16991007055901</v>
      </c>
      <c r="CN536">
        <v>298.73513220610499</v>
      </c>
      <c r="CO536">
        <v>305.67525341018302</v>
      </c>
      <c r="CP536">
        <v>300.70213651828999</v>
      </c>
      <c r="CQ536">
        <v>303.03886849946201</v>
      </c>
      <c r="CR536">
        <v>294.51928165583899</v>
      </c>
      <c r="CS536">
        <v>293.08526325723602</v>
      </c>
      <c r="CT536">
        <v>297.46405543791502</v>
      </c>
      <c r="CU536">
        <v>297.724817600292</v>
      </c>
      <c r="CV536">
        <v>293.11875656042503</v>
      </c>
      <c r="CW536">
        <v>300.31856905212999</v>
      </c>
      <c r="CX536">
        <v>301.32573501360002</v>
      </c>
      <c r="CY536">
        <v>300.08542277031199</v>
      </c>
      <c r="CZ536">
        <v>298.88290979774001</v>
      </c>
      <c r="DA536">
        <v>300.64490440352603</v>
      </c>
      <c r="DB536">
        <v>301.25126352261401</v>
      </c>
      <c r="DC536">
        <v>301.06584916884498</v>
      </c>
      <c r="DD536">
        <v>300.78905908770298</v>
      </c>
      <c r="DE536">
        <v>303.09448999000602</v>
      </c>
      <c r="DF536">
        <v>299.93500260854103</v>
      </c>
      <c r="DG536">
        <v>296.65099265008598</v>
      </c>
      <c r="DH536">
        <v>306.49388393852598</v>
      </c>
      <c r="DI536">
        <v>298.88941498090298</v>
      </c>
      <c r="DJ536">
        <v>299.96111924070902</v>
      </c>
      <c r="DK536">
        <v>304.80694823415502</v>
      </c>
      <c r="DL536">
        <v>299.58302399108601</v>
      </c>
      <c r="DM536">
        <v>302.12045134099498</v>
      </c>
      <c r="DN536">
        <v>294.93117132291002</v>
      </c>
      <c r="DO536">
        <v>300.39038862496301</v>
      </c>
      <c r="DP536">
        <v>298.53073141169602</v>
      </c>
      <c r="DQ536">
        <v>306.48657436944097</v>
      </c>
      <c r="DR536">
        <v>310.33571572679199</v>
      </c>
    </row>
    <row r="537" spans="1:122" x14ac:dyDescent="0.25">
      <c r="A537">
        <v>128.57142857142799</v>
      </c>
      <c r="B537">
        <v>296.71787509124499</v>
      </c>
      <c r="C537">
        <v>293.32736165886098</v>
      </c>
      <c r="D537">
        <v>296.31164812738001</v>
      </c>
      <c r="E537">
        <v>295.44719657525297</v>
      </c>
      <c r="F537">
        <v>296.974526059987</v>
      </c>
      <c r="G537">
        <v>299.71929175986099</v>
      </c>
      <c r="H537">
        <v>298.860978301599</v>
      </c>
      <c r="I537">
        <v>295.10584558802498</v>
      </c>
      <c r="J537">
        <v>296.36552655127701</v>
      </c>
      <c r="K537">
        <v>296.91334718827602</v>
      </c>
      <c r="L537">
        <v>292.843570217555</v>
      </c>
      <c r="M537">
        <v>295.15633131980098</v>
      </c>
      <c r="N537">
        <v>294.662152207031</v>
      </c>
      <c r="O537">
        <v>290.59008068038798</v>
      </c>
      <c r="P537">
        <v>297.10421037914</v>
      </c>
      <c r="Q537">
        <v>293.01564512944202</v>
      </c>
      <c r="R537">
        <v>297.29174357716698</v>
      </c>
      <c r="S537">
        <v>293.32457684988498</v>
      </c>
      <c r="T537">
        <v>293.26432042285199</v>
      </c>
      <c r="U537">
        <v>294.48931595144398</v>
      </c>
      <c r="V537">
        <v>293.84342600719799</v>
      </c>
      <c r="W537">
        <v>291.85890756513197</v>
      </c>
      <c r="X537">
        <v>295.679241587359</v>
      </c>
      <c r="Y537">
        <v>295.51815931481701</v>
      </c>
      <c r="Z537">
        <v>295.71403000946299</v>
      </c>
      <c r="AA537">
        <v>299.185678493372</v>
      </c>
      <c r="AB537">
        <v>291.66552221128302</v>
      </c>
      <c r="AC537">
        <v>299.53168994922999</v>
      </c>
      <c r="AD537">
        <v>298.22677769739403</v>
      </c>
      <c r="AE537">
        <v>299.18154258835801</v>
      </c>
      <c r="AF537">
        <v>301.80950694758599</v>
      </c>
      <c r="AG537">
        <v>318.93928581285502</v>
      </c>
      <c r="AH537">
        <v>390.254677063153</v>
      </c>
      <c r="AI537">
        <v>631.44100162536199</v>
      </c>
      <c r="AJ537">
        <v>995.28836879425205</v>
      </c>
      <c r="AK537">
        <v>1199.58294540103</v>
      </c>
      <c r="AL537">
        <v>898.572077910904</v>
      </c>
      <c r="AM537">
        <v>1218.7389991340101</v>
      </c>
      <c r="AN537">
        <v>1140.44111702689</v>
      </c>
      <c r="AO537">
        <v>1107.0227786749001</v>
      </c>
      <c r="AP537">
        <v>995.648360910105</v>
      </c>
      <c r="AQ537">
        <v>874.49298728150097</v>
      </c>
      <c r="AR537">
        <v>792.60884612505697</v>
      </c>
      <c r="AS537">
        <v>847.47155764642002</v>
      </c>
      <c r="AT537">
        <v>932.96363802646704</v>
      </c>
      <c r="AU537">
        <v>974.390880463543</v>
      </c>
      <c r="AV537">
        <v>789.29793825199602</v>
      </c>
      <c r="AW537">
        <v>518.679083423365</v>
      </c>
      <c r="AX537">
        <v>387.02184995744</v>
      </c>
      <c r="AY537">
        <v>349.26897632264303</v>
      </c>
      <c r="AZ537">
        <v>349.21403633314299</v>
      </c>
      <c r="BA537">
        <v>412.485321181877</v>
      </c>
      <c r="BB537">
        <v>863.540809051819</v>
      </c>
      <c r="BC537">
        <v>2778.5645161542002</v>
      </c>
      <c r="BD537">
        <v>5325.36656200161</v>
      </c>
      <c r="BE537">
        <v>3851.8799928426502</v>
      </c>
      <c r="BF537">
        <v>1116.86692669738</v>
      </c>
      <c r="BG537">
        <v>465.28975727449802</v>
      </c>
      <c r="BH537">
        <v>405.11573654632002</v>
      </c>
      <c r="BI537">
        <v>482.18642777931302</v>
      </c>
      <c r="BJ537">
        <v>712.13970290166799</v>
      </c>
      <c r="BK537">
        <v>969.90396587512998</v>
      </c>
      <c r="BL537">
        <v>961.05760123403797</v>
      </c>
      <c r="BM537">
        <v>766.67645380485499</v>
      </c>
      <c r="BN537">
        <v>620.80770207482499</v>
      </c>
      <c r="BO537">
        <v>593.77847230162797</v>
      </c>
      <c r="BP537">
        <v>661.11072762556296</v>
      </c>
      <c r="BQ537">
        <v>752.654508851728</v>
      </c>
      <c r="BR537">
        <v>850.80142322926997</v>
      </c>
      <c r="BS537">
        <v>871.91039055382396</v>
      </c>
      <c r="BT537">
        <v>834.78437529100597</v>
      </c>
      <c r="BU537">
        <v>732.88398896057697</v>
      </c>
      <c r="BV537">
        <v>599.517565273846</v>
      </c>
      <c r="BW537">
        <v>481.37695477864401</v>
      </c>
      <c r="BX537">
        <v>446.627781381082</v>
      </c>
      <c r="BY537">
        <v>465.36654140240398</v>
      </c>
      <c r="BZ537">
        <v>568.06672840927797</v>
      </c>
      <c r="CA537">
        <v>633.81615489015098</v>
      </c>
      <c r="CB537">
        <v>912.13474766320098</v>
      </c>
      <c r="CC537">
        <v>676.361185052314</v>
      </c>
      <c r="CD537">
        <v>370.68075662840101</v>
      </c>
      <c r="CE537">
        <v>306.820715173797</v>
      </c>
      <c r="CF537">
        <v>299.304579022383</v>
      </c>
      <c r="CG537">
        <v>300.07795069039003</v>
      </c>
      <c r="CH537">
        <v>305.83491714436099</v>
      </c>
      <c r="CI537">
        <v>300.06039431730602</v>
      </c>
      <c r="CJ537">
        <v>301.49225571453201</v>
      </c>
      <c r="CK537">
        <v>297.54802331276301</v>
      </c>
      <c r="CL537">
        <v>298.00721744333299</v>
      </c>
      <c r="CM537">
        <v>300.87300909948999</v>
      </c>
      <c r="CN537">
        <v>298.79025428120701</v>
      </c>
      <c r="CO537">
        <v>305.88655766023601</v>
      </c>
      <c r="CP537">
        <v>299.437766043019</v>
      </c>
      <c r="CQ537">
        <v>300.39920062317799</v>
      </c>
      <c r="CR537">
        <v>294.793997162045</v>
      </c>
      <c r="CS537">
        <v>294.58486269210402</v>
      </c>
      <c r="CT537">
        <v>298.52930575686202</v>
      </c>
      <c r="CU537">
        <v>297.66660208242598</v>
      </c>
      <c r="CV537">
        <v>290.73814199914</v>
      </c>
      <c r="CW537">
        <v>298.91441512269603</v>
      </c>
      <c r="CX537">
        <v>301.63284188652801</v>
      </c>
      <c r="CY537">
        <v>301.11197697797502</v>
      </c>
      <c r="CZ537">
        <v>296.43053918923999</v>
      </c>
      <c r="DA537">
        <v>300.28865188940398</v>
      </c>
      <c r="DB537">
        <v>300.68730222970498</v>
      </c>
      <c r="DC537">
        <v>301.91748842376802</v>
      </c>
      <c r="DD537">
        <v>300.35702036181902</v>
      </c>
      <c r="DE537">
        <v>300.30818039774698</v>
      </c>
      <c r="DF537">
        <v>300.13811586565299</v>
      </c>
      <c r="DG537">
        <v>296.36443008895702</v>
      </c>
      <c r="DH537">
        <v>306.73030325441403</v>
      </c>
      <c r="DI537">
        <v>297.34341532488997</v>
      </c>
      <c r="DJ537">
        <v>302.37640300344901</v>
      </c>
      <c r="DK537">
        <v>304.50432950126498</v>
      </c>
      <c r="DL537">
        <v>299.59715256666902</v>
      </c>
      <c r="DM537">
        <v>299.057409355093</v>
      </c>
      <c r="DN537">
        <v>294.54983798655701</v>
      </c>
      <c r="DO537">
        <v>296.851285980238</v>
      </c>
      <c r="DP537">
        <v>297.11103746994502</v>
      </c>
      <c r="DQ537">
        <v>307.633871779537</v>
      </c>
      <c r="DR537">
        <v>308.45074058838901</v>
      </c>
    </row>
    <row r="538" spans="1:122" x14ac:dyDescent="0.25">
      <c r="A538">
        <v>128.811748998664</v>
      </c>
      <c r="B538">
        <v>296.04621540766101</v>
      </c>
      <c r="C538">
        <v>293.03266955121802</v>
      </c>
      <c r="D538">
        <v>297.40831680895099</v>
      </c>
      <c r="E538">
        <v>297.71257696509099</v>
      </c>
      <c r="F538">
        <v>296.71283908602499</v>
      </c>
      <c r="G538">
        <v>299.42514664366399</v>
      </c>
      <c r="H538">
        <v>298.91436692044198</v>
      </c>
      <c r="I538">
        <v>297.10205557041201</v>
      </c>
      <c r="J538">
        <v>296.65154402480698</v>
      </c>
      <c r="K538">
        <v>298.08112015317403</v>
      </c>
      <c r="L538">
        <v>292.80154705209497</v>
      </c>
      <c r="M538">
        <v>294.09334677066801</v>
      </c>
      <c r="N538">
        <v>293.253803082628</v>
      </c>
      <c r="O538">
        <v>290.98890336415201</v>
      </c>
      <c r="P538">
        <v>296.54996303300197</v>
      </c>
      <c r="Q538">
        <v>294.45983592477302</v>
      </c>
      <c r="R538">
        <v>299.37175952805802</v>
      </c>
      <c r="S538">
        <v>291.92637516147101</v>
      </c>
      <c r="T538">
        <v>294.205938408652</v>
      </c>
      <c r="U538">
        <v>292.69131662201198</v>
      </c>
      <c r="V538">
        <v>294.70491738860699</v>
      </c>
      <c r="W538">
        <v>290.97452043896402</v>
      </c>
      <c r="X538">
        <v>294.40775117075799</v>
      </c>
      <c r="Y538">
        <v>295.90143603239602</v>
      </c>
      <c r="Z538">
        <v>296.29097384049902</v>
      </c>
      <c r="AA538">
        <v>297.69155883004402</v>
      </c>
      <c r="AB538">
        <v>292.21235295912197</v>
      </c>
      <c r="AC538">
        <v>301.35255168180998</v>
      </c>
      <c r="AD538">
        <v>299.78419512221899</v>
      </c>
      <c r="AE538">
        <v>299.28200666416097</v>
      </c>
      <c r="AF538">
        <v>299.76969168444401</v>
      </c>
      <c r="AG538">
        <v>318.432763577299</v>
      </c>
      <c r="AH538">
        <v>377.72501321553801</v>
      </c>
      <c r="AI538">
        <v>578.90078909321505</v>
      </c>
      <c r="AJ538">
        <v>909.96207249428699</v>
      </c>
      <c r="AK538">
        <v>1099.3611216398101</v>
      </c>
      <c r="AL538">
        <v>842.42750328754801</v>
      </c>
      <c r="AM538">
        <v>1164.3842813491899</v>
      </c>
      <c r="AN538">
        <v>1086.04355284655</v>
      </c>
      <c r="AO538">
        <v>1087.93590116682</v>
      </c>
      <c r="AP538">
        <v>1005.6494547916</v>
      </c>
      <c r="AQ538">
        <v>900.92932601336702</v>
      </c>
      <c r="AR538">
        <v>823.75911498658002</v>
      </c>
      <c r="AS538">
        <v>877.66172287450297</v>
      </c>
      <c r="AT538">
        <v>944.64253717839995</v>
      </c>
      <c r="AU538">
        <v>947.48359631648395</v>
      </c>
      <c r="AV538">
        <v>732.47073737010305</v>
      </c>
      <c r="AW538">
        <v>485.313296770786</v>
      </c>
      <c r="AX538">
        <v>378.216952255244</v>
      </c>
      <c r="AY538">
        <v>349.97105348215803</v>
      </c>
      <c r="AZ538">
        <v>350.78827944536403</v>
      </c>
      <c r="BA538">
        <v>417.69693130952601</v>
      </c>
      <c r="BB538">
        <v>915.61494604270604</v>
      </c>
      <c r="BC538">
        <v>2898.8065224637298</v>
      </c>
      <c r="BD538">
        <v>5283.82719907108</v>
      </c>
      <c r="BE538">
        <v>3603.7815812672802</v>
      </c>
      <c r="BF538">
        <v>1013.47902029846</v>
      </c>
      <c r="BG538">
        <v>448.59052659840899</v>
      </c>
      <c r="BH538">
        <v>402.52423870457801</v>
      </c>
      <c r="BI538">
        <v>496.93661653857401</v>
      </c>
      <c r="BJ538">
        <v>731.21084961602003</v>
      </c>
      <c r="BK538">
        <v>970.72274636177701</v>
      </c>
      <c r="BL538">
        <v>920.74674352751094</v>
      </c>
      <c r="BM538">
        <v>714.51985099925798</v>
      </c>
      <c r="BN538">
        <v>579.50042753685295</v>
      </c>
      <c r="BO538">
        <v>563.20651961288695</v>
      </c>
      <c r="BP538">
        <v>615.01763447957796</v>
      </c>
      <c r="BQ538">
        <v>701.69746033852698</v>
      </c>
      <c r="BR538">
        <v>789.86145261266597</v>
      </c>
      <c r="BS538">
        <v>799.67929738602197</v>
      </c>
      <c r="BT538">
        <v>759.95657909783904</v>
      </c>
      <c r="BU538">
        <v>660.88170153914496</v>
      </c>
      <c r="BV538">
        <v>549.856583173677</v>
      </c>
      <c r="BW538">
        <v>454.07222793978599</v>
      </c>
      <c r="BX538">
        <v>429.58067921298903</v>
      </c>
      <c r="BY538">
        <v>454.39047897029201</v>
      </c>
      <c r="BZ538">
        <v>551.12579368707998</v>
      </c>
      <c r="CA538">
        <v>617.85657819748894</v>
      </c>
      <c r="CB538">
        <v>892.52600378541194</v>
      </c>
      <c r="CC538">
        <v>673.62387683412203</v>
      </c>
      <c r="CD538">
        <v>368.03505563802099</v>
      </c>
      <c r="CE538">
        <v>306.38602300207998</v>
      </c>
      <c r="CF538">
        <v>299.40205448120099</v>
      </c>
      <c r="CG538">
        <v>300.443511546097</v>
      </c>
      <c r="CH538">
        <v>306.48927566038799</v>
      </c>
      <c r="CI538">
        <v>300.05609232438201</v>
      </c>
      <c r="CJ538">
        <v>300.88882304531</v>
      </c>
      <c r="CK538">
        <v>296.84423438230999</v>
      </c>
      <c r="CL538">
        <v>298.27228008074599</v>
      </c>
      <c r="CM538">
        <v>301.31575990943401</v>
      </c>
      <c r="CN538">
        <v>298.06307529763001</v>
      </c>
      <c r="CO538">
        <v>304.45774465181802</v>
      </c>
      <c r="CP538">
        <v>300.08654483255901</v>
      </c>
      <c r="CQ538">
        <v>300.56188862510697</v>
      </c>
      <c r="CR538">
        <v>296.99492567738599</v>
      </c>
      <c r="CS538">
        <v>295.98410803470199</v>
      </c>
      <c r="CT538">
        <v>299.063260202572</v>
      </c>
      <c r="CU538">
        <v>298.30868647857898</v>
      </c>
      <c r="CV538">
        <v>291.16859512002202</v>
      </c>
      <c r="CW538">
        <v>298.14953746889199</v>
      </c>
      <c r="CX538">
        <v>301.850726478181</v>
      </c>
      <c r="CY538">
        <v>302.144012692719</v>
      </c>
      <c r="CZ538">
        <v>296.66096512572898</v>
      </c>
      <c r="DA538">
        <v>302.34344631046503</v>
      </c>
      <c r="DB538">
        <v>301.34025633409698</v>
      </c>
      <c r="DC538">
        <v>302.31187361487702</v>
      </c>
      <c r="DD538">
        <v>299.36297593177397</v>
      </c>
      <c r="DE538">
        <v>300.894016145119</v>
      </c>
      <c r="DF538">
        <v>300.33332849297699</v>
      </c>
      <c r="DG538">
        <v>296.646043897742</v>
      </c>
      <c r="DH538">
        <v>308.74360786344801</v>
      </c>
      <c r="DI538">
        <v>297.500827758014</v>
      </c>
      <c r="DJ538">
        <v>301.92212207970999</v>
      </c>
      <c r="DK538">
        <v>303.53124774618198</v>
      </c>
      <c r="DL538">
        <v>299.68459643886501</v>
      </c>
      <c r="DM538">
        <v>298.11313932534102</v>
      </c>
      <c r="DN538">
        <v>295.414762970109</v>
      </c>
      <c r="DO538">
        <v>296.03144810536202</v>
      </c>
      <c r="DP538">
        <v>295.44194553966202</v>
      </c>
      <c r="DQ538">
        <v>307.06605830421398</v>
      </c>
      <c r="DR538">
        <v>306.64096566087198</v>
      </c>
    </row>
    <row r="539" spans="1:122" x14ac:dyDescent="0.25">
      <c r="A539">
        <v>129.05206942590101</v>
      </c>
      <c r="B539">
        <v>295.681441379592</v>
      </c>
      <c r="C539">
        <v>292.53921292319302</v>
      </c>
      <c r="D539">
        <v>298.39373390762103</v>
      </c>
      <c r="E539">
        <v>297.20873688969601</v>
      </c>
      <c r="F539">
        <v>295.632966251222</v>
      </c>
      <c r="G539">
        <v>298.32842804009903</v>
      </c>
      <c r="H539">
        <v>296.496729645519</v>
      </c>
      <c r="I539">
        <v>298.26772772334698</v>
      </c>
      <c r="J539">
        <v>294.14032454734502</v>
      </c>
      <c r="K539">
        <v>299.43886413495102</v>
      </c>
      <c r="L539">
        <v>291.54453163554803</v>
      </c>
      <c r="M539">
        <v>295.24012391109301</v>
      </c>
      <c r="N539">
        <v>293.778358152755</v>
      </c>
      <c r="O539">
        <v>292.82659590732402</v>
      </c>
      <c r="P539">
        <v>296.11513872882102</v>
      </c>
      <c r="Q539">
        <v>295.878563542888</v>
      </c>
      <c r="R539">
        <v>303.30153960752398</v>
      </c>
      <c r="S539">
        <v>290.71327884194898</v>
      </c>
      <c r="T539">
        <v>293.78753271889298</v>
      </c>
      <c r="U539">
        <v>293.36755898203199</v>
      </c>
      <c r="V539">
        <v>294.72341142792698</v>
      </c>
      <c r="W539">
        <v>290.62761810371097</v>
      </c>
      <c r="X539">
        <v>294.17135025767402</v>
      </c>
      <c r="Y539">
        <v>296.60790819835</v>
      </c>
      <c r="Z539">
        <v>295.702780108323</v>
      </c>
      <c r="AA539">
        <v>297.46584209714803</v>
      </c>
      <c r="AB539">
        <v>292.75978826870102</v>
      </c>
      <c r="AC539">
        <v>301.13312336446597</v>
      </c>
      <c r="AD539">
        <v>301.49291185171597</v>
      </c>
      <c r="AE539">
        <v>298.788447783653</v>
      </c>
      <c r="AF539">
        <v>298.354451735135</v>
      </c>
      <c r="AG539">
        <v>316.69750385057</v>
      </c>
      <c r="AH539">
        <v>372.469704265752</v>
      </c>
      <c r="AI539">
        <v>556.89607111529995</v>
      </c>
      <c r="AJ539">
        <v>874.29612265532398</v>
      </c>
      <c r="AK539">
        <v>1060.4107595969499</v>
      </c>
      <c r="AL539">
        <v>794.21497293617404</v>
      </c>
      <c r="AM539">
        <v>1153.92204305675</v>
      </c>
      <c r="AN539">
        <v>1062.9446909364001</v>
      </c>
      <c r="AO539">
        <v>1085.5462623472099</v>
      </c>
      <c r="AP539">
        <v>1022.49254179715</v>
      </c>
      <c r="AQ539">
        <v>930.50482800771101</v>
      </c>
      <c r="AR539">
        <v>859.65382821010098</v>
      </c>
      <c r="AS539">
        <v>919.26438202123995</v>
      </c>
      <c r="AT539">
        <v>968.75907302724795</v>
      </c>
      <c r="AU539">
        <v>949.59021297944003</v>
      </c>
      <c r="AV539">
        <v>704.68234139976096</v>
      </c>
      <c r="AW539">
        <v>467.35799422435798</v>
      </c>
      <c r="AX539">
        <v>371.192850618367</v>
      </c>
      <c r="AY539">
        <v>350.87876334149001</v>
      </c>
      <c r="AZ539">
        <v>356.476232153566</v>
      </c>
      <c r="BA539">
        <v>434.44287115697603</v>
      </c>
      <c r="BB539">
        <v>1029.5710789120501</v>
      </c>
      <c r="BC539">
        <v>3178.3768967880801</v>
      </c>
      <c r="BD539">
        <v>5436.2918000452601</v>
      </c>
      <c r="BE539">
        <v>3332.1805982481501</v>
      </c>
      <c r="BF539">
        <v>871.19963314061897</v>
      </c>
      <c r="BG539">
        <v>431.51610683815602</v>
      </c>
      <c r="BH539">
        <v>403.74566938563299</v>
      </c>
      <c r="BI539">
        <v>517.30623688848698</v>
      </c>
      <c r="BJ539">
        <v>768.32895456043502</v>
      </c>
      <c r="BK539">
        <v>993.10309647808106</v>
      </c>
      <c r="BL539">
        <v>904.622439748337</v>
      </c>
      <c r="BM539">
        <v>683.32427932545704</v>
      </c>
      <c r="BN539">
        <v>553.52177752956595</v>
      </c>
      <c r="BO539">
        <v>545.42780596650005</v>
      </c>
      <c r="BP539">
        <v>591.47988777258695</v>
      </c>
      <c r="BQ539">
        <v>670.64531341620796</v>
      </c>
      <c r="BR539">
        <v>740.86700611138997</v>
      </c>
      <c r="BS539">
        <v>738.41653264652405</v>
      </c>
      <c r="BT539">
        <v>700.56913059939404</v>
      </c>
      <c r="BU539">
        <v>590.35740056663894</v>
      </c>
      <c r="BV539">
        <v>491.08511558134001</v>
      </c>
      <c r="BW539">
        <v>422.62524203914302</v>
      </c>
      <c r="BX539">
        <v>405.64867134342001</v>
      </c>
      <c r="BY539">
        <v>446.72958206816099</v>
      </c>
      <c r="BZ539">
        <v>547.15367518533697</v>
      </c>
      <c r="CA539">
        <v>599.95789234186998</v>
      </c>
      <c r="CB539">
        <v>871.95886615706502</v>
      </c>
      <c r="CC539">
        <v>669.26858286602101</v>
      </c>
      <c r="CD539">
        <v>368.36185082869099</v>
      </c>
      <c r="CE539">
        <v>306.70371366529099</v>
      </c>
      <c r="CF539">
        <v>298.26525078778297</v>
      </c>
      <c r="CG539">
        <v>300.528490299243</v>
      </c>
      <c r="CH539">
        <v>307.03855756100103</v>
      </c>
      <c r="CI539">
        <v>298.72554654515102</v>
      </c>
      <c r="CJ539">
        <v>300.157618942976</v>
      </c>
      <c r="CK539">
        <v>297.92121050023098</v>
      </c>
      <c r="CL539">
        <v>296.79533624680403</v>
      </c>
      <c r="CM539">
        <v>301.645706604738</v>
      </c>
      <c r="CN539">
        <v>300.33810809032701</v>
      </c>
      <c r="CO539">
        <v>302.93191060545797</v>
      </c>
      <c r="CP539">
        <v>299.86172739183598</v>
      </c>
      <c r="CQ539">
        <v>300.44459603964299</v>
      </c>
      <c r="CR539">
        <v>301.58890912995901</v>
      </c>
      <c r="CS539">
        <v>298.23004168852901</v>
      </c>
      <c r="CT539">
        <v>299.68806736752498</v>
      </c>
      <c r="CU539">
        <v>298.093111250074</v>
      </c>
      <c r="CV539">
        <v>293.03034465393898</v>
      </c>
      <c r="CW539">
        <v>298.89785668676598</v>
      </c>
      <c r="CX539">
        <v>302.81441686217698</v>
      </c>
      <c r="CY539">
        <v>301.56897844520302</v>
      </c>
      <c r="CZ539">
        <v>297.26714146786901</v>
      </c>
      <c r="DA539">
        <v>302.31131857326699</v>
      </c>
      <c r="DB539">
        <v>302.51551792303201</v>
      </c>
      <c r="DC539">
        <v>301.40523513202101</v>
      </c>
      <c r="DD539">
        <v>299.42153429406699</v>
      </c>
      <c r="DE539">
        <v>301.687095516505</v>
      </c>
      <c r="DF539">
        <v>300.98402882396402</v>
      </c>
      <c r="DG539">
        <v>296.66914185829</v>
      </c>
      <c r="DH539">
        <v>309.40686072302998</v>
      </c>
      <c r="DI539">
        <v>296.20130188388202</v>
      </c>
      <c r="DJ539">
        <v>302.59563064246998</v>
      </c>
      <c r="DK539">
        <v>301.90014112040501</v>
      </c>
      <c r="DL539">
        <v>298.49207766800799</v>
      </c>
      <c r="DM539">
        <v>295.82418515312003</v>
      </c>
      <c r="DN539">
        <v>295.61078022542199</v>
      </c>
      <c r="DO539">
        <v>296.746129399116</v>
      </c>
      <c r="DP539">
        <v>294.90555989734901</v>
      </c>
      <c r="DQ539">
        <v>307.013664450563</v>
      </c>
      <c r="DR539">
        <v>304.73036770116897</v>
      </c>
    </row>
    <row r="540" spans="1:122" x14ac:dyDescent="0.25">
      <c r="A540">
        <v>129.292389853137</v>
      </c>
      <c r="B540">
        <v>292.40958838767301</v>
      </c>
      <c r="C540">
        <v>292.95231850560202</v>
      </c>
      <c r="D540">
        <v>298.72073063073202</v>
      </c>
      <c r="E540">
        <v>295.65976909170701</v>
      </c>
      <c r="F540">
        <v>295.67658983360099</v>
      </c>
      <c r="G540">
        <v>300.72512452450098</v>
      </c>
      <c r="H540">
        <v>296.84586867383598</v>
      </c>
      <c r="I540">
        <v>298.22306278416499</v>
      </c>
      <c r="J540">
        <v>294.05640796413701</v>
      </c>
      <c r="K540">
        <v>300.56645901889999</v>
      </c>
      <c r="L540">
        <v>292.79832104647301</v>
      </c>
      <c r="M540">
        <v>294.023112058278</v>
      </c>
      <c r="N540">
        <v>293.466811667066</v>
      </c>
      <c r="O540">
        <v>293.66494731006497</v>
      </c>
      <c r="P540">
        <v>296.270989964867</v>
      </c>
      <c r="Q540">
        <v>297.36541485434998</v>
      </c>
      <c r="R540">
        <v>303.81822192848898</v>
      </c>
      <c r="S540">
        <v>291.68060801700699</v>
      </c>
      <c r="T540">
        <v>292.41826857956301</v>
      </c>
      <c r="U540">
        <v>295.90356095426301</v>
      </c>
      <c r="V540">
        <v>293.82279986991801</v>
      </c>
      <c r="W540">
        <v>290.29950666948503</v>
      </c>
      <c r="X540">
        <v>293.19582016613799</v>
      </c>
      <c r="Y540">
        <v>296.64516939333498</v>
      </c>
      <c r="Z540">
        <v>295.60455362282102</v>
      </c>
      <c r="AA540">
        <v>298.09821935691502</v>
      </c>
      <c r="AB540">
        <v>293.32344920610899</v>
      </c>
      <c r="AC540">
        <v>300.72141524918601</v>
      </c>
      <c r="AD540">
        <v>300.59644541701601</v>
      </c>
      <c r="AE540">
        <v>297.72247301686099</v>
      </c>
      <c r="AF540">
        <v>296.159085171252</v>
      </c>
      <c r="AG540">
        <v>318.73072742576198</v>
      </c>
      <c r="AH540">
        <v>369.37448227867702</v>
      </c>
      <c r="AI540">
        <v>545.17477653235596</v>
      </c>
      <c r="AJ540">
        <v>851.52828019714502</v>
      </c>
      <c r="AK540">
        <v>1035.64141620649</v>
      </c>
      <c r="AL540">
        <v>780.75122374757098</v>
      </c>
      <c r="AM540">
        <v>1151.41082802899</v>
      </c>
      <c r="AN540">
        <v>1049.54388206252</v>
      </c>
      <c r="AO540">
        <v>1079.04845825132</v>
      </c>
      <c r="AP540">
        <v>1020.0557138791</v>
      </c>
      <c r="AQ540">
        <v>935.87486873331898</v>
      </c>
      <c r="AR540">
        <v>866.66571362438697</v>
      </c>
      <c r="AS540">
        <v>928.32029208455594</v>
      </c>
      <c r="AT540">
        <v>971.83621545576898</v>
      </c>
      <c r="AU540">
        <v>945.39105914535105</v>
      </c>
      <c r="AV540">
        <v>696.13722214876202</v>
      </c>
      <c r="AW540">
        <v>460.69773086834903</v>
      </c>
      <c r="AX540">
        <v>368.25002770474498</v>
      </c>
      <c r="AY540">
        <v>352.07580099606503</v>
      </c>
      <c r="AZ540">
        <v>361.87142910208502</v>
      </c>
      <c r="BA540">
        <v>449.24488665720401</v>
      </c>
      <c r="BB540">
        <v>1155.74418500924</v>
      </c>
      <c r="BC540">
        <v>3644.2841334959999</v>
      </c>
      <c r="BD540">
        <v>5589.06333836059</v>
      </c>
      <c r="BE540">
        <v>3018.4835150084</v>
      </c>
      <c r="BF540">
        <v>789.35262364624202</v>
      </c>
      <c r="BG540">
        <v>422.91164188931702</v>
      </c>
      <c r="BH540">
        <v>402.121295105554</v>
      </c>
      <c r="BI540">
        <v>525.00239322397795</v>
      </c>
      <c r="BJ540">
        <v>788.94491600884703</v>
      </c>
      <c r="BK540">
        <v>1001.95298080046</v>
      </c>
      <c r="BL540">
        <v>901.75934249761099</v>
      </c>
      <c r="BM540">
        <v>675.58192381138201</v>
      </c>
      <c r="BN540">
        <v>546.75633916659399</v>
      </c>
      <c r="BO540">
        <v>538.47490317669099</v>
      </c>
      <c r="BP540">
        <v>585.79175936917397</v>
      </c>
      <c r="BQ540">
        <v>663.15125037927703</v>
      </c>
      <c r="BR540">
        <v>728.47195147222999</v>
      </c>
      <c r="BS540">
        <v>721.30169674729802</v>
      </c>
      <c r="BT540">
        <v>678.83647162972602</v>
      </c>
      <c r="BU540">
        <v>562.38202734581796</v>
      </c>
      <c r="BV540">
        <v>472.66812163861999</v>
      </c>
      <c r="BW540">
        <v>410.18197112362799</v>
      </c>
      <c r="BX540">
        <v>395.34357890108299</v>
      </c>
      <c r="BY540">
        <v>444.41718344231998</v>
      </c>
      <c r="BZ540">
        <v>551.29209320162704</v>
      </c>
      <c r="CA540">
        <v>601.30884827126795</v>
      </c>
      <c r="CB540">
        <v>857.84041508658299</v>
      </c>
      <c r="CC540">
        <v>669.23557943502794</v>
      </c>
      <c r="CD540">
        <v>368.45929730489303</v>
      </c>
      <c r="CE540">
        <v>307.60458277150099</v>
      </c>
      <c r="CF540">
        <v>297.81283244323799</v>
      </c>
      <c r="CG540">
        <v>297.893101492619</v>
      </c>
      <c r="CH540">
        <v>307.63864356638999</v>
      </c>
      <c r="CI540">
        <v>299.34460935394202</v>
      </c>
      <c r="CJ540">
        <v>300.06550364206498</v>
      </c>
      <c r="CK540">
        <v>298.98996650923999</v>
      </c>
      <c r="CL540">
        <v>296.50174785577298</v>
      </c>
      <c r="CM540">
        <v>302.05985133540003</v>
      </c>
      <c r="CN540">
        <v>303.36510977780603</v>
      </c>
      <c r="CO540">
        <v>301.747300224838</v>
      </c>
      <c r="CP540">
        <v>298.89118244762199</v>
      </c>
      <c r="CQ540">
        <v>299.272132818991</v>
      </c>
      <c r="CR540">
        <v>301.34729104648102</v>
      </c>
      <c r="CS540">
        <v>299.27282493663398</v>
      </c>
      <c r="CT540">
        <v>299.29181275120902</v>
      </c>
      <c r="CU540">
        <v>296.84320088265798</v>
      </c>
      <c r="CV540">
        <v>293.13190472457302</v>
      </c>
      <c r="CW540">
        <v>300.71709617254697</v>
      </c>
      <c r="CX540">
        <v>303.35798447554799</v>
      </c>
      <c r="CY540">
        <v>302.081296115697</v>
      </c>
      <c r="CZ540">
        <v>296.58118956716999</v>
      </c>
      <c r="DA540">
        <v>303.549078020401</v>
      </c>
      <c r="DB540">
        <v>302.48975259460599</v>
      </c>
      <c r="DC540">
        <v>301.528565434276</v>
      </c>
      <c r="DD540">
        <v>300.71832885678998</v>
      </c>
      <c r="DE540">
        <v>301.61006873005903</v>
      </c>
      <c r="DF540">
        <v>301.14799480186502</v>
      </c>
      <c r="DG540">
        <v>294.80090330880699</v>
      </c>
      <c r="DH540">
        <v>308.35717264125901</v>
      </c>
      <c r="DI540">
        <v>298.49118582348001</v>
      </c>
      <c r="DJ540">
        <v>302.36437965627999</v>
      </c>
      <c r="DK540">
        <v>300.64463855525702</v>
      </c>
      <c r="DL540">
        <v>298.08615865290102</v>
      </c>
      <c r="DM540">
        <v>294.71243219526701</v>
      </c>
      <c r="DN540">
        <v>295.444570220326</v>
      </c>
      <c r="DO540">
        <v>299.36224762310701</v>
      </c>
      <c r="DP540">
        <v>293.64534699288799</v>
      </c>
      <c r="DQ540">
        <v>307.56018815931702</v>
      </c>
      <c r="DR540">
        <v>303.82071343823702</v>
      </c>
    </row>
    <row r="541" spans="1:122" x14ac:dyDescent="0.25">
      <c r="A541">
        <v>129.53271028037301</v>
      </c>
      <c r="B541">
        <v>293.96958185173099</v>
      </c>
      <c r="C541">
        <v>294.95734555956898</v>
      </c>
      <c r="D541">
        <v>298.160749459508</v>
      </c>
      <c r="E541">
        <v>295.50741945784301</v>
      </c>
      <c r="F541">
        <v>294.96474857176202</v>
      </c>
      <c r="G541">
        <v>300.00630031290501</v>
      </c>
      <c r="H541">
        <v>297.47508233668498</v>
      </c>
      <c r="I541">
        <v>297.42347777209699</v>
      </c>
      <c r="J541">
        <v>294.09400802444202</v>
      </c>
      <c r="K541">
        <v>300.78201829737401</v>
      </c>
      <c r="L541">
        <v>291.697310629708</v>
      </c>
      <c r="M541">
        <v>294.0482338114</v>
      </c>
      <c r="N541">
        <v>291.529227973091</v>
      </c>
      <c r="O541">
        <v>292.08315990133201</v>
      </c>
      <c r="P541">
        <v>293.93905786578102</v>
      </c>
      <c r="Q541">
        <v>299.57970612802399</v>
      </c>
      <c r="R541">
        <v>303.22252117042302</v>
      </c>
      <c r="S541">
        <v>292.74928655784498</v>
      </c>
      <c r="T541">
        <v>290.99297546575502</v>
      </c>
      <c r="U541">
        <v>297.94927839411298</v>
      </c>
      <c r="V541">
        <v>294.26860853058099</v>
      </c>
      <c r="W541">
        <v>289.05222133626597</v>
      </c>
      <c r="X541">
        <v>292.516912241993</v>
      </c>
      <c r="Y541">
        <v>297.44668614131803</v>
      </c>
      <c r="Z541">
        <v>295.84975034149898</v>
      </c>
      <c r="AA541">
        <v>297.30885160581198</v>
      </c>
      <c r="AB541">
        <v>291.38905294134202</v>
      </c>
      <c r="AC541">
        <v>298.32504609275901</v>
      </c>
      <c r="AD541">
        <v>301.280220661893</v>
      </c>
      <c r="AE541">
        <v>297.75959420439301</v>
      </c>
      <c r="AF541">
        <v>294.76111018460102</v>
      </c>
      <c r="AG541">
        <v>319.43078404365298</v>
      </c>
      <c r="AH541">
        <v>359.24255020102999</v>
      </c>
      <c r="AI541">
        <v>505.18631420742901</v>
      </c>
      <c r="AJ541">
        <v>755.75509149581796</v>
      </c>
      <c r="AK541">
        <v>916.10631904145202</v>
      </c>
      <c r="AL541">
        <v>762.22876800565598</v>
      </c>
      <c r="AM541">
        <v>1068.93195143923</v>
      </c>
      <c r="AN541">
        <v>979.22516760836095</v>
      </c>
      <c r="AO541">
        <v>1022.4161309326</v>
      </c>
      <c r="AP541">
        <v>995.16503002871605</v>
      </c>
      <c r="AQ541">
        <v>923.08660776966201</v>
      </c>
      <c r="AR541">
        <v>869.70352520718404</v>
      </c>
      <c r="AS541">
        <v>928.02509749689102</v>
      </c>
      <c r="AT541">
        <v>946.83555836648304</v>
      </c>
      <c r="AU541">
        <v>898.27634964833499</v>
      </c>
      <c r="AV541">
        <v>652.17102090350397</v>
      </c>
      <c r="AW541">
        <v>439.63753059992399</v>
      </c>
      <c r="AX541">
        <v>363.25458045251401</v>
      </c>
      <c r="AY541">
        <v>352.65264701244803</v>
      </c>
      <c r="AZ541">
        <v>362.32704347893201</v>
      </c>
      <c r="BA541">
        <v>455.24897227251398</v>
      </c>
      <c r="BB541">
        <v>1192.4269402795001</v>
      </c>
      <c r="BC541">
        <v>3752.8699043853699</v>
      </c>
      <c r="BD541">
        <v>5669.6103014024302</v>
      </c>
      <c r="BE541">
        <v>2988.0452704882</v>
      </c>
      <c r="BF541">
        <v>777.45724969014304</v>
      </c>
      <c r="BG541">
        <v>423.078687606198</v>
      </c>
      <c r="BH541">
        <v>404.08018851508302</v>
      </c>
      <c r="BI541">
        <v>532.28765082883103</v>
      </c>
      <c r="BJ541">
        <v>787.19149248377096</v>
      </c>
      <c r="BK541">
        <v>972.69249427504599</v>
      </c>
      <c r="BL541">
        <v>860.30731535118696</v>
      </c>
      <c r="BM541">
        <v>641.82288916835603</v>
      </c>
      <c r="BN541">
        <v>522.13723003879295</v>
      </c>
      <c r="BO541">
        <v>517.21763659089697</v>
      </c>
      <c r="BP541">
        <v>561.57205463553703</v>
      </c>
      <c r="BQ541">
        <v>629.792157464208</v>
      </c>
      <c r="BR541">
        <v>690.87342710354801</v>
      </c>
      <c r="BS541">
        <v>684.55927132952104</v>
      </c>
      <c r="BT541">
        <v>647.69013379617695</v>
      </c>
      <c r="BU541">
        <v>538.48076919944697</v>
      </c>
      <c r="BV541">
        <v>458.88921744821801</v>
      </c>
      <c r="BW541">
        <v>402.41592770172002</v>
      </c>
      <c r="BX541">
        <v>388.63493820568198</v>
      </c>
      <c r="BY541">
        <v>438.59438651399</v>
      </c>
      <c r="BZ541">
        <v>543.54108966068804</v>
      </c>
      <c r="CA541">
        <v>596.83355723206103</v>
      </c>
      <c r="CB541">
        <v>848.07593908758804</v>
      </c>
      <c r="CC541">
        <v>670.561159962533</v>
      </c>
      <c r="CD541">
        <v>366.78912645383298</v>
      </c>
      <c r="CE541">
        <v>307.52386826105999</v>
      </c>
      <c r="CF541">
        <v>298.93640964316302</v>
      </c>
      <c r="CG541">
        <v>297.326146448082</v>
      </c>
      <c r="CH541">
        <v>309.871450987598</v>
      </c>
      <c r="CI541">
        <v>299.63130735681699</v>
      </c>
      <c r="CJ541">
        <v>300.10947972106101</v>
      </c>
      <c r="CK541">
        <v>298.27786375782699</v>
      </c>
      <c r="CL541">
        <v>297.26017628629899</v>
      </c>
      <c r="CM541">
        <v>302.26017618467802</v>
      </c>
      <c r="CN541">
        <v>305.48797595930398</v>
      </c>
      <c r="CO541">
        <v>300.96351853846397</v>
      </c>
      <c r="CP541">
        <v>299.95279678058199</v>
      </c>
      <c r="CQ541">
        <v>300.37530306472502</v>
      </c>
      <c r="CR541">
        <v>299.24123641448398</v>
      </c>
      <c r="CS541">
        <v>299.95373061362699</v>
      </c>
      <c r="CT541">
        <v>297.06664886858999</v>
      </c>
      <c r="CU541">
        <v>297.33174296163202</v>
      </c>
      <c r="CV541">
        <v>292.71109576351398</v>
      </c>
      <c r="CW541">
        <v>301.30221874888201</v>
      </c>
      <c r="CX541">
        <v>302.338289972371</v>
      </c>
      <c r="CY541">
        <v>301.16492643230902</v>
      </c>
      <c r="CZ541">
        <v>295.56902493459302</v>
      </c>
      <c r="DA541">
        <v>303.72100028354902</v>
      </c>
      <c r="DB541">
        <v>301.73202212982</v>
      </c>
      <c r="DC541">
        <v>300.87699271981</v>
      </c>
      <c r="DD541">
        <v>300.24951145531901</v>
      </c>
      <c r="DE541">
        <v>301.26300103501598</v>
      </c>
      <c r="DF541">
        <v>301.75840391720999</v>
      </c>
      <c r="DG541">
        <v>294.73169411819498</v>
      </c>
      <c r="DH541">
        <v>310.04585733737503</v>
      </c>
      <c r="DI541">
        <v>298.95793567311699</v>
      </c>
      <c r="DJ541">
        <v>302.71382988208302</v>
      </c>
      <c r="DK541">
        <v>300.44755126393301</v>
      </c>
      <c r="DL541">
        <v>297.69606855940299</v>
      </c>
      <c r="DM541">
        <v>295.72547808574598</v>
      </c>
      <c r="DN541">
        <v>294.41761713703897</v>
      </c>
      <c r="DO541">
        <v>300.96431197733801</v>
      </c>
      <c r="DP541">
        <v>295.75649666415097</v>
      </c>
      <c r="DQ541">
        <v>307.25776224820203</v>
      </c>
      <c r="DR541">
        <v>302.49781584943599</v>
      </c>
    </row>
    <row r="542" spans="1:122" x14ac:dyDescent="0.25">
      <c r="A542">
        <v>129.77303070760999</v>
      </c>
      <c r="B542">
        <v>295.072946167758</v>
      </c>
      <c r="C542">
        <v>294.635159285388</v>
      </c>
      <c r="D542">
        <v>298.602410852209</v>
      </c>
      <c r="E542">
        <v>293.46718939658001</v>
      </c>
      <c r="F542">
        <v>292.745151309091</v>
      </c>
      <c r="G542">
        <v>300.61619060117403</v>
      </c>
      <c r="H542">
        <v>297.64697072014201</v>
      </c>
      <c r="I542">
        <v>297.816983751946</v>
      </c>
      <c r="J542">
        <v>293.90163293487001</v>
      </c>
      <c r="K542">
        <v>299.26379847069097</v>
      </c>
      <c r="L542">
        <v>291.71513456208902</v>
      </c>
      <c r="M542">
        <v>291.06497732538401</v>
      </c>
      <c r="N542">
        <v>291.04793912771299</v>
      </c>
      <c r="O542">
        <v>292.89014943599898</v>
      </c>
      <c r="P542">
        <v>291.35666759146898</v>
      </c>
      <c r="Q542">
        <v>298.37580631458599</v>
      </c>
      <c r="R542">
        <v>300.82123767224499</v>
      </c>
      <c r="S542">
        <v>293.14105177483702</v>
      </c>
      <c r="T542">
        <v>289.01730331000402</v>
      </c>
      <c r="U542">
        <v>298.27788226468903</v>
      </c>
      <c r="V542">
        <v>293.17825796461602</v>
      </c>
      <c r="W542">
        <v>290.72690291663798</v>
      </c>
      <c r="X542">
        <v>291.45073076859501</v>
      </c>
      <c r="Y542">
        <v>295.92364245920402</v>
      </c>
      <c r="Z542">
        <v>295.18389559929801</v>
      </c>
      <c r="AA542">
        <v>297.18315428318999</v>
      </c>
      <c r="AB542">
        <v>290.35171242771099</v>
      </c>
      <c r="AC542">
        <v>296.76802740923102</v>
      </c>
      <c r="AD542">
        <v>301.61433798069299</v>
      </c>
      <c r="AE542">
        <v>297.59957206094703</v>
      </c>
      <c r="AF542">
        <v>293.90860036406201</v>
      </c>
      <c r="AG542">
        <v>317.91795759052201</v>
      </c>
      <c r="AH542">
        <v>353.263281989625</v>
      </c>
      <c r="AI542">
        <v>476.171694335057</v>
      </c>
      <c r="AJ542">
        <v>689.95630473883205</v>
      </c>
      <c r="AK542">
        <v>839.32668488500201</v>
      </c>
      <c r="AL542">
        <v>701.96942847190201</v>
      </c>
      <c r="AM542">
        <v>1010.12436784325</v>
      </c>
      <c r="AN542">
        <v>918.88494616871901</v>
      </c>
      <c r="AO542">
        <v>984.066095480272</v>
      </c>
      <c r="AP542">
        <v>981.71751561815404</v>
      </c>
      <c r="AQ542">
        <v>943.72969860498097</v>
      </c>
      <c r="AR542">
        <v>903.75684958654494</v>
      </c>
      <c r="AS542">
        <v>952.50772719694305</v>
      </c>
      <c r="AT542">
        <v>945.75189143111402</v>
      </c>
      <c r="AU542">
        <v>856.78306588907503</v>
      </c>
      <c r="AV542">
        <v>604.288774821218</v>
      </c>
      <c r="AW542">
        <v>417.06138715035502</v>
      </c>
      <c r="AX542">
        <v>356.24064488985903</v>
      </c>
      <c r="AY542">
        <v>351.45012729690501</v>
      </c>
      <c r="AZ542">
        <v>364.84361340815798</v>
      </c>
      <c r="BA542">
        <v>458.15875111960003</v>
      </c>
      <c r="BB542">
        <v>1208.39019086441</v>
      </c>
      <c r="BC542">
        <v>3787.3860494037299</v>
      </c>
      <c r="BD542">
        <v>5697.1092380238597</v>
      </c>
      <c r="BE542">
        <v>2988.12718026931</v>
      </c>
      <c r="BF542">
        <v>774.91788696067601</v>
      </c>
      <c r="BG542">
        <v>423.20610578745999</v>
      </c>
      <c r="BH542">
        <v>411.86630206938401</v>
      </c>
      <c r="BI542">
        <v>562.19122970334899</v>
      </c>
      <c r="BJ542">
        <v>803.61184255388298</v>
      </c>
      <c r="BK542">
        <v>966.62436758172896</v>
      </c>
      <c r="BL542">
        <v>812.40061599010505</v>
      </c>
      <c r="BM542">
        <v>595.77117889047202</v>
      </c>
      <c r="BN542">
        <v>492.11290958908398</v>
      </c>
      <c r="BO542">
        <v>492.08332018120598</v>
      </c>
      <c r="BP542">
        <v>526.45688986811103</v>
      </c>
      <c r="BQ542">
        <v>586.63824606533103</v>
      </c>
      <c r="BR542">
        <v>627.95126173490701</v>
      </c>
      <c r="BS542">
        <v>616.40935409468602</v>
      </c>
      <c r="BT542">
        <v>577.11449828952595</v>
      </c>
      <c r="BU542">
        <v>487.59366267980897</v>
      </c>
      <c r="BV542">
        <v>429.76413573362402</v>
      </c>
      <c r="BW542">
        <v>385.58764125920999</v>
      </c>
      <c r="BX542">
        <v>375.51324269247601</v>
      </c>
      <c r="BY542">
        <v>438.13629944391897</v>
      </c>
      <c r="BZ542">
        <v>534.15896267284904</v>
      </c>
      <c r="CA542">
        <v>587.63563991095702</v>
      </c>
      <c r="CB542">
        <v>812.74736892843498</v>
      </c>
      <c r="CC542">
        <v>666.13080602311504</v>
      </c>
      <c r="CD542">
        <v>367.72974289072101</v>
      </c>
      <c r="CE542">
        <v>306.56978836975497</v>
      </c>
      <c r="CF542">
        <v>302.10673076152602</v>
      </c>
      <c r="CG542">
        <v>296.90146773809698</v>
      </c>
      <c r="CH542">
        <v>310.905923585501</v>
      </c>
      <c r="CI542">
        <v>302.0644500885</v>
      </c>
      <c r="CJ542">
        <v>299.048182573612</v>
      </c>
      <c r="CK542">
        <v>297.64272318669498</v>
      </c>
      <c r="CL542">
        <v>296.57121328708098</v>
      </c>
      <c r="CM542">
        <v>301.94896202787402</v>
      </c>
      <c r="CN542">
        <v>305.38764637833498</v>
      </c>
      <c r="CO542">
        <v>298.01308352842301</v>
      </c>
      <c r="CP542">
        <v>301.22257809695702</v>
      </c>
      <c r="CQ542">
        <v>301.69040433769902</v>
      </c>
      <c r="CR542">
        <v>301.00426694175098</v>
      </c>
      <c r="CS542">
        <v>299.37412305072701</v>
      </c>
      <c r="CT542">
        <v>297.383650079674</v>
      </c>
      <c r="CU542">
        <v>296.33638261784199</v>
      </c>
      <c r="CV542">
        <v>291.091936876153</v>
      </c>
      <c r="CW542">
        <v>300.20664674633201</v>
      </c>
      <c r="CX542">
        <v>300.69557947744198</v>
      </c>
      <c r="CY542">
        <v>300.27634457742698</v>
      </c>
      <c r="CZ542">
        <v>296.90648275536398</v>
      </c>
      <c r="DA542">
        <v>304.214847259142</v>
      </c>
      <c r="DB542">
        <v>302.78582880740402</v>
      </c>
      <c r="DC542">
        <v>301.23352764212598</v>
      </c>
      <c r="DD542">
        <v>300.97878174382203</v>
      </c>
      <c r="DE542">
        <v>297.52517536013897</v>
      </c>
      <c r="DF542">
        <v>301.29490288815299</v>
      </c>
      <c r="DG542">
        <v>296.064265962256</v>
      </c>
      <c r="DH542">
        <v>309.20136013901703</v>
      </c>
      <c r="DI542">
        <v>299.61274370063398</v>
      </c>
      <c r="DJ542">
        <v>302.37486396927198</v>
      </c>
      <c r="DK542">
        <v>301.442638856717</v>
      </c>
      <c r="DL542">
        <v>296.62961667124199</v>
      </c>
      <c r="DM542">
        <v>295.70545154150898</v>
      </c>
      <c r="DN542">
        <v>296.253926539752</v>
      </c>
      <c r="DO542">
        <v>302.19704583279298</v>
      </c>
      <c r="DP542">
        <v>294.25779131631299</v>
      </c>
      <c r="DQ542">
        <v>304.37907994829601</v>
      </c>
      <c r="DR542">
        <v>300.78934706243803</v>
      </c>
    </row>
    <row r="543" spans="1:122" x14ac:dyDescent="0.25">
      <c r="A543">
        <v>130.013351134846</v>
      </c>
      <c r="B543">
        <v>294.93079712549297</v>
      </c>
      <c r="C543">
        <v>295.32106902018199</v>
      </c>
      <c r="D543">
        <v>297.427565391955</v>
      </c>
      <c r="E543">
        <v>293.88826970132601</v>
      </c>
      <c r="F543">
        <v>292.06503228320798</v>
      </c>
      <c r="G543">
        <v>298.01433258260101</v>
      </c>
      <c r="H543">
        <v>296.31406276061898</v>
      </c>
      <c r="I543">
        <v>296.13799972981701</v>
      </c>
      <c r="J543">
        <v>294.81567186178103</v>
      </c>
      <c r="K543">
        <v>296.73318264026199</v>
      </c>
      <c r="L543">
        <v>293.77467211040403</v>
      </c>
      <c r="M543">
        <v>288.59907023347699</v>
      </c>
      <c r="N543">
        <v>288.389850236418</v>
      </c>
      <c r="O543">
        <v>293.71890432490198</v>
      </c>
      <c r="P543">
        <v>288.95183617209398</v>
      </c>
      <c r="Q543">
        <v>298.79920560009901</v>
      </c>
      <c r="R543">
        <v>298.81254538979101</v>
      </c>
      <c r="S543">
        <v>292.00821492639699</v>
      </c>
      <c r="T543">
        <v>289.20357009842797</v>
      </c>
      <c r="U543">
        <v>300.24672357694601</v>
      </c>
      <c r="V543">
        <v>293.81499042243098</v>
      </c>
      <c r="W543">
        <v>291.48532996884398</v>
      </c>
      <c r="X543">
        <v>292.08972525029401</v>
      </c>
      <c r="Y543">
        <v>293.63789352733102</v>
      </c>
      <c r="Z543">
        <v>294.42412238938999</v>
      </c>
      <c r="AA543">
        <v>295.62243866741699</v>
      </c>
      <c r="AB543">
        <v>289.83772053584801</v>
      </c>
      <c r="AC543">
        <v>293.91505903878101</v>
      </c>
      <c r="AD543">
        <v>298.58222755915199</v>
      </c>
      <c r="AE543">
        <v>298.344001358838</v>
      </c>
      <c r="AF543">
        <v>293.51556000331902</v>
      </c>
      <c r="AG543">
        <v>316.413587714914</v>
      </c>
      <c r="AH543">
        <v>350.71879488041799</v>
      </c>
      <c r="AI543">
        <v>465.01107529330102</v>
      </c>
      <c r="AJ543">
        <v>669.80424140815398</v>
      </c>
      <c r="AK543">
        <v>816.11840630847496</v>
      </c>
      <c r="AL543">
        <v>658.45714866672802</v>
      </c>
      <c r="AM543">
        <v>991.75034987012998</v>
      </c>
      <c r="AN543">
        <v>894.91558284821497</v>
      </c>
      <c r="AO543">
        <v>975.51840197294098</v>
      </c>
      <c r="AP543">
        <v>980.54184497395295</v>
      </c>
      <c r="AQ543">
        <v>961.61267731871703</v>
      </c>
      <c r="AR543">
        <v>929.91760380661003</v>
      </c>
      <c r="AS543">
        <v>976.49866440979895</v>
      </c>
      <c r="AT543">
        <v>954.14548401350498</v>
      </c>
      <c r="AU543">
        <v>840.20495476953897</v>
      </c>
      <c r="AV543">
        <v>586.15817553893896</v>
      </c>
      <c r="AW543">
        <v>406.31597069500401</v>
      </c>
      <c r="AX543">
        <v>353.42668251396401</v>
      </c>
      <c r="AY543">
        <v>349.01097691663102</v>
      </c>
      <c r="AZ543">
        <v>364.06249179167202</v>
      </c>
      <c r="BA543">
        <v>457.57837265790101</v>
      </c>
      <c r="BB543">
        <v>1210.4827181549399</v>
      </c>
      <c r="BC543">
        <v>3787.6395593610901</v>
      </c>
      <c r="BD543">
        <v>5695.6323460903304</v>
      </c>
      <c r="BE543">
        <v>2985.4781581512598</v>
      </c>
      <c r="BF543">
        <v>776.05998012396606</v>
      </c>
      <c r="BG543">
        <v>422.85631056834501</v>
      </c>
      <c r="BH543">
        <v>419.75853091003199</v>
      </c>
      <c r="BI543">
        <v>587.01458434129199</v>
      </c>
      <c r="BJ543">
        <v>844.01062698625196</v>
      </c>
      <c r="BK543">
        <v>976.36021444507003</v>
      </c>
      <c r="BL543">
        <v>789.97714745635801</v>
      </c>
      <c r="BM543">
        <v>573.96628936658306</v>
      </c>
      <c r="BN543">
        <v>478.13142986039998</v>
      </c>
      <c r="BO543">
        <v>478.45861282093102</v>
      </c>
      <c r="BP543">
        <v>512.50962461628103</v>
      </c>
      <c r="BQ543">
        <v>566.70317136808796</v>
      </c>
      <c r="BR543">
        <v>594.57703184770605</v>
      </c>
      <c r="BS543">
        <v>574.62177323841195</v>
      </c>
      <c r="BT543">
        <v>530.97074727704205</v>
      </c>
      <c r="BU543">
        <v>451.16197206821801</v>
      </c>
      <c r="BV543">
        <v>403.940680629008</v>
      </c>
      <c r="BW543">
        <v>372.679103762203</v>
      </c>
      <c r="BX543">
        <v>364.83717026717801</v>
      </c>
      <c r="BY543">
        <v>439.77307617175501</v>
      </c>
      <c r="BZ543">
        <v>537.86460874645195</v>
      </c>
      <c r="CA543">
        <v>581.31327649916705</v>
      </c>
      <c r="CB543">
        <v>773.57319054465904</v>
      </c>
      <c r="CC543">
        <v>658.79184370340295</v>
      </c>
      <c r="CD543">
        <v>367.64572338913598</v>
      </c>
      <c r="CE543">
        <v>305.534576594535</v>
      </c>
      <c r="CF543">
        <v>304.78779092353</v>
      </c>
      <c r="CG543">
        <v>296.25898900194198</v>
      </c>
      <c r="CH543">
        <v>309.05048750630402</v>
      </c>
      <c r="CI543">
        <v>301.313798250513</v>
      </c>
      <c r="CJ543">
        <v>297.86219029852498</v>
      </c>
      <c r="CK543">
        <v>298.18922274590699</v>
      </c>
      <c r="CL543">
        <v>294.82344913608398</v>
      </c>
      <c r="CM543">
        <v>298.307918531626</v>
      </c>
      <c r="CN543">
        <v>305.81139827947402</v>
      </c>
      <c r="CO543">
        <v>295.09916891401502</v>
      </c>
      <c r="CP543">
        <v>302.07631167099299</v>
      </c>
      <c r="CQ543">
        <v>301.946178159167</v>
      </c>
      <c r="CR543">
        <v>299.91556490880401</v>
      </c>
      <c r="CS543">
        <v>298.87581854482801</v>
      </c>
      <c r="CT543">
        <v>296.67696523290198</v>
      </c>
      <c r="CU543">
        <v>294.25536086236701</v>
      </c>
      <c r="CV543">
        <v>292.368975566134</v>
      </c>
      <c r="CW543">
        <v>299.64690668671</v>
      </c>
      <c r="CX543">
        <v>300.18946153977402</v>
      </c>
      <c r="CY543">
        <v>300.046454849741</v>
      </c>
      <c r="CZ543">
        <v>296.190124157041</v>
      </c>
      <c r="DA543">
        <v>305.824843998934</v>
      </c>
      <c r="DB543">
        <v>302.13317338465498</v>
      </c>
      <c r="DC543">
        <v>300.781883575802</v>
      </c>
      <c r="DD543">
        <v>300.63279303922502</v>
      </c>
      <c r="DE543">
        <v>297.08936287986899</v>
      </c>
      <c r="DF543">
        <v>302.67704887574098</v>
      </c>
      <c r="DG543">
        <v>297.53671244305298</v>
      </c>
      <c r="DH543">
        <v>308.007124674723</v>
      </c>
      <c r="DI543">
        <v>299.738434574942</v>
      </c>
      <c r="DJ543">
        <v>301.512278672967</v>
      </c>
      <c r="DK543">
        <v>299.879521053509</v>
      </c>
      <c r="DL543">
        <v>297.51548475122502</v>
      </c>
      <c r="DM543">
        <v>297.49105914180001</v>
      </c>
      <c r="DN543">
        <v>301.89627448454098</v>
      </c>
      <c r="DO543">
        <v>303.03765795883101</v>
      </c>
      <c r="DP543">
        <v>290.48134015202402</v>
      </c>
      <c r="DQ543">
        <v>300.31447907002502</v>
      </c>
      <c r="DR543">
        <v>301.05340611187802</v>
      </c>
    </row>
    <row r="544" spans="1:122" x14ac:dyDescent="0.25">
      <c r="A544">
        <v>130.25367156208199</v>
      </c>
      <c r="B544">
        <v>295.04359968218802</v>
      </c>
      <c r="C544">
        <v>295.25295453127501</v>
      </c>
      <c r="D544">
        <v>297.01719434741602</v>
      </c>
      <c r="E544">
        <v>296.572270791834</v>
      </c>
      <c r="F544">
        <v>293.32153232679798</v>
      </c>
      <c r="G544">
        <v>297.06556300075698</v>
      </c>
      <c r="H544">
        <v>296.304784927855</v>
      </c>
      <c r="I544">
        <v>295.366769850585</v>
      </c>
      <c r="J544">
        <v>294.95038466373302</v>
      </c>
      <c r="K544">
        <v>293.19397975128902</v>
      </c>
      <c r="L544">
        <v>292.94705693468899</v>
      </c>
      <c r="M544">
        <v>288.04081836185401</v>
      </c>
      <c r="N544">
        <v>288.00790003457399</v>
      </c>
      <c r="O544">
        <v>293.68776752977499</v>
      </c>
      <c r="P544">
        <v>287.61355141236601</v>
      </c>
      <c r="Q544">
        <v>301.10955844208598</v>
      </c>
      <c r="R544">
        <v>295.977056619309</v>
      </c>
      <c r="S544">
        <v>291.769511944545</v>
      </c>
      <c r="T544">
        <v>290.32494621571999</v>
      </c>
      <c r="U544">
        <v>301.12374061677099</v>
      </c>
      <c r="V544">
        <v>292.726770626948</v>
      </c>
      <c r="W544">
        <v>292.197679375787</v>
      </c>
      <c r="X544">
        <v>291.708355531606</v>
      </c>
      <c r="Y544">
        <v>292.01692422478601</v>
      </c>
      <c r="Z544">
        <v>294.74879103027098</v>
      </c>
      <c r="AA544">
        <v>295.721484673551</v>
      </c>
      <c r="AB544">
        <v>288.641023463115</v>
      </c>
      <c r="AC544">
        <v>293.78032183171001</v>
      </c>
      <c r="AD544">
        <v>296.540346347313</v>
      </c>
      <c r="AE544">
        <v>297.793780438586</v>
      </c>
      <c r="AF544">
        <v>294.05723200940503</v>
      </c>
      <c r="AG544">
        <v>315.87751310146302</v>
      </c>
      <c r="AH544">
        <v>348.44925382410003</v>
      </c>
      <c r="AI544">
        <v>455.487176268567</v>
      </c>
      <c r="AJ544">
        <v>651.88627579242905</v>
      </c>
      <c r="AK544">
        <v>793.45677507285802</v>
      </c>
      <c r="AL544">
        <v>653.55893780104395</v>
      </c>
      <c r="AM544">
        <v>967.35948928287405</v>
      </c>
      <c r="AN544">
        <v>878.955804954104</v>
      </c>
      <c r="AO544">
        <v>962.54443047895495</v>
      </c>
      <c r="AP544">
        <v>971.89945657290195</v>
      </c>
      <c r="AQ544">
        <v>962.48717758867303</v>
      </c>
      <c r="AR544">
        <v>929.58295354898996</v>
      </c>
      <c r="AS544">
        <v>976.26699564056401</v>
      </c>
      <c r="AT544">
        <v>950.85947401383601</v>
      </c>
      <c r="AU544">
        <v>831.23179976346</v>
      </c>
      <c r="AV544">
        <v>578.26321775477697</v>
      </c>
      <c r="AW544">
        <v>401.80377286716998</v>
      </c>
      <c r="AX544">
        <v>352.03364649450401</v>
      </c>
      <c r="AY544">
        <v>350.27972264776599</v>
      </c>
      <c r="AZ544">
        <v>365.87129149451499</v>
      </c>
      <c r="BA544">
        <v>465.01161446185301</v>
      </c>
      <c r="BB544">
        <v>1253.4701462007599</v>
      </c>
      <c r="BC544">
        <v>3853.28501196962</v>
      </c>
      <c r="BD544">
        <v>5598.1880132219303</v>
      </c>
      <c r="BE544">
        <v>2823.4753369662699</v>
      </c>
      <c r="BF544">
        <v>745.29186065213901</v>
      </c>
      <c r="BG544">
        <v>420.67599171046498</v>
      </c>
      <c r="BH544">
        <v>421.62490024955002</v>
      </c>
      <c r="BI544">
        <v>588.62338526202905</v>
      </c>
      <c r="BJ544">
        <v>850.24115129561005</v>
      </c>
      <c r="BK544">
        <v>974.97651550068201</v>
      </c>
      <c r="BL544">
        <v>783.65685080130299</v>
      </c>
      <c r="BM544">
        <v>568.74972592072402</v>
      </c>
      <c r="BN544">
        <v>472.068983287474</v>
      </c>
      <c r="BO544">
        <v>473.825817214751</v>
      </c>
      <c r="BP544">
        <v>509.60779389278201</v>
      </c>
      <c r="BQ544">
        <v>560.640099806173</v>
      </c>
      <c r="BR544">
        <v>587.56541393319696</v>
      </c>
      <c r="BS544">
        <v>565.940028981208</v>
      </c>
      <c r="BT544">
        <v>524.34955064138501</v>
      </c>
      <c r="BU544">
        <v>441.58221376774998</v>
      </c>
      <c r="BV544">
        <v>397.65300838837101</v>
      </c>
      <c r="BW544">
        <v>367.58553383612701</v>
      </c>
      <c r="BX544">
        <v>359.53865054760701</v>
      </c>
      <c r="BY544">
        <v>438.05611989395697</v>
      </c>
      <c r="BZ544">
        <v>541.976734630804</v>
      </c>
      <c r="CA544">
        <v>575.94015697992097</v>
      </c>
      <c r="CB544">
        <v>767.52844114443599</v>
      </c>
      <c r="CC544">
        <v>662.41675678399599</v>
      </c>
      <c r="CD544">
        <v>365.90184805270701</v>
      </c>
      <c r="CE544">
        <v>306.49605848907203</v>
      </c>
      <c r="CF544">
        <v>304.39206364198401</v>
      </c>
      <c r="CG544">
        <v>296.28265870344899</v>
      </c>
      <c r="CH544">
        <v>310.04995745597103</v>
      </c>
      <c r="CI544">
        <v>300.06173752947097</v>
      </c>
      <c r="CJ544">
        <v>297.375250035345</v>
      </c>
      <c r="CK544">
        <v>297.55970204652198</v>
      </c>
      <c r="CL544">
        <v>295.12274875166099</v>
      </c>
      <c r="CM544">
        <v>298.691064219807</v>
      </c>
      <c r="CN544">
        <v>305.718019473151</v>
      </c>
      <c r="CO544">
        <v>293.726517751671</v>
      </c>
      <c r="CP544">
        <v>302.49193424974197</v>
      </c>
      <c r="CQ544">
        <v>303.30044439571299</v>
      </c>
      <c r="CR544">
        <v>302.78019594721098</v>
      </c>
      <c r="CS544">
        <v>300.20245118670698</v>
      </c>
      <c r="CT544">
        <v>295.80766636393201</v>
      </c>
      <c r="CU544">
        <v>292.89515149493599</v>
      </c>
      <c r="CV544">
        <v>292.44207885461299</v>
      </c>
      <c r="CW544">
        <v>299.14704862994603</v>
      </c>
      <c r="CX544">
        <v>296.840638835302</v>
      </c>
      <c r="CY544">
        <v>302.06686136248902</v>
      </c>
      <c r="CZ544">
        <v>298.42195217523903</v>
      </c>
      <c r="DA544">
        <v>305.19584779636898</v>
      </c>
      <c r="DB544">
        <v>298.97109960686998</v>
      </c>
      <c r="DC544">
        <v>300.20972206480701</v>
      </c>
      <c r="DD544">
        <v>300.56281962971201</v>
      </c>
      <c r="DE544">
        <v>297.97801240870501</v>
      </c>
      <c r="DF544">
        <v>301.92428543416003</v>
      </c>
      <c r="DG544">
        <v>297.05958014417803</v>
      </c>
      <c r="DH544">
        <v>307.07056530370102</v>
      </c>
      <c r="DI544">
        <v>300.89413661229298</v>
      </c>
      <c r="DJ544">
        <v>303.11541817104097</v>
      </c>
      <c r="DK544">
        <v>299.73792779445301</v>
      </c>
      <c r="DL544">
        <v>298.44668823504998</v>
      </c>
      <c r="DM544">
        <v>300.06582776155398</v>
      </c>
      <c r="DN544">
        <v>302.02624529021602</v>
      </c>
      <c r="DO544">
        <v>301.723026389621</v>
      </c>
      <c r="DP544">
        <v>289.57854426001199</v>
      </c>
      <c r="DQ544">
        <v>298.918920581012</v>
      </c>
      <c r="DR544">
        <v>300.88526060336198</v>
      </c>
    </row>
    <row r="545" spans="1:122" x14ac:dyDescent="0.25">
      <c r="A545">
        <v>130.493991989319</v>
      </c>
      <c r="B545">
        <v>295.25317136147402</v>
      </c>
      <c r="C545">
        <v>294.255882696801</v>
      </c>
      <c r="D545">
        <v>298.55590826672301</v>
      </c>
      <c r="E545">
        <v>297.55680050397598</v>
      </c>
      <c r="F545">
        <v>294.52517333568301</v>
      </c>
      <c r="G545">
        <v>295.52515640999201</v>
      </c>
      <c r="H545">
        <v>298.539733830714</v>
      </c>
      <c r="I545">
        <v>297.49191984846698</v>
      </c>
      <c r="J545">
        <v>294.78253386929799</v>
      </c>
      <c r="K545">
        <v>292.11363305511901</v>
      </c>
      <c r="L545">
        <v>292.51522190464198</v>
      </c>
      <c r="M545">
        <v>290.40024802015802</v>
      </c>
      <c r="N545">
        <v>288.62538515195001</v>
      </c>
      <c r="O545">
        <v>294.11317488157198</v>
      </c>
      <c r="P545">
        <v>288.28513417263201</v>
      </c>
      <c r="Q545">
        <v>301.811033974189</v>
      </c>
      <c r="R545">
        <v>292.71255890367502</v>
      </c>
      <c r="S545">
        <v>292.612800342821</v>
      </c>
      <c r="T545">
        <v>287.96228034284599</v>
      </c>
      <c r="U545">
        <v>300.721956514439</v>
      </c>
      <c r="V545">
        <v>293.32374483299901</v>
      </c>
      <c r="W545">
        <v>290.03479013026902</v>
      </c>
      <c r="X545">
        <v>290.58865999926098</v>
      </c>
      <c r="Y545">
        <v>291.23913563411998</v>
      </c>
      <c r="Z545">
        <v>293.60042938580602</v>
      </c>
      <c r="AA545">
        <v>294.75730499836698</v>
      </c>
      <c r="AB545">
        <v>287.80731993584698</v>
      </c>
      <c r="AC545">
        <v>295.234617673267</v>
      </c>
      <c r="AD545">
        <v>294.72974698223197</v>
      </c>
      <c r="AE545">
        <v>296.13392618387201</v>
      </c>
      <c r="AF545">
        <v>294.88111868067898</v>
      </c>
      <c r="AG545">
        <v>316.71194521917198</v>
      </c>
      <c r="AH545">
        <v>345.923624079094</v>
      </c>
      <c r="AI545">
        <v>431.47702634665802</v>
      </c>
      <c r="AJ545">
        <v>587.49608168878206</v>
      </c>
      <c r="AK545">
        <v>717.84879778535299</v>
      </c>
      <c r="AL545">
        <v>626.72519346881802</v>
      </c>
      <c r="AM545">
        <v>890.44543355611404</v>
      </c>
      <c r="AN545">
        <v>818.39901300078395</v>
      </c>
      <c r="AO545">
        <v>905.280482123615</v>
      </c>
      <c r="AP545">
        <v>937.15558813431096</v>
      </c>
      <c r="AQ545">
        <v>955.71690545300896</v>
      </c>
      <c r="AR545">
        <v>929.82511666103699</v>
      </c>
      <c r="AS545">
        <v>966.85234974817695</v>
      </c>
      <c r="AT545">
        <v>925.14752229431099</v>
      </c>
      <c r="AU545">
        <v>783.57325487309402</v>
      </c>
      <c r="AV545">
        <v>544.74939501758001</v>
      </c>
      <c r="AW545">
        <v>389.87038351886002</v>
      </c>
      <c r="AX545">
        <v>350.64704844885398</v>
      </c>
      <c r="AY545">
        <v>348.36277168069398</v>
      </c>
      <c r="AZ545">
        <v>373.22069362529101</v>
      </c>
      <c r="BA545">
        <v>495.97395112114498</v>
      </c>
      <c r="BB545">
        <v>1439.74253412916</v>
      </c>
      <c r="BC545">
        <v>4145.0519188762901</v>
      </c>
      <c r="BD545">
        <v>5282.1181816303097</v>
      </c>
      <c r="BE545">
        <v>2295.8395307652099</v>
      </c>
      <c r="BF545">
        <v>640.17365492600902</v>
      </c>
      <c r="BG545">
        <v>411.77197158778199</v>
      </c>
      <c r="BH545">
        <v>423.32363812844</v>
      </c>
      <c r="BI545">
        <v>597.94874684452498</v>
      </c>
      <c r="BJ545">
        <v>845.86487466614403</v>
      </c>
      <c r="BK545">
        <v>945.21835642467704</v>
      </c>
      <c r="BL545">
        <v>746.76129459804099</v>
      </c>
      <c r="BM545">
        <v>541.99949708056897</v>
      </c>
      <c r="BN545">
        <v>454.13796090832801</v>
      </c>
      <c r="BO545">
        <v>458.65943977270399</v>
      </c>
      <c r="BP545">
        <v>491.84226134918498</v>
      </c>
      <c r="BQ545">
        <v>534.14765628454597</v>
      </c>
      <c r="BR545">
        <v>559.98425551603805</v>
      </c>
      <c r="BS545">
        <v>541.49860869513202</v>
      </c>
      <c r="BT545">
        <v>504.29954689993798</v>
      </c>
      <c r="BU545">
        <v>429.51097989781903</v>
      </c>
      <c r="BV545">
        <v>389.12258351863397</v>
      </c>
      <c r="BW545">
        <v>360.079895466609</v>
      </c>
      <c r="BX545">
        <v>354.94672115404597</v>
      </c>
      <c r="BY545">
        <v>434.49867837920601</v>
      </c>
      <c r="BZ545">
        <v>537.19058749259398</v>
      </c>
      <c r="CA545">
        <v>558.47755303578697</v>
      </c>
      <c r="CB545">
        <v>755.52078078834199</v>
      </c>
      <c r="CC545">
        <v>662.076605241881</v>
      </c>
      <c r="CD545">
        <v>364.16105593958099</v>
      </c>
      <c r="CE545">
        <v>307.13824904295598</v>
      </c>
      <c r="CF545">
        <v>303.58369935022398</v>
      </c>
      <c r="CG545">
        <v>297.20582068298899</v>
      </c>
      <c r="CH545">
        <v>310.98332017551701</v>
      </c>
      <c r="CI545">
        <v>299.010182712828</v>
      </c>
      <c r="CJ545">
        <v>296.576594576525</v>
      </c>
      <c r="CK545">
        <v>296.86671293001098</v>
      </c>
      <c r="CL545">
        <v>296.55298283333099</v>
      </c>
      <c r="CM545">
        <v>299.952035418408</v>
      </c>
      <c r="CN545">
        <v>305.67486598918902</v>
      </c>
      <c r="CO545">
        <v>294.16949552355197</v>
      </c>
      <c r="CP545">
        <v>300.22148896298</v>
      </c>
      <c r="CQ545">
        <v>302.35025095818901</v>
      </c>
      <c r="CR545">
        <v>304.043240468862</v>
      </c>
      <c r="CS545">
        <v>301.06449118199998</v>
      </c>
      <c r="CT545">
        <v>295.313518873997</v>
      </c>
      <c r="CU545">
        <v>292.48873091771401</v>
      </c>
      <c r="CV545">
        <v>292.728059274722</v>
      </c>
      <c r="CW545">
        <v>297.76077211238902</v>
      </c>
      <c r="CX545">
        <v>296.00387172550597</v>
      </c>
      <c r="CY545">
        <v>302.05095706623501</v>
      </c>
      <c r="CZ545">
        <v>299.373814104541</v>
      </c>
      <c r="DA545">
        <v>303.703612358199</v>
      </c>
      <c r="DB545">
        <v>297.11943863595502</v>
      </c>
      <c r="DC545">
        <v>298.82491668014097</v>
      </c>
      <c r="DD545">
        <v>304.142468300698</v>
      </c>
      <c r="DE545">
        <v>297.19253023431799</v>
      </c>
      <c r="DF545">
        <v>299.60006186308499</v>
      </c>
      <c r="DG545">
        <v>299.51339967444602</v>
      </c>
      <c r="DH545">
        <v>304.21974404899902</v>
      </c>
      <c r="DI545">
        <v>300.10842065622302</v>
      </c>
      <c r="DJ545">
        <v>303.85859045635601</v>
      </c>
      <c r="DK545">
        <v>298.48654930734398</v>
      </c>
      <c r="DL545">
        <v>300.35903788946501</v>
      </c>
      <c r="DM545">
        <v>302.76949385177602</v>
      </c>
      <c r="DN545">
        <v>301.58700404793098</v>
      </c>
      <c r="DO545">
        <v>299.129550604401</v>
      </c>
      <c r="DP545">
        <v>290.99780660722502</v>
      </c>
      <c r="DQ545">
        <v>297.09152003949299</v>
      </c>
      <c r="DR545">
        <v>301.22739289261199</v>
      </c>
    </row>
    <row r="546" spans="1:122" x14ac:dyDescent="0.25">
      <c r="A546">
        <v>130.73431241655501</v>
      </c>
      <c r="B546">
        <v>293.98214389576901</v>
      </c>
      <c r="C546">
        <v>295.642280627025</v>
      </c>
      <c r="D546">
        <v>299.31208155150802</v>
      </c>
      <c r="E546">
        <v>297.67097128402702</v>
      </c>
      <c r="F546">
        <v>295.800099622799</v>
      </c>
      <c r="G546">
        <v>294.60868296925901</v>
      </c>
      <c r="H546">
        <v>300.912257992761</v>
      </c>
      <c r="I546">
        <v>298.12828647415199</v>
      </c>
      <c r="J546">
        <v>294.79897056866599</v>
      </c>
      <c r="K546">
        <v>290.24215348792302</v>
      </c>
      <c r="L546">
        <v>291.02942282578903</v>
      </c>
      <c r="M546">
        <v>291.83242625090998</v>
      </c>
      <c r="N546">
        <v>292.86683278030802</v>
      </c>
      <c r="O546">
        <v>291.02070904540301</v>
      </c>
      <c r="P546">
        <v>284.73099542369198</v>
      </c>
      <c r="Q546">
        <v>299.89703892459897</v>
      </c>
      <c r="R546">
        <v>290.66374061877502</v>
      </c>
      <c r="S546">
        <v>290.10147126344998</v>
      </c>
      <c r="T546">
        <v>290.882395953632</v>
      </c>
      <c r="U546">
        <v>299.89802086598002</v>
      </c>
      <c r="V546">
        <v>295.23383763698303</v>
      </c>
      <c r="W546">
        <v>291.84692964923403</v>
      </c>
      <c r="X546">
        <v>291.46986704199401</v>
      </c>
      <c r="Y546">
        <v>290.42643362619299</v>
      </c>
      <c r="Z546">
        <v>292.144233120835</v>
      </c>
      <c r="AA546">
        <v>293.80298911323098</v>
      </c>
      <c r="AB546">
        <v>285.64268561166898</v>
      </c>
      <c r="AC546">
        <v>295.02978615203398</v>
      </c>
      <c r="AD546">
        <v>292.50598493740802</v>
      </c>
      <c r="AE546">
        <v>294.08824058418497</v>
      </c>
      <c r="AF546">
        <v>294.38349276922401</v>
      </c>
      <c r="AG546">
        <v>318.44296869746898</v>
      </c>
      <c r="AH546">
        <v>344.39603960291299</v>
      </c>
      <c r="AI546">
        <v>411.79815303200098</v>
      </c>
      <c r="AJ546">
        <v>532.92057564583104</v>
      </c>
      <c r="AK546">
        <v>647.19616738370098</v>
      </c>
      <c r="AL546">
        <v>559.36065190661498</v>
      </c>
      <c r="AM546">
        <v>809.15683388192497</v>
      </c>
      <c r="AN546">
        <v>749.83286747851503</v>
      </c>
      <c r="AO546">
        <v>841.82352742317596</v>
      </c>
      <c r="AP546">
        <v>900.82951293484598</v>
      </c>
      <c r="AQ546">
        <v>948.74572199360705</v>
      </c>
      <c r="AR546">
        <v>941.73888942156304</v>
      </c>
      <c r="AS546">
        <v>963.09984977670103</v>
      </c>
      <c r="AT546">
        <v>898.79005784235505</v>
      </c>
      <c r="AU546">
        <v>716.87879565141702</v>
      </c>
      <c r="AV546">
        <v>496.20996302066197</v>
      </c>
      <c r="AW546">
        <v>377.03916867190799</v>
      </c>
      <c r="AX546">
        <v>349.01155838835501</v>
      </c>
      <c r="AY546">
        <v>349.39538406631698</v>
      </c>
      <c r="AZ546">
        <v>376.11522591656097</v>
      </c>
      <c r="BA546">
        <v>538.48741570380002</v>
      </c>
      <c r="BB546">
        <v>1681.68413285158</v>
      </c>
      <c r="BC546">
        <v>4518.2461991504897</v>
      </c>
      <c r="BD546">
        <v>5110.3417697046598</v>
      </c>
      <c r="BE546">
        <v>2030.8850905015499</v>
      </c>
      <c r="BF546">
        <v>582.32352955479905</v>
      </c>
      <c r="BG546">
        <v>406.45028478921699</v>
      </c>
      <c r="BH546">
        <v>437.539863796681</v>
      </c>
      <c r="BI546">
        <v>636.70825923091604</v>
      </c>
      <c r="BJ546">
        <v>856.64163967959803</v>
      </c>
      <c r="BK546">
        <v>910.78811988680604</v>
      </c>
      <c r="BL546">
        <v>690.28356086290603</v>
      </c>
      <c r="BM546">
        <v>491.72382505930199</v>
      </c>
      <c r="BN546">
        <v>428.31647375094002</v>
      </c>
      <c r="BO546">
        <v>433.95519669017699</v>
      </c>
      <c r="BP546">
        <v>462.52561730454403</v>
      </c>
      <c r="BQ546">
        <v>495.01905374466497</v>
      </c>
      <c r="BR546">
        <v>508.00735318242801</v>
      </c>
      <c r="BS546">
        <v>477.87990623643799</v>
      </c>
      <c r="BT546">
        <v>448.811490032481</v>
      </c>
      <c r="BU546">
        <v>397.56370162066401</v>
      </c>
      <c r="BV546">
        <v>368.65494289502601</v>
      </c>
      <c r="BW546">
        <v>351.04248571882403</v>
      </c>
      <c r="BX546">
        <v>346.55249125069997</v>
      </c>
      <c r="BY546">
        <v>436.26330507375002</v>
      </c>
      <c r="BZ546">
        <v>534.19004379929504</v>
      </c>
      <c r="CA546">
        <v>542.99780937809498</v>
      </c>
      <c r="CB546">
        <v>705.50881579458905</v>
      </c>
      <c r="CC546">
        <v>653.40327335664597</v>
      </c>
      <c r="CD546">
        <v>363.25000718834798</v>
      </c>
      <c r="CE546">
        <v>303.69515253045</v>
      </c>
      <c r="CF546">
        <v>304.50671134932799</v>
      </c>
      <c r="CG546">
        <v>297.78860273599298</v>
      </c>
      <c r="CH546">
        <v>307.31451978715302</v>
      </c>
      <c r="CI546">
        <v>297.185396129107</v>
      </c>
      <c r="CJ546">
        <v>298.29938922680901</v>
      </c>
      <c r="CK546">
        <v>295.51096507901298</v>
      </c>
      <c r="CL546">
        <v>298.787112944287</v>
      </c>
      <c r="CM546">
        <v>301.404260796985</v>
      </c>
      <c r="CN546">
        <v>303.96109057069401</v>
      </c>
      <c r="CO546">
        <v>295.02522589035698</v>
      </c>
      <c r="CP546">
        <v>300.61289644380298</v>
      </c>
      <c r="CQ546">
        <v>300.496632463043</v>
      </c>
      <c r="CR546">
        <v>301.77528356168602</v>
      </c>
      <c r="CS546">
        <v>300.11081732496001</v>
      </c>
      <c r="CT546">
        <v>295.01944324506798</v>
      </c>
      <c r="CU546">
        <v>292.79869788141099</v>
      </c>
      <c r="CV546">
        <v>293.89853084712598</v>
      </c>
      <c r="CW546">
        <v>297.983808677198</v>
      </c>
      <c r="CX546">
        <v>293.14776756593</v>
      </c>
      <c r="CY546">
        <v>303.49002348639499</v>
      </c>
      <c r="CZ546">
        <v>298.97077931184998</v>
      </c>
      <c r="DA546">
        <v>300.35507979400001</v>
      </c>
      <c r="DB546">
        <v>295.69625056657901</v>
      </c>
      <c r="DC546">
        <v>299.100566929286</v>
      </c>
      <c r="DD546">
        <v>303.21207888703498</v>
      </c>
      <c r="DE546">
        <v>298.69711207396603</v>
      </c>
      <c r="DF546">
        <v>298.731589595733</v>
      </c>
      <c r="DG546">
        <v>299.62052697054702</v>
      </c>
      <c r="DH546">
        <v>305.27046391142198</v>
      </c>
      <c r="DI546">
        <v>299.30754037777302</v>
      </c>
      <c r="DJ546">
        <v>303.976082678387</v>
      </c>
      <c r="DK546">
        <v>298.80005960819699</v>
      </c>
      <c r="DL546">
        <v>303.81281963954501</v>
      </c>
      <c r="DM546">
        <v>303.59088831641202</v>
      </c>
      <c r="DN546">
        <v>302.246291475286</v>
      </c>
      <c r="DO546">
        <v>298.32744747880997</v>
      </c>
      <c r="DP546">
        <v>290.87366331050498</v>
      </c>
      <c r="DQ546">
        <v>298.21862662493498</v>
      </c>
      <c r="DR546">
        <v>300.44247706941599</v>
      </c>
    </row>
    <row r="547" spans="1:122" x14ac:dyDescent="0.25">
      <c r="A547">
        <v>130.974632843791</v>
      </c>
      <c r="B547">
        <v>294.25892252883102</v>
      </c>
      <c r="C547">
        <v>295.89889285955297</v>
      </c>
      <c r="D547">
        <v>299.095608472349</v>
      </c>
      <c r="E547">
        <v>299.68278149675098</v>
      </c>
      <c r="F547">
        <v>296.01249239719698</v>
      </c>
      <c r="G547">
        <v>294.65916284555698</v>
      </c>
      <c r="H547">
        <v>300.32261688122497</v>
      </c>
      <c r="I547">
        <v>295.75179052230999</v>
      </c>
      <c r="J547">
        <v>295.155284021439</v>
      </c>
      <c r="K547">
        <v>288.87895520154001</v>
      </c>
      <c r="L547">
        <v>289.951529388018</v>
      </c>
      <c r="M547">
        <v>291.79581652554998</v>
      </c>
      <c r="N547">
        <v>292.34439537682198</v>
      </c>
      <c r="O547">
        <v>288.48108064909098</v>
      </c>
      <c r="P547">
        <v>283.99534925067701</v>
      </c>
      <c r="Q547">
        <v>298.31960394765002</v>
      </c>
      <c r="R547">
        <v>289.47423586367</v>
      </c>
      <c r="S547">
        <v>289.413297962363</v>
      </c>
      <c r="T547">
        <v>289.87045749684199</v>
      </c>
      <c r="U547">
        <v>299.16371807111199</v>
      </c>
      <c r="V547">
        <v>296.35388554167503</v>
      </c>
      <c r="W547">
        <v>289.99229625576697</v>
      </c>
      <c r="X547">
        <v>292.23054801436501</v>
      </c>
      <c r="Y547">
        <v>288.92319969173298</v>
      </c>
      <c r="Z547">
        <v>292.04233685720499</v>
      </c>
      <c r="AA547">
        <v>293.14785843279401</v>
      </c>
      <c r="AB547">
        <v>284.218624585935</v>
      </c>
      <c r="AC547">
        <v>293.26141724473899</v>
      </c>
      <c r="AD547">
        <v>292.33927594409499</v>
      </c>
      <c r="AE547">
        <v>293.09670007386899</v>
      </c>
      <c r="AF547">
        <v>294.53764028058998</v>
      </c>
      <c r="AG547">
        <v>320.00685999976503</v>
      </c>
      <c r="AH547">
        <v>342.77105464453899</v>
      </c>
      <c r="AI547">
        <v>409.45925987201502</v>
      </c>
      <c r="AJ547">
        <v>521.94661923327396</v>
      </c>
      <c r="AK547">
        <v>630.85817359704095</v>
      </c>
      <c r="AL547">
        <v>538.220141678353</v>
      </c>
      <c r="AM547">
        <v>797.33899226319897</v>
      </c>
      <c r="AN547">
        <v>736.84732628470795</v>
      </c>
      <c r="AO547">
        <v>833.58289225237695</v>
      </c>
      <c r="AP547">
        <v>901.29667898816194</v>
      </c>
      <c r="AQ547">
        <v>953.214786541065</v>
      </c>
      <c r="AR547">
        <v>952.16884980772898</v>
      </c>
      <c r="AS547">
        <v>967.11663917582405</v>
      </c>
      <c r="AT547">
        <v>899.07699818723199</v>
      </c>
      <c r="AU547">
        <v>705.75824090564504</v>
      </c>
      <c r="AV547">
        <v>488.25678019896998</v>
      </c>
      <c r="AW547">
        <v>373.10082965836301</v>
      </c>
      <c r="AX547">
        <v>349.06964904130302</v>
      </c>
      <c r="AY547">
        <v>347.34224120894999</v>
      </c>
      <c r="AZ547">
        <v>380.13799904665302</v>
      </c>
      <c r="BA547">
        <v>557.65648104207901</v>
      </c>
      <c r="BB547">
        <v>1796.4113294978799</v>
      </c>
      <c r="BC547">
        <v>4803.7198107856202</v>
      </c>
      <c r="BD547">
        <v>5161.2392709666401</v>
      </c>
      <c r="BE547">
        <v>1897.6512342630699</v>
      </c>
      <c r="BF547">
        <v>559.75559860710905</v>
      </c>
      <c r="BG547">
        <v>406.592033166357</v>
      </c>
      <c r="BH547">
        <v>446.69404076921103</v>
      </c>
      <c r="BI547">
        <v>658.59909233515702</v>
      </c>
      <c r="BJ547">
        <v>882.75287587691798</v>
      </c>
      <c r="BK547">
        <v>911.97356761260903</v>
      </c>
      <c r="BL547">
        <v>677.91098497790301</v>
      </c>
      <c r="BM547">
        <v>479.99943537396899</v>
      </c>
      <c r="BN547">
        <v>423.87011746936997</v>
      </c>
      <c r="BO547">
        <v>430.44934026851303</v>
      </c>
      <c r="BP547">
        <v>454.53409651996299</v>
      </c>
      <c r="BQ547">
        <v>484.61138038207503</v>
      </c>
      <c r="BR547">
        <v>490.533755297509</v>
      </c>
      <c r="BS547">
        <v>458.68450691438102</v>
      </c>
      <c r="BT547">
        <v>427.51174055804398</v>
      </c>
      <c r="BU547">
        <v>380.72125875845097</v>
      </c>
      <c r="BV547">
        <v>358.40793066048099</v>
      </c>
      <c r="BW547">
        <v>345.03397621309801</v>
      </c>
      <c r="BX547">
        <v>343.131289808389</v>
      </c>
      <c r="BY547">
        <v>438.16591884394899</v>
      </c>
      <c r="BZ547">
        <v>540.36407313491804</v>
      </c>
      <c r="CA547">
        <v>541.89584295882605</v>
      </c>
      <c r="CB547">
        <v>677.82668692120399</v>
      </c>
      <c r="CC547">
        <v>647.61257023691701</v>
      </c>
      <c r="CD547">
        <v>363.93909625780901</v>
      </c>
      <c r="CE547">
        <v>302.37453506964101</v>
      </c>
      <c r="CF547">
        <v>304.79932567784601</v>
      </c>
      <c r="CG547">
        <v>298.92416024570201</v>
      </c>
      <c r="CH547">
        <v>305.81455739273002</v>
      </c>
      <c r="CI547">
        <v>297.23876265950202</v>
      </c>
      <c r="CJ547">
        <v>298.3718263916</v>
      </c>
      <c r="CK547">
        <v>295.86107475908398</v>
      </c>
      <c r="CL547">
        <v>297.80639930041502</v>
      </c>
      <c r="CM547">
        <v>300.83096766689999</v>
      </c>
      <c r="CN547">
        <v>302.76509909364103</v>
      </c>
      <c r="CO547">
        <v>295.94565421412102</v>
      </c>
      <c r="CP547">
        <v>302.00637204005602</v>
      </c>
      <c r="CQ547">
        <v>299.82179423472502</v>
      </c>
      <c r="CR547">
        <v>302.196579164686</v>
      </c>
      <c r="CS547">
        <v>300.21862733211702</v>
      </c>
      <c r="CT547">
        <v>294.59159473442003</v>
      </c>
      <c r="CU547">
        <v>291.40412953154299</v>
      </c>
      <c r="CV547">
        <v>294.04395454013797</v>
      </c>
      <c r="CW547">
        <v>298.56766013627703</v>
      </c>
      <c r="CX547">
        <v>291.69549686721302</v>
      </c>
      <c r="CY547">
        <v>303.53829593200999</v>
      </c>
      <c r="CZ547">
        <v>300.65896972260401</v>
      </c>
      <c r="DA547">
        <v>298.69256133162497</v>
      </c>
      <c r="DB547">
        <v>295.10913619494499</v>
      </c>
      <c r="DC547">
        <v>299.87715566358497</v>
      </c>
      <c r="DD547">
        <v>302.18292659640701</v>
      </c>
      <c r="DE547">
        <v>296.97751105920202</v>
      </c>
      <c r="DF547">
        <v>300.02299281905101</v>
      </c>
      <c r="DG547">
        <v>298.88873406388899</v>
      </c>
      <c r="DH547">
        <v>305.80493276692403</v>
      </c>
      <c r="DI547">
        <v>296.14422439208101</v>
      </c>
      <c r="DJ547">
        <v>303.69022348021798</v>
      </c>
      <c r="DK547">
        <v>297.90921142955801</v>
      </c>
      <c r="DL547">
        <v>301.73174705807298</v>
      </c>
      <c r="DM547">
        <v>303.98071125512098</v>
      </c>
      <c r="DN547">
        <v>301.57755342484802</v>
      </c>
      <c r="DO547">
        <v>298.31045756180902</v>
      </c>
      <c r="DP547">
        <v>291.77374186185602</v>
      </c>
      <c r="DQ547">
        <v>297.03190889042497</v>
      </c>
      <c r="DR547">
        <v>300.18110613438802</v>
      </c>
    </row>
    <row r="548" spans="1:122" x14ac:dyDescent="0.25">
      <c r="A548">
        <v>131.21495327102801</v>
      </c>
      <c r="B548">
        <v>297.15647245374703</v>
      </c>
      <c r="C548">
        <v>294.175348712323</v>
      </c>
      <c r="D548">
        <v>298.45798527872398</v>
      </c>
      <c r="E548">
        <v>299.53716852037797</v>
      </c>
      <c r="F548">
        <v>294.25464764604499</v>
      </c>
      <c r="G548">
        <v>292.35556389001499</v>
      </c>
      <c r="H548">
        <v>298.47696197880202</v>
      </c>
      <c r="I548">
        <v>295.01701270556703</v>
      </c>
      <c r="J548">
        <v>296.28387109700202</v>
      </c>
      <c r="K548">
        <v>287.33744755199001</v>
      </c>
      <c r="L548">
        <v>290.06417525215397</v>
      </c>
      <c r="M548">
        <v>293.08216976764299</v>
      </c>
      <c r="N548">
        <v>290.69431233465099</v>
      </c>
      <c r="O548">
        <v>289.14791320093502</v>
      </c>
      <c r="P548">
        <v>284.70172034906398</v>
      </c>
      <c r="Q548">
        <v>296.25666882888902</v>
      </c>
      <c r="R548">
        <v>289.13711716550398</v>
      </c>
      <c r="S548">
        <v>289.01114901129199</v>
      </c>
      <c r="T548">
        <v>287.51788440636398</v>
      </c>
      <c r="U548">
        <v>298.07128830113697</v>
      </c>
      <c r="V548">
        <v>296.92736419048902</v>
      </c>
      <c r="W548">
        <v>289.855320630574</v>
      </c>
      <c r="X548">
        <v>292.219045085076</v>
      </c>
      <c r="Y548">
        <v>288.404864066203</v>
      </c>
      <c r="Z548">
        <v>289.90925658305002</v>
      </c>
      <c r="AA548">
        <v>294.88835789036398</v>
      </c>
      <c r="AB548">
        <v>286.12957141140799</v>
      </c>
      <c r="AC548">
        <v>294.31123668852501</v>
      </c>
      <c r="AD548">
        <v>290.952207685053</v>
      </c>
      <c r="AE548">
        <v>292.98637650521198</v>
      </c>
      <c r="AF548">
        <v>296.12748077850102</v>
      </c>
      <c r="AG548">
        <v>320.67899417536</v>
      </c>
      <c r="AH548">
        <v>341.34863435371801</v>
      </c>
      <c r="AI548">
        <v>403.34390196407497</v>
      </c>
      <c r="AJ548">
        <v>510.88298899734002</v>
      </c>
      <c r="AK548">
        <v>616.94998054707696</v>
      </c>
      <c r="AL548">
        <v>536.43618550819099</v>
      </c>
      <c r="AM548">
        <v>782.16947357568404</v>
      </c>
      <c r="AN548">
        <v>727.28352142130802</v>
      </c>
      <c r="AO548">
        <v>823.135891740641</v>
      </c>
      <c r="AP548">
        <v>892.69328737568003</v>
      </c>
      <c r="AQ548">
        <v>945.93648513410506</v>
      </c>
      <c r="AR548">
        <v>948.25042037649905</v>
      </c>
      <c r="AS548">
        <v>959.93940136988499</v>
      </c>
      <c r="AT548">
        <v>894.25269279108102</v>
      </c>
      <c r="AU548">
        <v>700.578132666123</v>
      </c>
      <c r="AV548">
        <v>485.108409084637</v>
      </c>
      <c r="AW548">
        <v>370.978143492367</v>
      </c>
      <c r="AX548">
        <v>347.74290394020602</v>
      </c>
      <c r="AY548">
        <v>347.15967739598102</v>
      </c>
      <c r="AZ548">
        <v>381.193852542824</v>
      </c>
      <c r="BA548">
        <v>563.49082532905095</v>
      </c>
      <c r="BB548">
        <v>1807.0816777269099</v>
      </c>
      <c r="BC548">
        <v>4817.0492465855496</v>
      </c>
      <c r="BD548">
        <v>5162.9979625757596</v>
      </c>
      <c r="BE548">
        <v>1896.8062574276901</v>
      </c>
      <c r="BF548">
        <v>559.66289923789998</v>
      </c>
      <c r="BG548">
        <v>404.98252149588598</v>
      </c>
      <c r="BH548">
        <v>448.01631938046899</v>
      </c>
      <c r="BI548">
        <v>656.96586071312004</v>
      </c>
      <c r="BJ548">
        <v>884.85853502151804</v>
      </c>
      <c r="BK548">
        <v>908.48175470390595</v>
      </c>
      <c r="BL548">
        <v>674.46960458843</v>
      </c>
      <c r="BM548">
        <v>478.22640669995502</v>
      </c>
      <c r="BN548">
        <v>422.90260456539301</v>
      </c>
      <c r="BO548">
        <v>429.04931197900203</v>
      </c>
      <c r="BP548">
        <v>452.13416201092201</v>
      </c>
      <c r="BQ548">
        <v>482.60001740320098</v>
      </c>
      <c r="BR548">
        <v>487.97842680846202</v>
      </c>
      <c r="BS548">
        <v>457.327144499008</v>
      </c>
      <c r="BT548">
        <v>425.37986928239201</v>
      </c>
      <c r="BU548">
        <v>381.1023227737</v>
      </c>
      <c r="BV548">
        <v>355.909912273212</v>
      </c>
      <c r="BW548">
        <v>342.19018182718497</v>
      </c>
      <c r="BX548">
        <v>343.06626580220501</v>
      </c>
      <c r="BY548">
        <v>434.59066198963001</v>
      </c>
      <c r="BZ548">
        <v>543.95874263795201</v>
      </c>
      <c r="CA548">
        <v>543.656176276785</v>
      </c>
      <c r="CB548">
        <v>677.121178777203</v>
      </c>
      <c r="CC548">
        <v>646.66362294544399</v>
      </c>
      <c r="CD548">
        <v>364.84464290593201</v>
      </c>
      <c r="CE548">
        <v>301.18172371986202</v>
      </c>
      <c r="CF548">
        <v>302.52880002361002</v>
      </c>
      <c r="CG548">
        <v>301.58107219444503</v>
      </c>
      <c r="CH548">
        <v>304.63825428504902</v>
      </c>
      <c r="CI548">
        <v>297.78977144657398</v>
      </c>
      <c r="CJ548">
        <v>298.64101510790903</v>
      </c>
      <c r="CK548">
        <v>295.44149234232202</v>
      </c>
      <c r="CL548">
        <v>297.45741830194999</v>
      </c>
      <c r="CM548">
        <v>301.91784870834903</v>
      </c>
      <c r="CN548">
        <v>298.25298594048201</v>
      </c>
      <c r="CO548">
        <v>296.895586069633</v>
      </c>
      <c r="CP548">
        <v>299.690090848995</v>
      </c>
      <c r="CQ548">
        <v>299.62737152617399</v>
      </c>
      <c r="CR548">
        <v>301.41147950317702</v>
      </c>
      <c r="CS548">
        <v>299.04724582610402</v>
      </c>
      <c r="CT548">
        <v>295.69747807254902</v>
      </c>
      <c r="CU548">
        <v>291.66469012757801</v>
      </c>
      <c r="CV548">
        <v>294.71925475823701</v>
      </c>
      <c r="CW548">
        <v>299.90493772830001</v>
      </c>
      <c r="CX548">
        <v>291.85954153083497</v>
      </c>
      <c r="CY548">
        <v>303.22119843235402</v>
      </c>
      <c r="CZ548">
        <v>300.34070993467702</v>
      </c>
      <c r="DA548">
        <v>298.32154549850401</v>
      </c>
      <c r="DB548">
        <v>294.68775125973002</v>
      </c>
      <c r="DC548">
        <v>300.21240922176099</v>
      </c>
      <c r="DD548">
        <v>300.87580162949502</v>
      </c>
      <c r="DE548">
        <v>299.28025752453999</v>
      </c>
      <c r="DF548">
        <v>298.31447397175901</v>
      </c>
      <c r="DG548">
        <v>298.32604622449401</v>
      </c>
      <c r="DH548">
        <v>302.807232015338</v>
      </c>
      <c r="DI548">
        <v>294.02324400565601</v>
      </c>
      <c r="DJ548">
        <v>301.83411011356799</v>
      </c>
      <c r="DK548">
        <v>298.12304487826799</v>
      </c>
      <c r="DL548">
        <v>299.93714625026098</v>
      </c>
      <c r="DM548">
        <v>304.60598208546099</v>
      </c>
      <c r="DN548">
        <v>301.05782991738801</v>
      </c>
      <c r="DO548">
        <v>297.34439407066202</v>
      </c>
      <c r="DP548">
        <v>291.45821797608801</v>
      </c>
      <c r="DQ548">
        <v>295.62987009468497</v>
      </c>
      <c r="DR548">
        <v>299.85700482449897</v>
      </c>
    </row>
    <row r="549" spans="1:122" x14ac:dyDescent="0.25">
      <c r="A549">
        <v>131.45527369826399</v>
      </c>
      <c r="B549">
        <v>296.58751937900598</v>
      </c>
      <c r="C549">
        <v>293.84885083374201</v>
      </c>
      <c r="D549">
        <v>296.49693512244397</v>
      </c>
      <c r="E549">
        <v>301.70986638260899</v>
      </c>
      <c r="F549">
        <v>293.40555967728102</v>
      </c>
      <c r="G549">
        <v>294.12247324244601</v>
      </c>
      <c r="H549">
        <v>297.78173361532902</v>
      </c>
      <c r="I549">
        <v>295.439832853128</v>
      </c>
      <c r="J549">
        <v>294.015618795656</v>
      </c>
      <c r="K549">
        <v>288.13521857730802</v>
      </c>
      <c r="L549">
        <v>289.46489560657801</v>
      </c>
      <c r="M549">
        <v>290.49095081694099</v>
      </c>
      <c r="N549">
        <v>292.33578010889499</v>
      </c>
      <c r="O549">
        <v>288.18924096975701</v>
      </c>
      <c r="P549">
        <v>285.43539086674502</v>
      </c>
      <c r="Q549">
        <v>295.21515377966801</v>
      </c>
      <c r="R549">
        <v>289.45113452072297</v>
      </c>
      <c r="S549">
        <v>288.45197653049701</v>
      </c>
      <c r="T549">
        <v>286.21113056766399</v>
      </c>
      <c r="U549">
        <v>298.12733101844202</v>
      </c>
      <c r="V549">
        <v>295.33219856667301</v>
      </c>
      <c r="W549">
        <v>290.55218401285902</v>
      </c>
      <c r="X549">
        <v>293.16927985760299</v>
      </c>
      <c r="Y549">
        <v>289.28840789759897</v>
      </c>
      <c r="Z549">
        <v>287.33411458440298</v>
      </c>
      <c r="AA549">
        <v>293.869647332385</v>
      </c>
      <c r="AB549">
        <v>285.97812448821003</v>
      </c>
      <c r="AC549">
        <v>293.74257321733</v>
      </c>
      <c r="AD549">
        <v>294.09041823522898</v>
      </c>
      <c r="AE549">
        <v>290.46800433740998</v>
      </c>
      <c r="AF549">
        <v>297.61108409687199</v>
      </c>
      <c r="AG549">
        <v>317.789137881084</v>
      </c>
      <c r="AH549">
        <v>336.47322288151599</v>
      </c>
      <c r="AI549">
        <v>384.76169090496398</v>
      </c>
      <c r="AJ549">
        <v>466.37031588582897</v>
      </c>
      <c r="AK549">
        <v>547.61675415375396</v>
      </c>
      <c r="AL549">
        <v>507.070896692318</v>
      </c>
      <c r="AM549">
        <v>694.19164260710204</v>
      </c>
      <c r="AN549">
        <v>657.26132749951898</v>
      </c>
      <c r="AO549">
        <v>747.50632916080201</v>
      </c>
      <c r="AP549">
        <v>834.89629603240201</v>
      </c>
      <c r="AQ549">
        <v>908.13265791409901</v>
      </c>
      <c r="AR549">
        <v>920.43379793234396</v>
      </c>
      <c r="AS549">
        <v>915.01650837080194</v>
      </c>
      <c r="AT549">
        <v>833.98764540811396</v>
      </c>
      <c r="AU549">
        <v>643.18667411571096</v>
      </c>
      <c r="AV549">
        <v>455.33544553126302</v>
      </c>
      <c r="AW549">
        <v>361.79614841168802</v>
      </c>
      <c r="AX549">
        <v>344.88451284003901</v>
      </c>
      <c r="AY549">
        <v>345.98210328025999</v>
      </c>
      <c r="AZ549">
        <v>379.503132339969</v>
      </c>
      <c r="BA549">
        <v>565.62380399102199</v>
      </c>
      <c r="BB549">
        <v>1810.7279885932601</v>
      </c>
      <c r="BC549">
        <v>4819.8241320618699</v>
      </c>
      <c r="BD549">
        <v>5160.1031050919701</v>
      </c>
      <c r="BE549">
        <v>1897.0263783345799</v>
      </c>
      <c r="BF549">
        <v>561.36730471336898</v>
      </c>
      <c r="BG549">
        <v>408.85327144704598</v>
      </c>
      <c r="BH549">
        <v>457.850038969715</v>
      </c>
      <c r="BI549">
        <v>669.91241035336998</v>
      </c>
      <c r="BJ549">
        <v>871.35912386930102</v>
      </c>
      <c r="BK549">
        <v>861.37220822519498</v>
      </c>
      <c r="BL549">
        <v>627.11264509356101</v>
      </c>
      <c r="BM549">
        <v>450.974915206388</v>
      </c>
      <c r="BN549">
        <v>405.371225146901</v>
      </c>
      <c r="BO549">
        <v>415.04591114675799</v>
      </c>
      <c r="BP549">
        <v>436.389534571664</v>
      </c>
      <c r="BQ549">
        <v>460.481945134949</v>
      </c>
      <c r="BR549">
        <v>464.03929927523001</v>
      </c>
      <c r="BS549">
        <v>435.132615403523</v>
      </c>
      <c r="BT549">
        <v>412.07811546279697</v>
      </c>
      <c r="BU549">
        <v>370.91553363469899</v>
      </c>
      <c r="BV549">
        <v>348.05029623778103</v>
      </c>
      <c r="BW549">
        <v>338.35012433378699</v>
      </c>
      <c r="BX549">
        <v>337.08658519081803</v>
      </c>
      <c r="BY549">
        <v>431.53833701097102</v>
      </c>
      <c r="BZ549">
        <v>536.80525562043601</v>
      </c>
      <c r="CA549">
        <v>537.77487552494404</v>
      </c>
      <c r="CB549">
        <v>660.25447754452603</v>
      </c>
      <c r="CC549">
        <v>636.88036090751098</v>
      </c>
      <c r="CD549">
        <v>363.33536910562799</v>
      </c>
      <c r="CE549">
        <v>299.106844194323</v>
      </c>
      <c r="CF549">
        <v>301.13516358658097</v>
      </c>
      <c r="CG549">
        <v>300.58648493209301</v>
      </c>
      <c r="CH549">
        <v>303.98711907871399</v>
      </c>
      <c r="CI549">
        <v>298.11068114800401</v>
      </c>
      <c r="CJ549">
        <v>296.46393852871199</v>
      </c>
      <c r="CK549">
        <v>297.42003976260401</v>
      </c>
      <c r="CL549">
        <v>298.37491843867002</v>
      </c>
      <c r="CM549">
        <v>301.830315292036</v>
      </c>
      <c r="CN549">
        <v>296.51600654382901</v>
      </c>
      <c r="CO549">
        <v>293.64527531265202</v>
      </c>
      <c r="CP549">
        <v>299.23902015787399</v>
      </c>
      <c r="CQ549">
        <v>299.70579596546497</v>
      </c>
      <c r="CR549">
        <v>302.15666870799402</v>
      </c>
      <c r="CS549">
        <v>297.071750538446</v>
      </c>
      <c r="CT549">
        <v>296.39894085458798</v>
      </c>
      <c r="CU549">
        <v>292.59765174317499</v>
      </c>
      <c r="CV549">
        <v>295.18963801983699</v>
      </c>
      <c r="CW549">
        <v>299.02122434968101</v>
      </c>
      <c r="CX549">
        <v>290.21924364520601</v>
      </c>
      <c r="CY549">
        <v>301.91465352792699</v>
      </c>
      <c r="CZ549">
        <v>297.23495039226498</v>
      </c>
      <c r="DA549">
        <v>300.14606691219097</v>
      </c>
      <c r="DB549">
        <v>293.38782897613601</v>
      </c>
      <c r="DC549">
        <v>299.81296878580201</v>
      </c>
      <c r="DD549">
        <v>300.72602877892803</v>
      </c>
      <c r="DE549">
        <v>298.90370795533403</v>
      </c>
      <c r="DF549">
        <v>297.12448756155601</v>
      </c>
      <c r="DG549">
        <v>296.88773395377598</v>
      </c>
      <c r="DH549">
        <v>302.67141979899299</v>
      </c>
      <c r="DI549">
        <v>293.55039154541601</v>
      </c>
      <c r="DJ549">
        <v>300.17290693465202</v>
      </c>
      <c r="DK549">
        <v>297.01827558087098</v>
      </c>
      <c r="DL549">
        <v>302.125427504139</v>
      </c>
      <c r="DM549">
        <v>303.93547892076202</v>
      </c>
      <c r="DN549">
        <v>300.53208411943899</v>
      </c>
      <c r="DO549">
        <v>298.68379069049502</v>
      </c>
      <c r="DP549">
        <v>293.36689806318998</v>
      </c>
      <c r="DQ549">
        <v>295.92673319701601</v>
      </c>
      <c r="DR549">
        <v>297.69008557759099</v>
      </c>
    </row>
    <row r="550" spans="1:122" x14ac:dyDescent="0.25">
      <c r="A550">
        <v>131.69559412550001</v>
      </c>
      <c r="B550">
        <v>295.452823311781</v>
      </c>
      <c r="C550">
        <v>294.01973455880898</v>
      </c>
      <c r="D550">
        <v>296.01122056518801</v>
      </c>
      <c r="E550">
        <v>304.17564423808898</v>
      </c>
      <c r="F550">
        <v>292.444655567491</v>
      </c>
      <c r="G550">
        <v>295.521968945293</v>
      </c>
      <c r="H550">
        <v>297.92721181378602</v>
      </c>
      <c r="I550">
        <v>296.342777524101</v>
      </c>
      <c r="J550">
        <v>292.86243355712901</v>
      </c>
      <c r="K550">
        <v>288.78327704081698</v>
      </c>
      <c r="L550">
        <v>288.81954812198597</v>
      </c>
      <c r="M550">
        <v>289.78741629949002</v>
      </c>
      <c r="N550">
        <v>292.14673430909301</v>
      </c>
      <c r="O550">
        <v>287.092790974004</v>
      </c>
      <c r="P550">
        <v>285.00155177941099</v>
      </c>
      <c r="Q550">
        <v>296.19738922737798</v>
      </c>
      <c r="R550">
        <v>289.12173365658902</v>
      </c>
      <c r="S550">
        <v>288.27063322873499</v>
      </c>
      <c r="T550">
        <v>285.51064515947797</v>
      </c>
      <c r="U550">
        <v>297.36443395510202</v>
      </c>
      <c r="V550">
        <v>295.39203650785299</v>
      </c>
      <c r="W550">
        <v>291.29516376778099</v>
      </c>
      <c r="X550">
        <v>293.50363904432197</v>
      </c>
      <c r="Y550">
        <v>290.04468110561902</v>
      </c>
      <c r="Z550">
        <v>285.15625555242701</v>
      </c>
      <c r="AA550">
        <v>292.183516312584</v>
      </c>
      <c r="AB550">
        <v>286.55898795879699</v>
      </c>
      <c r="AC550">
        <v>292.90372554971702</v>
      </c>
      <c r="AD550">
        <v>294.20261601576198</v>
      </c>
      <c r="AE550">
        <v>289.45607009188097</v>
      </c>
      <c r="AF550">
        <v>297.43994484050103</v>
      </c>
      <c r="AG550">
        <v>316.578159032244</v>
      </c>
      <c r="AH550">
        <v>333.68431372751297</v>
      </c>
      <c r="AI550">
        <v>374.41047326689102</v>
      </c>
      <c r="AJ550">
        <v>439.95284020474401</v>
      </c>
      <c r="AK550">
        <v>505.38339705816799</v>
      </c>
      <c r="AL550">
        <v>459.22398821500599</v>
      </c>
      <c r="AM550">
        <v>629.14551373655502</v>
      </c>
      <c r="AN550">
        <v>602.71518995912197</v>
      </c>
      <c r="AO550">
        <v>684.53134742149598</v>
      </c>
      <c r="AP550">
        <v>791.73893218690296</v>
      </c>
      <c r="AQ550">
        <v>879.48283322989096</v>
      </c>
      <c r="AR550">
        <v>908.42288402115605</v>
      </c>
      <c r="AS550">
        <v>886.08926413818199</v>
      </c>
      <c r="AT550">
        <v>783.60020877828003</v>
      </c>
      <c r="AU550">
        <v>585.19046001938204</v>
      </c>
      <c r="AV550">
        <v>424.62488514045498</v>
      </c>
      <c r="AW550">
        <v>351.92847068966103</v>
      </c>
      <c r="AX550">
        <v>343.69681418584003</v>
      </c>
      <c r="AY550">
        <v>345.573002252165</v>
      </c>
      <c r="AZ550">
        <v>378.922777131163</v>
      </c>
      <c r="BA550">
        <v>565.35908157724305</v>
      </c>
      <c r="BB550">
        <v>1809.84812858382</v>
      </c>
      <c r="BC550">
        <v>4816.5265324681905</v>
      </c>
      <c r="BD550">
        <v>5157.4933280397299</v>
      </c>
      <c r="BE550">
        <v>1896.8919692582799</v>
      </c>
      <c r="BF550">
        <v>561.53568139310801</v>
      </c>
      <c r="BG550">
        <v>416.81399995581103</v>
      </c>
      <c r="BH550">
        <v>481.05570553415703</v>
      </c>
      <c r="BI550">
        <v>720.831529533138</v>
      </c>
      <c r="BJ550">
        <v>875.19212192379098</v>
      </c>
      <c r="BK550">
        <v>813.59507525537003</v>
      </c>
      <c r="BL550">
        <v>572.02604090999898</v>
      </c>
      <c r="BM550">
        <v>423.104564658774</v>
      </c>
      <c r="BN550">
        <v>388.616823717481</v>
      </c>
      <c r="BO550">
        <v>399.246894598609</v>
      </c>
      <c r="BP550">
        <v>417.519644232546</v>
      </c>
      <c r="BQ550">
        <v>430.99828344654702</v>
      </c>
      <c r="BR550">
        <v>427.07075854076402</v>
      </c>
      <c r="BS550">
        <v>395.69983017212098</v>
      </c>
      <c r="BT550">
        <v>383.93795700294402</v>
      </c>
      <c r="BU550">
        <v>353.85256830384901</v>
      </c>
      <c r="BV550">
        <v>338.56880472658401</v>
      </c>
      <c r="BW550">
        <v>333.37977382454898</v>
      </c>
      <c r="BX550">
        <v>329.98792000498901</v>
      </c>
      <c r="BY550">
        <v>433.80587685752698</v>
      </c>
      <c r="BZ550">
        <v>530.41955603367398</v>
      </c>
      <c r="CA550">
        <v>526.40181025017898</v>
      </c>
      <c r="CB550">
        <v>609.83339372825196</v>
      </c>
      <c r="CC550">
        <v>638.26138529455795</v>
      </c>
      <c r="CD550">
        <v>365.87044338999198</v>
      </c>
      <c r="CE550">
        <v>299.059110003054</v>
      </c>
      <c r="CF550">
        <v>301.300601284165</v>
      </c>
      <c r="CG550">
        <v>299.33415879270098</v>
      </c>
      <c r="CH550">
        <v>304.863890214337</v>
      </c>
      <c r="CI550">
        <v>296.971983835164</v>
      </c>
      <c r="CJ550">
        <v>294.09327139067898</v>
      </c>
      <c r="CK550">
        <v>296.94766937251001</v>
      </c>
      <c r="CL550">
        <v>298.19610522132001</v>
      </c>
      <c r="CM550">
        <v>302.10187528412001</v>
      </c>
      <c r="CN550">
        <v>297.58192942055001</v>
      </c>
      <c r="CO550">
        <v>295.247800853196</v>
      </c>
      <c r="CP550">
        <v>299.63084333733502</v>
      </c>
      <c r="CQ550">
        <v>300.33160467779999</v>
      </c>
      <c r="CR550">
        <v>305.46285498596802</v>
      </c>
      <c r="CS550">
        <v>297.40888164369397</v>
      </c>
      <c r="CT550">
        <v>296.73780524369897</v>
      </c>
      <c r="CU550">
        <v>293.15919093219202</v>
      </c>
      <c r="CV550">
        <v>296.25108872741998</v>
      </c>
      <c r="CW550">
        <v>298.786181032071</v>
      </c>
      <c r="CX550">
        <v>290.94107862622201</v>
      </c>
      <c r="CY550">
        <v>302.82977655052201</v>
      </c>
      <c r="CZ550">
        <v>296.27206374314699</v>
      </c>
      <c r="DA550">
        <v>298.46130543461402</v>
      </c>
      <c r="DB550">
        <v>292.792073039326</v>
      </c>
      <c r="DC550">
        <v>299.00332440854203</v>
      </c>
      <c r="DD550">
        <v>300.99895270725898</v>
      </c>
      <c r="DE550">
        <v>297.376589958034</v>
      </c>
      <c r="DF550">
        <v>297.31724042909099</v>
      </c>
      <c r="DG550">
        <v>296.92117404429899</v>
      </c>
      <c r="DH550">
        <v>300.97770476767897</v>
      </c>
      <c r="DI550">
        <v>292.22591024246998</v>
      </c>
      <c r="DJ550">
        <v>298.92394492316402</v>
      </c>
      <c r="DK550">
        <v>297.462473588622</v>
      </c>
      <c r="DL550">
        <v>303.33337032353199</v>
      </c>
      <c r="DM550">
        <v>307.54379548425101</v>
      </c>
      <c r="DN550">
        <v>301.442325133927</v>
      </c>
      <c r="DO550">
        <v>299.55840908507201</v>
      </c>
      <c r="DP550">
        <v>295.03477168211703</v>
      </c>
      <c r="DQ550">
        <v>298.56662768494101</v>
      </c>
      <c r="DR550">
        <v>296.51449286947002</v>
      </c>
    </row>
    <row r="551" spans="1:122" x14ac:dyDescent="0.25">
      <c r="A551">
        <v>131.93591455273699</v>
      </c>
      <c r="B551">
        <v>294.175031172253</v>
      </c>
      <c r="C551">
        <v>295.04159279393502</v>
      </c>
      <c r="D551">
        <v>295.803337183228</v>
      </c>
      <c r="E551">
        <v>304.260043444529</v>
      </c>
      <c r="F551">
        <v>289.90351599519801</v>
      </c>
      <c r="G551">
        <v>296.37494452623503</v>
      </c>
      <c r="H551">
        <v>294.70143903423701</v>
      </c>
      <c r="I551">
        <v>296.27125482765098</v>
      </c>
      <c r="J551">
        <v>292.57508063769097</v>
      </c>
      <c r="K551">
        <v>288.46995756650898</v>
      </c>
      <c r="L551">
        <v>287.85783497035698</v>
      </c>
      <c r="M551">
        <v>288.81751816217297</v>
      </c>
      <c r="N551">
        <v>291.96126864011097</v>
      </c>
      <c r="O551">
        <v>286.84991632360698</v>
      </c>
      <c r="P551">
        <v>286.27330106148497</v>
      </c>
      <c r="Q551">
        <v>295.38871591536798</v>
      </c>
      <c r="R551">
        <v>292.32721352282999</v>
      </c>
      <c r="S551">
        <v>285.67090485856801</v>
      </c>
      <c r="T551">
        <v>286.12942303687601</v>
      </c>
      <c r="U551">
        <v>294.169033559865</v>
      </c>
      <c r="V551">
        <v>295.84363964885102</v>
      </c>
      <c r="W551">
        <v>291.37578847639901</v>
      </c>
      <c r="X551">
        <v>293.19115914682402</v>
      </c>
      <c r="Y551">
        <v>290.35484726152998</v>
      </c>
      <c r="Z551">
        <v>283.624475023488</v>
      </c>
      <c r="AA551">
        <v>291.22948636925298</v>
      </c>
      <c r="AB551">
        <v>288.79764404183697</v>
      </c>
      <c r="AC551">
        <v>291.80399829065101</v>
      </c>
      <c r="AD551">
        <v>294.894836452623</v>
      </c>
      <c r="AE551">
        <v>289.49610839991402</v>
      </c>
      <c r="AF551">
        <v>296.92845986626401</v>
      </c>
      <c r="AG551">
        <v>317.181991160047</v>
      </c>
      <c r="AH551">
        <v>334.25646858120899</v>
      </c>
      <c r="AI551">
        <v>371.471519930461</v>
      </c>
      <c r="AJ551">
        <v>436.74819888420598</v>
      </c>
      <c r="AK551">
        <v>503.95343537460701</v>
      </c>
      <c r="AL551">
        <v>451.93300878958098</v>
      </c>
      <c r="AM551">
        <v>629.45341536546596</v>
      </c>
      <c r="AN551">
        <v>600.02255398209195</v>
      </c>
      <c r="AO551">
        <v>683.23402022778896</v>
      </c>
      <c r="AP551">
        <v>790.31098179952096</v>
      </c>
      <c r="AQ551">
        <v>877.86528042290001</v>
      </c>
      <c r="AR551">
        <v>915.94799315847001</v>
      </c>
      <c r="AS551">
        <v>887.76985714258103</v>
      </c>
      <c r="AT551">
        <v>785.45820036333203</v>
      </c>
      <c r="AU551">
        <v>582.88095856042401</v>
      </c>
      <c r="AV551">
        <v>421.76902311997401</v>
      </c>
      <c r="AW551">
        <v>350.747404335353</v>
      </c>
      <c r="AX551">
        <v>342.93710720476201</v>
      </c>
      <c r="AY551">
        <v>344.57772650464102</v>
      </c>
      <c r="AZ551">
        <v>380.671449855238</v>
      </c>
      <c r="BA551">
        <v>577.86488089671002</v>
      </c>
      <c r="BB551">
        <v>1788.3624736586701</v>
      </c>
      <c r="BC551">
        <v>4847.5592642598704</v>
      </c>
      <c r="BD551">
        <v>4794.9358291054205</v>
      </c>
      <c r="BE551">
        <v>1686.70289982752</v>
      </c>
      <c r="BF551">
        <v>550.64437600171505</v>
      </c>
      <c r="BG551">
        <v>416.37365834751</v>
      </c>
      <c r="BH551">
        <v>483.73726874599902</v>
      </c>
      <c r="BI551">
        <v>731.63062632361698</v>
      </c>
      <c r="BJ551">
        <v>884.57549087611903</v>
      </c>
      <c r="BK551">
        <v>813.48619687996302</v>
      </c>
      <c r="BL551">
        <v>565.27865834738395</v>
      </c>
      <c r="BM551">
        <v>419.53910883130402</v>
      </c>
      <c r="BN551">
        <v>388.078247401211</v>
      </c>
      <c r="BO551">
        <v>397.301536434024</v>
      </c>
      <c r="BP551">
        <v>416.09674152219498</v>
      </c>
      <c r="BQ551">
        <v>428.14154265675501</v>
      </c>
      <c r="BR551">
        <v>421.05724200275</v>
      </c>
      <c r="BS551">
        <v>390.667938682743</v>
      </c>
      <c r="BT551">
        <v>377.22372737054599</v>
      </c>
      <c r="BU551">
        <v>350.83340613937497</v>
      </c>
      <c r="BV551">
        <v>336.38634747645898</v>
      </c>
      <c r="BW551">
        <v>333.42438556664001</v>
      </c>
      <c r="BX551">
        <v>330.64656283041302</v>
      </c>
      <c r="BY551">
        <v>438.48507088185198</v>
      </c>
      <c r="BZ551">
        <v>531.16199821837404</v>
      </c>
      <c r="CA551">
        <v>520.92704857794195</v>
      </c>
      <c r="CB551">
        <v>599.35354005781301</v>
      </c>
      <c r="CC551">
        <v>637.42237880608798</v>
      </c>
      <c r="CD551">
        <v>362.81947528315197</v>
      </c>
      <c r="CE551">
        <v>300.01120632258898</v>
      </c>
      <c r="CF551">
        <v>300.746669997526</v>
      </c>
      <c r="CG551">
        <v>297.02059100926999</v>
      </c>
      <c r="CH551">
        <v>305.17536059541601</v>
      </c>
      <c r="CI551">
        <v>297.04960493960698</v>
      </c>
      <c r="CJ551">
        <v>294.74072596103503</v>
      </c>
      <c r="CK551">
        <v>295.39724990032101</v>
      </c>
      <c r="CL551">
        <v>295.80496230344801</v>
      </c>
      <c r="CM551">
        <v>301.605709242572</v>
      </c>
      <c r="CN551">
        <v>298.31636105247901</v>
      </c>
      <c r="CO551">
        <v>297.73608252394899</v>
      </c>
      <c r="CP551">
        <v>299.30601996705599</v>
      </c>
      <c r="CQ551">
        <v>299.735857294266</v>
      </c>
      <c r="CR551">
        <v>302.89066869544502</v>
      </c>
      <c r="CS551">
        <v>297.91366063717197</v>
      </c>
      <c r="CT551">
        <v>298.75341690406702</v>
      </c>
      <c r="CU551">
        <v>293.84652534834299</v>
      </c>
      <c r="CV551">
        <v>294.50471021949801</v>
      </c>
      <c r="CW551">
        <v>297.08401183490599</v>
      </c>
      <c r="CX551">
        <v>292.36706248673897</v>
      </c>
      <c r="CY551">
        <v>302.91284932051002</v>
      </c>
      <c r="CZ551">
        <v>295.84404155646803</v>
      </c>
      <c r="DA551">
        <v>297.28809657669001</v>
      </c>
      <c r="DB551">
        <v>292.914841868618</v>
      </c>
      <c r="DC551">
        <v>299.77872827556001</v>
      </c>
      <c r="DD551">
        <v>300.70146338253198</v>
      </c>
      <c r="DE551">
        <v>297.68594319024601</v>
      </c>
      <c r="DF551">
        <v>300.09700579936299</v>
      </c>
      <c r="DG551">
        <v>297.480669327653</v>
      </c>
      <c r="DH551">
        <v>300.11040006498001</v>
      </c>
      <c r="DI551">
        <v>291.51696160254698</v>
      </c>
      <c r="DJ551">
        <v>297.161928431538</v>
      </c>
      <c r="DK551">
        <v>295.31123217019399</v>
      </c>
      <c r="DL551">
        <v>303.75881463454402</v>
      </c>
      <c r="DM551">
        <v>307.45920751682098</v>
      </c>
      <c r="DN551">
        <v>300.37394327960698</v>
      </c>
      <c r="DO551">
        <v>299.53705853766701</v>
      </c>
      <c r="DP551">
        <v>295.584550678906</v>
      </c>
      <c r="DQ551">
        <v>299.897773895336</v>
      </c>
      <c r="DR551">
        <v>298.34149599067899</v>
      </c>
    </row>
    <row r="552" spans="1:122" x14ac:dyDescent="0.25">
      <c r="A552">
        <v>132.176234979973</v>
      </c>
      <c r="B552">
        <v>295.31560306791403</v>
      </c>
      <c r="C552">
        <v>295.38594677714099</v>
      </c>
      <c r="D552">
        <v>294.48819547249099</v>
      </c>
      <c r="E552">
        <v>301.03299221137502</v>
      </c>
      <c r="F552">
        <v>286.94435114798802</v>
      </c>
      <c r="G552">
        <v>297.607117558308</v>
      </c>
      <c r="H552">
        <v>292.50383985019198</v>
      </c>
      <c r="I552">
        <v>295.97148536843599</v>
      </c>
      <c r="J552">
        <v>292.161854943717</v>
      </c>
      <c r="K552">
        <v>290.55035095860399</v>
      </c>
      <c r="L552">
        <v>285.68225325091601</v>
      </c>
      <c r="M552">
        <v>286.71333833228903</v>
      </c>
      <c r="N552">
        <v>289.38351359568497</v>
      </c>
      <c r="O552">
        <v>287.77918746214903</v>
      </c>
      <c r="P552">
        <v>289.35757777595097</v>
      </c>
      <c r="Q552">
        <v>297.08503912314802</v>
      </c>
      <c r="R552">
        <v>293.18681643037502</v>
      </c>
      <c r="S552">
        <v>286.26188267659199</v>
      </c>
      <c r="T552">
        <v>286.76497047579102</v>
      </c>
      <c r="U552">
        <v>292.98561619100298</v>
      </c>
      <c r="V552">
        <v>299.80597025382599</v>
      </c>
      <c r="W552">
        <v>289.92735381570702</v>
      </c>
      <c r="X552">
        <v>293.08258012698201</v>
      </c>
      <c r="Y552">
        <v>288.91255845661601</v>
      </c>
      <c r="Z552">
        <v>286.92207748518899</v>
      </c>
      <c r="AA552">
        <v>292.724035278955</v>
      </c>
      <c r="AB552">
        <v>288.53694173594101</v>
      </c>
      <c r="AC552">
        <v>293.172742092519</v>
      </c>
      <c r="AD552">
        <v>296.35016072967898</v>
      </c>
      <c r="AE552">
        <v>290.84168553076597</v>
      </c>
      <c r="AF552">
        <v>296.24899445085401</v>
      </c>
      <c r="AG552">
        <v>321.087780325442</v>
      </c>
      <c r="AH552">
        <v>336.75958491013603</v>
      </c>
      <c r="AI552">
        <v>370.07966182324202</v>
      </c>
      <c r="AJ552">
        <v>425.91214464559698</v>
      </c>
      <c r="AK552">
        <v>496.774158283367</v>
      </c>
      <c r="AL552">
        <v>452.22147314543002</v>
      </c>
      <c r="AM552">
        <v>618.05588581616598</v>
      </c>
      <c r="AN552">
        <v>599.01120551365102</v>
      </c>
      <c r="AO552">
        <v>680.30706913391998</v>
      </c>
      <c r="AP552">
        <v>788.59262341366195</v>
      </c>
      <c r="AQ552">
        <v>869.60778461582197</v>
      </c>
      <c r="AR552">
        <v>918.18544871768097</v>
      </c>
      <c r="AS552">
        <v>881.07358751590698</v>
      </c>
      <c r="AT552">
        <v>788.00904556709202</v>
      </c>
      <c r="AU552">
        <v>577.46140822115399</v>
      </c>
      <c r="AV552">
        <v>419.00588573048702</v>
      </c>
      <c r="AW552">
        <v>348.82778156786401</v>
      </c>
      <c r="AX552">
        <v>343.06286905940601</v>
      </c>
      <c r="AY552">
        <v>346.894085416601</v>
      </c>
      <c r="AZ552">
        <v>395.53555388031299</v>
      </c>
      <c r="BA552">
        <v>688.875256237901</v>
      </c>
      <c r="BB552">
        <v>2222.5150297821701</v>
      </c>
      <c r="BC552">
        <v>5186.9572865090104</v>
      </c>
      <c r="BD552">
        <v>4131.0366421648996</v>
      </c>
      <c r="BE552">
        <v>1271.2091204030901</v>
      </c>
      <c r="BF552">
        <v>488.14739328639899</v>
      </c>
      <c r="BG552">
        <v>405.168807695434</v>
      </c>
      <c r="BH552">
        <v>478.55756092326197</v>
      </c>
      <c r="BI552">
        <v>729.01661390737297</v>
      </c>
      <c r="BJ552">
        <v>881.716653786341</v>
      </c>
      <c r="BK552">
        <v>809.32333666402201</v>
      </c>
      <c r="BL552">
        <v>560.21129642534902</v>
      </c>
      <c r="BM552">
        <v>418.13829049494001</v>
      </c>
      <c r="BN552">
        <v>387.32401126361202</v>
      </c>
      <c r="BO552">
        <v>398.97745558318502</v>
      </c>
      <c r="BP552">
        <v>415.71177995896397</v>
      </c>
      <c r="BQ552">
        <v>425.00951395525601</v>
      </c>
      <c r="BR552">
        <v>418.60160214379403</v>
      </c>
      <c r="BS552">
        <v>388.68335961503101</v>
      </c>
      <c r="BT552">
        <v>373.45276740969803</v>
      </c>
      <c r="BU552">
        <v>347.55891104467997</v>
      </c>
      <c r="BV552">
        <v>336.34973567483098</v>
      </c>
      <c r="BW552">
        <v>333.05824047393202</v>
      </c>
      <c r="BX552">
        <v>330.52809658754899</v>
      </c>
      <c r="BY552">
        <v>439.072174087299</v>
      </c>
      <c r="BZ552">
        <v>531.34015878944194</v>
      </c>
      <c r="CA552">
        <v>514.94712225906699</v>
      </c>
      <c r="CB552">
        <v>597.409032422726</v>
      </c>
      <c r="CC552">
        <v>634.73963565665304</v>
      </c>
      <c r="CD552">
        <v>362.644978534617</v>
      </c>
      <c r="CE552">
        <v>301.352314506342</v>
      </c>
      <c r="CF552">
        <v>300.44349164697502</v>
      </c>
      <c r="CG552">
        <v>294.33131957047499</v>
      </c>
      <c r="CH552">
        <v>304.30196310706799</v>
      </c>
      <c r="CI552">
        <v>297.10607498425202</v>
      </c>
      <c r="CJ552">
        <v>294.56593678909798</v>
      </c>
      <c r="CK552">
        <v>298.03779500189103</v>
      </c>
      <c r="CL552">
        <v>292.19680955673101</v>
      </c>
      <c r="CM552">
        <v>300.95423535776501</v>
      </c>
      <c r="CN552">
        <v>297.16458533981302</v>
      </c>
      <c r="CO552">
        <v>298.75867154644999</v>
      </c>
      <c r="CP552">
        <v>299.651965131189</v>
      </c>
      <c r="CQ552">
        <v>298.84619778040098</v>
      </c>
      <c r="CR552">
        <v>299.105833756837</v>
      </c>
      <c r="CS552">
        <v>296.68267286301</v>
      </c>
      <c r="CT552">
        <v>303.03845593786798</v>
      </c>
      <c r="CU552">
        <v>294.13251767249602</v>
      </c>
      <c r="CV552">
        <v>295.10453300997602</v>
      </c>
      <c r="CW552">
        <v>297.83018439070503</v>
      </c>
      <c r="CX552">
        <v>292.02740843244999</v>
      </c>
      <c r="CY552">
        <v>301.49608800468297</v>
      </c>
      <c r="CZ552">
        <v>295.79335151977301</v>
      </c>
      <c r="DA552">
        <v>300.205441493043</v>
      </c>
      <c r="DB552">
        <v>294.48556185841301</v>
      </c>
      <c r="DC552">
        <v>299.49508614422001</v>
      </c>
      <c r="DD552">
        <v>300.09429012711098</v>
      </c>
      <c r="DE552">
        <v>299.34048597700701</v>
      </c>
      <c r="DF552">
        <v>298.41404102491902</v>
      </c>
      <c r="DG552">
        <v>297.96952314765798</v>
      </c>
      <c r="DH552">
        <v>300.76934473194302</v>
      </c>
      <c r="DI552">
        <v>291.02778923880197</v>
      </c>
      <c r="DJ552">
        <v>295.50384426780499</v>
      </c>
      <c r="DK552">
        <v>294.44094595622897</v>
      </c>
      <c r="DL552">
        <v>304.13793703858403</v>
      </c>
      <c r="DM552">
        <v>304.80070760876202</v>
      </c>
      <c r="DN552">
        <v>300.17379441115997</v>
      </c>
      <c r="DO552">
        <v>299.59706511606601</v>
      </c>
      <c r="DP552">
        <v>294.809798925895</v>
      </c>
      <c r="DQ552">
        <v>301.05406379126998</v>
      </c>
      <c r="DR552">
        <v>300.914768617211</v>
      </c>
    </row>
    <row r="553" spans="1:122" x14ac:dyDescent="0.25">
      <c r="A553">
        <v>132.41655540720899</v>
      </c>
      <c r="B553">
        <v>295.339468915738</v>
      </c>
      <c r="C553">
        <v>295.12381727368802</v>
      </c>
      <c r="D553">
        <v>294.70726951421</v>
      </c>
      <c r="E553">
        <v>300.55633866291299</v>
      </c>
      <c r="F553">
        <v>285.48575873750298</v>
      </c>
      <c r="G553">
        <v>298.41109016038899</v>
      </c>
      <c r="H553">
        <v>292.88046676023203</v>
      </c>
      <c r="I553">
        <v>295.46380720839699</v>
      </c>
      <c r="J553">
        <v>292.12965261141198</v>
      </c>
      <c r="K553">
        <v>291.70997773943998</v>
      </c>
      <c r="L553">
        <v>285.37800257287699</v>
      </c>
      <c r="M553">
        <v>285.66514819188802</v>
      </c>
      <c r="N553">
        <v>288.98232969363698</v>
      </c>
      <c r="O553">
        <v>289.10739209374202</v>
      </c>
      <c r="P553">
        <v>289.70802973428698</v>
      </c>
      <c r="Q553">
        <v>296.384389842009</v>
      </c>
      <c r="R553">
        <v>293.70256338532403</v>
      </c>
      <c r="S553">
        <v>285.63254484981701</v>
      </c>
      <c r="T553">
        <v>285.05715792658998</v>
      </c>
      <c r="U553">
        <v>295.06448584386902</v>
      </c>
      <c r="V553">
        <v>299.96123360492101</v>
      </c>
      <c r="W553">
        <v>290.8486512449</v>
      </c>
      <c r="X553">
        <v>293.26657416701198</v>
      </c>
      <c r="Y553">
        <v>288.60720525309802</v>
      </c>
      <c r="Z553">
        <v>287.20467367776899</v>
      </c>
      <c r="AA553">
        <v>291.13356106719499</v>
      </c>
      <c r="AB553">
        <v>287.94200301610402</v>
      </c>
      <c r="AC553">
        <v>291.66765289966003</v>
      </c>
      <c r="AD553">
        <v>297.43372839536499</v>
      </c>
      <c r="AE553">
        <v>290.67100924406901</v>
      </c>
      <c r="AF553">
        <v>296.38818025271797</v>
      </c>
      <c r="AG553">
        <v>320.79056841735297</v>
      </c>
      <c r="AH553">
        <v>337.799009866581</v>
      </c>
      <c r="AI553">
        <v>357.75099372197099</v>
      </c>
      <c r="AJ553">
        <v>390.85781095792601</v>
      </c>
      <c r="AK553">
        <v>442.45181473162199</v>
      </c>
      <c r="AL553">
        <v>423.35793380273498</v>
      </c>
      <c r="AM553">
        <v>537.37700947977805</v>
      </c>
      <c r="AN553">
        <v>530.23647912837498</v>
      </c>
      <c r="AO553">
        <v>593.10358701683299</v>
      </c>
      <c r="AP553">
        <v>712.53615332491199</v>
      </c>
      <c r="AQ553">
        <v>793.78313453002102</v>
      </c>
      <c r="AR553">
        <v>861.35926576821998</v>
      </c>
      <c r="AS553">
        <v>813.59096733203103</v>
      </c>
      <c r="AT553">
        <v>709.34401713564296</v>
      </c>
      <c r="AU553">
        <v>517.66454341085603</v>
      </c>
      <c r="AV553">
        <v>397.01265638781501</v>
      </c>
      <c r="AW553">
        <v>341.90717158598102</v>
      </c>
      <c r="AX553">
        <v>342.75852185095999</v>
      </c>
      <c r="AY553">
        <v>348.40944334982601</v>
      </c>
      <c r="AZ553">
        <v>407.26072590552002</v>
      </c>
      <c r="BA553">
        <v>750.12196171544701</v>
      </c>
      <c r="BB553">
        <v>2470.52010095785</v>
      </c>
      <c r="BC553">
        <v>5415.7814905715204</v>
      </c>
      <c r="BD553">
        <v>3924.1482478671901</v>
      </c>
      <c r="BE553">
        <v>1161.88945458594</v>
      </c>
      <c r="BF553">
        <v>472.405799465222</v>
      </c>
      <c r="BG553">
        <v>407.04242723193101</v>
      </c>
      <c r="BH553">
        <v>498.86882490436102</v>
      </c>
      <c r="BI553">
        <v>746.50298009853896</v>
      </c>
      <c r="BJ553">
        <v>847.26706550198298</v>
      </c>
      <c r="BK553">
        <v>735.81023879053998</v>
      </c>
      <c r="BL553">
        <v>507.66016541094001</v>
      </c>
      <c r="BM553">
        <v>400.37987938286699</v>
      </c>
      <c r="BN553">
        <v>374.51513536097701</v>
      </c>
      <c r="BO553">
        <v>389.42894174679299</v>
      </c>
      <c r="BP553">
        <v>401.24298751653498</v>
      </c>
      <c r="BQ553">
        <v>404.39715782092702</v>
      </c>
      <c r="BR553">
        <v>393.52038946795199</v>
      </c>
      <c r="BS553">
        <v>369.22920363653299</v>
      </c>
      <c r="BT553">
        <v>359.47651183119399</v>
      </c>
      <c r="BU553">
        <v>339.151167355273</v>
      </c>
      <c r="BV553">
        <v>330.55062268236401</v>
      </c>
      <c r="BW553">
        <v>329.57781497196203</v>
      </c>
      <c r="BX553">
        <v>325.71405610828998</v>
      </c>
      <c r="BY553">
        <v>435.91069933018798</v>
      </c>
      <c r="BZ553">
        <v>516.51837217852699</v>
      </c>
      <c r="CA553">
        <v>511.77699917179598</v>
      </c>
      <c r="CB553">
        <v>573.35276223218796</v>
      </c>
      <c r="CC553">
        <v>627.62126008549899</v>
      </c>
      <c r="CD553">
        <v>364.20127524841098</v>
      </c>
      <c r="CE553">
        <v>300.29860590893799</v>
      </c>
      <c r="CF553">
        <v>298.31271468418998</v>
      </c>
      <c r="CG553">
        <v>293.28529765366898</v>
      </c>
      <c r="CH553">
        <v>302.28199012133098</v>
      </c>
      <c r="CI553">
        <v>297.69655169035701</v>
      </c>
      <c r="CJ553">
        <v>293.63991405717201</v>
      </c>
      <c r="CK553">
        <v>298.46107188847702</v>
      </c>
      <c r="CL553">
        <v>290.55992860314501</v>
      </c>
      <c r="CM553">
        <v>299.97321197505102</v>
      </c>
      <c r="CN553">
        <v>296.69964117043497</v>
      </c>
      <c r="CO553">
        <v>298.37637297108398</v>
      </c>
      <c r="CP553">
        <v>297.94102575602699</v>
      </c>
      <c r="CQ553">
        <v>298.83190827662798</v>
      </c>
      <c r="CR553">
        <v>299.14673237742301</v>
      </c>
      <c r="CS553">
        <v>296.823894791501</v>
      </c>
      <c r="CT553">
        <v>303.127875792515</v>
      </c>
      <c r="CU553">
        <v>293.628862018929</v>
      </c>
      <c r="CV553">
        <v>296.36628185748202</v>
      </c>
      <c r="CW553">
        <v>297.84972291312999</v>
      </c>
      <c r="CX553">
        <v>292.08905864042799</v>
      </c>
      <c r="CY553">
        <v>300.53389294128402</v>
      </c>
      <c r="CZ553">
        <v>296.395844028363</v>
      </c>
      <c r="DA553">
        <v>301.05004907797297</v>
      </c>
      <c r="DB553">
        <v>294.88720067286198</v>
      </c>
      <c r="DC553">
        <v>300.58672209780599</v>
      </c>
      <c r="DD553">
        <v>300.28721281206901</v>
      </c>
      <c r="DE553">
        <v>299.17990584362298</v>
      </c>
      <c r="DF553">
        <v>298.32947372362901</v>
      </c>
      <c r="DG553">
        <v>299.02836211400802</v>
      </c>
      <c r="DH553">
        <v>299.91233247273198</v>
      </c>
      <c r="DI553">
        <v>291.609015805338</v>
      </c>
      <c r="DJ553">
        <v>293.96513147702302</v>
      </c>
      <c r="DK553">
        <v>294.67767582794301</v>
      </c>
      <c r="DL553">
        <v>301.90430156375299</v>
      </c>
      <c r="DM553">
        <v>304.29746561075399</v>
      </c>
      <c r="DN553">
        <v>298.34413362507098</v>
      </c>
      <c r="DO553">
        <v>298.43050652626101</v>
      </c>
      <c r="DP553">
        <v>296.46668073206899</v>
      </c>
      <c r="DQ553">
        <v>301.22453732665701</v>
      </c>
      <c r="DR553">
        <v>299.621078173385</v>
      </c>
    </row>
    <row r="554" spans="1:122" x14ac:dyDescent="0.25">
      <c r="A554">
        <v>132.656875834445</v>
      </c>
      <c r="B554">
        <v>295.22380360090699</v>
      </c>
      <c r="C554">
        <v>292.58322045003399</v>
      </c>
      <c r="D554">
        <v>295.03570663878702</v>
      </c>
      <c r="E554">
        <v>299.98377278361801</v>
      </c>
      <c r="F554">
        <v>285.72418909595098</v>
      </c>
      <c r="G554">
        <v>298.988213511526</v>
      </c>
      <c r="H554">
        <v>291.80977943565</v>
      </c>
      <c r="I554">
        <v>298.24254044930598</v>
      </c>
      <c r="J554">
        <v>291.761949932547</v>
      </c>
      <c r="K554">
        <v>293.01760464096799</v>
      </c>
      <c r="L554">
        <v>286.00675599711002</v>
      </c>
      <c r="M554">
        <v>285.75611438121899</v>
      </c>
      <c r="N554">
        <v>287.18806469070603</v>
      </c>
      <c r="O554">
        <v>289.97019734260499</v>
      </c>
      <c r="P554">
        <v>288.572487760841</v>
      </c>
      <c r="Q554">
        <v>296.22006033303501</v>
      </c>
      <c r="R554">
        <v>293.08393178813202</v>
      </c>
      <c r="S554">
        <v>286.03626390362598</v>
      </c>
      <c r="T554">
        <v>286.35415368635302</v>
      </c>
      <c r="U554">
        <v>295.44968145371899</v>
      </c>
      <c r="V554">
        <v>299.04996177650798</v>
      </c>
      <c r="W554">
        <v>290.931042038523</v>
      </c>
      <c r="X554">
        <v>296.06713189042199</v>
      </c>
      <c r="Y554">
        <v>289.28179007782398</v>
      </c>
      <c r="Z554">
        <v>286.99304476863801</v>
      </c>
      <c r="AA554">
        <v>288.46054264260101</v>
      </c>
      <c r="AB554">
        <v>287.41031106704202</v>
      </c>
      <c r="AC554">
        <v>290.88172046452502</v>
      </c>
      <c r="AD554">
        <v>297.75820073570401</v>
      </c>
      <c r="AE554">
        <v>288.97296782725601</v>
      </c>
      <c r="AF554">
        <v>296.03509443076001</v>
      </c>
      <c r="AG554">
        <v>319.96604793047698</v>
      </c>
      <c r="AH554">
        <v>336.92460433461099</v>
      </c>
      <c r="AI554">
        <v>351.79518221160299</v>
      </c>
      <c r="AJ554">
        <v>380.44793418661999</v>
      </c>
      <c r="AK554">
        <v>425.58618249902798</v>
      </c>
      <c r="AL554">
        <v>397.18240088589999</v>
      </c>
      <c r="AM554">
        <v>505.30963115408002</v>
      </c>
      <c r="AN554">
        <v>500.55234446990499</v>
      </c>
      <c r="AO554">
        <v>553.00249946654196</v>
      </c>
      <c r="AP554">
        <v>677.41058388077101</v>
      </c>
      <c r="AQ554">
        <v>765.15160443942102</v>
      </c>
      <c r="AR554">
        <v>849.18771527000297</v>
      </c>
      <c r="AS554">
        <v>789.94059637247301</v>
      </c>
      <c r="AT554">
        <v>668.50150870164498</v>
      </c>
      <c r="AU554">
        <v>484.50608541382701</v>
      </c>
      <c r="AV554">
        <v>384.26044099246599</v>
      </c>
      <c r="AW554">
        <v>339.38397936432102</v>
      </c>
      <c r="AX554">
        <v>342.28004600990897</v>
      </c>
      <c r="AY554">
        <v>350.20753506045901</v>
      </c>
      <c r="AZ554">
        <v>409.01601856636699</v>
      </c>
      <c r="BA554">
        <v>753.83978167041903</v>
      </c>
      <c r="BB554">
        <v>2482.4478356314298</v>
      </c>
      <c r="BC554">
        <v>5435.4037256068304</v>
      </c>
      <c r="BD554">
        <v>3929.9162446062401</v>
      </c>
      <c r="BE554">
        <v>1161.3315355049399</v>
      </c>
      <c r="BF554">
        <v>472.349762065775</v>
      </c>
      <c r="BG554">
        <v>414.82483054963302</v>
      </c>
      <c r="BH554">
        <v>525.82272689899503</v>
      </c>
      <c r="BI554">
        <v>793.48990682683495</v>
      </c>
      <c r="BJ554">
        <v>841.22908601950201</v>
      </c>
      <c r="BK554">
        <v>694.33691299201803</v>
      </c>
      <c r="BL554">
        <v>471.10444292826298</v>
      </c>
      <c r="BM554">
        <v>387.76970653244098</v>
      </c>
      <c r="BN554">
        <v>366.45095788195903</v>
      </c>
      <c r="BO554">
        <v>381.09900366424301</v>
      </c>
      <c r="BP554">
        <v>391.08028943184399</v>
      </c>
      <c r="BQ554">
        <v>390.10114454288498</v>
      </c>
      <c r="BR554">
        <v>373.35979976626402</v>
      </c>
      <c r="BS554">
        <v>351.47407836849101</v>
      </c>
      <c r="BT554">
        <v>343.79812667631001</v>
      </c>
      <c r="BU554">
        <v>332.09989616172402</v>
      </c>
      <c r="BV554">
        <v>326.23330745816997</v>
      </c>
      <c r="BW554">
        <v>325.07453793998798</v>
      </c>
      <c r="BX554">
        <v>320.48048596515503</v>
      </c>
      <c r="BY554">
        <v>442.566079720782</v>
      </c>
      <c r="BZ554">
        <v>501.85304245299</v>
      </c>
      <c r="CA554">
        <v>501.21909456796197</v>
      </c>
      <c r="CB554">
        <v>543.60297466523002</v>
      </c>
      <c r="CC554">
        <v>617.575860764146</v>
      </c>
      <c r="CD554">
        <v>363.77768777897199</v>
      </c>
      <c r="CE554">
        <v>298.81406803456798</v>
      </c>
      <c r="CF554">
        <v>298.22141704806302</v>
      </c>
      <c r="CG554">
        <v>296.791643230266</v>
      </c>
      <c r="CH554">
        <v>300.742446897376</v>
      </c>
      <c r="CI554">
        <v>294.00831347431301</v>
      </c>
      <c r="CJ554">
        <v>294.796800323524</v>
      </c>
      <c r="CK554">
        <v>297.667623942663</v>
      </c>
      <c r="CL554">
        <v>294.183508769387</v>
      </c>
      <c r="CM554">
        <v>297.81911758396097</v>
      </c>
      <c r="CN554">
        <v>296.81010600840699</v>
      </c>
      <c r="CO554">
        <v>295.39623884503601</v>
      </c>
      <c r="CP554">
        <v>297.102830323668</v>
      </c>
      <c r="CQ554">
        <v>300.89207148471297</v>
      </c>
      <c r="CR554">
        <v>299.384632216022</v>
      </c>
      <c r="CS554">
        <v>295.40684697041598</v>
      </c>
      <c r="CT554">
        <v>302.51020176640702</v>
      </c>
      <c r="CU554">
        <v>295.87930025086399</v>
      </c>
      <c r="CV554">
        <v>297.38531047146301</v>
      </c>
      <c r="CW554">
        <v>296.159144918626</v>
      </c>
      <c r="CX554">
        <v>293.54836784562298</v>
      </c>
      <c r="CY554">
        <v>300.67558007493699</v>
      </c>
      <c r="CZ554">
        <v>295.82272170548902</v>
      </c>
      <c r="DA554">
        <v>303.95244168478899</v>
      </c>
      <c r="DB554">
        <v>297.11155064869098</v>
      </c>
      <c r="DC554">
        <v>301.95908171224102</v>
      </c>
      <c r="DD554">
        <v>300.96241428291899</v>
      </c>
      <c r="DE554">
        <v>296.95171673240901</v>
      </c>
      <c r="DF554">
        <v>296.369236728668</v>
      </c>
      <c r="DG554">
        <v>301.73745988632402</v>
      </c>
      <c r="DH554">
        <v>298.99830824891501</v>
      </c>
      <c r="DI554">
        <v>293.05269962143001</v>
      </c>
      <c r="DJ554">
        <v>293.96710089857902</v>
      </c>
      <c r="DK554">
        <v>295.82980798748099</v>
      </c>
      <c r="DL554">
        <v>301.31213758766899</v>
      </c>
      <c r="DM554">
        <v>304.67861029685298</v>
      </c>
      <c r="DN554">
        <v>298.90504985537899</v>
      </c>
      <c r="DO554">
        <v>296.91282515451599</v>
      </c>
      <c r="DP554">
        <v>298.16067867501499</v>
      </c>
      <c r="DQ554">
        <v>300.622605831518</v>
      </c>
      <c r="DR554">
        <v>298.904526800432</v>
      </c>
    </row>
    <row r="555" spans="1:122" x14ac:dyDescent="0.25">
      <c r="A555">
        <v>132.89719626168201</v>
      </c>
      <c r="B555">
        <v>295.72585509456002</v>
      </c>
      <c r="C555">
        <v>293.49711990839597</v>
      </c>
      <c r="D555">
        <v>296.897248220839</v>
      </c>
      <c r="E555">
        <v>299.86216711236602</v>
      </c>
      <c r="F555">
        <v>283.56023932343697</v>
      </c>
      <c r="G555">
        <v>300.18845020398697</v>
      </c>
      <c r="H555">
        <v>291.55632150602298</v>
      </c>
      <c r="I555">
        <v>297.75681801804097</v>
      </c>
      <c r="J555">
        <v>292.562737281274</v>
      </c>
      <c r="K555">
        <v>292.31092399573799</v>
      </c>
      <c r="L555">
        <v>286.50118117722201</v>
      </c>
      <c r="M555">
        <v>285.069315066576</v>
      </c>
      <c r="N555">
        <v>286.70489955021799</v>
      </c>
      <c r="O555">
        <v>290.925488048837</v>
      </c>
      <c r="P555">
        <v>288.98713025002598</v>
      </c>
      <c r="Q555">
        <v>296.84546220192601</v>
      </c>
      <c r="R555">
        <v>294.56851681259701</v>
      </c>
      <c r="S555">
        <v>285.25417465733898</v>
      </c>
      <c r="T555">
        <v>289.11447171755299</v>
      </c>
      <c r="U555">
        <v>296.11856530795501</v>
      </c>
      <c r="V555">
        <v>300.64518334002298</v>
      </c>
      <c r="W555">
        <v>289.10575911725903</v>
      </c>
      <c r="X555">
        <v>297.78886485854002</v>
      </c>
      <c r="Y555">
        <v>289.95223122907498</v>
      </c>
      <c r="Z555">
        <v>287.85536848636798</v>
      </c>
      <c r="AA555">
        <v>286.51560208616399</v>
      </c>
      <c r="AB555">
        <v>287.85880540399597</v>
      </c>
      <c r="AC555">
        <v>290.37302161980602</v>
      </c>
      <c r="AD555">
        <v>295.01218275509098</v>
      </c>
      <c r="AE555">
        <v>287.339315911727</v>
      </c>
      <c r="AF555">
        <v>294.98845844070001</v>
      </c>
      <c r="AG555">
        <v>318.97192500357698</v>
      </c>
      <c r="AH555">
        <v>339.18218871044797</v>
      </c>
      <c r="AI555">
        <v>352.42677789096098</v>
      </c>
      <c r="AJ555">
        <v>380.90973272582801</v>
      </c>
      <c r="AK555">
        <v>424.91564373481401</v>
      </c>
      <c r="AL555">
        <v>396.11581241597997</v>
      </c>
      <c r="AM555">
        <v>506.50038149194103</v>
      </c>
      <c r="AN555">
        <v>499.963531076565</v>
      </c>
      <c r="AO555">
        <v>554.47556366742697</v>
      </c>
      <c r="AP555">
        <v>676.68292444813096</v>
      </c>
      <c r="AQ555">
        <v>766.62482241411999</v>
      </c>
      <c r="AR555">
        <v>847.77544123165899</v>
      </c>
      <c r="AS555">
        <v>791.59741406595799</v>
      </c>
      <c r="AT555">
        <v>668.37031432846004</v>
      </c>
      <c r="AU555">
        <v>485.865734237617</v>
      </c>
      <c r="AV555">
        <v>385.58184947695497</v>
      </c>
      <c r="AW555">
        <v>341.564224114301</v>
      </c>
      <c r="AX555">
        <v>344.14641307375598</v>
      </c>
      <c r="AY555">
        <v>350.22846886697698</v>
      </c>
      <c r="AZ555">
        <v>409.704038382352</v>
      </c>
      <c r="BA555">
        <v>755.61968233242396</v>
      </c>
      <c r="BB555">
        <v>2490.6509883843801</v>
      </c>
      <c r="BC555">
        <v>5428.4792807944596</v>
      </c>
      <c r="BD555">
        <v>3920.1716351669202</v>
      </c>
      <c r="BE555">
        <v>1160.5416091454999</v>
      </c>
      <c r="BF555">
        <v>469.95033958622201</v>
      </c>
      <c r="BG555">
        <v>418.95581064671899</v>
      </c>
      <c r="BH555">
        <v>525.53143405806304</v>
      </c>
      <c r="BI555">
        <v>798.60775655328098</v>
      </c>
      <c r="BJ555">
        <v>842.95313124446</v>
      </c>
      <c r="BK555">
        <v>692.85614475474699</v>
      </c>
      <c r="BL555">
        <v>470.62117009653201</v>
      </c>
      <c r="BM555">
        <v>388.39540076109898</v>
      </c>
      <c r="BN555">
        <v>367.697499201835</v>
      </c>
      <c r="BO555">
        <v>381.04914059065999</v>
      </c>
      <c r="BP555">
        <v>390.586648709168</v>
      </c>
      <c r="BQ555">
        <v>391.37126350290799</v>
      </c>
      <c r="BR555">
        <v>372.430285153147</v>
      </c>
      <c r="BS555">
        <v>352.793344342963</v>
      </c>
      <c r="BT555">
        <v>343.04504039436199</v>
      </c>
      <c r="BU555">
        <v>331.886438833483</v>
      </c>
      <c r="BV555">
        <v>326.58411739013201</v>
      </c>
      <c r="BW555">
        <v>325.94700095151097</v>
      </c>
      <c r="BX555">
        <v>320.30712086463302</v>
      </c>
      <c r="BY555">
        <v>442.73572022341199</v>
      </c>
      <c r="BZ555">
        <v>498.449440789356</v>
      </c>
      <c r="CA555">
        <v>502.33479987040499</v>
      </c>
      <c r="CB555">
        <v>543.78419348346699</v>
      </c>
      <c r="CC555">
        <v>616.53941907140302</v>
      </c>
      <c r="CD555">
        <v>363.33389419178201</v>
      </c>
      <c r="CE555">
        <v>298.08636295297498</v>
      </c>
      <c r="CF555">
        <v>298.53055148279498</v>
      </c>
      <c r="CG555">
        <v>296.64930436171801</v>
      </c>
      <c r="CH555">
        <v>302.08598887717102</v>
      </c>
      <c r="CI555">
        <v>290.32517791787399</v>
      </c>
      <c r="CJ555">
        <v>297.52695245856103</v>
      </c>
      <c r="CK555">
        <v>300.38519521117001</v>
      </c>
      <c r="CL555">
        <v>294.360628647032</v>
      </c>
      <c r="CM555">
        <v>298.699126593698</v>
      </c>
      <c r="CN555">
        <v>300.749885547296</v>
      </c>
      <c r="CO555">
        <v>297.270369704134</v>
      </c>
      <c r="CP555">
        <v>301.23503904284701</v>
      </c>
      <c r="CQ555">
        <v>300.38460066921999</v>
      </c>
      <c r="CR555">
        <v>300.407881121385</v>
      </c>
      <c r="CS555">
        <v>297.20971665742798</v>
      </c>
      <c r="CT555">
        <v>299.592056923298</v>
      </c>
      <c r="CU555">
        <v>298.804591953358</v>
      </c>
      <c r="CV555">
        <v>298.21899328601501</v>
      </c>
      <c r="CW555">
        <v>298.02639708872101</v>
      </c>
      <c r="CX555">
        <v>292.96944284165897</v>
      </c>
      <c r="CY555">
        <v>300.06580765037802</v>
      </c>
      <c r="CZ555">
        <v>298.29523756777098</v>
      </c>
      <c r="DA555">
        <v>303.97679042627698</v>
      </c>
      <c r="DB555">
        <v>301.21635707882598</v>
      </c>
      <c r="DC555">
        <v>304.66767763965402</v>
      </c>
      <c r="DD555">
        <v>299.79838905053299</v>
      </c>
      <c r="DE555">
        <v>297.132530428964</v>
      </c>
      <c r="DF555">
        <v>298.533981659468</v>
      </c>
      <c r="DG555">
        <v>304.61035630234801</v>
      </c>
      <c r="DH555">
        <v>298.015377034908</v>
      </c>
      <c r="DI555">
        <v>298.27416099723303</v>
      </c>
      <c r="DJ555">
        <v>296.03506876291402</v>
      </c>
      <c r="DK555">
        <v>295.05139927897801</v>
      </c>
      <c r="DL555">
        <v>299.14057701191803</v>
      </c>
      <c r="DM555">
        <v>306.402222585164</v>
      </c>
      <c r="DN555">
        <v>300.90831182968401</v>
      </c>
      <c r="DO555">
        <v>296.95749516690898</v>
      </c>
      <c r="DP555">
        <v>297.94632760469</v>
      </c>
      <c r="DQ555">
        <v>301.27909852129699</v>
      </c>
      <c r="DR555">
        <v>296.97375075994398</v>
      </c>
    </row>
    <row r="556" spans="1:122" x14ac:dyDescent="0.25">
      <c r="A556">
        <v>133.137516688918</v>
      </c>
      <c r="B556">
        <v>296.24768295361798</v>
      </c>
      <c r="C556">
        <v>292.98355297523398</v>
      </c>
      <c r="D556">
        <v>298.57391378990002</v>
      </c>
      <c r="E556">
        <v>298.628295156229</v>
      </c>
      <c r="F556">
        <v>284.01273798304197</v>
      </c>
      <c r="G556">
        <v>301.08977981282101</v>
      </c>
      <c r="H556">
        <v>291.40267433711398</v>
      </c>
      <c r="I556">
        <v>295.56103349177999</v>
      </c>
      <c r="J556">
        <v>291.862106805434</v>
      </c>
      <c r="K556">
        <v>292.05788397864501</v>
      </c>
      <c r="L556">
        <v>286.05646473524803</v>
      </c>
      <c r="M556">
        <v>286.33906752939401</v>
      </c>
      <c r="N556">
        <v>285.67062830928501</v>
      </c>
      <c r="O556">
        <v>290.60259319746899</v>
      </c>
      <c r="P556">
        <v>287.95929649036498</v>
      </c>
      <c r="Q556">
        <v>296.14164963530197</v>
      </c>
      <c r="R556">
        <v>293.68758335674897</v>
      </c>
      <c r="S556">
        <v>284.59183517504601</v>
      </c>
      <c r="T556">
        <v>289.86917733373298</v>
      </c>
      <c r="U556">
        <v>297.074987012051</v>
      </c>
      <c r="V556">
        <v>300.77485902162101</v>
      </c>
      <c r="W556">
        <v>287.76549987736598</v>
      </c>
      <c r="X556">
        <v>296.49039458033798</v>
      </c>
      <c r="Y556">
        <v>289.986363102621</v>
      </c>
      <c r="Z556">
        <v>288.47157396758797</v>
      </c>
      <c r="AA556">
        <v>285.05846182770102</v>
      </c>
      <c r="AB556">
        <v>289.11498972808999</v>
      </c>
      <c r="AC556">
        <v>290.51420741321101</v>
      </c>
      <c r="AD556">
        <v>292.72858482700002</v>
      </c>
      <c r="AE556">
        <v>287.07386806409198</v>
      </c>
      <c r="AF556">
        <v>293.32056503954999</v>
      </c>
      <c r="AG556">
        <v>317.82180508479502</v>
      </c>
      <c r="AH556">
        <v>337.94575590967099</v>
      </c>
      <c r="AI556">
        <v>349.90982534879498</v>
      </c>
      <c r="AJ556">
        <v>378.034147439153</v>
      </c>
      <c r="AK556">
        <v>418.60463707156703</v>
      </c>
      <c r="AL556">
        <v>393.94181358721801</v>
      </c>
      <c r="AM556">
        <v>500.17237361280201</v>
      </c>
      <c r="AN556">
        <v>493.02760410035597</v>
      </c>
      <c r="AO556">
        <v>550.79654520811198</v>
      </c>
      <c r="AP556">
        <v>670.86069951210004</v>
      </c>
      <c r="AQ556">
        <v>760.18205008356495</v>
      </c>
      <c r="AR556">
        <v>840.84235277618404</v>
      </c>
      <c r="AS556">
        <v>785.107545073457</v>
      </c>
      <c r="AT556">
        <v>665.40037243648703</v>
      </c>
      <c r="AU556">
        <v>483.17750062362398</v>
      </c>
      <c r="AV556">
        <v>383.27367284017703</v>
      </c>
      <c r="AW556">
        <v>340.55908540572</v>
      </c>
      <c r="AX556">
        <v>343.45642406456</v>
      </c>
      <c r="AY556">
        <v>349.69085379109998</v>
      </c>
      <c r="AZ556">
        <v>407.29691530825698</v>
      </c>
      <c r="BA556">
        <v>754.18591731951506</v>
      </c>
      <c r="BB556">
        <v>2488.0995493908899</v>
      </c>
      <c r="BC556">
        <v>5426.5927355634203</v>
      </c>
      <c r="BD556">
        <v>3917.6735800145302</v>
      </c>
      <c r="BE556">
        <v>1160.8906210611201</v>
      </c>
      <c r="BF556">
        <v>470.42462998621602</v>
      </c>
      <c r="BG556">
        <v>420.83631042585898</v>
      </c>
      <c r="BH556">
        <v>524.09888025181499</v>
      </c>
      <c r="BI556">
        <v>798.44756020766101</v>
      </c>
      <c r="BJ556">
        <v>841.08212939482303</v>
      </c>
      <c r="BK556">
        <v>692.01497471159405</v>
      </c>
      <c r="BL556">
        <v>468.15989935041199</v>
      </c>
      <c r="BM556">
        <v>386.26333935044801</v>
      </c>
      <c r="BN556">
        <v>365.94345867537999</v>
      </c>
      <c r="BO556">
        <v>378.76900671640499</v>
      </c>
      <c r="BP556">
        <v>390.19148446480801</v>
      </c>
      <c r="BQ556">
        <v>389.74820978220401</v>
      </c>
      <c r="BR556">
        <v>370.178840687839</v>
      </c>
      <c r="BS556">
        <v>351.82377542546601</v>
      </c>
      <c r="BT556">
        <v>341.63839254571002</v>
      </c>
      <c r="BU556">
        <v>330.08499404295702</v>
      </c>
      <c r="BV556">
        <v>325.59088101650599</v>
      </c>
      <c r="BW556">
        <v>326.55328482058098</v>
      </c>
      <c r="BX556">
        <v>319.479622197651</v>
      </c>
      <c r="BY556">
        <v>442.79740976764799</v>
      </c>
      <c r="BZ556">
        <v>497.05226159001802</v>
      </c>
      <c r="CA556">
        <v>501.77892981751199</v>
      </c>
      <c r="CB556">
        <v>542.93381900940199</v>
      </c>
      <c r="CC556">
        <v>615.96979344337399</v>
      </c>
      <c r="CD556">
        <v>363.37359985851498</v>
      </c>
      <c r="CE556">
        <v>298.15863198978099</v>
      </c>
      <c r="CF556">
        <v>296.840120719634</v>
      </c>
      <c r="CG556">
        <v>296.13964501023497</v>
      </c>
      <c r="CH556">
        <v>299.61498185314201</v>
      </c>
      <c r="CI556">
        <v>289.996311982669</v>
      </c>
      <c r="CJ556">
        <v>298.65972570430898</v>
      </c>
      <c r="CK556">
        <v>298.699374453161</v>
      </c>
      <c r="CL556">
        <v>294.101957921039</v>
      </c>
      <c r="CM556">
        <v>298.49423653535598</v>
      </c>
      <c r="CN556">
        <v>301.80254149750499</v>
      </c>
      <c r="CO556">
        <v>296.47646439093103</v>
      </c>
      <c r="CP556">
        <v>301.512607774061</v>
      </c>
      <c r="CQ556">
        <v>299.24106532889499</v>
      </c>
      <c r="CR556">
        <v>299.98547998589697</v>
      </c>
      <c r="CS556">
        <v>297.58897101761499</v>
      </c>
      <c r="CT556">
        <v>297.774638957001</v>
      </c>
      <c r="CU556">
        <v>298.45281378042603</v>
      </c>
      <c r="CV556">
        <v>298.18292225758302</v>
      </c>
      <c r="CW556">
        <v>297.29587665143703</v>
      </c>
      <c r="CX556">
        <v>292.67461587552799</v>
      </c>
      <c r="CY556">
        <v>299.45099511179001</v>
      </c>
      <c r="CZ556">
        <v>299.88210116480599</v>
      </c>
      <c r="DA556">
        <v>302.42413967491098</v>
      </c>
      <c r="DB556">
        <v>301.35620659018701</v>
      </c>
      <c r="DC556">
        <v>302.76380816390599</v>
      </c>
      <c r="DD556">
        <v>300.04468552222397</v>
      </c>
      <c r="DE556">
        <v>298.13335668430398</v>
      </c>
      <c r="DF556">
        <v>297.76742311548702</v>
      </c>
      <c r="DG556">
        <v>306.15244405900802</v>
      </c>
      <c r="DH556">
        <v>296.65119189478099</v>
      </c>
      <c r="DI556">
        <v>299.34532861807799</v>
      </c>
      <c r="DJ556">
        <v>296.741303635657</v>
      </c>
      <c r="DK556">
        <v>294.79429040125899</v>
      </c>
      <c r="DL556">
        <v>300.08621987692101</v>
      </c>
      <c r="DM556">
        <v>306.79446583900102</v>
      </c>
      <c r="DN556">
        <v>300.45536302097901</v>
      </c>
      <c r="DO556">
        <v>296.48464283453501</v>
      </c>
      <c r="DP556">
        <v>296.82200057201101</v>
      </c>
      <c r="DQ556">
        <v>301.104953921853</v>
      </c>
      <c r="DR556">
        <v>296.02058324057401</v>
      </c>
    </row>
    <row r="557" spans="1:122" x14ac:dyDescent="0.25">
      <c r="A557">
        <v>133.37783711615401</v>
      </c>
      <c r="B557">
        <v>296.57988668036398</v>
      </c>
      <c r="C557">
        <v>294.89445898087803</v>
      </c>
      <c r="D557">
        <v>299.91503058115001</v>
      </c>
      <c r="E557">
        <v>299.38700914804099</v>
      </c>
      <c r="F557">
        <v>288.04389244716401</v>
      </c>
      <c r="G557">
        <v>302.38133318629099</v>
      </c>
      <c r="H557">
        <v>292.86433937236802</v>
      </c>
      <c r="I557">
        <v>293.37922917412499</v>
      </c>
      <c r="J557">
        <v>292.27130095894103</v>
      </c>
      <c r="K557">
        <v>293.25966191653703</v>
      </c>
      <c r="L557">
        <v>285.35262676747101</v>
      </c>
      <c r="M557">
        <v>285.94021592564201</v>
      </c>
      <c r="N557">
        <v>286.367219823955</v>
      </c>
      <c r="O557">
        <v>289.722106691151</v>
      </c>
      <c r="P557">
        <v>288.22933280450701</v>
      </c>
      <c r="Q557">
        <v>295.284552556096</v>
      </c>
      <c r="R557">
        <v>295.430282747479</v>
      </c>
      <c r="S557">
        <v>283.46501100102199</v>
      </c>
      <c r="T557">
        <v>290.83261458597201</v>
      </c>
      <c r="U557">
        <v>297.861330640105</v>
      </c>
      <c r="V557">
        <v>300.475809731661</v>
      </c>
      <c r="W557">
        <v>287.12352671013798</v>
      </c>
      <c r="X557">
        <v>295.577142880861</v>
      </c>
      <c r="Y557">
        <v>289.70960242024898</v>
      </c>
      <c r="Z557">
        <v>291.31597747936502</v>
      </c>
      <c r="AA557">
        <v>284.52259836898003</v>
      </c>
      <c r="AB557">
        <v>288.15617405167302</v>
      </c>
      <c r="AC557">
        <v>290.22874859771201</v>
      </c>
      <c r="AD557">
        <v>292.400224460294</v>
      </c>
      <c r="AE557">
        <v>286.67772543963798</v>
      </c>
      <c r="AF557">
        <v>292.65745209469702</v>
      </c>
      <c r="AG557">
        <v>316.38968572545099</v>
      </c>
      <c r="AH557">
        <v>333.84259990663799</v>
      </c>
      <c r="AI557">
        <v>342.76633692276999</v>
      </c>
      <c r="AJ557">
        <v>356.881569338519</v>
      </c>
      <c r="AK557">
        <v>380.27559302322101</v>
      </c>
      <c r="AL557">
        <v>367.27894149857201</v>
      </c>
      <c r="AM557">
        <v>437.96327829606798</v>
      </c>
      <c r="AN557">
        <v>435.802426973401</v>
      </c>
      <c r="AO557">
        <v>479.50762210172201</v>
      </c>
      <c r="AP557">
        <v>583.86359283969</v>
      </c>
      <c r="AQ557">
        <v>671.08776069410101</v>
      </c>
      <c r="AR557">
        <v>755.31476359796397</v>
      </c>
      <c r="AS557">
        <v>694.75116986231899</v>
      </c>
      <c r="AT557">
        <v>576.15249452041701</v>
      </c>
      <c r="AU557">
        <v>428.42262566782102</v>
      </c>
      <c r="AV557">
        <v>363.83387657503198</v>
      </c>
      <c r="AW557">
        <v>337.82050052429901</v>
      </c>
      <c r="AX557">
        <v>340.66298051711698</v>
      </c>
      <c r="AY557">
        <v>349.857267906446</v>
      </c>
      <c r="AZ557">
        <v>405.83388037270402</v>
      </c>
      <c r="BA557">
        <v>753.32117250115505</v>
      </c>
      <c r="BB557">
        <v>2486.6764112851201</v>
      </c>
      <c r="BC557">
        <v>5425.10524249224</v>
      </c>
      <c r="BD557">
        <v>3919.8418116501098</v>
      </c>
      <c r="BE557">
        <v>1159.6507878929499</v>
      </c>
      <c r="BF557">
        <v>471.36719693556302</v>
      </c>
      <c r="BG557">
        <v>435.80461841164703</v>
      </c>
      <c r="BH557">
        <v>564.30345931643001</v>
      </c>
      <c r="BI557">
        <v>830.17317442835895</v>
      </c>
      <c r="BJ557">
        <v>783.41316033936403</v>
      </c>
      <c r="BK557">
        <v>602.23823264834596</v>
      </c>
      <c r="BL557">
        <v>424.49815568973901</v>
      </c>
      <c r="BM557">
        <v>365.29179991663301</v>
      </c>
      <c r="BN557">
        <v>354.52378098972599</v>
      </c>
      <c r="BO557">
        <v>367.12943870855997</v>
      </c>
      <c r="BP557">
        <v>373.06184354533201</v>
      </c>
      <c r="BQ557">
        <v>371.42478981704699</v>
      </c>
      <c r="BR557">
        <v>349.37549736960398</v>
      </c>
      <c r="BS557">
        <v>339.09640526970099</v>
      </c>
      <c r="BT557">
        <v>332.88433564408098</v>
      </c>
      <c r="BU557">
        <v>324.773267545647</v>
      </c>
      <c r="BV557">
        <v>319.72381543414599</v>
      </c>
      <c r="BW557">
        <v>321.62802273211099</v>
      </c>
      <c r="BX557">
        <v>317.09495861753999</v>
      </c>
      <c r="BY557">
        <v>438.96076913716001</v>
      </c>
      <c r="BZ557">
        <v>472.56953129788099</v>
      </c>
      <c r="CA557">
        <v>486.55421430096499</v>
      </c>
      <c r="CB557">
        <v>515.66507730040598</v>
      </c>
      <c r="CC557">
        <v>601.52211684188705</v>
      </c>
      <c r="CD557">
        <v>365.061348202739</v>
      </c>
      <c r="CE557">
        <v>296.97232560016499</v>
      </c>
      <c r="CF557">
        <v>293.83169403307397</v>
      </c>
      <c r="CG557">
        <v>295.89724934443899</v>
      </c>
      <c r="CH557">
        <v>300.92083962310102</v>
      </c>
      <c r="CI557">
        <v>291.258465813096</v>
      </c>
      <c r="CJ557">
        <v>300.29677613996</v>
      </c>
      <c r="CK557">
        <v>298.15913431721901</v>
      </c>
      <c r="CL557">
        <v>292.33273527847501</v>
      </c>
      <c r="CM557">
        <v>297.46587699291501</v>
      </c>
      <c r="CN557">
        <v>300.82450236126999</v>
      </c>
      <c r="CO557">
        <v>296.22487398525999</v>
      </c>
      <c r="CP557">
        <v>302.593386797319</v>
      </c>
      <c r="CQ557">
        <v>298.14977628550298</v>
      </c>
      <c r="CR557">
        <v>297.15668711572903</v>
      </c>
      <c r="CS557">
        <v>297.54579711853302</v>
      </c>
      <c r="CT557">
        <v>296.85683178454099</v>
      </c>
      <c r="CU557">
        <v>298.314197595096</v>
      </c>
      <c r="CV557">
        <v>299.95470816002501</v>
      </c>
      <c r="CW557">
        <v>297.50753623416199</v>
      </c>
      <c r="CX557">
        <v>293.15988110726602</v>
      </c>
      <c r="CY557">
        <v>297.16072200419302</v>
      </c>
      <c r="CZ557">
        <v>303.444505118976</v>
      </c>
      <c r="DA557">
        <v>302.624125879362</v>
      </c>
      <c r="DB557">
        <v>300.841916448468</v>
      </c>
      <c r="DC557">
        <v>302.571856415242</v>
      </c>
      <c r="DD557">
        <v>299.40287460551502</v>
      </c>
      <c r="DE557">
        <v>298.046977155869</v>
      </c>
      <c r="DF557">
        <v>297.18248280314401</v>
      </c>
      <c r="DG557">
        <v>305.405233652476</v>
      </c>
      <c r="DH557">
        <v>296.36605826121098</v>
      </c>
      <c r="DI557">
        <v>300.38767763666402</v>
      </c>
      <c r="DJ557">
        <v>300.22015164349102</v>
      </c>
      <c r="DK557">
        <v>296.09209163553697</v>
      </c>
      <c r="DL557">
        <v>299.82298765322298</v>
      </c>
      <c r="DM557">
        <v>305.74900177268802</v>
      </c>
      <c r="DN557">
        <v>299.64682535120897</v>
      </c>
      <c r="DO557">
        <v>294.287113861227</v>
      </c>
      <c r="DP557">
        <v>296.71872907590301</v>
      </c>
      <c r="DQ557">
        <v>301.27518109395299</v>
      </c>
      <c r="DR557">
        <v>295.33411396260198</v>
      </c>
    </row>
    <row r="558" spans="1:122" x14ac:dyDescent="0.25">
      <c r="A558">
        <v>133.61815754339099</v>
      </c>
      <c r="B558">
        <v>296.38548066137901</v>
      </c>
      <c r="C558">
        <v>295.401914352799</v>
      </c>
      <c r="D558">
        <v>301.59336171379698</v>
      </c>
      <c r="E558">
        <v>301.49271028987602</v>
      </c>
      <c r="F558">
        <v>291.673580956043</v>
      </c>
      <c r="G558">
        <v>302.44654042656202</v>
      </c>
      <c r="H558">
        <v>294.84393396637199</v>
      </c>
      <c r="I558">
        <v>294.04840358115098</v>
      </c>
      <c r="J558">
        <v>290.16958486922698</v>
      </c>
      <c r="K558">
        <v>292.211893310768</v>
      </c>
      <c r="L558">
        <v>287.811978915552</v>
      </c>
      <c r="M558">
        <v>284.83510508358501</v>
      </c>
      <c r="N558">
        <v>286.61999664759298</v>
      </c>
      <c r="O558">
        <v>286.889772406303</v>
      </c>
      <c r="P558">
        <v>288.48582274589103</v>
      </c>
      <c r="Q558">
        <v>293.53228976984599</v>
      </c>
      <c r="R558">
        <v>290.86549760866097</v>
      </c>
      <c r="S558">
        <v>283.587299838143</v>
      </c>
      <c r="T558">
        <v>292.15159463476198</v>
      </c>
      <c r="U558">
        <v>299.51860359690698</v>
      </c>
      <c r="V558">
        <v>297.17100605552798</v>
      </c>
      <c r="W558">
        <v>286.51365848028502</v>
      </c>
      <c r="X558">
        <v>295.98184780048501</v>
      </c>
      <c r="Y558">
        <v>291.41502515303802</v>
      </c>
      <c r="Z558">
        <v>290.512178085909</v>
      </c>
      <c r="AA558">
        <v>284.09331167412398</v>
      </c>
      <c r="AB558">
        <v>287.173508701873</v>
      </c>
      <c r="AC558">
        <v>289.89759562624801</v>
      </c>
      <c r="AD558">
        <v>289.41554038324603</v>
      </c>
      <c r="AE558">
        <v>285.57290720621199</v>
      </c>
      <c r="AF558">
        <v>292.39749324582101</v>
      </c>
      <c r="AG558">
        <v>324.45313310150499</v>
      </c>
      <c r="AH558">
        <v>334.63927564897801</v>
      </c>
      <c r="AI558">
        <v>341.94687147933303</v>
      </c>
      <c r="AJ558">
        <v>355.69635928836902</v>
      </c>
      <c r="AK558">
        <v>372.26574968892498</v>
      </c>
      <c r="AL558">
        <v>357.50586609530598</v>
      </c>
      <c r="AM558">
        <v>427.99360833657801</v>
      </c>
      <c r="AN558">
        <v>424.87809271258601</v>
      </c>
      <c r="AO558">
        <v>467.61029188375898</v>
      </c>
      <c r="AP558">
        <v>573.60302589199898</v>
      </c>
      <c r="AQ558">
        <v>656.35662849267101</v>
      </c>
      <c r="AR558">
        <v>742.33725487297204</v>
      </c>
      <c r="AS558">
        <v>678.25443804745896</v>
      </c>
      <c r="AT558">
        <v>557.79956425206399</v>
      </c>
      <c r="AU558">
        <v>418.28997968429098</v>
      </c>
      <c r="AV558">
        <v>361.21235164825998</v>
      </c>
      <c r="AW558">
        <v>338.17124222672999</v>
      </c>
      <c r="AX558">
        <v>343.22311614977201</v>
      </c>
      <c r="AY558">
        <v>352.14158874912403</v>
      </c>
      <c r="AZ558">
        <v>429.24873638390801</v>
      </c>
      <c r="BA558">
        <v>919.04353960600304</v>
      </c>
      <c r="BB558">
        <v>2912.2404960526801</v>
      </c>
      <c r="BC558">
        <v>5381.2967722364501</v>
      </c>
      <c r="BD558">
        <v>3336.42914880645</v>
      </c>
      <c r="BE558">
        <v>947.65019461437601</v>
      </c>
      <c r="BF558">
        <v>445.009937531969</v>
      </c>
      <c r="BG558">
        <v>429.50089728426099</v>
      </c>
      <c r="BH558">
        <v>582.32094405952398</v>
      </c>
      <c r="BI558">
        <v>855.90817604136396</v>
      </c>
      <c r="BJ558">
        <v>770.712762809021</v>
      </c>
      <c r="BK558">
        <v>580.75196549213501</v>
      </c>
      <c r="BL558">
        <v>413.77805275727502</v>
      </c>
      <c r="BM558">
        <v>360.96564192137902</v>
      </c>
      <c r="BN558">
        <v>354.18962202301799</v>
      </c>
      <c r="BO558">
        <v>368.79370315300599</v>
      </c>
      <c r="BP558">
        <v>368.674070273388</v>
      </c>
      <c r="BQ558">
        <v>365.394374989357</v>
      </c>
      <c r="BR558">
        <v>344.78627945721001</v>
      </c>
      <c r="BS558">
        <v>335.10218498434199</v>
      </c>
      <c r="BT558">
        <v>329.40512271842601</v>
      </c>
      <c r="BU558">
        <v>323.62294959870798</v>
      </c>
      <c r="BV558">
        <v>319.69152248208701</v>
      </c>
      <c r="BW558">
        <v>319.40648910457099</v>
      </c>
      <c r="BX558">
        <v>316.42448984361903</v>
      </c>
      <c r="BY558">
        <v>440.45956926981899</v>
      </c>
      <c r="BZ558">
        <v>463.854968586935</v>
      </c>
      <c r="CA558">
        <v>475.41235357600198</v>
      </c>
      <c r="CB558">
        <v>507.46308675797297</v>
      </c>
      <c r="CC558">
        <v>593.18794898329702</v>
      </c>
      <c r="CD558">
        <v>362.861787686009</v>
      </c>
      <c r="CE558">
        <v>293.94936080930398</v>
      </c>
      <c r="CF558">
        <v>292.62262235663098</v>
      </c>
      <c r="CG558">
        <v>296.36581443368698</v>
      </c>
      <c r="CH558">
        <v>303.18128753203302</v>
      </c>
      <c r="CI558">
        <v>290.827038301779</v>
      </c>
      <c r="CJ558">
        <v>300.07288018673398</v>
      </c>
      <c r="CK558">
        <v>299.43277427468098</v>
      </c>
      <c r="CL558">
        <v>291.10374704994501</v>
      </c>
      <c r="CM558">
        <v>297.74186186195499</v>
      </c>
      <c r="CN558">
        <v>303.96908933900198</v>
      </c>
      <c r="CO558">
        <v>295.65601151296698</v>
      </c>
      <c r="CP558">
        <v>301.75737432662697</v>
      </c>
      <c r="CQ558">
        <v>300.89590156319503</v>
      </c>
      <c r="CR558">
        <v>293.95178854345698</v>
      </c>
      <c r="CS558">
        <v>294.340053140625</v>
      </c>
      <c r="CT558">
        <v>295.56203008198599</v>
      </c>
      <c r="CU558">
        <v>296.42465355952601</v>
      </c>
      <c r="CV558">
        <v>301.67557285041499</v>
      </c>
      <c r="CW558">
        <v>299.63782264636001</v>
      </c>
      <c r="CX558">
        <v>294.45728322500702</v>
      </c>
      <c r="CY558">
        <v>295.18946499165702</v>
      </c>
      <c r="CZ558">
        <v>304.62081123320797</v>
      </c>
      <c r="DA558">
        <v>302.703863055677</v>
      </c>
      <c r="DB558">
        <v>300.96414951354399</v>
      </c>
      <c r="DC558">
        <v>301.57025813475701</v>
      </c>
      <c r="DD558">
        <v>297.28752841105899</v>
      </c>
      <c r="DE558">
        <v>299.40628786248999</v>
      </c>
      <c r="DF558">
        <v>295.81486837961501</v>
      </c>
      <c r="DG558">
        <v>305.25207571071201</v>
      </c>
      <c r="DH558">
        <v>295.05479415906598</v>
      </c>
      <c r="DI558">
        <v>298.84240021756</v>
      </c>
      <c r="DJ558">
        <v>303.54510383372599</v>
      </c>
      <c r="DK558">
        <v>295.09117653474198</v>
      </c>
      <c r="DL558">
        <v>299.790248886982</v>
      </c>
      <c r="DM558">
        <v>309.08835441476998</v>
      </c>
      <c r="DN558">
        <v>299.57068638232101</v>
      </c>
      <c r="DO558">
        <v>293.83092835694202</v>
      </c>
      <c r="DP558">
        <v>297.49214443139499</v>
      </c>
      <c r="DQ558">
        <v>299.61606948860299</v>
      </c>
      <c r="DR558">
        <v>294.69761847671998</v>
      </c>
    </row>
    <row r="559" spans="1:122" x14ac:dyDescent="0.25">
      <c r="A559">
        <v>133.85847797062701</v>
      </c>
      <c r="B559">
        <v>296.20333241621103</v>
      </c>
      <c r="C559">
        <v>295.92847137394801</v>
      </c>
      <c r="D559">
        <v>302.69910360130098</v>
      </c>
      <c r="E559">
        <v>301.474752858616</v>
      </c>
      <c r="F559">
        <v>292.66067482495401</v>
      </c>
      <c r="G559">
        <v>301.941018801251</v>
      </c>
      <c r="H559">
        <v>294.98449218245298</v>
      </c>
      <c r="I559">
        <v>294.79894940520501</v>
      </c>
      <c r="J559">
        <v>290.54359554742302</v>
      </c>
      <c r="K559">
        <v>291.07363152766499</v>
      </c>
      <c r="L559">
        <v>288.04150066160798</v>
      </c>
      <c r="M559">
        <v>284.41802260068403</v>
      </c>
      <c r="N559">
        <v>286.4408276437</v>
      </c>
      <c r="O559">
        <v>287.672731499284</v>
      </c>
      <c r="P559">
        <v>288.03571570539799</v>
      </c>
      <c r="Q559">
        <v>292.47735118202598</v>
      </c>
      <c r="R559">
        <v>290.38694577299702</v>
      </c>
      <c r="S559">
        <v>283.95837354122898</v>
      </c>
      <c r="T559">
        <v>292.183463411388</v>
      </c>
      <c r="U559">
        <v>298.36973684537497</v>
      </c>
      <c r="V559">
        <v>296.688184571298</v>
      </c>
      <c r="W559">
        <v>287.82095154994801</v>
      </c>
      <c r="X559">
        <v>296.327179255803</v>
      </c>
      <c r="Y559">
        <v>292.26409877522701</v>
      </c>
      <c r="Z559">
        <v>290.93578997518</v>
      </c>
      <c r="AA559">
        <v>283.90010522613602</v>
      </c>
      <c r="AB559">
        <v>288.36615623697099</v>
      </c>
      <c r="AC559">
        <v>289.993618176192</v>
      </c>
      <c r="AD559">
        <v>288.45324241517</v>
      </c>
      <c r="AE559">
        <v>286.25638378805701</v>
      </c>
      <c r="AF559">
        <v>291.419721512016</v>
      </c>
      <c r="AG559">
        <v>333.49534399634598</v>
      </c>
      <c r="AH559">
        <v>341.68568864743298</v>
      </c>
      <c r="AI559">
        <v>344.187912718772</v>
      </c>
      <c r="AJ559">
        <v>356.88109562351502</v>
      </c>
      <c r="AK559">
        <v>373.634410133335</v>
      </c>
      <c r="AL559">
        <v>356.24928526646102</v>
      </c>
      <c r="AM559">
        <v>429.73637997290899</v>
      </c>
      <c r="AN559">
        <v>425.45645569376097</v>
      </c>
      <c r="AO559">
        <v>467.98990559893701</v>
      </c>
      <c r="AP559">
        <v>575.57346970408605</v>
      </c>
      <c r="AQ559">
        <v>655.52180378150103</v>
      </c>
      <c r="AR559">
        <v>742.83538394827497</v>
      </c>
      <c r="AS559">
        <v>678.37584874084303</v>
      </c>
      <c r="AT559">
        <v>558.46869615391199</v>
      </c>
      <c r="AU559">
        <v>419.81611417964598</v>
      </c>
      <c r="AV559">
        <v>362.58615505900298</v>
      </c>
      <c r="AW559">
        <v>338.19931962640999</v>
      </c>
      <c r="AX559">
        <v>348.44602667366303</v>
      </c>
      <c r="AY559">
        <v>362.509421795712</v>
      </c>
      <c r="AZ559">
        <v>465.15252579818002</v>
      </c>
      <c r="BA559">
        <v>1140.7403197183701</v>
      </c>
      <c r="BB559">
        <v>3561.9990249576499</v>
      </c>
      <c r="BC559">
        <v>5551.4488364326498</v>
      </c>
      <c r="BD559">
        <v>2800.7892372207102</v>
      </c>
      <c r="BE559">
        <v>748.44701015108001</v>
      </c>
      <c r="BF559">
        <v>416.45830665724401</v>
      </c>
      <c r="BG559">
        <v>423.80101155773201</v>
      </c>
      <c r="BH559">
        <v>581.319909980067</v>
      </c>
      <c r="BI559">
        <v>855.41715940675203</v>
      </c>
      <c r="BJ559">
        <v>769.142924806564</v>
      </c>
      <c r="BK559">
        <v>582.67583860801403</v>
      </c>
      <c r="BL559">
        <v>414.85870532175301</v>
      </c>
      <c r="BM559">
        <v>364.59714993101898</v>
      </c>
      <c r="BN559">
        <v>357.42755048936198</v>
      </c>
      <c r="BO559">
        <v>375.90925437187099</v>
      </c>
      <c r="BP559">
        <v>375.30156963091798</v>
      </c>
      <c r="BQ559">
        <v>366.72169839396599</v>
      </c>
      <c r="BR559">
        <v>346.85945363758299</v>
      </c>
      <c r="BS559">
        <v>337.66538854308601</v>
      </c>
      <c r="BT559">
        <v>328.119724425833</v>
      </c>
      <c r="BU559">
        <v>323.02948078444001</v>
      </c>
      <c r="BV559">
        <v>319.271758006379</v>
      </c>
      <c r="BW559">
        <v>318.58541975801103</v>
      </c>
      <c r="BX559">
        <v>318.56597092280902</v>
      </c>
      <c r="BY559">
        <v>442.60616039046198</v>
      </c>
      <c r="BZ559">
        <v>467.40696650873002</v>
      </c>
      <c r="CA559">
        <v>481.39499435510601</v>
      </c>
      <c r="CB559">
        <v>514.72476500872904</v>
      </c>
      <c r="CC559">
        <v>584.63665448976496</v>
      </c>
      <c r="CD559">
        <v>361.062377394696</v>
      </c>
      <c r="CE559">
        <v>293.53927709994298</v>
      </c>
      <c r="CF559">
        <v>292.49043217156401</v>
      </c>
      <c r="CG559">
        <v>297.31697127236299</v>
      </c>
      <c r="CH559">
        <v>304.52642487259402</v>
      </c>
      <c r="CI559">
        <v>291.30034578894202</v>
      </c>
      <c r="CJ559">
        <v>300.84077197689498</v>
      </c>
      <c r="CK559">
        <v>298.960845974829</v>
      </c>
      <c r="CL559">
        <v>290.936068865697</v>
      </c>
      <c r="CM559">
        <v>296.97088114399702</v>
      </c>
      <c r="CN559">
        <v>304.554359998633</v>
      </c>
      <c r="CO559">
        <v>295.98825398791303</v>
      </c>
      <c r="CP559">
        <v>301.73386149092403</v>
      </c>
      <c r="CQ559">
        <v>301.606258335294</v>
      </c>
      <c r="CR559">
        <v>293.35344843574399</v>
      </c>
      <c r="CS559">
        <v>294.623688481861</v>
      </c>
      <c r="CT559">
        <v>295.98131194881</v>
      </c>
      <c r="CU559">
        <v>295.399331299236</v>
      </c>
      <c r="CV559">
        <v>301.73031930217297</v>
      </c>
      <c r="CW559">
        <v>299.30695740682802</v>
      </c>
      <c r="CX559">
        <v>295.82561005288397</v>
      </c>
      <c r="CY559">
        <v>294.81581573055701</v>
      </c>
      <c r="CZ559">
        <v>304.82276608265499</v>
      </c>
      <c r="DA559">
        <v>302.43934197145398</v>
      </c>
      <c r="DB559">
        <v>300.66662359669402</v>
      </c>
      <c r="DC559">
        <v>302.29997401792201</v>
      </c>
      <c r="DD559">
        <v>296.29188752369299</v>
      </c>
      <c r="DE559">
        <v>299.37505407377398</v>
      </c>
      <c r="DF559">
        <v>296.97698621127802</v>
      </c>
      <c r="DG559">
        <v>304.852852557679</v>
      </c>
      <c r="DH559">
        <v>295.11037923200502</v>
      </c>
      <c r="DI559">
        <v>298.80452372331598</v>
      </c>
      <c r="DJ559">
        <v>304.28685010063799</v>
      </c>
      <c r="DK559">
        <v>294.10952905833102</v>
      </c>
      <c r="DL559">
        <v>299.48995653673001</v>
      </c>
      <c r="DM559">
        <v>309.48853844826999</v>
      </c>
      <c r="DN559">
        <v>299.67140365340498</v>
      </c>
      <c r="DO559">
        <v>293.87876084076902</v>
      </c>
      <c r="DP559">
        <v>298.28866044397</v>
      </c>
      <c r="DQ559">
        <v>298.971099065217</v>
      </c>
      <c r="DR559">
        <v>294.332702876859</v>
      </c>
    </row>
    <row r="560" spans="1:122" x14ac:dyDescent="0.25">
      <c r="A560">
        <v>134.09879839786299</v>
      </c>
      <c r="B560">
        <v>299.28999819145002</v>
      </c>
      <c r="C560">
        <v>297.896240286845</v>
      </c>
      <c r="D560">
        <v>303.21461164435601</v>
      </c>
      <c r="E560">
        <v>301.05330099627798</v>
      </c>
      <c r="F560">
        <v>293.36296929758799</v>
      </c>
      <c r="G560">
        <v>303.38714523111298</v>
      </c>
      <c r="H560">
        <v>297.42004003385802</v>
      </c>
      <c r="I560">
        <v>295.332154428921</v>
      </c>
      <c r="J560">
        <v>290.326217131558</v>
      </c>
      <c r="K560">
        <v>290.60251231482903</v>
      </c>
      <c r="L560">
        <v>288.46155282049699</v>
      </c>
      <c r="M560">
        <v>285.59548034906999</v>
      </c>
      <c r="N560">
        <v>285.30001513951902</v>
      </c>
      <c r="O560">
        <v>288.206630718209</v>
      </c>
      <c r="P560">
        <v>288.02265175641901</v>
      </c>
      <c r="Q560">
        <v>290.66027597054199</v>
      </c>
      <c r="R560">
        <v>291.16807904326703</v>
      </c>
      <c r="S560">
        <v>285.00819991061002</v>
      </c>
      <c r="T560">
        <v>292.87955556455398</v>
      </c>
      <c r="U560">
        <v>299.58385481157097</v>
      </c>
      <c r="V560">
        <v>297.50427191390202</v>
      </c>
      <c r="W560">
        <v>286.806457698548</v>
      </c>
      <c r="X560">
        <v>295.82136608056197</v>
      </c>
      <c r="Y560">
        <v>293.74655919940301</v>
      </c>
      <c r="Z560">
        <v>290.63329379608399</v>
      </c>
      <c r="AA560">
        <v>285.683736464346</v>
      </c>
      <c r="AB560">
        <v>288.94151086473403</v>
      </c>
      <c r="AC560">
        <v>288.72929424143098</v>
      </c>
      <c r="AD560">
        <v>285.32034660804402</v>
      </c>
      <c r="AE560">
        <v>286.71346371765298</v>
      </c>
      <c r="AF560">
        <v>290.83892436997797</v>
      </c>
      <c r="AG560">
        <v>333.81011996620703</v>
      </c>
      <c r="AH560">
        <v>340.09208599548799</v>
      </c>
      <c r="AI560">
        <v>340.983465643503</v>
      </c>
      <c r="AJ560">
        <v>354.40748617534001</v>
      </c>
      <c r="AK560">
        <v>368.77936211900999</v>
      </c>
      <c r="AL560">
        <v>354.92129499067102</v>
      </c>
      <c r="AM560">
        <v>424.19034392783402</v>
      </c>
      <c r="AN560">
        <v>418.86458202201101</v>
      </c>
      <c r="AO560">
        <v>462.79394048485102</v>
      </c>
      <c r="AP560">
        <v>565.22878387763797</v>
      </c>
      <c r="AQ560">
        <v>644.51674230486401</v>
      </c>
      <c r="AR560">
        <v>731.40259307072904</v>
      </c>
      <c r="AS560">
        <v>665.55268313962995</v>
      </c>
      <c r="AT560">
        <v>549.77229133279695</v>
      </c>
      <c r="AU560">
        <v>416.79336293127199</v>
      </c>
      <c r="AV560">
        <v>360.96063499955602</v>
      </c>
      <c r="AW560">
        <v>336.84978357645798</v>
      </c>
      <c r="AX560">
        <v>346.79179054468301</v>
      </c>
      <c r="AY560">
        <v>362.42856642457201</v>
      </c>
      <c r="AZ560">
        <v>465.12447318521902</v>
      </c>
      <c r="BA560">
        <v>1143.86633970093</v>
      </c>
      <c r="BB560">
        <v>3570.0091210874798</v>
      </c>
      <c r="BC560">
        <v>5565.3346809360601</v>
      </c>
      <c r="BD560">
        <v>2804.3683929662998</v>
      </c>
      <c r="BE560">
        <v>748.45313010266796</v>
      </c>
      <c r="BF560">
        <v>416.161171803755</v>
      </c>
      <c r="BG560">
        <v>429.84712689565401</v>
      </c>
      <c r="BH560">
        <v>583.02981983868904</v>
      </c>
      <c r="BI560">
        <v>854.91358590393804</v>
      </c>
      <c r="BJ560">
        <v>763.62182542852702</v>
      </c>
      <c r="BK560">
        <v>577.82166768115098</v>
      </c>
      <c r="BL560">
        <v>412.47114223053097</v>
      </c>
      <c r="BM560">
        <v>364.02093774524798</v>
      </c>
      <c r="BN560">
        <v>356.05691064590297</v>
      </c>
      <c r="BO560">
        <v>374.73865610250198</v>
      </c>
      <c r="BP560">
        <v>374.29508209035902</v>
      </c>
      <c r="BQ560">
        <v>365.12992315521097</v>
      </c>
      <c r="BR560">
        <v>346.17642989891198</v>
      </c>
      <c r="BS560">
        <v>338.726869141213</v>
      </c>
      <c r="BT560">
        <v>327.14699649151999</v>
      </c>
      <c r="BU560">
        <v>322.20326257730102</v>
      </c>
      <c r="BV560">
        <v>318.58794395080503</v>
      </c>
      <c r="BW560">
        <v>318.13203720124</v>
      </c>
      <c r="BX560">
        <v>319.17539458115698</v>
      </c>
      <c r="BY560">
        <v>442.522180915158</v>
      </c>
      <c r="BZ560">
        <v>465.542444748626</v>
      </c>
      <c r="CA560">
        <v>481.363361392196</v>
      </c>
      <c r="CB560">
        <v>513.75677567923503</v>
      </c>
      <c r="CC560">
        <v>581.49295596468596</v>
      </c>
      <c r="CD560">
        <v>360.20448350925301</v>
      </c>
      <c r="CE560">
        <v>291.03258972311698</v>
      </c>
      <c r="CF560">
        <v>290.85391370378397</v>
      </c>
      <c r="CG560">
        <v>297.98018449585197</v>
      </c>
      <c r="CH560">
        <v>301.87500637362302</v>
      </c>
      <c r="CI560">
        <v>292.93414566779001</v>
      </c>
      <c r="CJ560">
        <v>301.68434416099097</v>
      </c>
      <c r="CK560">
        <v>300.04773770593602</v>
      </c>
      <c r="CL560">
        <v>292.77012087767798</v>
      </c>
      <c r="CM560">
        <v>297.40669534604501</v>
      </c>
      <c r="CN560">
        <v>303.88483543122101</v>
      </c>
      <c r="CO560">
        <v>295.61966522438098</v>
      </c>
      <c r="CP560">
        <v>301.405819116158</v>
      </c>
      <c r="CQ560">
        <v>301.94346195050599</v>
      </c>
      <c r="CR560">
        <v>295.95392107534798</v>
      </c>
      <c r="CS560">
        <v>295.39257216199701</v>
      </c>
      <c r="CT560">
        <v>294.34528505004101</v>
      </c>
      <c r="CU560">
        <v>293.27120100415902</v>
      </c>
      <c r="CV560">
        <v>301.09073109495199</v>
      </c>
      <c r="CW560">
        <v>300.18719689491701</v>
      </c>
      <c r="CX560">
        <v>296.79141722836101</v>
      </c>
      <c r="CY560">
        <v>293.597941842669</v>
      </c>
      <c r="CZ560">
        <v>305.824168950348</v>
      </c>
      <c r="DA560">
        <v>302.61204409829702</v>
      </c>
      <c r="DB560">
        <v>300.752868395701</v>
      </c>
      <c r="DC560">
        <v>301.51832913856401</v>
      </c>
      <c r="DD560">
        <v>295.324545653977</v>
      </c>
      <c r="DE560">
        <v>299.52071184566103</v>
      </c>
      <c r="DF560">
        <v>296.12655970760301</v>
      </c>
      <c r="DG560">
        <v>304.30717725332698</v>
      </c>
      <c r="DH560">
        <v>295.34068767211102</v>
      </c>
      <c r="DI560">
        <v>299.99331778800502</v>
      </c>
      <c r="DJ560">
        <v>304.78578555106202</v>
      </c>
      <c r="DK560">
        <v>296.083974576792</v>
      </c>
      <c r="DL560">
        <v>300.04028889669002</v>
      </c>
      <c r="DM560">
        <v>308.35204069603998</v>
      </c>
      <c r="DN560">
        <v>301.15618259317603</v>
      </c>
      <c r="DO560">
        <v>291.99439953496301</v>
      </c>
      <c r="DP560">
        <v>301.14326873834398</v>
      </c>
      <c r="DQ560">
        <v>296.85470420678399</v>
      </c>
      <c r="DR560">
        <v>294.67040655326701</v>
      </c>
    </row>
    <row r="561" spans="1:122" x14ac:dyDescent="0.25">
      <c r="A561">
        <v>134.3391188251</v>
      </c>
      <c r="B561">
        <v>302.561271100878</v>
      </c>
      <c r="C561">
        <v>299.09534022500497</v>
      </c>
      <c r="D561">
        <v>301.91962492009901</v>
      </c>
      <c r="E561">
        <v>297.46757977984498</v>
      </c>
      <c r="F561">
        <v>296.19929718503198</v>
      </c>
      <c r="G561">
        <v>300.93292289614698</v>
      </c>
      <c r="H561">
        <v>296.37693349868999</v>
      </c>
      <c r="I561">
        <v>292.93311815171597</v>
      </c>
      <c r="J561">
        <v>290.76013223004702</v>
      </c>
      <c r="K561">
        <v>290.78062123705098</v>
      </c>
      <c r="L561">
        <v>287.56788590392603</v>
      </c>
      <c r="M561">
        <v>287.77710970838802</v>
      </c>
      <c r="N561">
        <v>283.14057360678402</v>
      </c>
      <c r="O561">
        <v>286.48113926930898</v>
      </c>
      <c r="P561">
        <v>291.290779541419</v>
      </c>
      <c r="Q561">
        <v>287.06621995818801</v>
      </c>
      <c r="R561">
        <v>288.06436822564098</v>
      </c>
      <c r="S561">
        <v>284.08111680020801</v>
      </c>
      <c r="T561">
        <v>290.98959063792302</v>
      </c>
      <c r="U561">
        <v>301.31747512925199</v>
      </c>
      <c r="V561">
        <v>297.111894286123</v>
      </c>
      <c r="W561">
        <v>283.14003473742099</v>
      </c>
      <c r="X561">
        <v>289.24253522730601</v>
      </c>
      <c r="Y561">
        <v>290.80389184200698</v>
      </c>
      <c r="Z561">
        <v>290.75189884148102</v>
      </c>
      <c r="AA561">
        <v>289.36509933666503</v>
      </c>
      <c r="AB561">
        <v>286.63211870384703</v>
      </c>
      <c r="AC561">
        <v>289.35949475215398</v>
      </c>
      <c r="AD561">
        <v>284.72657354180802</v>
      </c>
      <c r="AE561">
        <v>289.34977235028703</v>
      </c>
      <c r="AF561">
        <v>288.433560319023</v>
      </c>
      <c r="AG561">
        <v>332.10829325517398</v>
      </c>
      <c r="AH561">
        <v>335.13905756344099</v>
      </c>
      <c r="AI561">
        <v>334.12251247397</v>
      </c>
      <c r="AJ561">
        <v>340.59546641335601</v>
      </c>
      <c r="AK561">
        <v>346.79760797485898</v>
      </c>
      <c r="AL561">
        <v>335.85395582257001</v>
      </c>
      <c r="AM561">
        <v>384.54911394882703</v>
      </c>
      <c r="AN561">
        <v>378.63043514906798</v>
      </c>
      <c r="AO561">
        <v>416.93547199133297</v>
      </c>
      <c r="AP561">
        <v>485.84037942378802</v>
      </c>
      <c r="AQ561">
        <v>555.62151888167102</v>
      </c>
      <c r="AR561">
        <v>632.62042959371001</v>
      </c>
      <c r="AS561">
        <v>564.79671765043702</v>
      </c>
      <c r="AT561">
        <v>468.499373874855</v>
      </c>
      <c r="AU561">
        <v>380.96919445544398</v>
      </c>
      <c r="AV561">
        <v>346.47182632534299</v>
      </c>
      <c r="AW561">
        <v>331.50913738890398</v>
      </c>
      <c r="AX561">
        <v>342.31709482567499</v>
      </c>
      <c r="AY561">
        <v>362.16572353431002</v>
      </c>
      <c r="AZ561">
        <v>465.19163136631499</v>
      </c>
      <c r="BA561">
        <v>1150.21624322202</v>
      </c>
      <c r="BB561">
        <v>3576.6445116024302</v>
      </c>
      <c r="BC561">
        <v>5557.3401225162597</v>
      </c>
      <c r="BD561">
        <v>2802.3189156673302</v>
      </c>
      <c r="BE561">
        <v>746.079491089454</v>
      </c>
      <c r="BF561">
        <v>420.19337965406697</v>
      </c>
      <c r="BG561">
        <v>457.12333192105098</v>
      </c>
      <c r="BH561">
        <v>648.78398897372597</v>
      </c>
      <c r="BI561">
        <v>899.96149678034499</v>
      </c>
      <c r="BJ561">
        <v>689.27612741526298</v>
      </c>
      <c r="BK561">
        <v>492.614867082025</v>
      </c>
      <c r="BL561">
        <v>380.52945121712202</v>
      </c>
      <c r="BM561">
        <v>348.99937417933802</v>
      </c>
      <c r="BN561">
        <v>347.31258400615599</v>
      </c>
      <c r="BO561">
        <v>363.79556178266398</v>
      </c>
      <c r="BP561">
        <v>362.80526112348298</v>
      </c>
      <c r="BQ561">
        <v>349.77487864643598</v>
      </c>
      <c r="BR561">
        <v>330.71412848594701</v>
      </c>
      <c r="BS561">
        <v>329.60222076748499</v>
      </c>
      <c r="BT561">
        <v>323.11302820028197</v>
      </c>
      <c r="BU561">
        <v>319.00959913897498</v>
      </c>
      <c r="BV561">
        <v>314.515090026346</v>
      </c>
      <c r="BW561">
        <v>315.21889511552899</v>
      </c>
      <c r="BX561">
        <v>320.15476938457198</v>
      </c>
      <c r="BY561">
        <v>435.98295588805303</v>
      </c>
      <c r="BZ561">
        <v>429.39710250139501</v>
      </c>
      <c r="CA561">
        <v>467.251789615056</v>
      </c>
      <c r="CB561">
        <v>486.338761653223</v>
      </c>
      <c r="CC561">
        <v>560.26847006932906</v>
      </c>
      <c r="CD561">
        <v>360.15282440760001</v>
      </c>
      <c r="CE561">
        <v>290.18480678622802</v>
      </c>
      <c r="CF561">
        <v>293.14985908842198</v>
      </c>
      <c r="CG561">
        <v>296.01759000190299</v>
      </c>
      <c r="CH561">
        <v>302.538123331088</v>
      </c>
      <c r="CI561">
        <v>299.33453126767802</v>
      </c>
      <c r="CJ561">
        <v>297.827162503745</v>
      </c>
      <c r="CK561">
        <v>299.27929103997201</v>
      </c>
      <c r="CL561">
        <v>290.87332048888697</v>
      </c>
      <c r="CM561">
        <v>298.79963078881099</v>
      </c>
      <c r="CN561">
        <v>305.12811057018399</v>
      </c>
      <c r="CO561">
        <v>297.63293651010702</v>
      </c>
      <c r="CP561">
        <v>299.84785515519798</v>
      </c>
      <c r="CQ561">
        <v>300.329236728529</v>
      </c>
      <c r="CR561">
        <v>293.50608239837902</v>
      </c>
      <c r="CS561">
        <v>294.693162772476</v>
      </c>
      <c r="CT561">
        <v>293.59282807602</v>
      </c>
      <c r="CU561">
        <v>289.62931956457999</v>
      </c>
      <c r="CV561">
        <v>297.674785414653</v>
      </c>
      <c r="CW561">
        <v>300.38924916086103</v>
      </c>
      <c r="CX561">
        <v>295.38612197963801</v>
      </c>
      <c r="CY561">
        <v>292.04864246482902</v>
      </c>
      <c r="CZ561">
        <v>308.003079964351</v>
      </c>
      <c r="DA561">
        <v>300.22726997002297</v>
      </c>
      <c r="DB561">
        <v>296.47834350790998</v>
      </c>
      <c r="DC561">
        <v>295.45065859882902</v>
      </c>
      <c r="DD561">
        <v>296.315827731475</v>
      </c>
      <c r="DE561">
        <v>300.48893963576103</v>
      </c>
      <c r="DF561">
        <v>295.20171034164701</v>
      </c>
      <c r="DG561">
        <v>302.79705003796403</v>
      </c>
      <c r="DH561">
        <v>299.38071568104101</v>
      </c>
      <c r="DI561">
        <v>299.405673462636</v>
      </c>
      <c r="DJ561">
        <v>304.41413068669698</v>
      </c>
      <c r="DK561">
        <v>295.35420317504901</v>
      </c>
      <c r="DL561">
        <v>302.08130262895997</v>
      </c>
      <c r="DM561">
        <v>304.77466363979198</v>
      </c>
      <c r="DN561">
        <v>298.75611231995902</v>
      </c>
      <c r="DO561">
        <v>293.58554479588702</v>
      </c>
      <c r="DP561">
        <v>298.79076459492097</v>
      </c>
      <c r="DQ561">
        <v>298.31998002996102</v>
      </c>
      <c r="DR561">
        <v>295.670972487325</v>
      </c>
    </row>
    <row r="562" spans="1:122" x14ac:dyDescent="0.25">
      <c r="A562">
        <v>134.57943925233599</v>
      </c>
      <c r="B562">
        <v>302.61453891495103</v>
      </c>
      <c r="C562">
        <v>299.15594096176</v>
      </c>
      <c r="D562">
        <v>302.75048115660201</v>
      </c>
      <c r="E562">
        <v>296.00590828462703</v>
      </c>
      <c r="F562">
        <v>297.58977668739101</v>
      </c>
      <c r="G562">
        <v>300.31018135204101</v>
      </c>
      <c r="H562">
        <v>295.450368205757</v>
      </c>
      <c r="I562">
        <v>292.70639449971299</v>
      </c>
      <c r="J562">
        <v>290.880944606909</v>
      </c>
      <c r="K562">
        <v>290.428295790086</v>
      </c>
      <c r="L562">
        <v>288.314383077429</v>
      </c>
      <c r="M562">
        <v>287.481396006571</v>
      </c>
      <c r="N562">
        <v>282.36103414202501</v>
      </c>
      <c r="O562">
        <v>285.97484753254201</v>
      </c>
      <c r="P562">
        <v>292.266958288193</v>
      </c>
      <c r="Q562">
        <v>286.22677249409497</v>
      </c>
      <c r="R562">
        <v>287.36162424367501</v>
      </c>
      <c r="S562">
        <v>283.54191477228898</v>
      </c>
      <c r="T562">
        <v>290.60396399365402</v>
      </c>
      <c r="U562">
        <v>300.59190142610601</v>
      </c>
      <c r="V562">
        <v>296.58090218953998</v>
      </c>
      <c r="W562">
        <v>282.75260619013102</v>
      </c>
      <c r="X562">
        <v>287.50395345786097</v>
      </c>
      <c r="Y562">
        <v>290.10219381946001</v>
      </c>
      <c r="Z562">
        <v>291.74909941542199</v>
      </c>
      <c r="AA562">
        <v>290.39990754488002</v>
      </c>
      <c r="AB562">
        <v>285.37443176196899</v>
      </c>
      <c r="AC562">
        <v>289.60775093906102</v>
      </c>
      <c r="AD562">
        <v>286.52306611647998</v>
      </c>
      <c r="AE562">
        <v>290.15838666259299</v>
      </c>
      <c r="AF562">
        <v>287.16747975056501</v>
      </c>
      <c r="AG562">
        <v>332.19720563926802</v>
      </c>
      <c r="AH562">
        <v>334.14199975479301</v>
      </c>
      <c r="AI562">
        <v>333.364748180932</v>
      </c>
      <c r="AJ562">
        <v>340.372782880638</v>
      </c>
      <c r="AK562">
        <v>347.19183871333399</v>
      </c>
      <c r="AL562">
        <v>334.78574987136801</v>
      </c>
      <c r="AM562">
        <v>384.406805714597</v>
      </c>
      <c r="AN562">
        <v>378.34991907241698</v>
      </c>
      <c r="AO562">
        <v>416.57076794283898</v>
      </c>
      <c r="AP562">
        <v>484.57575382929099</v>
      </c>
      <c r="AQ562">
        <v>554.74165321517796</v>
      </c>
      <c r="AR562">
        <v>632.00010590619195</v>
      </c>
      <c r="AS562">
        <v>563.41001988269204</v>
      </c>
      <c r="AT562">
        <v>467.84860055009898</v>
      </c>
      <c r="AU562">
        <v>380.27023776040897</v>
      </c>
      <c r="AV562">
        <v>344.41566027657598</v>
      </c>
      <c r="AW562">
        <v>331.50153034293697</v>
      </c>
      <c r="AX562">
        <v>341.73280394944499</v>
      </c>
      <c r="AY562">
        <v>362.46258470002999</v>
      </c>
      <c r="AZ562">
        <v>466.19249837827499</v>
      </c>
      <c r="BA562">
        <v>1154.34793879879</v>
      </c>
      <c r="BB562">
        <v>3580.9565724471599</v>
      </c>
      <c r="BC562">
        <v>5551.8668218618004</v>
      </c>
      <c r="BD562">
        <v>2800.6070436969499</v>
      </c>
      <c r="BE562">
        <v>745.17461732115203</v>
      </c>
      <c r="BF562">
        <v>420.15401222428801</v>
      </c>
      <c r="BG562">
        <v>457.54469585370299</v>
      </c>
      <c r="BH562">
        <v>651.74089329398601</v>
      </c>
      <c r="BI562">
        <v>901.911373936431</v>
      </c>
      <c r="BJ562">
        <v>687.00456972161498</v>
      </c>
      <c r="BK562">
        <v>490.191795222194</v>
      </c>
      <c r="BL562">
        <v>379.676512077354</v>
      </c>
      <c r="BM562">
        <v>348.70888088216202</v>
      </c>
      <c r="BN562">
        <v>346.683428064493</v>
      </c>
      <c r="BO562">
        <v>363.44823610411299</v>
      </c>
      <c r="BP562">
        <v>361.97244146187001</v>
      </c>
      <c r="BQ562">
        <v>349.36993289299602</v>
      </c>
      <c r="BR562">
        <v>330.35907841781801</v>
      </c>
      <c r="BS562">
        <v>328.64667704260398</v>
      </c>
      <c r="BT562">
        <v>322.93293382072301</v>
      </c>
      <c r="BU562">
        <v>318.59939917061098</v>
      </c>
      <c r="BV562">
        <v>314.17954816489998</v>
      </c>
      <c r="BW562">
        <v>314.42191325235501</v>
      </c>
      <c r="BX562">
        <v>320.07574765546798</v>
      </c>
      <c r="BY562">
        <v>436.53564884608699</v>
      </c>
      <c r="BZ562">
        <v>428.65227581021901</v>
      </c>
      <c r="CA562">
        <v>467.361464191827</v>
      </c>
      <c r="CB562">
        <v>484.696460507599</v>
      </c>
      <c r="CC562">
        <v>558.90352022142099</v>
      </c>
      <c r="CD562">
        <v>359.82430623731199</v>
      </c>
      <c r="CE562">
        <v>290.37172465472298</v>
      </c>
      <c r="CF562">
        <v>293.658278006138</v>
      </c>
      <c r="CG562">
        <v>296.62679821279602</v>
      </c>
      <c r="CH562">
        <v>303.44289982402597</v>
      </c>
      <c r="CI562">
        <v>301.69602044494502</v>
      </c>
      <c r="CJ562">
        <v>297.85249763352601</v>
      </c>
      <c r="CK562">
        <v>298.06591838841302</v>
      </c>
      <c r="CL562">
        <v>291.12807443467301</v>
      </c>
      <c r="CM562">
        <v>299.451954485616</v>
      </c>
      <c r="CN562">
        <v>305.83575490195</v>
      </c>
      <c r="CO562">
        <v>298.46378418469197</v>
      </c>
      <c r="CP562">
        <v>298.738318451998</v>
      </c>
      <c r="CQ562">
        <v>301.81190811756397</v>
      </c>
      <c r="CR562">
        <v>294.36424591722698</v>
      </c>
      <c r="CS562">
        <v>294.269345107601</v>
      </c>
      <c r="CT562">
        <v>294.32359236481801</v>
      </c>
      <c r="CU562">
        <v>288.70678696847699</v>
      </c>
      <c r="CV562">
        <v>297.27230185341801</v>
      </c>
      <c r="CW562">
        <v>300.953762234392</v>
      </c>
      <c r="CX562">
        <v>295.73861407761001</v>
      </c>
      <c r="CY562">
        <v>292.09862790698202</v>
      </c>
      <c r="CZ562">
        <v>309.25897201904399</v>
      </c>
      <c r="DA562">
        <v>300.11124049027302</v>
      </c>
      <c r="DB562">
        <v>294.34314584293003</v>
      </c>
      <c r="DC562">
        <v>293.06918634277997</v>
      </c>
      <c r="DD562">
        <v>296.73904447110698</v>
      </c>
      <c r="DE562">
        <v>301.19417514955501</v>
      </c>
      <c r="DF562">
        <v>295.40244608322303</v>
      </c>
      <c r="DG562">
        <v>302.40642243681998</v>
      </c>
      <c r="DH562">
        <v>301.49550707739598</v>
      </c>
      <c r="DI562">
        <v>298.39712734414201</v>
      </c>
      <c r="DJ562">
        <v>304.50488530653098</v>
      </c>
      <c r="DK562">
        <v>295.95210056889999</v>
      </c>
      <c r="DL562">
        <v>302.54004903932099</v>
      </c>
      <c r="DM562">
        <v>304.52561773203502</v>
      </c>
      <c r="DN562">
        <v>297.37714547775101</v>
      </c>
      <c r="DO562">
        <v>293.69601847179598</v>
      </c>
      <c r="DP562">
        <v>298.53365166506302</v>
      </c>
      <c r="DQ562">
        <v>298.738902273495</v>
      </c>
      <c r="DR562">
        <v>297.42211035205798</v>
      </c>
    </row>
    <row r="563" spans="1:122" x14ac:dyDescent="0.25">
      <c r="A563">
        <v>134.819759679572</v>
      </c>
      <c r="B563">
        <v>302.61453891495103</v>
      </c>
      <c r="C563">
        <v>299.15594096176</v>
      </c>
      <c r="D563">
        <v>302.75048115660201</v>
      </c>
      <c r="E563">
        <v>296.00590828462703</v>
      </c>
      <c r="F563">
        <v>297.58977668739101</v>
      </c>
      <c r="G563">
        <v>300.31018135204101</v>
      </c>
      <c r="H563">
        <v>295.450368205757</v>
      </c>
      <c r="I563">
        <v>292.70639449971299</v>
      </c>
      <c r="J563">
        <v>290.880944606909</v>
      </c>
      <c r="K563">
        <v>290.428295790086</v>
      </c>
      <c r="L563">
        <v>288.314383077429</v>
      </c>
      <c r="M563">
        <v>287.481396006571</v>
      </c>
      <c r="N563">
        <v>282.36103414202501</v>
      </c>
      <c r="O563">
        <v>285.97484753254201</v>
      </c>
      <c r="P563">
        <v>292.266958288193</v>
      </c>
      <c r="Q563">
        <v>286.22677249409497</v>
      </c>
      <c r="R563">
        <v>287.36162424367501</v>
      </c>
      <c r="S563">
        <v>283.54191477228898</v>
      </c>
      <c r="T563">
        <v>290.60396399365402</v>
      </c>
      <c r="U563">
        <v>300.59190142610601</v>
      </c>
      <c r="V563">
        <v>296.58090218953998</v>
      </c>
      <c r="W563">
        <v>282.75260619013102</v>
      </c>
      <c r="X563">
        <v>287.50395345786097</v>
      </c>
      <c r="Y563">
        <v>290.10219381946001</v>
      </c>
      <c r="Z563">
        <v>291.74909941542199</v>
      </c>
      <c r="AA563">
        <v>290.39990754488002</v>
      </c>
      <c r="AB563">
        <v>285.37443176196899</v>
      </c>
      <c r="AC563">
        <v>289.60775093906102</v>
      </c>
      <c r="AD563">
        <v>286.52306611647998</v>
      </c>
      <c r="AE563">
        <v>290.15838666259299</v>
      </c>
      <c r="AF563">
        <v>287.16747975056501</v>
      </c>
      <c r="AG563">
        <v>332.19720563926802</v>
      </c>
      <c r="AH563">
        <v>334.14199975479301</v>
      </c>
      <c r="AI563">
        <v>333.364748180932</v>
      </c>
      <c r="AJ563">
        <v>340.372782880638</v>
      </c>
      <c r="AK563">
        <v>347.19183871333399</v>
      </c>
      <c r="AL563">
        <v>334.78574987136801</v>
      </c>
      <c r="AM563">
        <v>384.406805714597</v>
      </c>
      <c r="AN563">
        <v>378.34991907241698</v>
      </c>
      <c r="AO563">
        <v>416.57076794283898</v>
      </c>
      <c r="AP563">
        <v>484.57575382929099</v>
      </c>
      <c r="AQ563">
        <v>554.74165321517796</v>
      </c>
      <c r="AR563">
        <v>632.00010590619195</v>
      </c>
      <c r="AS563">
        <v>563.41001988269204</v>
      </c>
      <c r="AT563">
        <v>467.84860055009898</v>
      </c>
      <c r="AU563">
        <v>380.27023776040897</v>
      </c>
      <c r="AV563">
        <v>344.41566027657598</v>
      </c>
      <c r="AW563">
        <v>331.50153034293697</v>
      </c>
      <c r="AX563">
        <v>341.73280394944499</v>
      </c>
      <c r="AY563">
        <v>362.46258470002999</v>
      </c>
      <c r="AZ563">
        <v>466.19249837827499</v>
      </c>
      <c r="BA563">
        <v>1154.34793879879</v>
      </c>
      <c r="BB563">
        <v>3580.9565724471599</v>
      </c>
      <c r="BC563">
        <v>5551.8668218618004</v>
      </c>
      <c r="BD563">
        <v>2800.6070436969499</v>
      </c>
      <c r="BE563">
        <v>745.17461732115203</v>
      </c>
      <c r="BF563">
        <v>420.15401222428801</v>
      </c>
      <c r="BG563">
        <v>457.54469585370299</v>
      </c>
      <c r="BH563">
        <v>651.74089329398601</v>
      </c>
      <c r="BI563">
        <v>901.911373936431</v>
      </c>
      <c r="BJ563">
        <v>687.00456972161498</v>
      </c>
      <c r="BK563">
        <v>490.191795222194</v>
      </c>
      <c r="BL563">
        <v>379.676512077354</v>
      </c>
      <c r="BM563">
        <v>348.70888088216202</v>
      </c>
      <c r="BN563">
        <v>346.683428064493</v>
      </c>
      <c r="BO563">
        <v>363.44823610411299</v>
      </c>
      <c r="BP563">
        <v>361.97244146187001</v>
      </c>
      <c r="BQ563">
        <v>349.36993289299602</v>
      </c>
      <c r="BR563">
        <v>330.35907841781801</v>
      </c>
      <c r="BS563">
        <v>328.64667704260398</v>
      </c>
      <c r="BT563">
        <v>322.93293382072301</v>
      </c>
      <c r="BU563">
        <v>318.59939917061098</v>
      </c>
      <c r="BV563">
        <v>314.17954816489998</v>
      </c>
      <c r="BW563">
        <v>314.42191325235501</v>
      </c>
      <c r="BX563">
        <v>320.07574765546798</v>
      </c>
      <c r="BY563">
        <v>436.53564884608699</v>
      </c>
      <c r="BZ563">
        <v>428.65227581021901</v>
      </c>
      <c r="CA563">
        <v>467.361464191827</v>
      </c>
      <c r="CB563">
        <v>484.696460507599</v>
      </c>
      <c r="CC563">
        <v>558.90352022142099</v>
      </c>
      <c r="CD563">
        <v>359.82430623731199</v>
      </c>
      <c r="CE563">
        <v>290.37172465472298</v>
      </c>
      <c r="CF563">
        <v>293.658278006138</v>
      </c>
      <c r="CG563">
        <v>296.62679821279602</v>
      </c>
      <c r="CH563">
        <v>303.44289982402597</v>
      </c>
      <c r="CI563">
        <v>301.69602044494502</v>
      </c>
      <c r="CJ563">
        <v>297.85249763352601</v>
      </c>
      <c r="CK563">
        <v>298.06591838841302</v>
      </c>
      <c r="CL563">
        <v>291.12807443467301</v>
      </c>
      <c r="CM563">
        <v>299.451954485616</v>
      </c>
      <c r="CN563">
        <v>305.83575490195</v>
      </c>
      <c r="CO563">
        <v>298.46378418469197</v>
      </c>
      <c r="CP563">
        <v>298.738318451998</v>
      </c>
      <c r="CQ563">
        <v>301.81190811756397</v>
      </c>
      <c r="CR563">
        <v>294.36424591722698</v>
      </c>
      <c r="CS563">
        <v>294.269345107601</v>
      </c>
      <c r="CT563">
        <v>294.32359236481801</v>
      </c>
      <c r="CU563">
        <v>288.70678696847699</v>
      </c>
      <c r="CV563">
        <v>297.27230185341801</v>
      </c>
      <c r="CW563">
        <v>300.953762234392</v>
      </c>
      <c r="CX563">
        <v>295.73861407761001</v>
      </c>
      <c r="CY563">
        <v>292.09862790698202</v>
      </c>
      <c r="CZ563">
        <v>309.25897201904399</v>
      </c>
      <c r="DA563">
        <v>300.11124049027302</v>
      </c>
      <c r="DB563">
        <v>294.34314584293003</v>
      </c>
      <c r="DC563">
        <v>293.06918634277997</v>
      </c>
      <c r="DD563">
        <v>296.73904447110698</v>
      </c>
      <c r="DE563">
        <v>301.19417514955501</v>
      </c>
      <c r="DF563">
        <v>295.40244608322303</v>
      </c>
      <c r="DG563">
        <v>302.40642243681998</v>
      </c>
      <c r="DH563">
        <v>301.49550707739598</v>
      </c>
      <c r="DI563">
        <v>298.39712734414201</v>
      </c>
      <c r="DJ563">
        <v>304.50488530653098</v>
      </c>
      <c r="DK563">
        <v>295.95210056889999</v>
      </c>
      <c r="DL563">
        <v>302.54004903932099</v>
      </c>
      <c r="DM563">
        <v>304.52561773203502</v>
      </c>
      <c r="DN563">
        <v>297.37714547775101</v>
      </c>
      <c r="DO563">
        <v>293.69601847179598</v>
      </c>
      <c r="DP563">
        <v>298.53365166506302</v>
      </c>
      <c r="DQ563">
        <v>298.738902273495</v>
      </c>
      <c r="DR563">
        <v>297.42211035205798</v>
      </c>
    </row>
    <row r="564" spans="1:122" x14ac:dyDescent="0.25">
      <c r="A564">
        <v>135.06008010680901</v>
      </c>
      <c r="B564">
        <v>301.05303232628398</v>
      </c>
      <c r="C564">
        <v>298.73793634206498</v>
      </c>
      <c r="D564">
        <v>300.95832126732398</v>
      </c>
      <c r="E564">
        <v>295.53050534974699</v>
      </c>
      <c r="F564">
        <v>296.91392509023899</v>
      </c>
      <c r="G564">
        <v>300.05942052575898</v>
      </c>
      <c r="H564">
        <v>294.14816498237701</v>
      </c>
      <c r="I564">
        <v>293.48547452279598</v>
      </c>
      <c r="J564">
        <v>291.44498697796001</v>
      </c>
      <c r="K564">
        <v>291.19724591063601</v>
      </c>
      <c r="L564">
        <v>289.79571983952201</v>
      </c>
      <c r="M564">
        <v>288.97293057140701</v>
      </c>
      <c r="N564">
        <v>281.659366971108</v>
      </c>
      <c r="O564">
        <v>286.42075014811797</v>
      </c>
      <c r="P564">
        <v>292.12523272473999</v>
      </c>
      <c r="Q564">
        <v>286.315841752182</v>
      </c>
      <c r="R564">
        <v>286.66583372052298</v>
      </c>
      <c r="S564">
        <v>284.72039660414703</v>
      </c>
      <c r="T564">
        <v>288.87765190726498</v>
      </c>
      <c r="U564">
        <v>300.416963699973</v>
      </c>
      <c r="V564">
        <v>294.93742532913001</v>
      </c>
      <c r="W564">
        <v>282.43013686052001</v>
      </c>
      <c r="X564">
        <v>287.71027693182901</v>
      </c>
      <c r="Y564">
        <v>287.814221537408</v>
      </c>
      <c r="Z564">
        <v>290.90317446957698</v>
      </c>
      <c r="AA564">
        <v>290.99789446556298</v>
      </c>
      <c r="AB564">
        <v>284.81787083982198</v>
      </c>
      <c r="AC564">
        <v>288.302218065457</v>
      </c>
      <c r="AD564">
        <v>286.304906111055</v>
      </c>
      <c r="AE564">
        <v>289.65203934447101</v>
      </c>
      <c r="AF564">
        <v>286.97763929362998</v>
      </c>
      <c r="AG564">
        <v>333.00751870942401</v>
      </c>
      <c r="AH564">
        <v>333.12448897370399</v>
      </c>
      <c r="AI564">
        <v>330.142914348636</v>
      </c>
      <c r="AJ564">
        <v>335.63208581583302</v>
      </c>
      <c r="AK564">
        <v>341.98052746207298</v>
      </c>
      <c r="AL564">
        <v>330.03720775226799</v>
      </c>
      <c r="AM564">
        <v>375.75625660232902</v>
      </c>
      <c r="AN564">
        <v>370.13770809533099</v>
      </c>
      <c r="AO564">
        <v>403.24603854192799</v>
      </c>
      <c r="AP564">
        <v>463.53421865948297</v>
      </c>
      <c r="AQ564">
        <v>527.32125696436594</v>
      </c>
      <c r="AR564">
        <v>599.44697085929101</v>
      </c>
      <c r="AS564">
        <v>533.25789683857704</v>
      </c>
      <c r="AT564">
        <v>448.06733339252298</v>
      </c>
      <c r="AU564">
        <v>372.90016932198398</v>
      </c>
      <c r="AV564">
        <v>341.654439226303</v>
      </c>
      <c r="AW564">
        <v>330.02876500966602</v>
      </c>
      <c r="AX564">
        <v>340.323249335615</v>
      </c>
      <c r="AY564">
        <v>362.93242192361998</v>
      </c>
      <c r="AZ564">
        <v>470.83178824564601</v>
      </c>
      <c r="BA564">
        <v>1182.9715446834</v>
      </c>
      <c r="BB564">
        <v>3627.9669331032601</v>
      </c>
      <c r="BC564">
        <v>5544.0480487202603</v>
      </c>
      <c r="BD564">
        <v>2775.9461523955101</v>
      </c>
      <c r="BE564">
        <v>740.30886859425698</v>
      </c>
      <c r="BF564">
        <v>421.69941945692602</v>
      </c>
      <c r="BG564">
        <v>471.76632740842899</v>
      </c>
      <c r="BH564">
        <v>676.78756479318599</v>
      </c>
      <c r="BI564">
        <v>904.47169768747494</v>
      </c>
      <c r="BJ564">
        <v>659.19307323694295</v>
      </c>
      <c r="BK564">
        <v>471.07851935241001</v>
      </c>
      <c r="BL564">
        <v>372.425925559821</v>
      </c>
      <c r="BM564">
        <v>345.36349909169297</v>
      </c>
      <c r="BN564">
        <v>344.37731726817998</v>
      </c>
      <c r="BO564">
        <v>362.20011414445599</v>
      </c>
      <c r="BP564">
        <v>360.20143546462498</v>
      </c>
      <c r="BQ564">
        <v>345.85643696909699</v>
      </c>
      <c r="BR564">
        <v>327.95916413746102</v>
      </c>
      <c r="BS564">
        <v>326.33418532622301</v>
      </c>
      <c r="BT564">
        <v>321.12466481994397</v>
      </c>
      <c r="BU564">
        <v>316.64439691862901</v>
      </c>
      <c r="BV564">
        <v>314.53346736227701</v>
      </c>
      <c r="BW564">
        <v>313.18935055908202</v>
      </c>
      <c r="BX564">
        <v>318.80130638970701</v>
      </c>
      <c r="BY564">
        <v>430.11255574671799</v>
      </c>
      <c r="BZ564">
        <v>415.97647421193102</v>
      </c>
      <c r="CA564">
        <v>464.045007935201</v>
      </c>
      <c r="CB564">
        <v>476.89659177600703</v>
      </c>
      <c r="CC564">
        <v>547.99067449330801</v>
      </c>
      <c r="CD564">
        <v>357.813515301998</v>
      </c>
      <c r="CE564">
        <v>290.19015497294401</v>
      </c>
      <c r="CF564">
        <v>294.58080253332702</v>
      </c>
      <c r="CG564">
        <v>296.73120883851902</v>
      </c>
      <c r="CH564">
        <v>302.09190124060598</v>
      </c>
      <c r="CI564">
        <v>300.83072534616298</v>
      </c>
      <c r="CJ564">
        <v>297.60928382076202</v>
      </c>
      <c r="CK564">
        <v>298.30341884610402</v>
      </c>
      <c r="CL564">
        <v>292.04697061629099</v>
      </c>
      <c r="CM564">
        <v>299.607734599266</v>
      </c>
      <c r="CN564">
        <v>303.737733952106</v>
      </c>
      <c r="CO564">
        <v>297.32346366261999</v>
      </c>
      <c r="CP564">
        <v>298.93686401671499</v>
      </c>
      <c r="CQ564">
        <v>301.73378711992302</v>
      </c>
      <c r="CR564">
        <v>295.95750512879999</v>
      </c>
      <c r="CS564">
        <v>293.70832178502798</v>
      </c>
      <c r="CT564">
        <v>294.52078864077401</v>
      </c>
      <c r="CU564">
        <v>290.12620798194001</v>
      </c>
      <c r="CV564">
        <v>294.822613923456</v>
      </c>
      <c r="CW564">
        <v>300.292554774368</v>
      </c>
      <c r="CX564">
        <v>294.58352976317701</v>
      </c>
      <c r="CY564">
        <v>295.292727355262</v>
      </c>
      <c r="CZ564">
        <v>307.44716775367903</v>
      </c>
      <c r="DA564">
        <v>299.31038198254203</v>
      </c>
      <c r="DB564">
        <v>295.54224160181201</v>
      </c>
      <c r="DC564">
        <v>293.95299951817202</v>
      </c>
      <c r="DD564">
        <v>296.84940964322197</v>
      </c>
      <c r="DE564">
        <v>300.42121849344301</v>
      </c>
      <c r="DF564">
        <v>298.41415218012298</v>
      </c>
      <c r="DG564">
        <v>302.86002514789601</v>
      </c>
      <c r="DH564">
        <v>301.586450483612</v>
      </c>
      <c r="DI564">
        <v>299.764675942</v>
      </c>
      <c r="DJ564">
        <v>302.45998038443798</v>
      </c>
      <c r="DK564">
        <v>296.40326455304898</v>
      </c>
      <c r="DL564">
        <v>300.67852708945298</v>
      </c>
      <c r="DM564">
        <v>302.94492354779101</v>
      </c>
      <c r="DN564">
        <v>298.31910716609201</v>
      </c>
      <c r="DO564">
        <v>295.00981646440903</v>
      </c>
      <c r="DP564">
        <v>296.08760790116497</v>
      </c>
      <c r="DQ564">
        <v>299.03781801724801</v>
      </c>
      <c r="DR564">
        <v>297.55322606194898</v>
      </c>
    </row>
    <row r="565" spans="1:122" x14ac:dyDescent="0.25">
      <c r="A565">
        <v>135.300400534045</v>
      </c>
      <c r="B565">
        <v>298.58924559566401</v>
      </c>
      <c r="C565">
        <v>298.73641637826302</v>
      </c>
      <c r="D565">
        <v>296.86377321109501</v>
      </c>
      <c r="E565">
        <v>294.87536935426198</v>
      </c>
      <c r="F565">
        <v>296.51889367427901</v>
      </c>
      <c r="G565">
        <v>299.00670149432398</v>
      </c>
      <c r="H565">
        <v>292.665557938262</v>
      </c>
      <c r="I565">
        <v>296.31758703225501</v>
      </c>
      <c r="J565">
        <v>293.222912820651</v>
      </c>
      <c r="K565">
        <v>293.16326235170999</v>
      </c>
      <c r="L565">
        <v>292.413405576456</v>
      </c>
      <c r="M565">
        <v>292.021748821497</v>
      </c>
      <c r="N565">
        <v>281.37542580156799</v>
      </c>
      <c r="O565">
        <v>288.03835109643802</v>
      </c>
      <c r="P565">
        <v>291.862803528173</v>
      </c>
      <c r="Q565">
        <v>286.75422163880199</v>
      </c>
      <c r="R565">
        <v>285.66970727030701</v>
      </c>
      <c r="S565">
        <v>288.90408701382802</v>
      </c>
      <c r="T565">
        <v>286.53222539617298</v>
      </c>
      <c r="U565">
        <v>299.16473620154102</v>
      </c>
      <c r="V565">
        <v>292.04371515756401</v>
      </c>
      <c r="W565">
        <v>282.41082909700702</v>
      </c>
      <c r="X565">
        <v>288.00018426742702</v>
      </c>
      <c r="Y565">
        <v>284.16155582270898</v>
      </c>
      <c r="Z565">
        <v>289.81444263899698</v>
      </c>
      <c r="AA565">
        <v>291.99371584015</v>
      </c>
      <c r="AB565">
        <v>283.4411622513</v>
      </c>
      <c r="AC565">
        <v>285.17025794235298</v>
      </c>
      <c r="AD565">
        <v>284.72024992637802</v>
      </c>
      <c r="AE565">
        <v>288.72307729513398</v>
      </c>
      <c r="AF565">
        <v>287.32200228943401</v>
      </c>
      <c r="AG565">
        <v>348.22219332668402</v>
      </c>
      <c r="AH565">
        <v>348.18212651111497</v>
      </c>
      <c r="AI565">
        <v>327.13230658184398</v>
      </c>
      <c r="AJ565">
        <v>328.21076918864497</v>
      </c>
      <c r="AK565">
        <v>331.56282712176801</v>
      </c>
      <c r="AL565">
        <v>320.80770693770597</v>
      </c>
      <c r="AM565">
        <v>357.75944436093403</v>
      </c>
      <c r="AN565">
        <v>353.23855199167798</v>
      </c>
      <c r="AO565">
        <v>376.70530127503002</v>
      </c>
      <c r="AP565">
        <v>418.34881696125302</v>
      </c>
      <c r="AQ565">
        <v>474.48445977887701</v>
      </c>
      <c r="AR565">
        <v>533.05456701361402</v>
      </c>
      <c r="AS565">
        <v>474.929760253442</v>
      </c>
      <c r="AT565">
        <v>407.67440182178501</v>
      </c>
      <c r="AU565">
        <v>358.988076971167</v>
      </c>
      <c r="AV565">
        <v>338.50270004244101</v>
      </c>
      <c r="AW565">
        <v>330.79432278707299</v>
      </c>
      <c r="AX565">
        <v>344.62010732495901</v>
      </c>
      <c r="AY565">
        <v>382.71731776603599</v>
      </c>
      <c r="AZ565">
        <v>582.66058819378304</v>
      </c>
      <c r="BA565">
        <v>1799.35380890331</v>
      </c>
      <c r="BB565">
        <v>4661.82767658379</v>
      </c>
      <c r="BC565">
        <v>4925.8477793104603</v>
      </c>
      <c r="BD565">
        <v>1781.54803621359</v>
      </c>
      <c r="BE565">
        <v>554.92279369460005</v>
      </c>
      <c r="BF565">
        <v>402.24343201055098</v>
      </c>
      <c r="BG565">
        <v>493.68636182409602</v>
      </c>
      <c r="BH565">
        <v>721.64886495317103</v>
      </c>
      <c r="BI565">
        <v>905.16122812348897</v>
      </c>
      <c r="BJ565">
        <v>603.29800507009497</v>
      </c>
      <c r="BK565">
        <v>433.94513061092601</v>
      </c>
      <c r="BL565">
        <v>361.05638738604301</v>
      </c>
      <c r="BM565">
        <v>344.15192794794399</v>
      </c>
      <c r="BN565">
        <v>348.22274648811401</v>
      </c>
      <c r="BO565">
        <v>373.072989880737</v>
      </c>
      <c r="BP565">
        <v>366.88291013249398</v>
      </c>
      <c r="BQ565">
        <v>342.94227757737201</v>
      </c>
      <c r="BR565">
        <v>326.06695084636499</v>
      </c>
      <c r="BS565">
        <v>322.89435832222898</v>
      </c>
      <c r="BT565">
        <v>317.59972208344499</v>
      </c>
      <c r="BU565">
        <v>314.50210040928499</v>
      </c>
      <c r="BV565">
        <v>317.106399769934</v>
      </c>
      <c r="BW565">
        <v>311.08033298945799</v>
      </c>
      <c r="BX565">
        <v>318.43299747865399</v>
      </c>
      <c r="BY565">
        <v>420.55582297638199</v>
      </c>
      <c r="BZ565">
        <v>397.13848754998202</v>
      </c>
      <c r="CA565">
        <v>468.92561119052101</v>
      </c>
      <c r="CB565">
        <v>469.43913704757199</v>
      </c>
      <c r="CC565">
        <v>521.47858859093606</v>
      </c>
      <c r="CD565">
        <v>351.802867418863</v>
      </c>
      <c r="CE565">
        <v>290.587697629454</v>
      </c>
      <c r="CF565">
        <v>296.47717147113701</v>
      </c>
      <c r="CG565">
        <v>297.80588159265398</v>
      </c>
      <c r="CH565">
        <v>299.69920610799898</v>
      </c>
      <c r="CI565">
        <v>299.34299609523498</v>
      </c>
      <c r="CJ565">
        <v>297.55950018133399</v>
      </c>
      <c r="CK565">
        <v>299.41399772769103</v>
      </c>
      <c r="CL565">
        <v>294.21257317600902</v>
      </c>
      <c r="CM565">
        <v>300.06857716848498</v>
      </c>
      <c r="CN565">
        <v>299.08128375860002</v>
      </c>
      <c r="CO565">
        <v>293.96904591844901</v>
      </c>
      <c r="CP565">
        <v>298.14706181532802</v>
      </c>
      <c r="CQ565">
        <v>302.40434867984402</v>
      </c>
      <c r="CR565">
        <v>299.26011408504797</v>
      </c>
      <c r="CS565">
        <v>292.71476996305398</v>
      </c>
      <c r="CT565">
        <v>295.09054430527499</v>
      </c>
      <c r="CU565">
        <v>292.97247607271203</v>
      </c>
      <c r="CV565">
        <v>289.65422880774599</v>
      </c>
      <c r="CW565">
        <v>299.50209126809</v>
      </c>
      <c r="CX565">
        <v>293.22534371481498</v>
      </c>
      <c r="CY565">
        <v>302.24394182032103</v>
      </c>
      <c r="CZ565">
        <v>304.20289748615698</v>
      </c>
      <c r="DA565">
        <v>296.40234537882998</v>
      </c>
      <c r="DB565">
        <v>297.66736936658202</v>
      </c>
      <c r="DC565">
        <v>296.05516579341401</v>
      </c>
      <c r="DD565">
        <v>296.17948179200403</v>
      </c>
      <c r="DE565">
        <v>299.021311484666</v>
      </c>
      <c r="DF565">
        <v>304.22935909518998</v>
      </c>
      <c r="DG565">
        <v>303.98926251121298</v>
      </c>
      <c r="DH565">
        <v>300.73885642379997</v>
      </c>
      <c r="DI565">
        <v>302.38145652920502</v>
      </c>
      <c r="DJ565">
        <v>299.14639186246097</v>
      </c>
      <c r="DK565">
        <v>297.354695657094</v>
      </c>
      <c r="DL565">
        <v>297.11087443980898</v>
      </c>
      <c r="DM565">
        <v>300.80434439441098</v>
      </c>
      <c r="DN565">
        <v>299.81431259861102</v>
      </c>
      <c r="DO565">
        <v>297.86254923897798</v>
      </c>
      <c r="DP565">
        <v>292.31640796892702</v>
      </c>
      <c r="DQ565">
        <v>299.616326756332</v>
      </c>
      <c r="DR565">
        <v>299.005798717853</v>
      </c>
    </row>
    <row r="566" spans="1:122" x14ac:dyDescent="0.25">
      <c r="A566">
        <v>135.54072096128101</v>
      </c>
      <c r="B566">
        <v>298.58924559566401</v>
      </c>
      <c r="C566">
        <v>298.73641637826302</v>
      </c>
      <c r="D566">
        <v>296.86377321109501</v>
      </c>
      <c r="E566">
        <v>294.87536935426198</v>
      </c>
      <c r="F566">
        <v>296.51889367427901</v>
      </c>
      <c r="G566">
        <v>299.00670149432398</v>
      </c>
      <c r="H566">
        <v>292.665557938262</v>
      </c>
      <c r="I566">
        <v>296.31758703225501</v>
      </c>
      <c r="J566">
        <v>293.222912820651</v>
      </c>
      <c r="K566">
        <v>293.16326235170999</v>
      </c>
      <c r="L566">
        <v>292.413405576456</v>
      </c>
      <c r="M566">
        <v>292.021748821497</v>
      </c>
      <c r="N566">
        <v>281.37542580156799</v>
      </c>
      <c r="O566">
        <v>288.03835109643802</v>
      </c>
      <c r="P566">
        <v>291.862803528173</v>
      </c>
      <c r="Q566">
        <v>286.75422163880199</v>
      </c>
      <c r="R566">
        <v>285.66970727030701</v>
      </c>
      <c r="S566">
        <v>288.90408701382802</v>
      </c>
      <c r="T566">
        <v>286.53222539617298</v>
      </c>
      <c r="U566">
        <v>299.16473620154102</v>
      </c>
      <c r="V566">
        <v>292.04371515756401</v>
      </c>
      <c r="W566">
        <v>282.41082909700702</v>
      </c>
      <c r="X566">
        <v>288.00018426742702</v>
      </c>
      <c r="Y566">
        <v>284.16155582270898</v>
      </c>
      <c r="Z566">
        <v>289.81444263899698</v>
      </c>
      <c r="AA566">
        <v>291.99371584015</v>
      </c>
      <c r="AB566">
        <v>283.4411622513</v>
      </c>
      <c r="AC566">
        <v>285.17025794235298</v>
      </c>
      <c r="AD566">
        <v>284.72024992637802</v>
      </c>
      <c r="AE566">
        <v>288.72307729513398</v>
      </c>
      <c r="AF566">
        <v>287.32200228943401</v>
      </c>
      <c r="AG566">
        <v>348.22219332668402</v>
      </c>
      <c r="AH566">
        <v>348.18212651111497</v>
      </c>
      <c r="AI566">
        <v>327.13230658184398</v>
      </c>
      <c r="AJ566">
        <v>328.21076918864497</v>
      </c>
      <c r="AK566">
        <v>331.56282712176801</v>
      </c>
      <c r="AL566">
        <v>320.80770693770597</v>
      </c>
      <c r="AM566">
        <v>357.75944436093403</v>
      </c>
      <c r="AN566">
        <v>353.23855199167798</v>
      </c>
      <c r="AO566">
        <v>376.70530127503002</v>
      </c>
      <c r="AP566">
        <v>418.34881696125302</v>
      </c>
      <c r="AQ566">
        <v>474.48445977887701</v>
      </c>
      <c r="AR566">
        <v>533.05456701361402</v>
      </c>
      <c r="AS566">
        <v>474.929760253442</v>
      </c>
      <c r="AT566">
        <v>407.67440182178501</v>
      </c>
      <c r="AU566">
        <v>358.988076971167</v>
      </c>
      <c r="AV566">
        <v>338.50270004244101</v>
      </c>
      <c r="AW566">
        <v>330.79432278707299</v>
      </c>
      <c r="AX566">
        <v>344.62010732495901</v>
      </c>
      <c r="AY566">
        <v>382.71731776603599</v>
      </c>
      <c r="AZ566">
        <v>582.66058819378304</v>
      </c>
      <c r="BA566">
        <v>1799.35380890331</v>
      </c>
      <c r="BB566">
        <v>4661.82767658379</v>
      </c>
      <c r="BC566">
        <v>4915.5343467987504</v>
      </c>
      <c r="BD566">
        <v>1776.8091799640099</v>
      </c>
      <c r="BE566">
        <v>554.92279369460005</v>
      </c>
      <c r="BF566">
        <v>402.24343201055098</v>
      </c>
      <c r="BG566">
        <v>493.68636182409602</v>
      </c>
      <c r="BH566">
        <v>721.64886495317103</v>
      </c>
      <c r="BI566">
        <v>905.16122812348897</v>
      </c>
      <c r="BJ566">
        <v>603.29800507009497</v>
      </c>
      <c r="BK566">
        <v>433.94513061092601</v>
      </c>
      <c r="BL566">
        <v>361.05638738604301</v>
      </c>
      <c r="BM566">
        <v>344.15192794794399</v>
      </c>
      <c r="BN566">
        <v>348.22274648811401</v>
      </c>
      <c r="BO566">
        <v>373.072989880737</v>
      </c>
      <c r="BP566">
        <v>366.88291013249398</v>
      </c>
      <c r="BQ566">
        <v>342.94227757737201</v>
      </c>
      <c r="BR566">
        <v>326.06695084636499</v>
      </c>
      <c r="BS566">
        <v>322.89435832222898</v>
      </c>
      <c r="BT566">
        <v>317.59972208344499</v>
      </c>
      <c r="BU566">
        <v>314.50210040928499</v>
      </c>
      <c r="BV566">
        <v>317.106399769934</v>
      </c>
      <c r="BW566">
        <v>311.08033298945799</v>
      </c>
      <c r="BX566">
        <v>318.43299747865399</v>
      </c>
      <c r="BY566">
        <v>420.55582297638199</v>
      </c>
      <c r="BZ566">
        <v>397.13848754998202</v>
      </c>
      <c r="CA566">
        <v>468.92561119052101</v>
      </c>
      <c r="CB566">
        <v>469.43913704757199</v>
      </c>
      <c r="CC566">
        <v>521.47858859093606</v>
      </c>
      <c r="CD566">
        <v>351.802867418863</v>
      </c>
      <c r="CE566">
        <v>290.587697629454</v>
      </c>
      <c r="CF566">
        <v>296.47717147113701</v>
      </c>
      <c r="CG566">
        <v>297.80588159265398</v>
      </c>
      <c r="CH566">
        <v>299.69920610799898</v>
      </c>
      <c r="CI566">
        <v>299.34299609523498</v>
      </c>
      <c r="CJ566">
        <v>297.55950018133399</v>
      </c>
      <c r="CK566">
        <v>299.41399772769103</v>
      </c>
      <c r="CL566">
        <v>294.21257317600902</v>
      </c>
      <c r="CM566">
        <v>300.06857716848498</v>
      </c>
      <c r="CN566">
        <v>299.08128375860002</v>
      </c>
      <c r="CO566">
        <v>293.96904591844901</v>
      </c>
      <c r="CP566">
        <v>298.14706181532802</v>
      </c>
      <c r="CQ566">
        <v>302.40434867984402</v>
      </c>
      <c r="CR566">
        <v>299.26011408504797</v>
      </c>
      <c r="CS566">
        <v>292.71476996305398</v>
      </c>
      <c r="CT566">
        <v>295.09054430527499</v>
      </c>
      <c r="CU566">
        <v>292.97247607271203</v>
      </c>
      <c r="CV566">
        <v>289.65422880774599</v>
      </c>
      <c r="CW566">
        <v>299.50209126809</v>
      </c>
      <c r="CX566">
        <v>293.22534371481498</v>
      </c>
      <c r="CY566">
        <v>302.24394182032103</v>
      </c>
      <c r="CZ566">
        <v>304.20289748615698</v>
      </c>
      <c r="DA566">
        <v>296.40234537882998</v>
      </c>
      <c r="DB566">
        <v>297.66736936658202</v>
      </c>
      <c r="DC566">
        <v>296.05516579341401</v>
      </c>
      <c r="DD566">
        <v>296.17948179200403</v>
      </c>
      <c r="DE566">
        <v>299.021311484666</v>
      </c>
      <c r="DF566">
        <v>304.22935909518998</v>
      </c>
      <c r="DG566">
        <v>303.98926251121298</v>
      </c>
      <c r="DH566">
        <v>300.73885642379997</v>
      </c>
      <c r="DI566">
        <v>302.38145652920502</v>
      </c>
      <c r="DJ566">
        <v>299.14639186246097</v>
      </c>
      <c r="DK566">
        <v>297.354695657094</v>
      </c>
      <c r="DL566">
        <v>297.11087443980898</v>
      </c>
      <c r="DM566">
        <v>300.80434439441098</v>
      </c>
      <c r="DN566">
        <v>299.81431259861102</v>
      </c>
      <c r="DO566">
        <v>297.86254923897798</v>
      </c>
      <c r="DP566">
        <v>292.31640796892702</v>
      </c>
      <c r="DQ566">
        <v>299.616326756332</v>
      </c>
      <c r="DR566">
        <v>299.005798717853</v>
      </c>
    </row>
    <row r="567" spans="1:122" x14ac:dyDescent="0.25">
      <c r="A567">
        <v>135.78104138851799</v>
      </c>
      <c r="B567">
        <v>298.55748259532203</v>
      </c>
      <c r="C567">
        <v>298.37224766948702</v>
      </c>
      <c r="D567">
        <v>296.24958078610899</v>
      </c>
      <c r="E567">
        <v>295.50133903708502</v>
      </c>
      <c r="F567">
        <v>297.04346094117199</v>
      </c>
      <c r="G567">
        <v>299.01557145992001</v>
      </c>
      <c r="H567">
        <v>292.90722075755298</v>
      </c>
      <c r="I567">
        <v>296.47918228712399</v>
      </c>
      <c r="J567">
        <v>292.98691258129799</v>
      </c>
      <c r="K567">
        <v>292.96163991048701</v>
      </c>
      <c r="L567">
        <v>291.927601281835</v>
      </c>
      <c r="M567">
        <v>292.44601873130802</v>
      </c>
      <c r="N567">
        <v>281.29947817884801</v>
      </c>
      <c r="O567">
        <v>287.965293714773</v>
      </c>
      <c r="P567">
        <v>291.729088779655</v>
      </c>
      <c r="Q567">
        <v>286.558441788778</v>
      </c>
      <c r="R567">
        <v>285.30053135353302</v>
      </c>
      <c r="S567">
        <v>288.76464383005401</v>
      </c>
      <c r="T567">
        <v>286.21263031913099</v>
      </c>
      <c r="U567">
        <v>299.01534151015198</v>
      </c>
      <c r="V567">
        <v>292.33697654173699</v>
      </c>
      <c r="W567">
        <v>282.76925200861098</v>
      </c>
      <c r="X567">
        <v>288.24116327263903</v>
      </c>
      <c r="Y567">
        <v>284.172384082642</v>
      </c>
      <c r="Z567">
        <v>289.49529032594199</v>
      </c>
      <c r="AA567">
        <v>291.35335819564102</v>
      </c>
      <c r="AB567">
        <v>284.00272531470301</v>
      </c>
      <c r="AC567">
        <v>284.883049533941</v>
      </c>
      <c r="AD567">
        <v>283.787049069445</v>
      </c>
      <c r="AE567">
        <v>288.41418014051999</v>
      </c>
      <c r="AF567">
        <v>287.46046054467502</v>
      </c>
      <c r="AG567">
        <v>348.09595185420397</v>
      </c>
      <c r="AH567">
        <v>348.76242546317002</v>
      </c>
      <c r="AI567">
        <v>327.43300816269402</v>
      </c>
      <c r="AJ567">
        <v>327.88716695992599</v>
      </c>
      <c r="AK567">
        <v>331.49651801485902</v>
      </c>
      <c r="AL567">
        <v>321.17518924516997</v>
      </c>
      <c r="AM567">
        <v>357.355190234654</v>
      </c>
      <c r="AN567">
        <v>352.66659823946998</v>
      </c>
      <c r="AO567">
        <v>376.36855007785402</v>
      </c>
      <c r="AP567">
        <v>418.53473847402103</v>
      </c>
      <c r="AQ567">
        <v>474.02122348084202</v>
      </c>
      <c r="AR567">
        <v>532.68388954674901</v>
      </c>
      <c r="AS567">
        <v>474.28249611539201</v>
      </c>
      <c r="AT567">
        <v>407.79712274816399</v>
      </c>
      <c r="AU567">
        <v>358.901687490423</v>
      </c>
      <c r="AV567">
        <v>338.61149263749098</v>
      </c>
      <c r="AW567">
        <v>330.89229613895702</v>
      </c>
      <c r="AX567">
        <v>344.97494492334903</v>
      </c>
      <c r="AY567">
        <v>382.59005615872599</v>
      </c>
      <c r="AZ567">
        <v>582.71374181893498</v>
      </c>
      <c r="BA567">
        <v>1800.5934708751599</v>
      </c>
      <c r="BB567">
        <v>4663.4240010715303</v>
      </c>
      <c r="BC567">
        <v>4914.4504100095201</v>
      </c>
      <c r="BD567">
        <v>1777.00715147093</v>
      </c>
      <c r="BE567">
        <v>554.56475476607397</v>
      </c>
      <c r="BF567">
        <v>401.97812881772398</v>
      </c>
      <c r="BG567">
        <v>494.30139464260401</v>
      </c>
      <c r="BH567">
        <v>722.00245065367903</v>
      </c>
      <c r="BI567">
        <v>905.78405962916304</v>
      </c>
      <c r="BJ567">
        <v>603.35051434148602</v>
      </c>
      <c r="BK567">
        <v>434.17600876346398</v>
      </c>
      <c r="BL567">
        <v>360.69983119326798</v>
      </c>
      <c r="BM567">
        <v>344.37522631933302</v>
      </c>
      <c r="BN567">
        <v>348.17622397158499</v>
      </c>
      <c r="BO567">
        <v>372.96310336746598</v>
      </c>
      <c r="BP567">
        <v>367.00475150793397</v>
      </c>
      <c r="BQ567">
        <v>342.46986149434599</v>
      </c>
      <c r="BR567">
        <v>325.88455463450799</v>
      </c>
      <c r="BS567">
        <v>323.07912240036597</v>
      </c>
      <c r="BT567">
        <v>317.97051445855698</v>
      </c>
      <c r="BU567">
        <v>314.56910602323899</v>
      </c>
      <c r="BV567">
        <v>317.486482199683</v>
      </c>
      <c r="BW567">
        <v>310.686396369661</v>
      </c>
      <c r="BX567">
        <v>318.62805608846497</v>
      </c>
      <c r="BY567">
        <v>419.918142686279</v>
      </c>
      <c r="BZ567">
        <v>397.00441850610298</v>
      </c>
      <c r="CA567">
        <v>468.88076713134001</v>
      </c>
      <c r="CB567">
        <v>469.753746843898</v>
      </c>
      <c r="CC567">
        <v>521.14575073808498</v>
      </c>
      <c r="CD567">
        <v>351.94497008672499</v>
      </c>
      <c r="CE567">
        <v>290.78125329109599</v>
      </c>
      <c r="CF567">
        <v>296.263318460959</v>
      </c>
      <c r="CG567">
        <v>297.56567612920998</v>
      </c>
      <c r="CH567">
        <v>299.67106357966298</v>
      </c>
      <c r="CI567">
        <v>298.10696224280701</v>
      </c>
      <c r="CJ567">
        <v>297.48259658050102</v>
      </c>
      <c r="CK567">
        <v>300.18297419536401</v>
      </c>
      <c r="CL567">
        <v>294.05299108496502</v>
      </c>
      <c r="CM567">
        <v>300.13594787490098</v>
      </c>
      <c r="CN567">
        <v>298.75779996030599</v>
      </c>
      <c r="CO567">
        <v>293.98171477435397</v>
      </c>
      <c r="CP567">
        <v>297.496821651711</v>
      </c>
      <c r="CQ567">
        <v>301.810658284032</v>
      </c>
      <c r="CR567">
        <v>298.35548036122202</v>
      </c>
      <c r="CS567">
        <v>292.51599667090397</v>
      </c>
      <c r="CT567">
        <v>295.58673107006501</v>
      </c>
      <c r="CU567">
        <v>293.37320454019402</v>
      </c>
      <c r="CV567">
        <v>289.27923260710099</v>
      </c>
      <c r="CW567">
        <v>298.73902369156298</v>
      </c>
      <c r="CX567">
        <v>292.69327079950898</v>
      </c>
      <c r="CY567">
        <v>302.832692761386</v>
      </c>
      <c r="CZ567">
        <v>303.50284382199101</v>
      </c>
      <c r="DA567">
        <v>296.76982074016303</v>
      </c>
      <c r="DB567">
        <v>298.16648997352797</v>
      </c>
      <c r="DC567">
        <v>296.88889258906403</v>
      </c>
      <c r="DD567">
        <v>296.125063493364</v>
      </c>
      <c r="DE567">
        <v>298.31366172255201</v>
      </c>
      <c r="DF567">
        <v>304.115012715533</v>
      </c>
      <c r="DG567">
        <v>303.49097041798598</v>
      </c>
      <c r="DH567">
        <v>300.70235278181201</v>
      </c>
      <c r="DI567">
        <v>303.07565989819699</v>
      </c>
      <c r="DJ567">
        <v>299.01891389892899</v>
      </c>
      <c r="DK567">
        <v>297.16508349085302</v>
      </c>
      <c r="DL567">
        <v>297.07706356813901</v>
      </c>
      <c r="DM567">
        <v>300.518826341661</v>
      </c>
      <c r="DN567">
        <v>300.05598740269397</v>
      </c>
      <c r="DO567">
        <v>297.13254923002899</v>
      </c>
      <c r="DP567">
        <v>292.85221718830797</v>
      </c>
      <c r="DQ567">
        <v>299.46735888425502</v>
      </c>
      <c r="DR567">
        <v>298.54439963950199</v>
      </c>
    </row>
    <row r="568" spans="1:122" x14ac:dyDescent="0.25">
      <c r="A568">
        <v>136.02136181575401</v>
      </c>
      <c r="B568">
        <v>299.44031387985098</v>
      </c>
      <c r="C568">
        <v>298.925776794976</v>
      </c>
      <c r="D568">
        <v>296.73700080356099</v>
      </c>
      <c r="E568">
        <v>299.61707528557002</v>
      </c>
      <c r="F568">
        <v>296.64474079088399</v>
      </c>
      <c r="G568">
        <v>299.58696198582402</v>
      </c>
      <c r="H568">
        <v>293.09568227396699</v>
      </c>
      <c r="I568">
        <v>297.360885805865</v>
      </c>
      <c r="J568">
        <v>291.42399726738699</v>
      </c>
      <c r="K568">
        <v>291.20899794749602</v>
      </c>
      <c r="L568">
        <v>291.23523190703901</v>
      </c>
      <c r="M568">
        <v>295.078165500745</v>
      </c>
      <c r="N568">
        <v>283.28232613958602</v>
      </c>
      <c r="O568">
        <v>286.59240808839002</v>
      </c>
      <c r="P568">
        <v>288.25872002934699</v>
      </c>
      <c r="Q568">
        <v>287.98396470857699</v>
      </c>
      <c r="R568">
        <v>286.33169046363298</v>
      </c>
      <c r="S568">
        <v>288.48171695880399</v>
      </c>
      <c r="T568">
        <v>285.70697595404602</v>
      </c>
      <c r="U568">
        <v>296.13424093219697</v>
      </c>
      <c r="V568">
        <v>290.30294745776501</v>
      </c>
      <c r="W568">
        <v>285.12483461383903</v>
      </c>
      <c r="X568">
        <v>287.78485268212199</v>
      </c>
      <c r="Y568">
        <v>284.48691156829699</v>
      </c>
      <c r="Z568">
        <v>288.57049566637602</v>
      </c>
      <c r="AA568">
        <v>291.46450532125198</v>
      </c>
      <c r="AB568">
        <v>286.29681448717002</v>
      </c>
      <c r="AC568">
        <v>283.08119191728002</v>
      </c>
      <c r="AD568">
        <v>278.94960179746602</v>
      </c>
      <c r="AE568">
        <v>286.81939739858097</v>
      </c>
      <c r="AF568">
        <v>289.37322056924802</v>
      </c>
      <c r="AG568">
        <v>349.95532619098202</v>
      </c>
      <c r="AH568">
        <v>352.95105254239598</v>
      </c>
      <c r="AI568">
        <v>326.69995363822699</v>
      </c>
      <c r="AJ568">
        <v>322.71655099119403</v>
      </c>
      <c r="AK568">
        <v>324.458074055336</v>
      </c>
      <c r="AL568">
        <v>314.86449361409302</v>
      </c>
      <c r="AM568">
        <v>346.16576892670599</v>
      </c>
      <c r="AN568">
        <v>342.29883380734901</v>
      </c>
      <c r="AO568">
        <v>360.52520846181699</v>
      </c>
      <c r="AP568">
        <v>395.81755262697698</v>
      </c>
      <c r="AQ568">
        <v>442.09296943252599</v>
      </c>
      <c r="AR568">
        <v>486.73177195284501</v>
      </c>
      <c r="AS568">
        <v>435.75550033169498</v>
      </c>
      <c r="AT568">
        <v>384.26191114879703</v>
      </c>
      <c r="AU568">
        <v>349.16369873815199</v>
      </c>
      <c r="AV568">
        <v>334.18949730476101</v>
      </c>
      <c r="AW568">
        <v>329.31386041130799</v>
      </c>
      <c r="AX568">
        <v>344.55875831187302</v>
      </c>
      <c r="AY568">
        <v>378.545666401652</v>
      </c>
      <c r="AZ568">
        <v>584.20772830547401</v>
      </c>
      <c r="BA568">
        <v>1806.7164193347301</v>
      </c>
      <c r="BB568">
        <v>4662.3354120426302</v>
      </c>
      <c r="BC568">
        <v>4899.0480340905897</v>
      </c>
      <c r="BD568">
        <v>1773.3682115469801</v>
      </c>
      <c r="BE568">
        <v>557.18994058102999</v>
      </c>
      <c r="BF568">
        <v>405.19452904242002</v>
      </c>
      <c r="BG568">
        <v>534.13846864393702</v>
      </c>
      <c r="BH568">
        <v>767.46584265946103</v>
      </c>
      <c r="BI568">
        <v>884.45778629332403</v>
      </c>
      <c r="BJ568">
        <v>545.97820260172898</v>
      </c>
      <c r="BK568">
        <v>410.393279014852</v>
      </c>
      <c r="BL568">
        <v>349.63229766874599</v>
      </c>
      <c r="BM568">
        <v>341.280817024567</v>
      </c>
      <c r="BN568">
        <v>344.64579301637002</v>
      </c>
      <c r="BO568">
        <v>368.69834741346898</v>
      </c>
      <c r="BP568">
        <v>365.57543738129903</v>
      </c>
      <c r="BQ568">
        <v>335.44630150120298</v>
      </c>
      <c r="BR568">
        <v>322.46725071100099</v>
      </c>
      <c r="BS568">
        <v>320.36485620650097</v>
      </c>
      <c r="BT568">
        <v>315.74257645369801</v>
      </c>
      <c r="BU568">
        <v>311.55443219153898</v>
      </c>
      <c r="BV568">
        <v>316.11958415495701</v>
      </c>
      <c r="BW568">
        <v>309.2953427274</v>
      </c>
      <c r="BX568">
        <v>315.75603427463602</v>
      </c>
      <c r="BY568">
        <v>402.36966155986801</v>
      </c>
      <c r="BZ568">
        <v>376.90135974242003</v>
      </c>
      <c r="CA568">
        <v>459.65573240147597</v>
      </c>
      <c r="CB568">
        <v>456.24587513332102</v>
      </c>
      <c r="CC568">
        <v>496.828859319662</v>
      </c>
      <c r="CD568">
        <v>350.23506545610701</v>
      </c>
      <c r="CE568">
        <v>291.70047230766602</v>
      </c>
      <c r="CF568">
        <v>293.156096465671</v>
      </c>
      <c r="CG568">
        <v>296.00575555695298</v>
      </c>
      <c r="CH568">
        <v>298.05139440746001</v>
      </c>
      <c r="CI568">
        <v>293.310876659256</v>
      </c>
      <c r="CJ568">
        <v>299.510805380291</v>
      </c>
      <c r="CK568">
        <v>299.57609829423899</v>
      </c>
      <c r="CL568">
        <v>295.43405535737799</v>
      </c>
      <c r="CM568">
        <v>301.956252778286</v>
      </c>
      <c r="CN568">
        <v>296.74799800777703</v>
      </c>
      <c r="CO568">
        <v>292.71353850490101</v>
      </c>
      <c r="CP568">
        <v>296.36300857044</v>
      </c>
      <c r="CQ568">
        <v>299.05908333859901</v>
      </c>
      <c r="CR568">
        <v>300.06421345026001</v>
      </c>
      <c r="CS568">
        <v>293.88766322163599</v>
      </c>
      <c r="CT568">
        <v>295.85369138623201</v>
      </c>
      <c r="CU568">
        <v>295.12677163662403</v>
      </c>
      <c r="CV568">
        <v>288.482915549778</v>
      </c>
      <c r="CW568">
        <v>296.13578852073601</v>
      </c>
      <c r="CX568">
        <v>291.51658393548001</v>
      </c>
      <c r="CY568">
        <v>301.48984669639498</v>
      </c>
      <c r="CZ568">
        <v>300.29982630772901</v>
      </c>
      <c r="DA568">
        <v>297.93313045407302</v>
      </c>
      <c r="DB568">
        <v>296.44638956060697</v>
      </c>
      <c r="DC568">
        <v>302.72093337904897</v>
      </c>
      <c r="DD568">
        <v>295.10448663764703</v>
      </c>
      <c r="DE568">
        <v>296.38333856784999</v>
      </c>
      <c r="DF568">
        <v>301.96634315726197</v>
      </c>
      <c r="DG568">
        <v>301.71630968969401</v>
      </c>
      <c r="DH568">
        <v>300.80944753225299</v>
      </c>
      <c r="DI568">
        <v>305.79465680514801</v>
      </c>
      <c r="DJ568">
        <v>299.36722965554702</v>
      </c>
      <c r="DK568">
        <v>298.30495808524</v>
      </c>
      <c r="DL568">
        <v>296.691084237361</v>
      </c>
      <c r="DM568">
        <v>301.63614655150798</v>
      </c>
      <c r="DN568">
        <v>301.00898072940998</v>
      </c>
      <c r="DO568">
        <v>292.69681002098702</v>
      </c>
      <c r="DP568">
        <v>296.32807543470102</v>
      </c>
      <c r="DQ568">
        <v>296.45694283174703</v>
      </c>
      <c r="DR568">
        <v>297.90265127128998</v>
      </c>
    </row>
    <row r="569" spans="1:122" x14ac:dyDescent="0.25">
      <c r="A569">
        <v>136.26168224298999</v>
      </c>
      <c r="B569">
        <v>298.24100129940598</v>
      </c>
      <c r="C569">
        <v>299.91860612962898</v>
      </c>
      <c r="D569">
        <v>297.61965915437099</v>
      </c>
      <c r="E569">
        <v>300.80437064176402</v>
      </c>
      <c r="F569">
        <v>295.58655526671299</v>
      </c>
      <c r="G569">
        <v>297.91999573888899</v>
      </c>
      <c r="H569">
        <v>294.22719530207098</v>
      </c>
      <c r="I569">
        <v>297.88499272574597</v>
      </c>
      <c r="J569">
        <v>291.46419402947703</v>
      </c>
      <c r="K569">
        <v>289.28733821956303</v>
      </c>
      <c r="L569">
        <v>291.50596165462099</v>
      </c>
      <c r="M569">
        <v>293.72226639596499</v>
      </c>
      <c r="N569">
        <v>284.607917338672</v>
      </c>
      <c r="O569">
        <v>287.62613107093699</v>
      </c>
      <c r="P569">
        <v>286.48965787615498</v>
      </c>
      <c r="Q569">
        <v>289.030177005094</v>
      </c>
      <c r="R569">
        <v>285.62066803359198</v>
      </c>
      <c r="S569">
        <v>288.57923226516101</v>
      </c>
      <c r="T569">
        <v>285.67004956398802</v>
      </c>
      <c r="U569">
        <v>294.194836615459</v>
      </c>
      <c r="V569">
        <v>289.901973148705</v>
      </c>
      <c r="W569">
        <v>286.54150428553402</v>
      </c>
      <c r="X569">
        <v>287.54099618696301</v>
      </c>
      <c r="Y569">
        <v>283.427273860735</v>
      </c>
      <c r="Z569">
        <v>288.83273776692602</v>
      </c>
      <c r="AA569">
        <v>288.69982564601997</v>
      </c>
      <c r="AB569">
        <v>287.15878260500699</v>
      </c>
      <c r="AC569">
        <v>284.64544814264701</v>
      </c>
      <c r="AD569">
        <v>279.958080229068</v>
      </c>
      <c r="AE569">
        <v>287.62937084376398</v>
      </c>
      <c r="AF569">
        <v>288.78025354503097</v>
      </c>
      <c r="AG569">
        <v>349.43487175329699</v>
      </c>
      <c r="AH569">
        <v>354.21642378150898</v>
      </c>
      <c r="AI569">
        <v>323.39634875990401</v>
      </c>
      <c r="AJ569">
        <v>319.47567209588402</v>
      </c>
      <c r="AK569">
        <v>317.15402570295799</v>
      </c>
      <c r="AL569">
        <v>311.58905846076402</v>
      </c>
      <c r="AM569">
        <v>337.617198161499</v>
      </c>
      <c r="AN569">
        <v>335.08546953440703</v>
      </c>
      <c r="AO569">
        <v>347.42091005668402</v>
      </c>
      <c r="AP569">
        <v>376.31322165898501</v>
      </c>
      <c r="AQ569">
        <v>417.82038112361602</v>
      </c>
      <c r="AR569">
        <v>455.19637061379501</v>
      </c>
      <c r="AS569">
        <v>410.17816115882903</v>
      </c>
      <c r="AT569">
        <v>369.02844896622798</v>
      </c>
      <c r="AU569">
        <v>341.88078307043901</v>
      </c>
      <c r="AV569">
        <v>330.34337310774799</v>
      </c>
      <c r="AW569">
        <v>326.57048724752701</v>
      </c>
      <c r="AX569">
        <v>344.16819956056003</v>
      </c>
      <c r="AY569">
        <v>378.19573043119601</v>
      </c>
      <c r="AZ569">
        <v>582.73971494528701</v>
      </c>
      <c r="BA569">
        <v>1806.3312830243999</v>
      </c>
      <c r="BB569">
        <v>4662.2051717658996</v>
      </c>
      <c r="BC569">
        <v>4896.7106055463701</v>
      </c>
      <c r="BD569">
        <v>1773.7835793864399</v>
      </c>
      <c r="BE569">
        <v>556.99276349202205</v>
      </c>
      <c r="BF569">
        <v>405.11294276567401</v>
      </c>
      <c r="BG569">
        <v>546.52508227132705</v>
      </c>
      <c r="BH569">
        <v>782.45104155301601</v>
      </c>
      <c r="BI569">
        <v>859.33997585365603</v>
      </c>
      <c r="BJ569">
        <v>517.31019536521796</v>
      </c>
      <c r="BK569">
        <v>393.23561693448897</v>
      </c>
      <c r="BL569">
        <v>342.73624537675403</v>
      </c>
      <c r="BM569">
        <v>337.32559199441499</v>
      </c>
      <c r="BN569">
        <v>343.52094303729899</v>
      </c>
      <c r="BO569">
        <v>366.14493105869502</v>
      </c>
      <c r="BP569">
        <v>362.63687834345802</v>
      </c>
      <c r="BQ569">
        <v>332.40820667335601</v>
      </c>
      <c r="BR569">
        <v>320.44379061043298</v>
      </c>
      <c r="BS569">
        <v>316.24987530568802</v>
      </c>
      <c r="BT569">
        <v>314.33452150750998</v>
      </c>
      <c r="BU569">
        <v>309.38243317800402</v>
      </c>
      <c r="BV569">
        <v>317.30495317260801</v>
      </c>
      <c r="BW569">
        <v>306.91509442314901</v>
      </c>
      <c r="BX569">
        <v>313.45182193340599</v>
      </c>
      <c r="BY569">
        <v>393.144121567441</v>
      </c>
      <c r="BZ569">
        <v>366.61034407475302</v>
      </c>
      <c r="CA569">
        <v>453.45871232313698</v>
      </c>
      <c r="CB569">
        <v>449.53837735811601</v>
      </c>
      <c r="CC569">
        <v>489.00516329088498</v>
      </c>
      <c r="CD569">
        <v>349.00114046916599</v>
      </c>
      <c r="CE569">
        <v>291.35458317729598</v>
      </c>
      <c r="CF569">
        <v>292.76623762368502</v>
      </c>
      <c r="CG569">
        <v>294.83081044743199</v>
      </c>
      <c r="CH569">
        <v>298.37403584373197</v>
      </c>
      <c r="CI569">
        <v>291.84432299394598</v>
      </c>
      <c r="CJ569">
        <v>298.22159654589899</v>
      </c>
      <c r="CK569">
        <v>299.19757067018003</v>
      </c>
      <c r="CL569">
        <v>295.484679103779</v>
      </c>
      <c r="CM569">
        <v>301.35540331625998</v>
      </c>
      <c r="CN569">
        <v>293.578301938469</v>
      </c>
      <c r="CO569">
        <v>292.33481974832603</v>
      </c>
      <c r="CP569">
        <v>297.310640346414</v>
      </c>
      <c r="CQ569">
        <v>301.40820572134498</v>
      </c>
      <c r="CR569">
        <v>299.95375734665703</v>
      </c>
      <c r="CS569">
        <v>294.658728333125</v>
      </c>
      <c r="CT569">
        <v>296.234413466994</v>
      </c>
      <c r="CU569">
        <v>297.86318902703601</v>
      </c>
      <c r="CV569">
        <v>285.995116751495</v>
      </c>
      <c r="CW569">
        <v>297.92571707728001</v>
      </c>
      <c r="CX569">
        <v>293.90298907174002</v>
      </c>
      <c r="CY569">
        <v>301.69971367149498</v>
      </c>
      <c r="CZ569">
        <v>299.26048356362003</v>
      </c>
      <c r="DA569">
        <v>298.42501567612197</v>
      </c>
      <c r="DB569">
        <v>295.76319237898798</v>
      </c>
      <c r="DC569">
        <v>305.88579065502</v>
      </c>
      <c r="DD569">
        <v>295.15980149273202</v>
      </c>
      <c r="DE569">
        <v>296.039904019809</v>
      </c>
      <c r="DF569">
        <v>303.02036966915699</v>
      </c>
      <c r="DG569">
        <v>302.090168700074</v>
      </c>
      <c r="DH569">
        <v>299.594396148756</v>
      </c>
      <c r="DI569">
        <v>304.91912041581901</v>
      </c>
      <c r="DJ569">
        <v>300.804101093285</v>
      </c>
      <c r="DK569">
        <v>297.92933387582002</v>
      </c>
      <c r="DL569">
        <v>293.86014564009201</v>
      </c>
      <c r="DM569">
        <v>301.889466632986</v>
      </c>
      <c r="DN569">
        <v>298.15768389583098</v>
      </c>
      <c r="DO569">
        <v>291.67558996416102</v>
      </c>
      <c r="DP569">
        <v>293.48650237661298</v>
      </c>
      <c r="DQ569">
        <v>296.74002626060098</v>
      </c>
      <c r="DR569">
        <v>299.09178837945899</v>
      </c>
    </row>
    <row r="570" spans="1:122" x14ac:dyDescent="0.25">
      <c r="A570">
        <v>136.50200267022601</v>
      </c>
      <c r="B570">
        <v>298.52575380890897</v>
      </c>
      <c r="C570">
        <v>300.00944066023601</v>
      </c>
      <c r="D570">
        <v>296.98050595055901</v>
      </c>
      <c r="E570">
        <v>300.22410092494198</v>
      </c>
      <c r="F570">
        <v>295.69792146347697</v>
      </c>
      <c r="G570">
        <v>297.898637331673</v>
      </c>
      <c r="H570">
        <v>294.45155047472798</v>
      </c>
      <c r="I570">
        <v>298.36894339224</v>
      </c>
      <c r="J570">
        <v>292.96685302029999</v>
      </c>
      <c r="K570">
        <v>288.59959090412099</v>
      </c>
      <c r="L570">
        <v>289.591432752336</v>
      </c>
      <c r="M570">
        <v>294.3170522474</v>
      </c>
      <c r="N570">
        <v>284.27746752836401</v>
      </c>
      <c r="O570">
        <v>287.89253538958798</v>
      </c>
      <c r="P570">
        <v>286.26390443238103</v>
      </c>
      <c r="Q570">
        <v>288.866542210869</v>
      </c>
      <c r="R570">
        <v>285.16213670644601</v>
      </c>
      <c r="S570">
        <v>288.68090935605602</v>
      </c>
      <c r="T570">
        <v>285.41263740913797</v>
      </c>
      <c r="U570">
        <v>293.60354440265598</v>
      </c>
      <c r="V570">
        <v>290.16712163843198</v>
      </c>
      <c r="W570">
        <v>286.32330905726297</v>
      </c>
      <c r="X570">
        <v>288.03253543762497</v>
      </c>
      <c r="Y570">
        <v>283.75103097482202</v>
      </c>
      <c r="Z570">
        <v>290.76325630211602</v>
      </c>
      <c r="AA570">
        <v>287.417615519739</v>
      </c>
      <c r="AB570">
        <v>287.09474398337801</v>
      </c>
      <c r="AC570">
        <v>284.310079736891</v>
      </c>
      <c r="AD570">
        <v>280.596605314214</v>
      </c>
      <c r="AE570">
        <v>286.94894336343401</v>
      </c>
      <c r="AF570">
        <v>289.31393669528097</v>
      </c>
      <c r="AG570">
        <v>350.39691154740399</v>
      </c>
      <c r="AH570">
        <v>359.00405478889098</v>
      </c>
      <c r="AI570">
        <v>324.47963134378699</v>
      </c>
      <c r="AJ570">
        <v>320.71993455191802</v>
      </c>
      <c r="AK570">
        <v>318.93402332195802</v>
      </c>
      <c r="AL570">
        <v>312.057918327398</v>
      </c>
      <c r="AM570">
        <v>338.61825107002801</v>
      </c>
      <c r="AN570">
        <v>337.11216762691299</v>
      </c>
      <c r="AO570">
        <v>349.24135016349999</v>
      </c>
      <c r="AP570">
        <v>377.21011007184899</v>
      </c>
      <c r="AQ570">
        <v>419.45567672607399</v>
      </c>
      <c r="AR570">
        <v>455.71680600131498</v>
      </c>
      <c r="AS570">
        <v>412.99683407318099</v>
      </c>
      <c r="AT570">
        <v>370.04714368558302</v>
      </c>
      <c r="AU570">
        <v>341.75305584064802</v>
      </c>
      <c r="AV570">
        <v>331.86295585264099</v>
      </c>
      <c r="AW570">
        <v>329.65821094754898</v>
      </c>
      <c r="AX570">
        <v>346.782129381419</v>
      </c>
      <c r="AY570">
        <v>381.39924550415901</v>
      </c>
      <c r="AZ570">
        <v>589.41430780359804</v>
      </c>
      <c r="BA570">
        <v>1827.0174067366199</v>
      </c>
      <c r="BB570">
        <v>4702.5259110955003</v>
      </c>
      <c r="BC570">
        <v>4905.3672418518499</v>
      </c>
      <c r="BD570">
        <v>1757.6177134188499</v>
      </c>
      <c r="BE570">
        <v>554.50813802072003</v>
      </c>
      <c r="BF570">
        <v>404.88216424713102</v>
      </c>
      <c r="BG570">
        <v>539.880922346636</v>
      </c>
      <c r="BH570">
        <v>781.80044009532696</v>
      </c>
      <c r="BI570">
        <v>859.29261253992104</v>
      </c>
      <c r="BJ570">
        <v>519.11597798912601</v>
      </c>
      <c r="BK570">
        <v>392.66471564017297</v>
      </c>
      <c r="BL570">
        <v>344.17485305254502</v>
      </c>
      <c r="BM570">
        <v>338.337882310488</v>
      </c>
      <c r="BN570">
        <v>346.75999998597098</v>
      </c>
      <c r="BO570">
        <v>367.48832175009699</v>
      </c>
      <c r="BP570">
        <v>365.79726637990501</v>
      </c>
      <c r="BQ570">
        <v>334.495578189686</v>
      </c>
      <c r="BR570">
        <v>321.72319836474298</v>
      </c>
      <c r="BS570">
        <v>317.385309385195</v>
      </c>
      <c r="BT570">
        <v>315.92980909615801</v>
      </c>
      <c r="BU570">
        <v>310.24027387927799</v>
      </c>
      <c r="BV570">
        <v>318.49739443206101</v>
      </c>
      <c r="BW570">
        <v>308.42961368766697</v>
      </c>
      <c r="BX570">
        <v>314.81152554497601</v>
      </c>
      <c r="BY570">
        <v>394.72143030167399</v>
      </c>
      <c r="BZ570">
        <v>368.79841252321597</v>
      </c>
      <c r="CA570">
        <v>459.09452392403699</v>
      </c>
      <c r="CB570">
        <v>453.18050600761302</v>
      </c>
      <c r="CC570">
        <v>488.27443308627602</v>
      </c>
      <c r="CD570">
        <v>349.23974156933002</v>
      </c>
      <c r="CE570">
        <v>292.07381312541997</v>
      </c>
      <c r="CF570">
        <v>294.66823417419602</v>
      </c>
      <c r="CG570">
        <v>295.47346304342398</v>
      </c>
      <c r="CH570">
        <v>297.594759503163</v>
      </c>
      <c r="CI570">
        <v>291.15094003119401</v>
      </c>
      <c r="CJ570">
        <v>298.53166316420197</v>
      </c>
      <c r="CK570">
        <v>299.35148523975801</v>
      </c>
      <c r="CL570">
        <v>295.69150557583401</v>
      </c>
      <c r="CM570">
        <v>299.99286862782202</v>
      </c>
      <c r="CN570">
        <v>292.23897958117402</v>
      </c>
      <c r="CO570">
        <v>292.700417858251</v>
      </c>
      <c r="CP570">
        <v>296.98729850731797</v>
      </c>
      <c r="CQ570">
        <v>301.82104415121398</v>
      </c>
      <c r="CR570">
        <v>299.80602567750998</v>
      </c>
      <c r="CS570">
        <v>294.30300809110997</v>
      </c>
      <c r="CT570">
        <v>295.68541186930798</v>
      </c>
      <c r="CU570">
        <v>300.226288090129</v>
      </c>
      <c r="CV570">
        <v>286.39074709420697</v>
      </c>
      <c r="CW570">
        <v>297.85210450251202</v>
      </c>
      <c r="CX570">
        <v>294.64501782478499</v>
      </c>
      <c r="CY570">
        <v>303.493605316421</v>
      </c>
      <c r="CZ570">
        <v>298.72492154640702</v>
      </c>
      <c r="DA570">
        <v>297.15054698925002</v>
      </c>
      <c r="DB570">
        <v>296.76236286239799</v>
      </c>
      <c r="DC570">
        <v>306.67466485078802</v>
      </c>
      <c r="DD570">
        <v>295.46573634504102</v>
      </c>
      <c r="DE570">
        <v>295.99038333123798</v>
      </c>
      <c r="DF570">
        <v>302.64816222903198</v>
      </c>
      <c r="DG570">
        <v>302.401471102139</v>
      </c>
      <c r="DH570">
        <v>298.14196684083299</v>
      </c>
      <c r="DI570">
        <v>305.03397011100702</v>
      </c>
      <c r="DJ570">
        <v>301.36591533544299</v>
      </c>
      <c r="DK570">
        <v>298.19321873552298</v>
      </c>
      <c r="DL570">
        <v>293.37378357232302</v>
      </c>
      <c r="DM570">
        <v>301.69581224099301</v>
      </c>
      <c r="DN570">
        <v>297.83666741944597</v>
      </c>
      <c r="DO570">
        <v>292.73753153655099</v>
      </c>
      <c r="DP570">
        <v>292.825598420571</v>
      </c>
      <c r="DQ570">
        <v>297.89699893000198</v>
      </c>
      <c r="DR570">
        <v>299.82232614634398</v>
      </c>
    </row>
    <row r="571" spans="1:122" x14ac:dyDescent="0.25">
      <c r="A571">
        <v>136.74232309746299</v>
      </c>
      <c r="B571">
        <v>298.80837819583797</v>
      </c>
      <c r="C571">
        <v>301.877172854371</v>
      </c>
      <c r="D571">
        <v>296.25408555842898</v>
      </c>
      <c r="E571">
        <v>299.54976821966898</v>
      </c>
      <c r="F571">
        <v>300.89792344065597</v>
      </c>
      <c r="G571">
        <v>295.67258770145099</v>
      </c>
      <c r="H571">
        <v>297.31336555755001</v>
      </c>
      <c r="I571">
        <v>300.52249077002199</v>
      </c>
      <c r="J571">
        <v>293.13497920795498</v>
      </c>
      <c r="K571">
        <v>287.08202870864699</v>
      </c>
      <c r="L571">
        <v>288.74532231688102</v>
      </c>
      <c r="M571">
        <v>295.50429950763299</v>
      </c>
      <c r="N571">
        <v>285.13876099623099</v>
      </c>
      <c r="O571">
        <v>288.98427277554299</v>
      </c>
      <c r="P571">
        <v>284.34213623667699</v>
      </c>
      <c r="Q571">
        <v>293.15540571538799</v>
      </c>
      <c r="R571">
        <v>287.26271463810298</v>
      </c>
      <c r="S571">
        <v>289.06612413514398</v>
      </c>
      <c r="T571">
        <v>286.21781039682702</v>
      </c>
      <c r="U571">
        <v>294.199912321775</v>
      </c>
      <c r="V571">
        <v>293.79530224349099</v>
      </c>
      <c r="W571">
        <v>286.35075231908502</v>
      </c>
      <c r="X571">
        <v>286.25777315865298</v>
      </c>
      <c r="Y571">
        <v>286.38505308908799</v>
      </c>
      <c r="Z571">
        <v>291.57422547306498</v>
      </c>
      <c r="AA571">
        <v>286.72330805733799</v>
      </c>
      <c r="AB571">
        <v>287.99329196124501</v>
      </c>
      <c r="AC571">
        <v>283.047767099488</v>
      </c>
      <c r="AD571">
        <v>280.48249068955403</v>
      </c>
      <c r="AE571">
        <v>288.10091242977001</v>
      </c>
      <c r="AF571">
        <v>289.15251776705003</v>
      </c>
      <c r="AG571">
        <v>366.15654663903899</v>
      </c>
      <c r="AH571">
        <v>384.57696990089102</v>
      </c>
      <c r="AI571">
        <v>333.15283604463298</v>
      </c>
      <c r="AJ571">
        <v>324.65996738647499</v>
      </c>
      <c r="AK571">
        <v>320.90979193438602</v>
      </c>
      <c r="AL571">
        <v>314.35480494508897</v>
      </c>
      <c r="AM571">
        <v>336.63152247667</v>
      </c>
      <c r="AN571">
        <v>339.29346791748401</v>
      </c>
      <c r="AO571">
        <v>349.67169751042701</v>
      </c>
      <c r="AP571">
        <v>377.32261350449897</v>
      </c>
      <c r="AQ571">
        <v>419.41972427736198</v>
      </c>
      <c r="AR571">
        <v>452.504938555617</v>
      </c>
      <c r="AS571">
        <v>412.29483442400999</v>
      </c>
      <c r="AT571">
        <v>369.81475325992301</v>
      </c>
      <c r="AU571">
        <v>340.79618030578501</v>
      </c>
      <c r="AV571">
        <v>336.30541911868397</v>
      </c>
      <c r="AW571">
        <v>337.27613338174501</v>
      </c>
      <c r="AX571">
        <v>354.91141567133002</v>
      </c>
      <c r="AY571">
        <v>417.64338043699502</v>
      </c>
      <c r="AZ571">
        <v>765.99757373539296</v>
      </c>
      <c r="BA571">
        <v>2500.1606632593998</v>
      </c>
      <c r="BB571">
        <v>5284.1883375187799</v>
      </c>
      <c r="BC571">
        <v>4329.5816804301703</v>
      </c>
      <c r="BD571">
        <v>1368.75726471082</v>
      </c>
      <c r="BE571">
        <v>501.23232089889098</v>
      </c>
      <c r="BF571">
        <v>396.316449283868</v>
      </c>
      <c r="BG571">
        <v>543.47503583738398</v>
      </c>
      <c r="BH571">
        <v>792.68273746623902</v>
      </c>
      <c r="BI571">
        <v>858.14890236398696</v>
      </c>
      <c r="BJ571">
        <v>514.89457908090401</v>
      </c>
      <c r="BK571">
        <v>389.99793205507001</v>
      </c>
      <c r="BL571">
        <v>347.64884309592401</v>
      </c>
      <c r="BM571">
        <v>344.14297718817397</v>
      </c>
      <c r="BN571">
        <v>358.15854922334597</v>
      </c>
      <c r="BO571">
        <v>383.42802407720399</v>
      </c>
      <c r="BP571">
        <v>379.25342122864299</v>
      </c>
      <c r="BQ571">
        <v>342.63186679600898</v>
      </c>
      <c r="BR571">
        <v>323.31361496076499</v>
      </c>
      <c r="BS571">
        <v>318.74646620943901</v>
      </c>
      <c r="BT571">
        <v>318.10204854014302</v>
      </c>
      <c r="BU571">
        <v>313.92924364700002</v>
      </c>
      <c r="BV571">
        <v>319.04737809092302</v>
      </c>
      <c r="BW571">
        <v>312.20623301295598</v>
      </c>
      <c r="BX571">
        <v>317.33071202994302</v>
      </c>
      <c r="BY571">
        <v>399.531971149122</v>
      </c>
      <c r="BZ571">
        <v>376.74599400129699</v>
      </c>
      <c r="CA571">
        <v>478.04973228601898</v>
      </c>
      <c r="CB571">
        <v>461.58146218666201</v>
      </c>
      <c r="CC571">
        <v>478.41185700008401</v>
      </c>
      <c r="CD571">
        <v>350.806273760897</v>
      </c>
      <c r="CE571">
        <v>292.99333047121797</v>
      </c>
      <c r="CF571">
        <v>293.75643110949699</v>
      </c>
      <c r="CG571">
        <v>296.78282494685999</v>
      </c>
      <c r="CH571">
        <v>299.57130027321898</v>
      </c>
      <c r="CI571">
        <v>291.51423165128398</v>
      </c>
      <c r="CJ571">
        <v>297.34237157471301</v>
      </c>
      <c r="CK571">
        <v>297.72851287193902</v>
      </c>
      <c r="CL571">
        <v>294.39853754342698</v>
      </c>
      <c r="CM571">
        <v>301.03545091924599</v>
      </c>
      <c r="CN571">
        <v>292.20489515215797</v>
      </c>
      <c r="CO571">
        <v>294.30527852312099</v>
      </c>
      <c r="CP571">
        <v>298.19336368356801</v>
      </c>
      <c r="CQ571">
        <v>297.99291779361897</v>
      </c>
      <c r="CR571">
        <v>298.201686813626</v>
      </c>
      <c r="CS571">
        <v>295.17469107492002</v>
      </c>
      <c r="CT571">
        <v>296.74619918233299</v>
      </c>
      <c r="CU571">
        <v>300.061608702797</v>
      </c>
      <c r="CV571">
        <v>287.18257894697598</v>
      </c>
      <c r="CW571">
        <v>299.18017141122903</v>
      </c>
      <c r="CX571">
        <v>295.13135496193598</v>
      </c>
      <c r="CY571">
        <v>305.46125993530302</v>
      </c>
      <c r="CZ571">
        <v>300.53236526301203</v>
      </c>
      <c r="DA571">
        <v>295.97573566034299</v>
      </c>
      <c r="DB571">
        <v>296.83802686267398</v>
      </c>
      <c r="DC571">
        <v>303.53434419604599</v>
      </c>
      <c r="DD571">
        <v>294.92646929292903</v>
      </c>
      <c r="DE571">
        <v>292.57548326057901</v>
      </c>
      <c r="DF571">
        <v>299.463255948609</v>
      </c>
      <c r="DG571">
        <v>301.92947454555002</v>
      </c>
      <c r="DH571">
        <v>295.75816171972298</v>
      </c>
      <c r="DI571">
        <v>305.06527061966199</v>
      </c>
      <c r="DJ571">
        <v>303.587005442362</v>
      </c>
      <c r="DK571">
        <v>296.59379017662002</v>
      </c>
      <c r="DL571">
        <v>293.941972604451</v>
      </c>
      <c r="DM571">
        <v>301.94511215545702</v>
      </c>
      <c r="DN571">
        <v>294.822024128061</v>
      </c>
      <c r="DO571">
        <v>293.74525273169797</v>
      </c>
      <c r="DP571">
        <v>298.16299056989601</v>
      </c>
      <c r="DQ571">
        <v>299.39156729344802</v>
      </c>
      <c r="DR571">
        <v>300.83080547710199</v>
      </c>
    </row>
    <row r="572" spans="1:122" x14ac:dyDescent="0.25">
      <c r="A572">
        <v>136.982643524699</v>
      </c>
      <c r="B572">
        <v>300.80118387991502</v>
      </c>
      <c r="C572">
        <v>300.163090801382</v>
      </c>
      <c r="D572">
        <v>295.00675193562199</v>
      </c>
      <c r="E572">
        <v>300.12102160217199</v>
      </c>
      <c r="F572">
        <v>301.35741372832302</v>
      </c>
      <c r="G572">
        <v>295.55161909946298</v>
      </c>
      <c r="H572">
        <v>297.63977297935702</v>
      </c>
      <c r="I572">
        <v>300.31946112967398</v>
      </c>
      <c r="J572">
        <v>293.07207712665002</v>
      </c>
      <c r="K572">
        <v>288.719444121256</v>
      </c>
      <c r="L572">
        <v>288.11848744162302</v>
      </c>
      <c r="M572">
        <v>295.49900500133703</v>
      </c>
      <c r="N572">
        <v>285.71816484549799</v>
      </c>
      <c r="O572">
        <v>288.244805830627</v>
      </c>
      <c r="P572">
        <v>283.49187297063298</v>
      </c>
      <c r="Q572">
        <v>294.003333654215</v>
      </c>
      <c r="R572">
        <v>288.43066958177701</v>
      </c>
      <c r="S572">
        <v>290.032494456385</v>
      </c>
      <c r="T572">
        <v>286.89444516453898</v>
      </c>
      <c r="U572">
        <v>294.78084837286002</v>
      </c>
      <c r="V572">
        <v>294.35460952626602</v>
      </c>
      <c r="W572">
        <v>287.07864025563401</v>
      </c>
      <c r="X572">
        <v>285.03359090871197</v>
      </c>
      <c r="Y572">
        <v>288.72835787762398</v>
      </c>
      <c r="Z572">
        <v>293.33097210905498</v>
      </c>
      <c r="AA572">
        <v>287.009008099352</v>
      </c>
      <c r="AB572">
        <v>288.99076838359701</v>
      </c>
      <c r="AC572">
        <v>284.33142041174699</v>
      </c>
      <c r="AD572">
        <v>281.42034471129102</v>
      </c>
      <c r="AE572">
        <v>287.49556099744598</v>
      </c>
      <c r="AF572">
        <v>289.224248306655</v>
      </c>
      <c r="AG572">
        <v>375.29267196727801</v>
      </c>
      <c r="AH572">
        <v>399.33697442637498</v>
      </c>
      <c r="AI572">
        <v>336.66124537503401</v>
      </c>
      <c r="AJ572">
        <v>321.46506540664302</v>
      </c>
      <c r="AK572">
        <v>317.52568934920401</v>
      </c>
      <c r="AL572">
        <v>312.48344499938497</v>
      </c>
      <c r="AM572">
        <v>330.625450956598</v>
      </c>
      <c r="AN572">
        <v>332.87630669671699</v>
      </c>
      <c r="AO572">
        <v>340.54249909689997</v>
      </c>
      <c r="AP572">
        <v>360.03439849764999</v>
      </c>
      <c r="AQ572">
        <v>392.06130931152097</v>
      </c>
      <c r="AR572">
        <v>408.77792118835202</v>
      </c>
      <c r="AS572">
        <v>386.59432496225901</v>
      </c>
      <c r="AT572">
        <v>354.07040614366502</v>
      </c>
      <c r="AU572">
        <v>333.18579293566597</v>
      </c>
      <c r="AV572">
        <v>334.17153932541902</v>
      </c>
      <c r="AW572">
        <v>337.04599428482197</v>
      </c>
      <c r="AX572">
        <v>356.17073509219199</v>
      </c>
      <c r="AY572">
        <v>438.03906344158298</v>
      </c>
      <c r="AZ572">
        <v>859.59406322017901</v>
      </c>
      <c r="BA572">
        <v>2831.5805691945002</v>
      </c>
      <c r="BB572">
        <v>5439.16965284653</v>
      </c>
      <c r="BC572">
        <v>3839.1099280243802</v>
      </c>
      <c r="BD572">
        <v>1091.41094974617</v>
      </c>
      <c r="BE572">
        <v>461.836579090832</v>
      </c>
      <c r="BF572">
        <v>394.33533552853601</v>
      </c>
      <c r="BG572">
        <v>596.00061687508696</v>
      </c>
      <c r="BH572">
        <v>837.94002835163406</v>
      </c>
      <c r="BI572">
        <v>800.101092598072</v>
      </c>
      <c r="BJ572">
        <v>462.73942485808197</v>
      </c>
      <c r="BK572">
        <v>368.36820358452502</v>
      </c>
      <c r="BL572">
        <v>344.75630326488903</v>
      </c>
      <c r="BM572">
        <v>344.381659209845</v>
      </c>
      <c r="BN572">
        <v>358.86289121488397</v>
      </c>
      <c r="BO572">
        <v>386.69180541712802</v>
      </c>
      <c r="BP572">
        <v>382.59679142805498</v>
      </c>
      <c r="BQ572">
        <v>341.111164244289</v>
      </c>
      <c r="BR572">
        <v>321.64753007567901</v>
      </c>
      <c r="BS572">
        <v>318.173771343966</v>
      </c>
      <c r="BT572">
        <v>319.776060766331</v>
      </c>
      <c r="BU572">
        <v>314.01549837923</v>
      </c>
      <c r="BV572">
        <v>317.77169409868497</v>
      </c>
      <c r="BW572">
        <v>314.33304890609298</v>
      </c>
      <c r="BX572">
        <v>315.95681799204698</v>
      </c>
      <c r="BY572">
        <v>388.74652772692502</v>
      </c>
      <c r="BZ572">
        <v>365.25550942149499</v>
      </c>
      <c r="CA572">
        <v>470.61208242191998</v>
      </c>
      <c r="CB572">
        <v>451.57949439228099</v>
      </c>
      <c r="CC572">
        <v>452.261223201691</v>
      </c>
      <c r="CD572">
        <v>346.26080783613997</v>
      </c>
      <c r="CE572">
        <v>290.76430687367201</v>
      </c>
      <c r="CF572">
        <v>290.98841079988199</v>
      </c>
      <c r="CG572">
        <v>296.08869998015803</v>
      </c>
      <c r="CH572">
        <v>298.45459173439599</v>
      </c>
      <c r="CI572">
        <v>290.30675623214501</v>
      </c>
      <c r="CJ572">
        <v>297.66289970336601</v>
      </c>
      <c r="CK572">
        <v>296.32728871351497</v>
      </c>
      <c r="CL572">
        <v>294.83245967004098</v>
      </c>
      <c r="CM572">
        <v>299.44228399948298</v>
      </c>
      <c r="CN572">
        <v>292.84968277805098</v>
      </c>
      <c r="CO572">
        <v>295.42180202139298</v>
      </c>
      <c r="CP572">
        <v>299.66939211429298</v>
      </c>
      <c r="CQ572">
        <v>298.348361004644</v>
      </c>
      <c r="CR572">
        <v>296.88401710615199</v>
      </c>
      <c r="CS572">
        <v>294.49239493408601</v>
      </c>
      <c r="CT572">
        <v>295.67047629932398</v>
      </c>
      <c r="CU572">
        <v>300.13477641640998</v>
      </c>
      <c r="CV572">
        <v>286.83521543824702</v>
      </c>
      <c r="CW572">
        <v>300.64405864457802</v>
      </c>
      <c r="CX572">
        <v>295.78250182193199</v>
      </c>
      <c r="CY572">
        <v>304.71465443041802</v>
      </c>
      <c r="CZ572">
        <v>299.09089230596197</v>
      </c>
      <c r="DA572">
        <v>293.74675141693598</v>
      </c>
      <c r="DB572">
        <v>297.31482742109301</v>
      </c>
      <c r="DC572">
        <v>304.65603920628803</v>
      </c>
      <c r="DD572">
        <v>296.75531941551799</v>
      </c>
      <c r="DE572">
        <v>290.41350348209602</v>
      </c>
      <c r="DF572">
        <v>298.65056536550298</v>
      </c>
      <c r="DG572">
        <v>299.40017784279797</v>
      </c>
      <c r="DH572">
        <v>295.472070980654</v>
      </c>
      <c r="DI572">
        <v>306.13062554465199</v>
      </c>
      <c r="DJ572">
        <v>301.44149124286503</v>
      </c>
      <c r="DK572">
        <v>296.71866494315299</v>
      </c>
      <c r="DL572">
        <v>296.14903266114999</v>
      </c>
      <c r="DM572">
        <v>303.63050946764702</v>
      </c>
      <c r="DN572">
        <v>294.82481630218098</v>
      </c>
      <c r="DO572">
        <v>293.180822821211</v>
      </c>
      <c r="DP572">
        <v>301.23729477181001</v>
      </c>
      <c r="DQ572">
        <v>299.08679269089203</v>
      </c>
      <c r="DR572">
        <v>300.94491056744499</v>
      </c>
    </row>
    <row r="573" spans="1:122" x14ac:dyDescent="0.25">
      <c r="A573">
        <v>137.22296395193499</v>
      </c>
      <c r="B573">
        <v>300.06063526287397</v>
      </c>
      <c r="C573">
        <v>299.34552738691201</v>
      </c>
      <c r="D573">
        <v>295.49011739993801</v>
      </c>
      <c r="E573">
        <v>300.62827038246002</v>
      </c>
      <c r="F573">
        <v>300.834536058673</v>
      </c>
      <c r="G573">
        <v>295.44400691094302</v>
      </c>
      <c r="H573">
        <v>298.72692221796899</v>
      </c>
      <c r="I573">
        <v>300.64085504620601</v>
      </c>
      <c r="J573">
        <v>292.27563618923699</v>
      </c>
      <c r="K573">
        <v>287.75904105476502</v>
      </c>
      <c r="L573">
        <v>287.35407062642702</v>
      </c>
      <c r="M573">
        <v>295.672671989111</v>
      </c>
      <c r="N573">
        <v>285.11657157353</v>
      </c>
      <c r="O573">
        <v>287.81584549643497</v>
      </c>
      <c r="P573">
        <v>283.25354767374199</v>
      </c>
      <c r="Q573">
        <v>293.46365185398298</v>
      </c>
      <c r="R573">
        <v>288.03194486791898</v>
      </c>
      <c r="S573">
        <v>288.94397052336501</v>
      </c>
      <c r="T573">
        <v>286.41891553314099</v>
      </c>
      <c r="U573">
        <v>296.72770812586799</v>
      </c>
      <c r="V573">
        <v>295.30916498539301</v>
      </c>
      <c r="W573">
        <v>287.21482701212199</v>
      </c>
      <c r="X573">
        <v>284.31362861943899</v>
      </c>
      <c r="Y573">
        <v>289.735497991709</v>
      </c>
      <c r="Z573">
        <v>292.40538194326098</v>
      </c>
      <c r="AA573">
        <v>288.03337122870101</v>
      </c>
      <c r="AB573">
        <v>290.36431331812298</v>
      </c>
      <c r="AC573">
        <v>285.48683257787297</v>
      </c>
      <c r="AD573">
        <v>283.16670544163497</v>
      </c>
      <c r="AE573">
        <v>286.55537152619098</v>
      </c>
      <c r="AF573">
        <v>288.507242064781</v>
      </c>
      <c r="AG573">
        <v>374.74001253826202</v>
      </c>
      <c r="AH573">
        <v>398.88713123008</v>
      </c>
      <c r="AI573">
        <v>336.946401312739</v>
      </c>
      <c r="AJ573">
        <v>318.17120726962901</v>
      </c>
      <c r="AK573">
        <v>315.70520911754198</v>
      </c>
      <c r="AL573">
        <v>310.456008639652</v>
      </c>
      <c r="AM573">
        <v>327.19352117823701</v>
      </c>
      <c r="AN573">
        <v>330.44982020893502</v>
      </c>
      <c r="AO573">
        <v>335.51667535551201</v>
      </c>
      <c r="AP573">
        <v>354.82124050583201</v>
      </c>
      <c r="AQ573">
        <v>383.15912207318797</v>
      </c>
      <c r="AR573">
        <v>399.617203688845</v>
      </c>
      <c r="AS573">
        <v>380.78491015112598</v>
      </c>
      <c r="AT573">
        <v>348.66474515912199</v>
      </c>
      <c r="AU573">
        <v>331.38866569824597</v>
      </c>
      <c r="AV573">
        <v>332.598829217782</v>
      </c>
      <c r="AW573">
        <v>336.84348168173699</v>
      </c>
      <c r="AX573">
        <v>356.36449240399298</v>
      </c>
      <c r="AY573">
        <v>437.92196519772301</v>
      </c>
      <c r="AZ573">
        <v>860.04950292793001</v>
      </c>
      <c r="BA573">
        <v>2831.5865526143598</v>
      </c>
      <c r="BB573">
        <v>5441.1792418916602</v>
      </c>
      <c r="BC573">
        <v>3839.89659740248</v>
      </c>
      <c r="BD573">
        <v>1091.3627483498799</v>
      </c>
      <c r="BE573">
        <v>462.93016274917198</v>
      </c>
      <c r="BF573">
        <v>396.78577602311498</v>
      </c>
      <c r="BG573">
        <v>599.80434683840099</v>
      </c>
      <c r="BH573">
        <v>836.72198002700702</v>
      </c>
      <c r="BI573">
        <v>787.42144711257004</v>
      </c>
      <c r="BJ573">
        <v>456.20154594114302</v>
      </c>
      <c r="BK573">
        <v>363.15512404536997</v>
      </c>
      <c r="BL573">
        <v>343.891552173847</v>
      </c>
      <c r="BM573">
        <v>342.459088962083</v>
      </c>
      <c r="BN573">
        <v>357.91517857797601</v>
      </c>
      <c r="BO573">
        <v>385.68788327509998</v>
      </c>
      <c r="BP573">
        <v>381.67622142661997</v>
      </c>
      <c r="BQ573">
        <v>340.527390793086</v>
      </c>
      <c r="BR573">
        <v>322.10406230257399</v>
      </c>
      <c r="BS573">
        <v>316.50777415015102</v>
      </c>
      <c r="BT573">
        <v>319.79879953727999</v>
      </c>
      <c r="BU573">
        <v>312.990001995353</v>
      </c>
      <c r="BV573">
        <v>315.42808334819398</v>
      </c>
      <c r="BW573">
        <v>315.06113550488698</v>
      </c>
      <c r="BX573">
        <v>315.17888477224699</v>
      </c>
      <c r="BY573">
        <v>386.975064728289</v>
      </c>
      <c r="BZ573">
        <v>361.64109571262401</v>
      </c>
      <c r="CA573">
        <v>468.73245387674302</v>
      </c>
      <c r="CB573">
        <v>450.80588578996401</v>
      </c>
      <c r="CC573">
        <v>450.34745012150398</v>
      </c>
      <c r="CD573">
        <v>345.50997567878602</v>
      </c>
      <c r="CE573">
        <v>290.133611116015</v>
      </c>
      <c r="CF573">
        <v>290.24304810162198</v>
      </c>
      <c r="CG573">
        <v>296.12179037405701</v>
      </c>
      <c r="CH573">
        <v>297.379256879531</v>
      </c>
      <c r="CI573">
        <v>290.33194695846498</v>
      </c>
      <c r="CJ573">
        <v>297.90466332934699</v>
      </c>
      <c r="CK573">
        <v>296.43480104898703</v>
      </c>
      <c r="CL573">
        <v>296.77999720390699</v>
      </c>
      <c r="CM573">
        <v>298.50237872130299</v>
      </c>
      <c r="CN573">
        <v>293.13103865106001</v>
      </c>
      <c r="CO573">
        <v>295.83423353337503</v>
      </c>
      <c r="CP573">
        <v>299.493912239255</v>
      </c>
      <c r="CQ573">
        <v>297.13271858594101</v>
      </c>
      <c r="CR573">
        <v>297.33005363971802</v>
      </c>
      <c r="CS573">
        <v>295.053521182758</v>
      </c>
      <c r="CT573">
        <v>294.979348319569</v>
      </c>
      <c r="CU573">
        <v>298.57297668999399</v>
      </c>
      <c r="CV573">
        <v>286.93501707047801</v>
      </c>
      <c r="CW573">
        <v>300.51877529971199</v>
      </c>
      <c r="CX573">
        <v>295.83750084571301</v>
      </c>
      <c r="CY573">
        <v>305.71050257120402</v>
      </c>
      <c r="CZ573">
        <v>296.93645591686902</v>
      </c>
      <c r="DA573">
        <v>294.39541691681501</v>
      </c>
      <c r="DB573">
        <v>297.548882287845</v>
      </c>
      <c r="DC573">
        <v>303.62865808801598</v>
      </c>
      <c r="DD573">
        <v>297.83632317121101</v>
      </c>
      <c r="DE573">
        <v>290.85734798440899</v>
      </c>
      <c r="DF573">
        <v>298.29427514991499</v>
      </c>
      <c r="DG573">
        <v>299.79258656452498</v>
      </c>
      <c r="DH573">
        <v>296.12115554882701</v>
      </c>
      <c r="DI573">
        <v>306.02899821807</v>
      </c>
      <c r="DJ573">
        <v>300.58013676809702</v>
      </c>
      <c r="DK573">
        <v>297.03317590613199</v>
      </c>
      <c r="DL573">
        <v>297.11284482717201</v>
      </c>
      <c r="DM573">
        <v>303.45340986515299</v>
      </c>
      <c r="DN573">
        <v>296.147427013727</v>
      </c>
      <c r="DO573">
        <v>292.27896719673703</v>
      </c>
      <c r="DP573">
        <v>303.179103207558</v>
      </c>
      <c r="DQ573">
        <v>298.38525527915903</v>
      </c>
      <c r="DR573">
        <v>300.00141202395503</v>
      </c>
    </row>
    <row r="574" spans="1:122" x14ac:dyDescent="0.25">
      <c r="A574">
        <v>137.46328437917199</v>
      </c>
      <c r="B574">
        <v>300.47185849984601</v>
      </c>
      <c r="C574">
        <v>298.39342030782097</v>
      </c>
      <c r="D574">
        <v>297.27243144409499</v>
      </c>
      <c r="E574">
        <v>298.279344870503</v>
      </c>
      <c r="F574">
        <v>299.396490541905</v>
      </c>
      <c r="G574">
        <v>297.37978921387798</v>
      </c>
      <c r="H574">
        <v>299.721986193193</v>
      </c>
      <c r="I574">
        <v>300.52656272826903</v>
      </c>
      <c r="J574">
        <v>291.53326512555998</v>
      </c>
      <c r="K574">
        <v>285.43137078408301</v>
      </c>
      <c r="L574">
        <v>285.57909935356003</v>
      </c>
      <c r="M574">
        <v>293.40937797983798</v>
      </c>
      <c r="N574">
        <v>285.00178458996697</v>
      </c>
      <c r="O574">
        <v>286.794579049829</v>
      </c>
      <c r="P574">
        <v>281.32997104013401</v>
      </c>
      <c r="Q574">
        <v>293.48217680070098</v>
      </c>
      <c r="R574">
        <v>287.50409326899501</v>
      </c>
      <c r="S574">
        <v>288.764715356789</v>
      </c>
      <c r="T574">
        <v>286.06443634040397</v>
      </c>
      <c r="U574">
        <v>296.73560377639501</v>
      </c>
      <c r="V574">
        <v>295.23483060278397</v>
      </c>
      <c r="W574">
        <v>286.60316604841501</v>
      </c>
      <c r="X574">
        <v>283.62773564887999</v>
      </c>
      <c r="Y574">
        <v>288.421523097305</v>
      </c>
      <c r="Z574">
        <v>292.12609112909797</v>
      </c>
      <c r="AA574">
        <v>287.99698118511998</v>
      </c>
      <c r="AB574">
        <v>290.96093264806302</v>
      </c>
      <c r="AC574">
        <v>286.83014146244801</v>
      </c>
      <c r="AD574">
        <v>285.611480050929</v>
      </c>
      <c r="AE574">
        <v>286.03810902928097</v>
      </c>
      <c r="AF574">
        <v>287.368620150494</v>
      </c>
      <c r="AG574">
        <v>374.51824126221999</v>
      </c>
      <c r="AH574">
        <v>395.44356537069302</v>
      </c>
      <c r="AI574">
        <v>336.59285365837002</v>
      </c>
      <c r="AJ574">
        <v>317.90623152487098</v>
      </c>
      <c r="AK574">
        <v>315.11429832574203</v>
      </c>
      <c r="AL574">
        <v>310.14149124365599</v>
      </c>
      <c r="AM574">
        <v>326.55048883900599</v>
      </c>
      <c r="AN574">
        <v>331.24635088807702</v>
      </c>
      <c r="AO574">
        <v>335.684112221833</v>
      </c>
      <c r="AP574">
        <v>354.45733272450201</v>
      </c>
      <c r="AQ574">
        <v>382.25145584902998</v>
      </c>
      <c r="AR574">
        <v>400.67282024149102</v>
      </c>
      <c r="AS574">
        <v>382.33130474280301</v>
      </c>
      <c r="AT574">
        <v>347.84371589193</v>
      </c>
      <c r="AU574">
        <v>332.71893689683702</v>
      </c>
      <c r="AV574">
        <v>331.16283662179097</v>
      </c>
      <c r="AW574">
        <v>337.94901650425197</v>
      </c>
      <c r="AX574">
        <v>355.81083520944702</v>
      </c>
      <c r="AY574">
        <v>439.87690808871997</v>
      </c>
      <c r="AZ574">
        <v>865.81460049966404</v>
      </c>
      <c r="BA574">
        <v>2842.2679660312401</v>
      </c>
      <c r="BB574">
        <v>5437.1201204661102</v>
      </c>
      <c r="BC574">
        <v>3838.5090020172902</v>
      </c>
      <c r="BD574">
        <v>1090.63465102897</v>
      </c>
      <c r="BE574">
        <v>461.71053428160599</v>
      </c>
      <c r="BF574">
        <v>396.62082388695899</v>
      </c>
      <c r="BG574">
        <v>594.95075741758103</v>
      </c>
      <c r="BH574">
        <v>836.90895163565995</v>
      </c>
      <c r="BI574">
        <v>788.60719978806503</v>
      </c>
      <c r="BJ574">
        <v>456.46385201002403</v>
      </c>
      <c r="BK574">
        <v>361.961271773622</v>
      </c>
      <c r="BL574">
        <v>343.97384105786301</v>
      </c>
      <c r="BM574">
        <v>340.873358173459</v>
      </c>
      <c r="BN574">
        <v>358.268679090489</v>
      </c>
      <c r="BO574">
        <v>386.65595542705699</v>
      </c>
      <c r="BP574">
        <v>380.06342472631002</v>
      </c>
      <c r="BQ574">
        <v>341.55738338288597</v>
      </c>
      <c r="BR574">
        <v>323.08501644583401</v>
      </c>
      <c r="BS574">
        <v>315.88175447750899</v>
      </c>
      <c r="BT574">
        <v>320.06101420871698</v>
      </c>
      <c r="BU574">
        <v>312.15177613804701</v>
      </c>
      <c r="BV574">
        <v>314.21249725833798</v>
      </c>
      <c r="BW574">
        <v>316.97339790197702</v>
      </c>
      <c r="BX574">
        <v>314.19558892382798</v>
      </c>
      <c r="BY574">
        <v>387.161498610092</v>
      </c>
      <c r="BZ574">
        <v>363.71888882937998</v>
      </c>
      <c r="CA574">
        <v>470.14660542886901</v>
      </c>
      <c r="CB574">
        <v>447.159569187361</v>
      </c>
      <c r="CC574">
        <v>451.794457401101</v>
      </c>
      <c r="CD574">
        <v>345.84226879451001</v>
      </c>
      <c r="CE574">
        <v>290.08199421715</v>
      </c>
      <c r="CF574">
        <v>291.02964611927598</v>
      </c>
      <c r="CG574">
        <v>295.27593322225999</v>
      </c>
      <c r="CH574">
        <v>295.46484971283598</v>
      </c>
      <c r="CI574">
        <v>292.05210238635402</v>
      </c>
      <c r="CJ574">
        <v>296.18138571704202</v>
      </c>
      <c r="CK574">
        <v>294.72670574306801</v>
      </c>
      <c r="CL574">
        <v>299.85800195071698</v>
      </c>
      <c r="CM574">
        <v>297.41465088441799</v>
      </c>
      <c r="CN574">
        <v>294.03261829516902</v>
      </c>
      <c r="CO574">
        <v>295.36737687023799</v>
      </c>
      <c r="CP574">
        <v>301.0190950443</v>
      </c>
      <c r="CQ574">
        <v>296.17716411652401</v>
      </c>
      <c r="CR574">
        <v>295.05361390838698</v>
      </c>
      <c r="CS574">
        <v>295.01368897383003</v>
      </c>
      <c r="CT574">
        <v>297.28681793568597</v>
      </c>
      <c r="CU574">
        <v>297.13994199311401</v>
      </c>
      <c r="CV574">
        <v>287.49701119697602</v>
      </c>
      <c r="CW574">
        <v>300.21777817680402</v>
      </c>
      <c r="CX574">
        <v>297.48824430672101</v>
      </c>
      <c r="CY574">
        <v>305.77333385163399</v>
      </c>
      <c r="CZ574">
        <v>298.11478669980102</v>
      </c>
      <c r="DA574">
        <v>295.53627313201002</v>
      </c>
      <c r="DB574">
        <v>298.36394089900801</v>
      </c>
      <c r="DC574">
        <v>302.36168095514802</v>
      </c>
      <c r="DD574">
        <v>299.53824409047098</v>
      </c>
      <c r="DE574">
        <v>292.48296480713901</v>
      </c>
      <c r="DF574">
        <v>298.65296111710597</v>
      </c>
      <c r="DG574">
        <v>301.61323113773398</v>
      </c>
      <c r="DH574">
        <v>296.10013352787502</v>
      </c>
      <c r="DI574">
        <v>303.22686319279399</v>
      </c>
      <c r="DJ574">
        <v>299.38393011684599</v>
      </c>
      <c r="DK574">
        <v>295.53585838395099</v>
      </c>
      <c r="DL574">
        <v>294.03125881063698</v>
      </c>
      <c r="DM574">
        <v>299.80071794632198</v>
      </c>
      <c r="DN574">
        <v>299.93651550938603</v>
      </c>
      <c r="DO574">
        <v>293.223613044594</v>
      </c>
      <c r="DP574">
        <v>301.99071619548999</v>
      </c>
      <c r="DQ574">
        <v>300.18789279817298</v>
      </c>
      <c r="DR574">
        <v>300.08136286162699</v>
      </c>
    </row>
    <row r="575" spans="1:122" x14ac:dyDescent="0.25">
      <c r="A575">
        <v>137.70360480640801</v>
      </c>
      <c r="B575">
        <v>299.589011862316</v>
      </c>
      <c r="C575">
        <v>297.680348928223</v>
      </c>
      <c r="D575">
        <v>296.55704384605798</v>
      </c>
      <c r="E575">
        <v>296.436357094681</v>
      </c>
      <c r="F575">
        <v>299.62988288924402</v>
      </c>
      <c r="G575">
        <v>297.22037053856502</v>
      </c>
      <c r="H575">
        <v>300.15103769774601</v>
      </c>
      <c r="I575">
        <v>299.71910325129397</v>
      </c>
      <c r="J575">
        <v>290.15645396463998</v>
      </c>
      <c r="K575">
        <v>284.07062469088498</v>
      </c>
      <c r="L575">
        <v>284.38466873837399</v>
      </c>
      <c r="M575">
        <v>291.73730726276102</v>
      </c>
      <c r="N575">
        <v>285.24721960317498</v>
      </c>
      <c r="O575">
        <v>287.69755688522099</v>
      </c>
      <c r="P575">
        <v>281.50019753022002</v>
      </c>
      <c r="Q575">
        <v>292.40279723995701</v>
      </c>
      <c r="R575">
        <v>287.72200242906001</v>
      </c>
      <c r="S575">
        <v>289.92517121645199</v>
      </c>
      <c r="T575">
        <v>285.11240587096501</v>
      </c>
      <c r="U575">
        <v>294.00187192104102</v>
      </c>
      <c r="V575">
        <v>296.260758507758</v>
      </c>
      <c r="W575">
        <v>285.15127627984498</v>
      </c>
      <c r="X575">
        <v>283.96574162606299</v>
      </c>
      <c r="Y575">
        <v>288.06119277550903</v>
      </c>
      <c r="Z575">
        <v>291.16585122536799</v>
      </c>
      <c r="AA575">
        <v>285.57297769729399</v>
      </c>
      <c r="AB575">
        <v>291.41631480283002</v>
      </c>
      <c r="AC575">
        <v>287.557633909618</v>
      </c>
      <c r="AD575">
        <v>288.087899409778</v>
      </c>
      <c r="AE575">
        <v>287.119989261618</v>
      </c>
      <c r="AF575">
        <v>286.34421552772199</v>
      </c>
      <c r="AG575">
        <v>375.04620610346598</v>
      </c>
      <c r="AH575">
        <v>395.90524095903498</v>
      </c>
      <c r="AI575">
        <v>335.956902258649</v>
      </c>
      <c r="AJ575">
        <v>317.54162779146901</v>
      </c>
      <c r="AK575">
        <v>315.479905101687</v>
      </c>
      <c r="AL575">
        <v>309.97515500810198</v>
      </c>
      <c r="AM575">
        <v>324.301050931715</v>
      </c>
      <c r="AN575">
        <v>330.84499721085098</v>
      </c>
      <c r="AO575">
        <v>333.311542916495</v>
      </c>
      <c r="AP575">
        <v>351.35927448295098</v>
      </c>
      <c r="AQ575">
        <v>378.48392527907902</v>
      </c>
      <c r="AR575">
        <v>389.04361369473298</v>
      </c>
      <c r="AS575">
        <v>376.11480175826699</v>
      </c>
      <c r="AT575">
        <v>348.42956185274699</v>
      </c>
      <c r="AU575">
        <v>332.460071955486</v>
      </c>
      <c r="AV575">
        <v>332.68095575986899</v>
      </c>
      <c r="AW575">
        <v>338.06850673832901</v>
      </c>
      <c r="AX575">
        <v>356.34638002560501</v>
      </c>
      <c r="AY575">
        <v>440.81388944789802</v>
      </c>
      <c r="AZ575">
        <v>870.04494429198496</v>
      </c>
      <c r="BA575">
        <v>2845.6889786819802</v>
      </c>
      <c r="BB575">
        <v>5431.35972713712</v>
      </c>
      <c r="BC575">
        <v>3835.9122455690199</v>
      </c>
      <c r="BD575">
        <v>1090.53770756373</v>
      </c>
      <c r="BE575">
        <v>461.97527122538997</v>
      </c>
      <c r="BF575">
        <v>403.74477317832702</v>
      </c>
      <c r="BG575">
        <v>617.13349790462996</v>
      </c>
      <c r="BH575">
        <v>860.12336333041196</v>
      </c>
      <c r="BI575">
        <v>762.71701968000002</v>
      </c>
      <c r="BJ575">
        <v>435.40576663140598</v>
      </c>
      <c r="BK575">
        <v>356.17835634873501</v>
      </c>
      <c r="BL575">
        <v>341.85424973513801</v>
      </c>
      <c r="BM575">
        <v>339.93884554095399</v>
      </c>
      <c r="BN575">
        <v>359.35677518083702</v>
      </c>
      <c r="BO575">
        <v>388.34781210408602</v>
      </c>
      <c r="BP575">
        <v>379.39481708971698</v>
      </c>
      <c r="BQ575">
        <v>344.31859507653797</v>
      </c>
      <c r="BR575">
        <v>323.17981241889498</v>
      </c>
      <c r="BS575">
        <v>316.46921832094</v>
      </c>
      <c r="BT575">
        <v>320.33401448017798</v>
      </c>
      <c r="BU575">
        <v>312.13974958988399</v>
      </c>
      <c r="BV575">
        <v>316.73503060878198</v>
      </c>
      <c r="BW575">
        <v>316.73160444148601</v>
      </c>
      <c r="BX575">
        <v>313.88357132870902</v>
      </c>
      <c r="BY575">
        <v>379.82532590299797</v>
      </c>
      <c r="BZ575">
        <v>360.66709174520003</v>
      </c>
      <c r="CA575">
        <v>468.62446402993498</v>
      </c>
      <c r="CB575">
        <v>436.40770456960797</v>
      </c>
      <c r="CC575">
        <v>434.776362217496</v>
      </c>
      <c r="CD575">
        <v>342.88132646594403</v>
      </c>
      <c r="CE575">
        <v>288.83813264503101</v>
      </c>
      <c r="CF575">
        <v>293.40015651617199</v>
      </c>
      <c r="CG575">
        <v>293.94978120864698</v>
      </c>
      <c r="CH575">
        <v>296.08518420258599</v>
      </c>
      <c r="CI575">
        <v>292.49507002117798</v>
      </c>
      <c r="CJ575">
        <v>292.99761036747299</v>
      </c>
      <c r="CK575">
        <v>295.01018362012098</v>
      </c>
      <c r="CL575">
        <v>299.801987771217</v>
      </c>
      <c r="CM575">
        <v>297.59809994474199</v>
      </c>
      <c r="CN575">
        <v>294.03171467830799</v>
      </c>
      <c r="CO575">
        <v>299.318505992989</v>
      </c>
      <c r="CP575">
        <v>300.693591781517</v>
      </c>
      <c r="CQ575">
        <v>294.97392525378598</v>
      </c>
      <c r="CR575">
        <v>291.759738500818</v>
      </c>
      <c r="CS575">
        <v>294.03411849152502</v>
      </c>
      <c r="CT575">
        <v>298.310874813292</v>
      </c>
      <c r="CU575">
        <v>295.67221596680099</v>
      </c>
      <c r="CV575">
        <v>287.47387318674998</v>
      </c>
      <c r="CW575">
        <v>301.21462469403201</v>
      </c>
      <c r="CX575">
        <v>300.00368501103202</v>
      </c>
      <c r="CY575">
        <v>307.92635585924103</v>
      </c>
      <c r="CZ575">
        <v>298.610609894839</v>
      </c>
      <c r="DA575">
        <v>294.217965944421</v>
      </c>
      <c r="DB575">
        <v>301.45521641095098</v>
      </c>
      <c r="DC575">
        <v>300.07583711882</v>
      </c>
      <c r="DD575">
        <v>297.65514016064799</v>
      </c>
      <c r="DE575">
        <v>291.86223529798798</v>
      </c>
      <c r="DF575">
        <v>299.57442389670302</v>
      </c>
      <c r="DG575">
        <v>301.95407889119099</v>
      </c>
      <c r="DH575">
        <v>294.97157685623603</v>
      </c>
      <c r="DI575">
        <v>301.62080300817502</v>
      </c>
      <c r="DJ575">
        <v>297.898443967449</v>
      </c>
      <c r="DK575">
        <v>296.985132528534</v>
      </c>
      <c r="DL575">
        <v>294.92418553239298</v>
      </c>
      <c r="DM575">
        <v>300.457328813949</v>
      </c>
      <c r="DN575">
        <v>300.78835602100901</v>
      </c>
      <c r="DO575">
        <v>296.27098353427499</v>
      </c>
      <c r="DP575">
        <v>300.05212056003802</v>
      </c>
      <c r="DQ575">
        <v>300.62341679219702</v>
      </c>
      <c r="DR575">
        <v>299.15613115251699</v>
      </c>
    </row>
    <row r="576" spans="1:122" x14ac:dyDescent="0.25">
      <c r="A576">
        <v>137.94392523364399</v>
      </c>
      <c r="B576">
        <v>299.27780001345599</v>
      </c>
      <c r="C576">
        <v>298.13213223397503</v>
      </c>
      <c r="D576">
        <v>294.65540679633699</v>
      </c>
      <c r="E576">
        <v>297.04540444632602</v>
      </c>
      <c r="F576">
        <v>298.88387312371498</v>
      </c>
      <c r="G576">
        <v>297.43084347064899</v>
      </c>
      <c r="H576">
        <v>299.73809336291299</v>
      </c>
      <c r="I576">
        <v>299.54921920106801</v>
      </c>
      <c r="J576">
        <v>289.59521757869697</v>
      </c>
      <c r="K576">
        <v>283.47661007623202</v>
      </c>
      <c r="L576">
        <v>283.48478611932597</v>
      </c>
      <c r="M576">
        <v>290.5009216062</v>
      </c>
      <c r="N576">
        <v>284.45541069300799</v>
      </c>
      <c r="O576">
        <v>289.05727047005701</v>
      </c>
      <c r="P576">
        <v>283.96363336698198</v>
      </c>
      <c r="Q576">
        <v>293.43498283768002</v>
      </c>
      <c r="R576">
        <v>288.74782083686699</v>
      </c>
      <c r="S576">
        <v>291.89250309586799</v>
      </c>
      <c r="T576">
        <v>286.653574544815</v>
      </c>
      <c r="U576">
        <v>292.39759451429899</v>
      </c>
      <c r="V576">
        <v>295.68556972001301</v>
      </c>
      <c r="W576">
        <v>284.16244648886101</v>
      </c>
      <c r="X576">
        <v>284.63374374449</v>
      </c>
      <c r="Y576">
        <v>287.48375755060698</v>
      </c>
      <c r="Z576">
        <v>290.11161122236399</v>
      </c>
      <c r="AA576">
        <v>285.03327793015001</v>
      </c>
      <c r="AB576">
        <v>292.22018802080601</v>
      </c>
      <c r="AC576">
        <v>285.80230994089902</v>
      </c>
      <c r="AD576">
        <v>287.26344441651202</v>
      </c>
      <c r="AE576">
        <v>285.730563802451</v>
      </c>
      <c r="AF576">
        <v>285.267178707173</v>
      </c>
      <c r="AG576">
        <v>377.11365076505598</v>
      </c>
      <c r="AH576">
        <v>400.89607486371602</v>
      </c>
      <c r="AI576">
        <v>338.26287629579298</v>
      </c>
      <c r="AJ576">
        <v>317.95783643875598</v>
      </c>
      <c r="AK576">
        <v>315.40014047490899</v>
      </c>
      <c r="AL576">
        <v>310.600963883335</v>
      </c>
      <c r="AM576">
        <v>322.77250317506298</v>
      </c>
      <c r="AN576">
        <v>328.58385594732999</v>
      </c>
      <c r="AO576">
        <v>329.527244458859</v>
      </c>
      <c r="AP576">
        <v>341.58061446233398</v>
      </c>
      <c r="AQ576">
        <v>362.871359895117</v>
      </c>
      <c r="AR576">
        <v>368.48341330323501</v>
      </c>
      <c r="AS576">
        <v>364.15772500678798</v>
      </c>
      <c r="AT576">
        <v>343.88043256589498</v>
      </c>
      <c r="AU576">
        <v>331.62740781809998</v>
      </c>
      <c r="AV576">
        <v>332.95955534198902</v>
      </c>
      <c r="AW576">
        <v>338.71923694436202</v>
      </c>
      <c r="AX576">
        <v>359.34000824434997</v>
      </c>
      <c r="AY576">
        <v>448.01671393105801</v>
      </c>
      <c r="AZ576">
        <v>894.62766163688696</v>
      </c>
      <c r="BA576">
        <v>2921.1686921422602</v>
      </c>
      <c r="BB576">
        <v>5503.4144464267401</v>
      </c>
      <c r="BC576">
        <v>3776.09134886222</v>
      </c>
      <c r="BD576">
        <v>1068.8439101919</v>
      </c>
      <c r="BE576">
        <v>459.54150819871899</v>
      </c>
      <c r="BF576">
        <v>419.22691320504998</v>
      </c>
      <c r="BG576">
        <v>655.32411972183104</v>
      </c>
      <c r="BH576">
        <v>875.53396532271097</v>
      </c>
      <c r="BI576">
        <v>701.96766046490802</v>
      </c>
      <c r="BJ576">
        <v>413.55655016557398</v>
      </c>
      <c r="BK576">
        <v>347.03946125037203</v>
      </c>
      <c r="BL576">
        <v>341.41592023593898</v>
      </c>
      <c r="BM576">
        <v>340.22452293125099</v>
      </c>
      <c r="BN576">
        <v>361.73242556911703</v>
      </c>
      <c r="BO576">
        <v>394.03503146366899</v>
      </c>
      <c r="BP576">
        <v>382.86975581386099</v>
      </c>
      <c r="BQ576">
        <v>346.46344518184299</v>
      </c>
      <c r="BR576">
        <v>322.96177277682102</v>
      </c>
      <c r="BS576">
        <v>317.73234220940998</v>
      </c>
      <c r="BT576">
        <v>321.040459756134</v>
      </c>
      <c r="BU576">
        <v>315.23004431216299</v>
      </c>
      <c r="BV576">
        <v>318.46864275801403</v>
      </c>
      <c r="BW576">
        <v>318.45442318980997</v>
      </c>
      <c r="BX576">
        <v>315.525127864772</v>
      </c>
      <c r="BY576">
        <v>374.48334568097903</v>
      </c>
      <c r="BZ576">
        <v>357.36427672054702</v>
      </c>
      <c r="CA576">
        <v>479.88429489607199</v>
      </c>
      <c r="CB576">
        <v>436.55583756491097</v>
      </c>
      <c r="CC576">
        <v>419.94042219780698</v>
      </c>
      <c r="CD576">
        <v>338.84773939421598</v>
      </c>
      <c r="CE576">
        <v>288.84894500164199</v>
      </c>
      <c r="CF576">
        <v>295.200955662735</v>
      </c>
      <c r="CG576">
        <v>294.41672629316599</v>
      </c>
      <c r="CH576">
        <v>296.548652027701</v>
      </c>
      <c r="CI576">
        <v>293.79081080199501</v>
      </c>
      <c r="CJ576">
        <v>293.54330233298998</v>
      </c>
      <c r="CK576">
        <v>296.11103457953499</v>
      </c>
      <c r="CL576">
        <v>299.00873668643402</v>
      </c>
      <c r="CM576">
        <v>298.58589971695301</v>
      </c>
      <c r="CN576">
        <v>294.40242389677599</v>
      </c>
      <c r="CO576">
        <v>297.930284868461</v>
      </c>
      <c r="CP576">
        <v>297.91597423718298</v>
      </c>
      <c r="CQ576">
        <v>293.48390013913001</v>
      </c>
      <c r="CR576">
        <v>292.512627674165</v>
      </c>
      <c r="CS576">
        <v>295.97477985397398</v>
      </c>
      <c r="CT576">
        <v>298.36227972953998</v>
      </c>
      <c r="CU576">
        <v>294.465275329299</v>
      </c>
      <c r="CV576">
        <v>287.12637115355</v>
      </c>
      <c r="CW576">
        <v>301.28434545924699</v>
      </c>
      <c r="CX576">
        <v>298.62116759799699</v>
      </c>
      <c r="CY576">
        <v>310.77683399752999</v>
      </c>
      <c r="CZ576">
        <v>299.45883059632501</v>
      </c>
      <c r="DA576">
        <v>292.67441219965002</v>
      </c>
      <c r="DB576">
        <v>301.96757085739398</v>
      </c>
      <c r="DC576">
        <v>299.886574967738</v>
      </c>
      <c r="DD576">
        <v>297.32356538239799</v>
      </c>
      <c r="DE576">
        <v>291.00593054207297</v>
      </c>
      <c r="DF576">
        <v>300.087674755769</v>
      </c>
      <c r="DG576">
        <v>301.966315466764</v>
      </c>
      <c r="DH576">
        <v>293.640854824786</v>
      </c>
      <c r="DI576">
        <v>299.97611848512599</v>
      </c>
      <c r="DJ576">
        <v>296.42414034112699</v>
      </c>
      <c r="DK576">
        <v>297.64356872490202</v>
      </c>
      <c r="DL576">
        <v>296.084906558765</v>
      </c>
      <c r="DM576">
        <v>301.001798364742</v>
      </c>
      <c r="DN576">
        <v>302.20761916879201</v>
      </c>
      <c r="DO576">
        <v>298.05369871775002</v>
      </c>
      <c r="DP576">
        <v>301.90984176498</v>
      </c>
      <c r="DQ576">
        <v>299.68203789960802</v>
      </c>
      <c r="DR576">
        <v>299.57783625213301</v>
      </c>
    </row>
    <row r="577" spans="1:122" x14ac:dyDescent="0.25">
      <c r="A577">
        <v>138.184245660881</v>
      </c>
      <c r="B577">
        <v>300.52656180050798</v>
      </c>
      <c r="C577">
        <v>296.37587418269499</v>
      </c>
      <c r="D577">
        <v>294.89915248118399</v>
      </c>
      <c r="E577">
        <v>296.64857767717399</v>
      </c>
      <c r="F577">
        <v>297.21736604712203</v>
      </c>
      <c r="G577">
        <v>300.46228052543597</v>
      </c>
      <c r="H577">
        <v>297.63798116037401</v>
      </c>
      <c r="I577">
        <v>300.096576170265</v>
      </c>
      <c r="J577">
        <v>289.321051159604</v>
      </c>
      <c r="K577">
        <v>284.03790014859601</v>
      </c>
      <c r="L577">
        <v>283.07224187623598</v>
      </c>
      <c r="M577">
        <v>291.22294804635101</v>
      </c>
      <c r="N577">
        <v>284.953698165898</v>
      </c>
      <c r="O577">
        <v>288.12402002809398</v>
      </c>
      <c r="P577">
        <v>285.52698877908699</v>
      </c>
      <c r="Q577">
        <v>294.40615243240802</v>
      </c>
      <c r="R577">
        <v>288.978996815362</v>
      </c>
      <c r="S577">
        <v>291.30744043871402</v>
      </c>
      <c r="T577">
        <v>287.52182120874801</v>
      </c>
      <c r="U577">
        <v>293.08679047629101</v>
      </c>
      <c r="V577">
        <v>293.69177143906302</v>
      </c>
      <c r="W577">
        <v>285.75533251065099</v>
      </c>
      <c r="X577">
        <v>285.61631001441998</v>
      </c>
      <c r="Y577">
        <v>286.18968051865102</v>
      </c>
      <c r="Z577">
        <v>289.34459652089902</v>
      </c>
      <c r="AA577">
        <v>283.76728156296298</v>
      </c>
      <c r="AB577">
        <v>291.08997052447302</v>
      </c>
      <c r="AC577">
        <v>286.12456556419397</v>
      </c>
      <c r="AD577">
        <v>287.01633982210097</v>
      </c>
      <c r="AE577">
        <v>283.17705675055703</v>
      </c>
      <c r="AF577">
        <v>285.28948167827002</v>
      </c>
      <c r="AG577">
        <v>386.92270104844999</v>
      </c>
      <c r="AH577">
        <v>422.43743861461797</v>
      </c>
      <c r="AI577">
        <v>347.07122002523897</v>
      </c>
      <c r="AJ577">
        <v>318.60471341351501</v>
      </c>
      <c r="AK577">
        <v>316.57048547317203</v>
      </c>
      <c r="AL577">
        <v>311.04445797086601</v>
      </c>
      <c r="AM577">
        <v>322.41692561809401</v>
      </c>
      <c r="AN577">
        <v>329.91279265995098</v>
      </c>
      <c r="AO577">
        <v>331.31659777940501</v>
      </c>
      <c r="AP577">
        <v>342.447875603444</v>
      </c>
      <c r="AQ577">
        <v>362.50657824184401</v>
      </c>
      <c r="AR577">
        <v>366.08702645841902</v>
      </c>
      <c r="AS577">
        <v>363.642668162517</v>
      </c>
      <c r="AT577">
        <v>342.95857048826099</v>
      </c>
      <c r="AU577">
        <v>335.49394774119202</v>
      </c>
      <c r="AV577">
        <v>332.81801749893202</v>
      </c>
      <c r="AW577">
        <v>339.900616239155</v>
      </c>
      <c r="AX577">
        <v>369.69403355976601</v>
      </c>
      <c r="AY577">
        <v>482.32538146581601</v>
      </c>
      <c r="AZ577">
        <v>1082.2230398111401</v>
      </c>
      <c r="BA577">
        <v>3377.5228904781002</v>
      </c>
      <c r="BB577">
        <v>5688.8392856439796</v>
      </c>
      <c r="BC577">
        <v>3484.8012772100301</v>
      </c>
      <c r="BD577">
        <v>961.57221935371194</v>
      </c>
      <c r="BE577">
        <v>446.22186182230899</v>
      </c>
      <c r="BF577">
        <v>419.62115999258498</v>
      </c>
      <c r="BG577">
        <v>658.37417271571201</v>
      </c>
      <c r="BH577">
        <v>874.36103886021601</v>
      </c>
      <c r="BI577">
        <v>701.75921088684504</v>
      </c>
      <c r="BJ577">
        <v>409.88247737060101</v>
      </c>
      <c r="BK577">
        <v>347.43437006079103</v>
      </c>
      <c r="BL577">
        <v>341.38835432540702</v>
      </c>
      <c r="BM577">
        <v>346.88038424370598</v>
      </c>
      <c r="BN577">
        <v>377.47070049213801</v>
      </c>
      <c r="BO577">
        <v>409.523268592048</v>
      </c>
      <c r="BP577">
        <v>396.40779939121501</v>
      </c>
      <c r="BQ577">
        <v>353.06868356455499</v>
      </c>
      <c r="BR577">
        <v>325.54630833970998</v>
      </c>
      <c r="BS577">
        <v>319.62752626766797</v>
      </c>
      <c r="BT577">
        <v>322.14545103176602</v>
      </c>
      <c r="BU577">
        <v>317.59129677782698</v>
      </c>
      <c r="BV577">
        <v>320.86111918016201</v>
      </c>
      <c r="BW577">
        <v>321.61301993124198</v>
      </c>
      <c r="BX577">
        <v>320.05465746378002</v>
      </c>
      <c r="BY577">
        <v>379.41148700099001</v>
      </c>
      <c r="BZ577">
        <v>365.07698392483701</v>
      </c>
      <c r="CA577">
        <v>506.48604524262998</v>
      </c>
      <c r="CB577">
        <v>451.08279101982498</v>
      </c>
      <c r="CC577">
        <v>421.56873564785201</v>
      </c>
      <c r="CD577">
        <v>336.71405390388702</v>
      </c>
      <c r="CE577">
        <v>288.21435972318699</v>
      </c>
      <c r="CF577">
        <v>294.11821375620201</v>
      </c>
      <c r="CG577">
        <v>293.79073072105001</v>
      </c>
      <c r="CH577">
        <v>295.61811341223699</v>
      </c>
      <c r="CI577">
        <v>293.41545671671003</v>
      </c>
      <c r="CJ577">
        <v>294.56000263157398</v>
      </c>
      <c r="CK577">
        <v>299.50413956691699</v>
      </c>
      <c r="CL577">
        <v>300.284650509963</v>
      </c>
      <c r="CM577">
        <v>297.72059832843303</v>
      </c>
      <c r="CN577">
        <v>293.02235739844099</v>
      </c>
      <c r="CO577">
        <v>294.40454362073899</v>
      </c>
      <c r="CP577">
        <v>295.70831624948698</v>
      </c>
      <c r="CQ577">
        <v>294.61173635757802</v>
      </c>
      <c r="CR577">
        <v>297.486047501879</v>
      </c>
      <c r="CS577">
        <v>297.423953480889</v>
      </c>
      <c r="CT577">
        <v>300.23348013159699</v>
      </c>
      <c r="CU577">
        <v>293.94277198960401</v>
      </c>
      <c r="CV577">
        <v>288.720000268582</v>
      </c>
      <c r="CW577">
        <v>299.13013386167199</v>
      </c>
      <c r="CX577">
        <v>296.87422152286001</v>
      </c>
      <c r="CY577">
        <v>308.20885990196803</v>
      </c>
      <c r="CZ577">
        <v>300.16874418713599</v>
      </c>
      <c r="DA577">
        <v>294.72921837234298</v>
      </c>
      <c r="DB577">
        <v>301.925128095915</v>
      </c>
      <c r="DC577">
        <v>298.216371547726</v>
      </c>
      <c r="DD577">
        <v>299.42706846277599</v>
      </c>
      <c r="DE577">
        <v>291.79243254783501</v>
      </c>
      <c r="DF577">
        <v>300.19933425497902</v>
      </c>
      <c r="DG577">
        <v>300.72828747032599</v>
      </c>
      <c r="DH577">
        <v>295.85486681585797</v>
      </c>
      <c r="DI577">
        <v>300.80410970229798</v>
      </c>
      <c r="DJ577">
        <v>294.77580293907698</v>
      </c>
      <c r="DK577">
        <v>300.30331221679199</v>
      </c>
      <c r="DL577">
        <v>299.61988036683698</v>
      </c>
      <c r="DM577">
        <v>302.46487512776901</v>
      </c>
      <c r="DN577">
        <v>306.04711256178399</v>
      </c>
      <c r="DO577">
        <v>297.47655896011099</v>
      </c>
      <c r="DP577">
        <v>300.58255992511602</v>
      </c>
      <c r="DQ577">
        <v>297.04557574726999</v>
      </c>
      <c r="DR577">
        <v>300.48686904706</v>
      </c>
    </row>
    <row r="578" spans="1:122" x14ac:dyDescent="0.25">
      <c r="A578">
        <v>138.42456608811699</v>
      </c>
      <c r="B578">
        <v>300.614007583589</v>
      </c>
      <c r="C578">
        <v>294.41145029308598</v>
      </c>
      <c r="D578">
        <v>296.98505066421598</v>
      </c>
      <c r="E578">
        <v>297.955948741123</v>
      </c>
      <c r="F578">
        <v>294.378438717584</v>
      </c>
      <c r="G578">
        <v>301.86630243283997</v>
      </c>
      <c r="H578">
        <v>298.81187080947598</v>
      </c>
      <c r="I578">
        <v>299.18653416103399</v>
      </c>
      <c r="J578">
        <v>290.556724495754</v>
      </c>
      <c r="K578">
        <v>283.95993638390797</v>
      </c>
      <c r="L578">
        <v>284.90120015751302</v>
      </c>
      <c r="M578">
        <v>289.78958317711999</v>
      </c>
      <c r="N578">
        <v>286.30965089875099</v>
      </c>
      <c r="O578">
        <v>288.50473587112498</v>
      </c>
      <c r="P578">
        <v>288.00792171771798</v>
      </c>
      <c r="Q578">
        <v>292.66559530584902</v>
      </c>
      <c r="R578">
        <v>290.13547745345898</v>
      </c>
      <c r="S578">
        <v>290.81133498038099</v>
      </c>
      <c r="T578">
        <v>287.27072230994401</v>
      </c>
      <c r="U578">
        <v>292.76347403841402</v>
      </c>
      <c r="V578">
        <v>295.00676676261997</v>
      </c>
      <c r="W578">
        <v>287.169612100645</v>
      </c>
      <c r="X578">
        <v>286.58643506541802</v>
      </c>
      <c r="Y578">
        <v>285.89424025656501</v>
      </c>
      <c r="Z578">
        <v>288.41485482452998</v>
      </c>
      <c r="AA578">
        <v>285.14133673416001</v>
      </c>
      <c r="AB578">
        <v>289.978059500499</v>
      </c>
      <c r="AC578">
        <v>287.49965138959698</v>
      </c>
      <c r="AD578">
        <v>287.15503266900998</v>
      </c>
      <c r="AE578">
        <v>282.91266955069301</v>
      </c>
      <c r="AF578">
        <v>285.83768742431403</v>
      </c>
      <c r="AG578">
        <v>408.36729400033897</v>
      </c>
      <c r="AH578">
        <v>455.62370754491798</v>
      </c>
      <c r="AI578">
        <v>358.95893501010801</v>
      </c>
      <c r="AJ578">
        <v>321.91824011954299</v>
      </c>
      <c r="AK578">
        <v>318.08724331342398</v>
      </c>
      <c r="AL578">
        <v>310.13888001120301</v>
      </c>
      <c r="AM578">
        <v>322.07622154622402</v>
      </c>
      <c r="AN578">
        <v>330.03540945534002</v>
      </c>
      <c r="AO578">
        <v>331.02392385040002</v>
      </c>
      <c r="AP578">
        <v>342.26770765127299</v>
      </c>
      <c r="AQ578">
        <v>361.975250021514</v>
      </c>
      <c r="AR578">
        <v>365.88920233446299</v>
      </c>
      <c r="AS578">
        <v>362.929874912765</v>
      </c>
      <c r="AT578">
        <v>342.34323108600603</v>
      </c>
      <c r="AU578">
        <v>337.18868942289402</v>
      </c>
      <c r="AV578">
        <v>333.73948165949503</v>
      </c>
      <c r="AW578">
        <v>344.832119008875</v>
      </c>
      <c r="AX578">
        <v>381.12011523437798</v>
      </c>
      <c r="AY578">
        <v>539.03590967627997</v>
      </c>
      <c r="AZ578">
        <v>1361.9725766602</v>
      </c>
      <c r="BA578">
        <v>3953.6763863739502</v>
      </c>
      <c r="BB578">
        <v>5708.3600540114203</v>
      </c>
      <c r="BC578">
        <v>2902.0466118310401</v>
      </c>
      <c r="BD578">
        <v>787.10242933692496</v>
      </c>
      <c r="BE578">
        <v>424.37579536787098</v>
      </c>
      <c r="BF578">
        <v>417.42605424458401</v>
      </c>
      <c r="BG578">
        <v>662.00948876364998</v>
      </c>
      <c r="BH578">
        <v>880.68342688470398</v>
      </c>
      <c r="BI578">
        <v>702.18786759276497</v>
      </c>
      <c r="BJ578">
        <v>405.699907455534</v>
      </c>
      <c r="BK578">
        <v>347.55147179424102</v>
      </c>
      <c r="BL578">
        <v>344.08619656882303</v>
      </c>
      <c r="BM578">
        <v>352.45862541538497</v>
      </c>
      <c r="BN578">
        <v>392.41177346139199</v>
      </c>
      <c r="BO578">
        <v>424.77063719082798</v>
      </c>
      <c r="BP578">
        <v>410.15441662564001</v>
      </c>
      <c r="BQ578">
        <v>360.79590487694202</v>
      </c>
      <c r="BR578">
        <v>327.311737904984</v>
      </c>
      <c r="BS578">
        <v>321.47995018627103</v>
      </c>
      <c r="BT578">
        <v>324.249861148116</v>
      </c>
      <c r="BU578">
        <v>318.58707896390598</v>
      </c>
      <c r="BV578">
        <v>324.36193626476597</v>
      </c>
      <c r="BW578">
        <v>323.232684218396</v>
      </c>
      <c r="BX578">
        <v>324.01037419822399</v>
      </c>
      <c r="BY578">
        <v>383.76008088007302</v>
      </c>
      <c r="BZ578">
        <v>380.27084238341098</v>
      </c>
      <c r="CA578">
        <v>515.61969356766804</v>
      </c>
      <c r="CB578">
        <v>457.44534249186898</v>
      </c>
      <c r="CC578">
        <v>418.33876257417899</v>
      </c>
      <c r="CD578">
        <v>334.605024518368</v>
      </c>
      <c r="CE578">
        <v>287.98777305261501</v>
      </c>
      <c r="CF578">
        <v>293.43474792451599</v>
      </c>
      <c r="CG578">
        <v>294.06610467304102</v>
      </c>
      <c r="CH578">
        <v>295.55638907784601</v>
      </c>
      <c r="CI578">
        <v>294.95263288156002</v>
      </c>
      <c r="CJ578">
        <v>295.082582634576</v>
      </c>
      <c r="CK578">
        <v>297.21197930140301</v>
      </c>
      <c r="CL578">
        <v>299.63809793496699</v>
      </c>
      <c r="CM578">
        <v>298.04873858686</v>
      </c>
      <c r="CN578">
        <v>294.86693559612303</v>
      </c>
      <c r="CO578">
        <v>292.54170004947201</v>
      </c>
      <c r="CP578">
        <v>292.19558639395001</v>
      </c>
      <c r="CQ578">
        <v>296.09913366627597</v>
      </c>
      <c r="CR578">
        <v>297.64122915900703</v>
      </c>
      <c r="CS578">
        <v>298.886949328166</v>
      </c>
      <c r="CT578">
        <v>300.59744263667301</v>
      </c>
      <c r="CU578">
        <v>293.02196381452501</v>
      </c>
      <c r="CV578">
        <v>290.309469354425</v>
      </c>
      <c r="CW578">
        <v>301.55507270036099</v>
      </c>
      <c r="CX578">
        <v>296.31671000835502</v>
      </c>
      <c r="CY578">
        <v>302.58591422681599</v>
      </c>
      <c r="CZ578">
        <v>298.94963755250302</v>
      </c>
      <c r="DA578">
        <v>295.78037872801798</v>
      </c>
      <c r="DB578">
        <v>299.33874979708003</v>
      </c>
      <c r="DC578">
        <v>298.87847285530597</v>
      </c>
      <c r="DD578">
        <v>299.57809520049699</v>
      </c>
      <c r="DE578">
        <v>293.30333123658698</v>
      </c>
      <c r="DF578">
        <v>300.76803404095699</v>
      </c>
      <c r="DG578">
        <v>303.31087485756098</v>
      </c>
      <c r="DH578">
        <v>296.46331764507499</v>
      </c>
      <c r="DI578">
        <v>302.08823457548101</v>
      </c>
      <c r="DJ578">
        <v>292.40915785650799</v>
      </c>
      <c r="DK578">
        <v>302.84760964505301</v>
      </c>
      <c r="DL578">
        <v>301.01007090542299</v>
      </c>
      <c r="DM578">
        <v>301.61538005230301</v>
      </c>
      <c r="DN578">
        <v>307.77011434341301</v>
      </c>
      <c r="DO578">
        <v>297.38285270743899</v>
      </c>
      <c r="DP578">
        <v>299.59712346203702</v>
      </c>
      <c r="DQ578">
        <v>295.829653203948</v>
      </c>
      <c r="DR578">
        <v>300.21615885658701</v>
      </c>
    </row>
    <row r="579" spans="1:122" x14ac:dyDescent="0.25">
      <c r="A579">
        <v>138.664886515353</v>
      </c>
      <c r="B579">
        <v>298.81901556883599</v>
      </c>
      <c r="C579">
        <v>294.08982833457299</v>
      </c>
      <c r="D579">
        <v>296.59896149568903</v>
      </c>
      <c r="E579">
        <v>296.87581247278598</v>
      </c>
      <c r="F579">
        <v>292.71889462828398</v>
      </c>
      <c r="G579">
        <v>301.66173324612299</v>
      </c>
      <c r="H579">
        <v>299.36815786905998</v>
      </c>
      <c r="I579">
        <v>296.55035663065701</v>
      </c>
      <c r="J579">
        <v>291.654712527355</v>
      </c>
      <c r="K579">
        <v>282.32708822153802</v>
      </c>
      <c r="L579">
        <v>284.82155403818598</v>
      </c>
      <c r="M579">
        <v>288.590464507837</v>
      </c>
      <c r="N579">
        <v>287.72329238008399</v>
      </c>
      <c r="O579">
        <v>290.44532952902102</v>
      </c>
      <c r="P579">
        <v>289.12411403199502</v>
      </c>
      <c r="Q579">
        <v>290.40152130573699</v>
      </c>
      <c r="R579">
        <v>290.04023099165801</v>
      </c>
      <c r="S579">
        <v>290.41482819997702</v>
      </c>
      <c r="T579">
        <v>287.77663134327099</v>
      </c>
      <c r="U579">
        <v>290.83544289556301</v>
      </c>
      <c r="V579">
        <v>293.63413500311998</v>
      </c>
      <c r="W579">
        <v>288.21706436036402</v>
      </c>
      <c r="X579">
        <v>289.35481611670798</v>
      </c>
      <c r="Y579">
        <v>285.50845702154697</v>
      </c>
      <c r="Z579">
        <v>289.12848154506003</v>
      </c>
      <c r="AA579">
        <v>284.47286865979402</v>
      </c>
      <c r="AB579">
        <v>288.85405279193901</v>
      </c>
      <c r="AC579">
        <v>287.45239380009201</v>
      </c>
      <c r="AD579">
        <v>289.05966585303003</v>
      </c>
      <c r="AE579">
        <v>282.18219969086601</v>
      </c>
      <c r="AF579">
        <v>286.53224180009897</v>
      </c>
      <c r="AG579">
        <v>411.85884983542297</v>
      </c>
      <c r="AH579">
        <v>458.11017990110503</v>
      </c>
      <c r="AI579">
        <v>359.182717527791</v>
      </c>
      <c r="AJ579">
        <v>321.45817546375702</v>
      </c>
      <c r="AK579">
        <v>317.468871043913</v>
      </c>
      <c r="AL579">
        <v>309.38383489210901</v>
      </c>
      <c r="AM579">
        <v>319.65093941617101</v>
      </c>
      <c r="AN579">
        <v>328.97748055841998</v>
      </c>
      <c r="AO579">
        <v>326.93708602601799</v>
      </c>
      <c r="AP579">
        <v>337.32040227762297</v>
      </c>
      <c r="AQ579">
        <v>353.00676627342898</v>
      </c>
      <c r="AR579">
        <v>358.583800717131</v>
      </c>
      <c r="AS579">
        <v>354.61781967348298</v>
      </c>
      <c r="AT579">
        <v>338.016510618658</v>
      </c>
      <c r="AU579">
        <v>337.48305890793898</v>
      </c>
      <c r="AV579">
        <v>334.24552431593099</v>
      </c>
      <c r="AW579">
        <v>345.14918291681101</v>
      </c>
      <c r="AX579">
        <v>382.39740695210799</v>
      </c>
      <c r="AY579">
        <v>544.38951058782902</v>
      </c>
      <c r="AZ579">
        <v>1392.5025549079301</v>
      </c>
      <c r="BA579">
        <v>4022.9723265427701</v>
      </c>
      <c r="BB579">
        <v>5719.62809597674</v>
      </c>
      <c r="BC579">
        <v>2824.6598476723598</v>
      </c>
      <c r="BD579">
        <v>763.684678730835</v>
      </c>
      <c r="BE579">
        <v>423.777136245267</v>
      </c>
      <c r="BF579">
        <v>429.17645268218098</v>
      </c>
      <c r="BG579">
        <v>703.47866684418</v>
      </c>
      <c r="BH579">
        <v>888.79152308300695</v>
      </c>
      <c r="BI579">
        <v>647.71021247752799</v>
      </c>
      <c r="BJ579">
        <v>383.97347031457798</v>
      </c>
      <c r="BK579">
        <v>342.65898452424</v>
      </c>
      <c r="BL579">
        <v>340.658059691674</v>
      </c>
      <c r="BM579">
        <v>351.361351318164</v>
      </c>
      <c r="BN579">
        <v>392.04809768715501</v>
      </c>
      <c r="BO579">
        <v>425.06933424733398</v>
      </c>
      <c r="BP579">
        <v>409.48334583781201</v>
      </c>
      <c r="BQ579">
        <v>362.75065084749201</v>
      </c>
      <c r="BR579">
        <v>327.13643221579798</v>
      </c>
      <c r="BS579">
        <v>318.893809128866</v>
      </c>
      <c r="BT579">
        <v>322.37118654123702</v>
      </c>
      <c r="BU579">
        <v>318.76065181301999</v>
      </c>
      <c r="BV579">
        <v>322.73618364655601</v>
      </c>
      <c r="BW579">
        <v>323.69078834322301</v>
      </c>
      <c r="BX579">
        <v>324.60646185100899</v>
      </c>
      <c r="BY579">
        <v>371.00039069469</v>
      </c>
      <c r="BZ579">
        <v>376.71153203771303</v>
      </c>
      <c r="CA579">
        <v>511.88122063941</v>
      </c>
      <c r="CB579">
        <v>445.279806446424</v>
      </c>
      <c r="CC579">
        <v>402.97925479132999</v>
      </c>
      <c r="CD579">
        <v>332.22111927563202</v>
      </c>
      <c r="CE579">
        <v>286.52845998259698</v>
      </c>
      <c r="CF579">
        <v>295.49740375838098</v>
      </c>
      <c r="CG579">
        <v>294.765987970016</v>
      </c>
      <c r="CH579">
        <v>294.32649077585597</v>
      </c>
      <c r="CI579">
        <v>294.41565241348701</v>
      </c>
      <c r="CJ579">
        <v>295.63586935683401</v>
      </c>
      <c r="CK579">
        <v>295.47810610136298</v>
      </c>
      <c r="CL579">
        <v>297.29221417573899</v>
      </c>
      <c r="CM579">
        <v>298.03334461315501</v>
      </c>
      <c r="CN579">
        <v>295.92757778451301</v>
      </c>
      <c r="CO579">
        <v>292.756562945506</v>
      </c>
      <c r="CP579">
        <v>290.564415191656</v>
      </c>
      <c r="CQ579">
        <v>294.40201414830102</v>
      </c>
      <c r="CR579">
        <v>296.06627407274499</v>
      </c>
      <c r="CS579">
        <v>298.509066970314</v>
      </c>
      <c r="CT579">
        <v>301.73575099608598</v>
      </c>
      <c r="CU579">
        <v>292.42035085871299</v>
      </c>
      <c r="CV579">
        <v>290.03892033544298</v>
      </c>
      <c r="CW579">
        <v>301.74732537922398</v>
      </c>
      <c r="CX579">
        <v>295.80917393964597</v>
      </c>
      <c r="CY579">
        <v>299.02053737178602</v>
      </c>
      <c r="CZ579">
        <v>300.438573857812</v>
      </c>
      <c r="DA579">
        <v>296.32975339889703</v>
      </c>
      <c r="DB579">
        <v>296.60586628691999</v>
      </c>
      <c r="DC579">
        <v>297.97926212916502</v>
      </c>
      <c r="DD579">
        <v>299.74460331659299</v>
      </c>
      <c r="DE579">
        <v>292.86588523160498</v>
      </c>
      <c r="DF579">
        <v>298.727112934074</v>
      </c>
      <c r="DG579">
        <v>305.12536702430401</v>
      </c>
      <c r="DH579">
        <v>295.52592089427702</v>
      </c>
      <c r="DI579">
        <v>300.55657488413101</v>
      </c>
      <c r="DJ579">
        <v>292.11329221988399</v>
      </c>
      <c r="DK579">
        <v>304.63642354268598</v>
      </c>
      <c r="DL579">
        <v>298.38925171257802</v>
      </c>
      <c r="DM579">
        <v>299.659395966913</v>
      </c>
      <c r="DN579">
        <v>308.14845008841399</v>
      </c>
      <c r="DO579">
        <v>296.70994313666898</v>
      </c>
      <c r="DP579">
        <v>301.30828715849498</v>
      </c>
      <c r="DQ579">
        <v>295.10778176210499</v>
      </c>
      <c r="DR579">
        <v>298.13168696826102</v>
      </c>
    </row>
    <row r="580" spans="1:122" x14ac:dyDescent="0.25">
      <c r="A580">
        <v>138.90520694259001</v>
      </c>
      <c r="B580">
        <v>299.05918486537598</v>
      </c>
      <c r="C580">
        <v>295.21516455584202</v>
      </c>
      <c r="D580">
        <v>293.35503517822599</v>
      </c>
      <c r="E580">
        <v>296.03531597503098</v>
      </c>
      <c r="F580">
        <v>292.19619644244801</v>
      </c>
      <c r="G580">
        <v>298.948189707859</v>
      </c>
      <c r="H580">
        <v>298.924368683392</v>
      </c>
      <c r="I580">
        <v>293.04366294142199</v>
      </c>
      <c r="J580">
        <v>292.24238517840701</v>
      </c>
      <c r="K580">
        <v>282.48607874534702</v>
      </c>
      <c r="L580">
        <v>286.91270564012001</v>
      </c>
      <c r="M580">
        <v>289.45719662986801</v>
      </c>
      <c r="N580">
        <v>290.40272942591997</v>
      </c>
      <c r="O580">
        <v>291.28450555325998</v>
      </c>
      <c r="P580">
        <v>288.63879707084902</v>
      </c>
      <c r="Q580">
        <v>288.78994910208399</v>
      </c>
      <c r="R580">
        <v>290.54645945051101</v>
      </c>
      <c r="S580">
        <v>291.09651667295202</v>
      </c>
      <c r="T580">
        <v>286.789527069065</v>
      </c>
      <c r="U580">
        <v>288.798261209038</v>
      </c>
      <c r="V580">
        <v>290.82490056986802</v>
      </c>
      <c r="W580">
        <v>289.05752510762801</v>
      </c>
      <c r="X580">
        <v>291.53111623753398</v>
      </c>
      <c r="Y580">
        <v>284.97744136772701</v>
      </c>
      <c r="Z580">
        <v>289.67233731220199</v>
      </c>
      <c r="AA580">
        <v>285.39626305351197</v>
      </c>
      <c r="AB580">
        <v>287.060448739148</v>
      </c>
      <c r="AC580">
        <v>288.45646837167499</v>
      </c>
      <c r="AD580">
        <v>289.02171365413801</v>
      </c>
      <c r="AE580">
        <v>284.23916785029201</v>
      </c>
      <c r="AF580">
        <v>285.194336894213</v>
      </c>
      <c r="AG580">
        <v>413.78969469604402</v>
      </c>
      <c r="AH580">
        <v>460.754501604643</v>
      </c>
      <c r="AI580">
        <v>358.06873244659403</v>
      </c>
      <c r="AJ580">
        <v>321.56801566739301</v>
      </c>
      <c r="AK580">
        <v>318.87180365412797</v>
      </c>
      <c r="AL580">
        <v>310.14102571520903</v>
      </c>
      <c r="AM580">
        <v>317.94443851672702</v>
      </c>
      <c r="AN580">
        <v>327.67374507263798</v>
      </c>
      <c r="AO580">
        <v>324.25093538239003</v>
      </c>
      <c r="AP580">
        <v>334.182944941681</v>
      </c>
      <c r="AQ580">
        <v>345.35173641005503</v>
      </c>
      <c r="AR580">
        <v>349.03021666473398</v>
      </c>
      <c r="AS580">
        <v>348.43917289075603</v>
      </c>
      <c r="AT580">
        <v>338.89193055912898</v>
      </c>
      <c r="AU580">
        <v>337.39276422107201</v>
      </c>
      <c r="AV580">
        <v>334.99825432255699</v>
      </c>
      <c r="AW580">
        <v>343.118341907196</v>
      </c>
      <c r="AX580">
        <v>382.69748021935197</v>
      </c>
      <c r="AY580">
        <v>544.62986413871397</v>
      </c>
      <c r="AZ580">
        <v>1396.1656522451799</v>
      </c>
      <c r="BA580">
        <v>4029.2489978929002</v>
      </c>
      <c r="BB580">
        <v>5718.5600936559003</v>
      </c>
      <c r="BC580">
        <v>2821.6078638096501</v>
      </c>
      <c r="BD580">
        <v>762.44368727727999</v>
      </c>
      <c r="BE580">
        <v>427.21288643335998</v>
      </c>
      <c r="BF580">
        <v>440.53463684871599</v>
      </c>
      <c r="BG580">
        <v>718.01214548119901</v>
      </c>
      <c r="BH580">
        <v>877.80909238275399</v>
      </c>
      <c r="BI580">
        <v>608.44567401436302</v>
      </c>
      <c r="BJ580">
        <v>377.33362323182399</v>
      </c>
      <c r="BK580">
        <v>339.85777907288002</v>
      </c>
      <c r="BL580">
        <v>337.61092336582198</v>
      </c>
      <c r="BM580">
        <v>352.15693163600702</v>
      </c>
      <c r="BN580">
        <v>391.301961526338</v>
      </c>
      <c r="BO580">
        <v>423.744180623651</v>
      </c>
      <c r="BP580">
        <v>409.09957972199402</v>
      </c>
      <c r="BQ580">
        <v>363.18787972647499</v>
      </c>
      <c r="BR580">
        <v>324.51713442245801</v>
      </c>
      <c r="BS580">
        <v>317.71472029031901</v>
      </c>
      <c r="BT580">
        <v>322.52015587150601</v>
      </c>
      <c r="BU580">
        <v>316.69813826837401</v>
      </c>
      <c r="BV580">
        <v>322.88930694007098</v>
      </c>
      <c r="BW580">
        <v>323.97981426224499</v>
      </c>
      <c r="BX580">
        <v>326.38431727478797</v>
      </c>
      <c r="BY580">
        <v>365.81384670136498</v>
      </c>
      <c r="BZ580">
        <v>371.31634336489202</v>
      </c>
      <c r="CA580">
        <v>508.30892943360698</v>
      </c>
      <c r="CB580">
        <v>441.80940801275898</v>
      </c>
      <c r="CC580">
        <v>397.962465894025</v>
      </c>
      <c r="CD580">
        <v>332.97654510284701</v>
      </c>
      <c r="CE580">
        <v>284.75936965511198</v>
      </c>
      <c r="CF580">
        <v>298.229354377351</v>
      </c>
      <c r="CG580">
        <v>291.80566000990802</v>
      </c>
      <c r="CH580">
        <v>296.21746972533998</v>
      </c>
      <c r="CI580">
        <v>294.09056367873001</v>
      </c>
      <c r="CJ580">
        <v>296.24015900992299</v>
      </c>
      <c r="CK580">
        <v>297.525867167694</v>
      </c>
      <c r="CL580">
        <v>292.06209869877102</v>
      </c>
      <c r="CM580">
        <v>298.62057355732202</v>
      </c>
      <c r="CN580">
        <v>294.28627644174702</v>
      </c>
      <c r="CO580">
        <v>292.72309230012098</v>
      </c>
      <c r="CP580">
        <v>288.78226820322601</v>
      </c>
      <c r="CQ580">
        <v>292.28792214964199</v>
      </c>
      <c r="CR580">
        <v>297.96714994851101</v>
      </c>
      <c r="CS580">
        <v>296.73070320579501</v>
      </c>
      <c r="CT580">
        <v>302.49492553954002</v>
      </c>
      <c r="CU580">
        <v>292.59070706927702</v>
      </c>
      <c r="CV580">
        <v>290.39056497761402</v>
      </c>
      <c r="CW580">
        <v>301.606236867375</v>
      </c>
      <c r="CX580">
        <v>293.93630322615701</v>
      </c>
      <c r="CY580">
        <v>298.72635467963698</v>
      </c>
      <c r="CZ580">
        <v>301.362349915381</v>
      </c>
      <c r="DA580">
        <v>298.97838662535202</v>
      </c>
      <c r="DB580">
        <v>296.04302660671601</v>
      </c>
      <c r="DC580">
        <v>297.83944435343898</v>
      </c>
      <c r="DD580">
        <v>297.07192659788097</v>
      </c>
      <c r="DE580">
        <v>292.39935318912802</v>
      </c>
      <c r="DF580">
        <v>295.79380222499799</v>
      </c>
      <c r="DG580">
        <v>302.96451216419098</v>
      </c>
      <c r="DH580">
        <v>294.87889319091403</v>
      </c>
      <c r="DI580">
        <v>300.51679872881903</v>
      </c>
      <c r="DJ580">
        <v>292.88225362421002</v>
      </c>
      <c r="DK580">
        <v>304.30788533517699</v>
      </c>
      <c r="DL580">
        <v>299.628925961069</v>
      </c>
      <c r="DM580">
        <v>300.30170623577601</v>
      </c>
      <c r="DN580">
        <v>305.52484315743101</v>
      </c>
      <c r="DO580">
        <v>296.60068598840297</v>
      </c>
      <c r="DP580">
        <v>301.24777992696397</v>
      </c>
      <c r="DQ580">
        <v>296.41408285620599</v>
      </c>
      <c r="DR580">
        <v>299.50060058648802</v>
      </c>
    </row>
    <row r="581" spans="1:122" x14ac:dyDescent="0.25">
      <c r="A581">
        <v>139.145527369826</v>
      </c>
      <c r="B581">
        <v>298.30851086892102</v>
      </c>
      <c r="C581">
        <v>292.35020102503</v>
      </c>
      <c r="D581">
        <v>292.27458111924301</v>
      </c>
      <c r="E581">
        <v>296.78501239640502</v>
      </c>
      <c r="F581">
        <v>288.71816897114701</v>
      </c>
      <c r="G581">
        <v>297.83264629913702</v>
      </c>
      <c r="H581">
        <v>297.963357761336</v>
      </c>
      <c r="I581">
        <v>291.83194252340201</v>
      </c>
      <c r="J581">
        <v>291.801503583125</v>
      </c>
      <c r="K581">
        <v>283.44810290542398</v>
      </c>
      <c r="L581">
        <v>287.83714876347898</v>
      </c>
      <c r="M581">
        <v>289.71330351121799</v>
      </c>
      <c r="N581">
        <v>292.23091563782998</v>
      </c>
      <c r="O581">
        <v>293.91542013111001</v>
      </c>
      <c r="P581">
        <v>287.039926395865</v>
      </c>
      <c r="Q581">
        <v>289.82373059996098</v>
      </c>
      <c r="R581">
        <v>289.97480783993501</v>
      </c>
      <c r="S581">
        <v>290.72945699757798</v>
      </c>
      <c r="T581">
        <v>286.064608827055</v>
      </c>
      <c r="U581">
        <v>286.77665363505798</v>
      </c>
      <c r="V581">
        <v>290.65749386550999</v>
      </c>
      <c r="W581">
        <v>288.79222058394902</v>
      </c>
      <c r="X581">
        <v>291.38362328382999</v>
      </c>
      <c r="Y581">
        <v>284.28514202606499</v>
      </c>
      <c r="Z581">
        <v>288.17241722635902</v>
      </c>
      <c r="AA581">
        <v>285.780413030658</v>
      </c>
      <c r="AB581">
        <v>285.77014145270198</v>
      </c>
      <c r="AC581">
        <v>287.796939377451</v>
      </c>
      <c r="AD581">
        <v>289.60508003993198</v>
      </c>
      <c r="AE581">
        <v>283.64525138758</v>
      </c>
      <c r="AF581">
        <v>284.19280857617099</v>
      </c>
      <c r="AG581">
        <v>416.461209232437</v>
      </c>
      <c r="AH581">
        <v>461.92466044299101</v>
      </c>
      <c r="AI581">
        <v>359.65122769183898</v>
      </c>
      <c r="AJ581">
        <v>321.08083010465299</v>
      </c>
      <c r="AK581">
        <v>320.34431492423698</v>
      </c>
      <c r="AL581">
        <v>311.593074793347</v>
      </c>
      <c r="AM581">
        <v>318.56430546563098</v>
      </c>
      <c r="AN581">
        <v>328.09912807339202</v>
      </c>
      <c r="AO581">
        <v>323.24247285399099</v>
      </c>
      <c r="AP581">
        <v>330.73987935259498</v>
      </c>
      <c r="AQ581">
        <v>344.61798991517497</v>
      </c>
      <c r="AR581">
        <v>347.09620378684201</v>
      </c>
      <c r="AS581">
        <v>346.250594194006</v>
      </c>
      <c r="AT581">
        <v>337.87214777747602</v>
      </c>
      <c r="AU581">
        <v>337.05653174506699</v>
      </c>
      <c r="AV581">
        <v>335.04892816547101</v>
      </c>
      <c r="AW581">
        <v>343.33973406418301</v>
      </c>
      <c r="AX581">
        <v>384.71787326560798</v>
      </c>
      <c r="AY581">
        <v>547.85232739419996</v>
      </c>
      <c r="AZ581">
        <v>1401.20333882046</v>
      </c>
      <c r="BA581">
        <v>4032.0313893226999</v>
      </c>
      <c r="BB581">
        <v>5706.8496260165502</v>
      </c>
      <c r="BC581">
        <v>2816.5604604815799</v>
      </c>
      <c r="BD581">
        <v>761.59104689042294</v>
      </c>
      <c r="BE581">
        <v>429.64952434350403</v>
      </c>
      <c r="BF581">
        <v>442.29201143792102</v>
      </c>
      <c r="BG581">
        <v>714.90735723727403</v>
      </c>
      <c r="BH581">
        <v>878.33516313810605</v>
      </c>
      <c r="BI581">
        <v>606.70958968592095</v>
      </c>
      <c r="BJ581">
        <v>376.67769372201201</v>
      </c>
      <c r="BK581">
        <v>339.01439065990797</v>
      </c>
      <c r="BL581">
        <v>338.96068303512101</v>
      </c>
      <c r="BM581">
        <v>353.44713768862403</v>
      </c>
      <c r="BN581">
        <v>390.43193716048</v>
      </c>
      <c r="BO581">
        <v>423.75461862484502</v>
      </c>
      <c r="BP581">
        <v>410.91958666967099</v>
      </c>
      <c r="BQ581">
        <v>362.66144626371101</v>
      </c>
      <c r="BR581">
        <v>324.61946959561197</v>
      </c>
      <c r="BS581">
        <v>315.65472337832603</v>
      </c>
      <c r="BT581">
        <v>323.78901856535202</v>
      </c>
      <c r="BU581">
        <v>318.64284351242202</v>
      </c>
      <c r="BV581">
        <v>325.59087648386901</v>
      </c>
      <c r="BW581">
        <v>325.91864519178301</v>
      </c>
      <c r="BX581">
        <v>327.71996030205702</v>
      </c>
      <c r="BY581">
        <v>368.36912297476198</v>
      </c>
      <c r="BZ581">
        <v>372.91957827066102</v>
      </c>
      <c r="CA581">
        <v>513.39775898246</v>
      </c>
      <c r="CB581">
        <v>445.23708601335301</v>
      </c>
      <c r="CC581">
        <v>395.73631841781997</v>
      </c>
      <c r="CD581">
        <v>331.36557672629198</v>
      </c>
      <c r="CE581">
        <v>284.76510772559499</v>
      </c>
      <c r="CF581">
        <v>300.89175667834098</v>
      </c>
      <c r="CG581">
        <v>292.97720355596999</v>
      </c>
      <c r="CH581">
        <v>296.55438356396701</v>
      </c>
      <c r="CI581">
        <v>293.267845636397</v>
      </c>
      <c r="CJ581">
        <v>294.91988901059398</v>
      </c>
      <c r="CK581">
        <v>297.80585263161697</v>
      </c>
      <c r="CL581">
        <v>292.45464906452401</v>
      </c>
      <c r="CM581">
        <v>297.15456481085101</v>
      </c>
      <c r="CN581">
        <v>293.43650005770002</v>
      </c>
      <c r="CO581">
        <v>294.15318305486198</v>
      </c>
      <c r="CP581">
        <v>288.73672657246402</v>
      </c>
      <c r="CQ581">
        <v>292.731029010008</v>
      </c>
      <c r="CR581">
        <v>299.26160981118602</v>
      </c>
      <c r="CS581">
        <v>295.32424265757902</v>
      </c>
      <c r="CT581">
        <v>301.94528829317801</v>
      </c>
      <c r="CU581">
        <v>294.34563251210102</v>
      </c>
      <c r="CV581">
        <v>292.84636708680199</v>
      </c>
      <c r="CW581">
        <v>302.58986364530801</v>
      </c>
      <c r="CX581">
        <v>294.70634040035901</v>
      </c>
      <c r="CY581">
        <v>297.14301979320499</v>
      </c>
      <c r="CZ581">
        <v>301.64735689805201</v>
      </c>
      <c r="DA581">
        <v>298.461576302911</v>
      </c>
      <c r="DB581">
        <v>296.834433939517</v>
      </c>
      <c r="DC581">
        <v>299.11301223020502</v>
      </c>
      <c r="DD581">
        <v>297.211085355813</v>
      </c>
      <c r="DE581">
        <v>291.67284520007303</v>
      </c>
      <c r="DF581">
        <v>294.67051609748898</v>
      </c>
      <c r="DG581">
        <v>301.88161458137102</v>
      </c>
      <c r="DH581">
        <v>296.00524942909402</v>
      </c>
      <c r="DI581">
        <v>300.67466003359101</v>
      </c>
      <c r="DJ581">
        <v>296.13387637949398</v>
      </c>
      <c r="DK581">
        <v>304.09867548122799</v>
      </c>
      <c r="DL581">
        <v>300.779649867942</v>
      </c>
      <c r="DM581">
        <v>300.05570463642903</v>
      </c>
      <c r="DN581">
        <v>303.12230344595099</v>
      </c>
      <c r="DO581">
        <v>296.47267808531302</v>
      </c>
      <c r="DP581">
        <v>300.95104861531098</v>
      </c>
      <c r="DQ581">
        <v>295.91924178876599</v>
      </c>
      <c r="DR581">
        <v>301.62822235589601</v>
      </c>
    </row>
    <row r="582" spans="1:122" x14ac:dyDescent="0.25">
      <c r="A582">
        <v>139.38584779706201</v>
      </c>
      <c r="B582">
        <v>299.97631106247297</v>
      </c>
      <c r="C582">
        <v>290.69011493228402</v>
      </c>
      <c r="D582">
        <v>292.65088435323401</v>
      </c>
      <c r="E582">
        <v>296.559697407344</v>
      </c>
      <c r="F582">
        <v>288.07928060130598</v>
      </c>
      <c r="G582">
        <v>300.26294976693498</v>
      </c>
      <c r="H582">
        <v>297.54241600272297</v>
      </c>
      <c r="I582">
        <v>291.62076826005301</v>
      </c>
      <c r="J582">
        <v>292.57510854046399</v>
      </c>
      <c r="K582">
        <v>283.54074467719198</v>
      </c>
      <c r="L582">
        <v>288.58832125316599</v>
      </c>
      <c r="M582">
        <v>289.92989085648799</v>
      </c>
      <c r="N582">
        <v>294.96909655266199</v>
      </c>
      <c r="O582">
        <v>293.73554543025398</v>
      </c>
      <c r="P582">
        <v>286.91163351149999</v>
      </c>
      <c r="Q582">
        <v>290.31154763679098</v>
      </c>
      <c r="R582">
        <v>288.98874952474301</v>
      </c>
      <c r="S582">
        <v>290.51214840467702</v>
      </c>
      <c r="T582">
        <v>287.35074183444198</v>
      </c>
      <c r="U582">
        <v>287.789196529994</v>
      </c>
      <c r="V582">
        <v>289.44086678616202</v>
      </c>
      <c r="W582">
        <v>288.71188380783201</v>
      </c>
      <c r="X582">
        <v>291.78849081919901</v>
      </c>
      <c r="Y582">
        <v>285.96377944989399</v>
      </c>
      <c r="Z582">
        <v>289.65953008039099</v>
      </c>
      <c r="AA582">
        <v>284.59886765495099</v>
      </c>
      <c r="AB582">
        <v>285.454148369309</v>
      </c>
      <c r="AC582">
        <v>284.74997699939598</v>
      </c>
      <c r="AD582">
        <v>288.80306705632597</v>
      </c>
      <c r="AE582">
        <v>282.97843622688498</v>
      </c>
      <c r="AF582">
        <v>284.36189862820299</v>
      </c>
      <c r="AG582">
        <v>418.214787185391</v>
      </c>
      <c r="AH582">
        <v>469.321148221398</v>
      </c>
      <c r="AI582">
        <v>364.26941900756901</v>
      </c>
      <c r="AJ582">
        <v>322.47818114699999</v>
      </c>
      <c r="AK582">
        <v>319.25898826534899</v>
      </c>
      <c r="AL582">
        <v>314.02170186644997</v>
      </c>
      <c r="AM582">
        <v>319.13356866179402</v>
      </c>
      <c r="AN582">
        <v>328.059745065953</v>
      </c>
      <c r="AO582">
        <v>323.91177847358199</v>
      </c>
      <c r="AP582">
        <v>329.28805695005201</v>
      </c>
      <c r="AQ582">
        <v>342.62568443070899</v>
      </c>
      <c r="AR582">
        <v>346.92448542214697</v>
      </c>
      <c r="AS582">
        <v>344.02191673477699</v>
      </c>
      <c r="AT582">
        <v>336.83768093971099</v>
      </c>
      <c r="AU582">
        <v>335.88473036714799</v>
      </c>
      <c r="AV582">
        <v>335.75772188046602</v>
      </c>
      <c r="AW582">
        <v>345.79459359459298</v>
      </c>
      <c r="AX582">
        <v>387.47959954771699</v>
      </c>
      <c r="AY582">
        <v>558.89578342550305</v>
      </c>
      <c r="AZ582">
        <v>1430.01069119713</v>
      </c>
      <c r="BA582">
        <v>4097.2471916044096</v>
      </c>
      <c r="BB582">
        <v>5678.6520144574597</v>
      </c>
      <c r="BC582">
        <v>2711.33875936701</v>
      </c>
      <c r="BD582">
        <v>740.38768196055196</v>
      </c>
      <c r="BE582">
        <v>427.86791058447</v>
      </c>
      <c r="BF582">
        <v>449.227354235284</v>
      </c>
      <c r="BG582">
        <v>739.48849012868095</v>
      </c>
      <c r="BH582">
        <v>881.18833601935705</v>
      </c>
      <c r="BI582">
        <v>586.52053132473202</v>
      </c>
      <c r="BJ582">
        <v>372.99489767362797</v>
      </c>
      <c r="BK582">
        <v>339.38527515500999</v>
      </c>
      <c r="BL582">
        <v>341.79078665672699</v>
      </c>
      <c r="BM582">
        <v>355.63414010655299</v>
      </c>
      <c r="BN582">
        <v>395.47812744949198</v>
      </c>
      <c r="BO582">
        <v>430.54401356457299</v>
      </c>
      <c r="BP582">
        <v>416.32092518921502</v>
      </c>
      <c r="BQ582">
        <v>364.36289146302801</v>
      </c>
      <c r="BR582">
        <v>326.746063363948</v>
      </c>
      <c r="BS582">
        <v>317.89910011798599</v>
      </c>
      <c r="BT582">
        <v>325.424073969316</v>
      </c>
      <c r="BU582">
        <v>321.775366878932</v>
      </c>
      <c r="BV582">
        <v>328.30977099481299</v>
      </c>
      <c r="BW582">
        <v>330.58175544900701</v>
      </c>
      <c r="BX582">
        <v>331.50311404166899</v>
      </c>
      <c r="BY582">
        <v>367.72760038956397</v>
      </c>
      <c r="BZ582">
        <v>379.01580947008199</v>
      </c>
      <c r="CA582">
        <v>530.83190225668102</v>
      </c>
      <c r="CB582">
        <v>452.837471622625</v>
      </c>
      <c r="CC582">
        <v>390.87978767834198</v>
      </c>
      <c r="CD582">
        <v>329.11652141447701</v>
      </c>
      <c r="CE582">
        <v>284.625904714402</v>
      </c>
      <c r="CF582">
        <v>302.36846275532201</v>
      </c>
      <c r="CG582">
        <v>294.268353177363</v>
      </c>
      <c r="CH582">
        <v>297.32473119195299</v>
      </c>
      <c r="CI582">
        <v>294.79678240694301</v>
      </c>
      <c r="CJ582">
        <v>295.94037163040002</v>
      </c>
      <c r="CK582">
        <v>298.94385313920901</v>
      </c>
      <c r="CL582">
        <v>290.73120521587202</v>
      </c>
      <c r="CM582">
        <v>295.71340272235602</v>
      </c>
      <c r="CN582">
        <v>291.40880755278198</v>
      </c>
      <c r="CO582">
        <v>294.91413657926802</v>
      </c>
      <c r="CP582">
        <v>288.63527298294298</v>
      </c>
      <c r="CQ582">
        <v>294.485164755705</v>
      </c>
      <c r="CR582">
        <v>299.270603491803</v>
      </c>
      <c r="CS582">
        <v>294.99576787837498</v>
      </c>
      <c r="CT582">
        <v>301.77624333002899</v>
      </c>
      <c r="CU582">
        <v>296.56420260128999</v>
      </c>
      <c r="CV582">
        <v>293.65015701507298</v>
      </c>
      <c r="CW582">
        <v>301.827066721047</v>
      </c>
      <c r="CX582">
        <v>294.85929206586798</v>
      </c>
      <c r="CY582">
        <v>294.14846850642499</v>
      </c>
      <c r="CZ582">
        <v>301.923782293626</v>
      </c>
      <c r="DA582">
        <v>297.62996739500898</v>
      </c>
      <c r="DB582">
        <v>296.54133452316898</v>
      </c>
      <c r="DC582">
        <v>300.84793786008203</v>
      </c>
      <c r="DD582">
        <v>299.64364613955502</v>
      </c>
      <c r="DE582">
        <v>292.46294099190999</v>
      </c>
      <c r="DF582">
        <v>294.358329224084</v>
      </c>
      <c r="DG582">
        <v>301.514486738529</v>
      </c>
      <c r="DH582">
        <v>294.04991477360198</v>
      </c>
      <c r="DI582">
        <v>303.74354165540802</v>
      </c>
      <c r="DJ582">
        <v>296.41878011184502</v>
      </c>
      <c r="DK582">
        <v>303.80866493001901</v>
      </c>
      <c r="DL582">
        <v>298.57214161025701</v>
      </c>
      <c r="DM582">
        <v>299.65006926043401</v>
      </c>
      <c r="DN582">
        <v>302.131579566911</v>
      </c>
      <c r="DO582">
        <v>296.66091384491898</v>
      </c>
      <c r="DP582">
        <v>301.19417645654499</v>
      </c>
      <c r="DQ582">
        <v>297.15379358393301</v>
      </c>
      <c r="DR582">
        <v>303.67462799305099</v>
      </c>
    </row>
    <row r="583" spans="1:122" x14ac:dyDescent="0.25">
      <c r="A583">
        <v>139.62616822429899</v>
      </c>
      <c r="B583">
        <v>300.44284587931298</v>
      </c>
      <c r="C583">
        <v>291.19925569077202</v>
      </c>
      <c r="D583">
        <v>293.66745732619802</v>
      </c>
      <c r="E583">
        <v>295.377312711493</v>
      </c>
      <c r="F583">
        <v>289.16999005967199</v>
      </c>
      <c r="G583">
        <v>300.868300933108</v>
      </c>
      <c r="H583">
        <v>296.34051482169002</v>
      </c>
      <c r="I583">
        <v>291.83556361968999</v>
      </c>
      <c r="J583">
        <v>293.12458857386099</v>
      </c>
      <c r="K583">
        <v>286.97251422480599</v>
      </c>
      <c r="L583">
        <v>291.84802001025201</v>
      </c>
      <c r="M583">
        <v>288.85989352309298</v>
      </c>
      <c r="N583">
        <v>292.64335379164601</v>
      </c>
      <c r="O583">
        <v>294.13793592432</v>
      </c>
      <c r="P583">
        <v>288.08580448376102</v>
      </c>
      <c r="Q583">
        <v>288.32287039740697</v>
      </c>
      <c r="R583">
        <v>289.39081530693602</v>
      </c>
      <c r="S583">
        <v>291.43525268314102</v>
      </c>
      <c r="T583">
        <v>286.29169601535</v>
      </c>
      <c r="U583">
        <v>288.28963490161198</v>
      </c>
      <c r="V583">
        <v>290.62382315441602</v>
      </c>
      <c r="W583">
        <v>289.80245087547399</v>
      </c>
      <c r="X583">
        <v>290.60273580816198</v>
      </c>
      <c r="Y583">
        <v>287.03409867644899</v>
      </c>
      <c r="Z583">
        <v>289.15205293975703</v>
      </c>
      <c r="AA583">
        <v>284.860990087125</v>
      </c>
      <c r="AB583">
        <v>286.17163302163198</v>
      </c>
      <c r="AC583">
        <v>284.15664823480802</v>
      </c>
      <c r="AD583">
        <v>288.68964253393398</v>
      </c>
      <c r="AE583">
        <v>282.050686424736</v>
      </c>
      <c r="AF583">
        <v>283.60283636781702</v>
      </c>
      <c r="AG583">
        <v>430.39551008977401</v>
      </c>
      <c r="AH583">
        <v>498.77691944024701</v>
      </c>
      <c r="AI583">
        <v>375.94943683060097</v>
      </c>
      <c r="AJ583">
        <v>324.45853250644598</v>
      </c>
      <c r="AK583">
        <v>319.93441436570299</v>
      </c>
      <c r="AL583">
        <v>314.049472847863</v>
      </c>
      <c r="AM583">
        <v>321.78157348575598</v>
      </c>
      <c r="AN583">
        <v>329.39436544384603</v>
      </c>
      <c r="AO583">
        <v>324.06794283673997</v>
      </c>
      <c r="AP583">
        <v>327.32390821984097</v>
      </c>
      <c r="AQ583">
        <v>337.40925143455303</v>
      </c>
      <c r="AR583">
        <v>343.70765717996102</v>
      </c>
      <c r="AS583">
        <v>339.72392618979899</v>
      </c>
      <c r="AT583">
        <v>336.87369596767701</v>
      </c>
      <c r="AU583">
        <v>334.55168063081902</v>
      </c>
      <c r="AV583">
        <v>339.60915589254301</v>
      </c>
      <c r="AW583">
        <v>351.25383692844298</v>
      </c>
      <c r="AX583">
        <v>397.32529868552098</v>
      </c>
      <c r="AY583">
        <v>606.71583436932804</v>
      </c>
      <c r="AZ583">
        <v>1707.66981896619</v>
      </c>
      <c r="BA583">
        <v>4590.8956959302895</v>
      </c>
      <c r="BB583">
        <v>5572.9998815380004</v>
      </c>
      <c r="BC583">
        <v>2479.1552836302299</v>
      </c>
      <c r="BD583">
        <v>679.71422503958297</v>
      </c>
      <c r="BE583">
        <v>425.51779948861002</v>
      </c>
      <c r="BF583">
        <v>467.23240669988098</v>
      </c>
      <c r="BG583">
        <v>779.80894190629897</v>
      </c>
      <c r="BH583">
        <v>863.39402926379103</v>
      </c>
      <c r="BI583">
        <v>540.29219713207601</v>
      </c>
      <c r="BJ583">
        <v>365.01404146994099</v>
      </c>
      <c r="BK583">
        <v>339.66067163978897</v>
      </c>
      <c r="BL583">
        <v>345.86260577000797</v>
      </c>
      <c r="BM583">
        <v>362.62192555830597</v>
      </c>
      <c r="BN583">
        <v>411.99349381773999</v>
      </c>
      <c r="BO583">
        <v>453.73162269768102</v>
      </c>
      <c r="BP583">
        <v>432.22755418919201</v>
      </c>
      <c r="BQ583">
        <v>372.06149731458203</v>
      </c>
      <c r="BR583">
        <v>328.876535178739</v>
      </c>
      <c r="BS583">
        <v>322.84642953011002</v>
      </c>
      <c r="BT583">
        <v>326.54134637922601</v>
      </c>
      <c r="BU583">
        <v>324.66915420605</v>
      </c>
      <c r="BV583">
        <v>332.04255016516601</v>
      </c>
      <c r="BW583">
        <v>335.65637046707502</v>
      </c>
      <c r="BX583">
        <v>335.39396485318298</v>
      </c>
      <c r="BY583">
        <v>365.35260579443798</v>
      </c>
      <c r="BZ583">
        <v>393.84308993799402</v>
      </c>
      <c r="CA583">
        <v>547.60385622989998</v>
      </c>
      <c r="CB583">
        <v>466.00068042201002</v>
      </c>
      <c r="CC583">
        <v>380.66299242487202</v>
      </c>
      <c r="CD583">
        <v>326.00013622553701</v>
      </c>
      <c r="CE583">
        <v>284.074000614564</v>
      </c>
      <c r="CF583">
        <v>301.43699594950101</v>
      </c>
      <c r="CG583">
        <v>294.137613363951</v>
      </c>
      <c r="CH583">
        <v>297.34107424616701</v>
      </c>
      <c r="CI583">
        <v>295.57039581969201</v>
      </c>
      <c r="CJ583">
        <v>295.76233472790801</v>
      </c>
      <c r="CK583">
        <v>300.63378024316302</v>
      </c>
      <c r="CL583">
        <v>287.55716629965298</v>
      </c>
      <c r="CM583">
        <v>291.6302398272</v>
      </c>
      <c r="CN583">
        <v>293.21915835151702</v>
      </c>
      <c r="CO583">
        <v>296.98462120298097</v>
      </c>
      <c r="CP583">
        <v>288.63465194416602</v>
      </c>
      <c r="CQ583">
        <v>294.69105760641997</v>
      </c>
      <c r="CR583">
        <v>297.64489382870897</v>
      </c>
      <c r="CS583">
        <v>293.946059448455</v>
      </c>
      <c r="CT583">
        <v>300.80895124715198</v>
      </c>
      <c r="CU583">
        <v>295.63873662966898</v>
      </c>
      <c r="CV583">
        <v>293.13716303239403</v>
      </c>
      <c r="CW583">
        <v>300.61815605548401</v>
      </c>
      <c r="CX583">
        <v>296.93954479779501</v>
      </c>
      <c r="CY583">
        <v>291.87868486967102</v>
      </c>
      <c r="CZ583">
        <v>301.874709548098</v>
      </c>
      <c r="DA583">
        <v>295.95889428885903</v>
      </c>
      <c r="DB583">
        <v>295.908176425318</v>
      </c>
      <c r="DC583">
        <v>303.57370482333198</v>
      </c>
      <c r="DD583">
        <v>300.00794590402501</v>
      </c>
      <c r="DE583">
        <v>291.14751011643602</v>
      </c>
      <c r="DF583">
        <v>292.79604665684002</v>
      </c>
      <c r="DG583">
        <v>301.01054591153201</v>
      </c>
      <c r="DH583">
        <v>293.30938490268301</v>
      </c>
      <c r="DI583">
        <v>304.24778763742302</v>
      </c>
      <c r="DJ583">
        <v>295.52863838738199</v>
      </c>
      <c r="DK583">
        <v>304.31682547103298</v>
      </c>
      <c r="DL583">
        <v>297.17003226387999</v>
      </c>
      <c r="DM583">
        <v>297.56944202417799</v>
      </c>
      <c r="DN583">
        <v>299.28096693239098</v>
      </c>
      <c r="DO583">
        <v>296.12824677347299</v>
      </c>
      <c r="DP583">
        <v>300.34680418907499</v>
      </c>
      <c r="DQ583">
        <v>297.17640606024702</v>
      </c>
      <c r="DR583">
        <v>304.515776526433</v>
      </c>
    </row>
    <row r="584" spans="1:122" x14ac:dyDescent="0.25">
      <c r="A584">
        <v>139.86648865153501</v>
      </c>
      <c r="B584">
        <v>299.764051163283</v>
      </c>
      <c r="C584">
        <v>290.617070735673</v>
      </c>
      <c r="D584">
        <v>292.25563375800999</v>
      </c>
      <c r="E584">
        <v>294.52970989321301</v>
      </c>
      <c r="F584">
        <v>291.34889217936501</v>
      </c>
      <c r="G584">
        <v>299.87859240861599</v>
      </c>
      <c r="H584">
        <v>294.742740218547</v>
      </c>
      <c r="I584">
        <v>290.72980929426097</v>
      </c>
      <c r="J584">
        <v>292.93299682682198</v>
      </c>
      <c r="K584">
        <v>289.63186579533902</v>
      </c>
      <c r="L584">
        <v>293.32261797074898</v>
      </c>
      <c r="M584">
        <v>288.29360581520001</v>
      </c>
      <c r="N584">
        <v>292.27711163459401</v>
      </c>
      <c r="O584">
        <v>293.17143058120701</v>
      </c>
      <c r="P584">
        <v>286.73853106503401</v>
      </c>
      <c r="Q584">
        <v>287.563463151414</v>
      </c>
      <c r="R584">
        <v>290.84759440256897</v>
      </c>
      <c r="S584">
        <v>291.97901884143602</v>
      </c>
      <c r="T584">
        <v>284.79090270404902</v>
      </c>
      <c r="U584">
        <v>287.63128572764202</v>
      </c>
      <c r="V584">
        <v>289.68632371467902</v>
      </c>
      <c r="W584">
        <v>288.95204424974202</v>
      </c>
      <c r="X584">
        <v>293.415684871954</v>
      </c>
      <c r="Y584">
        <v>286.50362555544302</v>
      </c>
      <c r="Z584">
        <v>292.208089773658</v>
      </c>
      <c r="AA584">
        <v>283.74978175758702</v>
      </c>
      <c r="AB584">
        <v>287.206947013064</v>
      </c>
      <c r="AC584">
        <v>284.62319503312199</v>
      </c>
      <c r="AD584">
        <v>288.95474831918199</v>
      </c>
      <c r="AE584">
        <v>281.62427860583898</v>
      </c>
      <c r="AF584">
        <v>284.22711168410098</v>
      </c>
      <c r="AG584">
        <v>449.12549996076098</v>
      </c>
      <c r="AH584">
        <v>548.07263271899103</v>
      </c>
      <c r="AI584">
        <v>395.5809708644</v>
      </c>
      <c r="AJ584">
        <v>328.90245413735602</v>
      </c>
      <c r="AK584">
        <v>321.041794620757</v>
      </c>
      <c r="AL584">
        <v>313.78102916273798</v>
      </c>
      <c r="AM584">
        <v>323.88219321691003</v>
      </c>
      <c r="AN584">
        <v>329.50997718763699</v>
      </c>
      <c r="AO584">
        <v>323.88326634307299</v>
      </c>
      <c r="AP584">
        <v>325.93731433192397</v>
      </c>
      <c r="AQ584">
        <v>334.66119107691799</v>
      </c>
      <c r="AR584">
        <v>341.49812175030598</v>
      </c>
      <c r="AS584">
        <v>337.899109393223</v>
      </c>
      <c r="AT584">
        <v>336.18919725056702</v>
      </c>
      <c r="AU584">
        <v>332.84276265274798</v>
      </c>
      <c r="AV584">
        <v>342.98015599799902</v>
      </c>
      <c r="AW584">
        <v>356.19915763807302</v>
      </c>
      <c r="AX584">
        <v>414.10419033347102</v>
      </c>
      <c r="AY584">
        <v>696.22166144884102</v>
      </c>
      <c r="AZ584">
        <v>2052.5716403282499</v>
      </c>
      <c r="BA584">
        <v>4889.9885053122398</v>
      </c>
      <c r="BB584">
        <v>5286.9331494476401</v>
      </c>
      <c r="BC584">
        <v>2094.1114859602899</v>
      </c>
      <c r="BD584">
        <v>607.82138750081697</v>
      </c>
      <c r="BE584">
        <v>417.07307663366498</v>
      </c>
      <c r="BF584">
        <v>472.81737994171402</v>
      </c>
      <c r="BG584">
        <v>780.40363557145099</v>
      </c>
      <c r="BH584">
        <v>848.05788639142304</v>
      </c>
      <c r="BI584">
        <v>525.86597646174198</v>
      </c>
      <c r="BJ584">
        <v>363.81698862748402</v>
      </c>
      <c r="BK584">
        <v>341.14699451535398</v>
      </c>
      <c r="BL584">
        <v>350.54552563870402</v>
      </c>
      <c r="BM584">
        <v>375.43202804326</v>
      </c>
      <c r="BN584">
        <v>434.21429071102801</v>
      </c>
      <c r="BO584">
        <v>480.60537441781702</v>
      </c>
      <c r="BP584">
        <v>453.73366030631598</v>
      </c>
      <c r="BQ584">
        <v>382.76185848933</v>
      </c>
      <c r="BR584">
        <v>333.90073567861299</v>
      </c>
      <c r="BS584">
        <v>325.34833460557098</v>
      </c>
      <c r="BT584">
        <v>329.23094536083403</v>
      </c>
      <c r="BU584">
        <v>328.83546222426401</v>
      </c>
      <c r="BV584">
        <v>336.97242727578998</v>
      </c>
      <c r="BW584">
        <v>343.11497759415698</v>
      </c>
      <c r="BX584">
        <v>341.39049467735498</v>
      </c>
      <c r="BY584">
        <v>371.17843204334002</v>
      </c>
      <c r="BZ584">
        <v>424.43535296660002</v>
      </c>
      <c r="CA584">
        <v>558.72238759626396</v>
      </c>
      <c r="CB584">
        <v>476.46290862138102</v>
      </c>
      <c r="CC584">
        <v>379.08928915476201</v>
      </c>
      <c r="CD584">
        <v>325.50520702099402</v>
      </c>
      <c r="CE584">
        <v>284.880365074645</v>
      </c>
      <c r="CF584">
        <v>301.66559804862101</v>
      </c>
      <c r="CG584">
        <v>295.39694271095402</v>
      </c>
      <c r="CH584">
        <v>296.90018723335299</v>
      </c>
      <c r="CI584">
        <v>298.60229374194898</v>
      </c>
      <c r="CJ584">
        <v>296.28914859106197</v>
      </c>
      <c r="CK584">
        <v>299.54838355598997</v>
      </c>
      <c r="CL584">
        <v>288.447924618424</v>
      </c>
      <c r="CM584">
        <v>289.30207710663598</v>
      </c>
      <c r="CN584">
        <v>292.42515084282599</v>
      </c>
      <c r="CO584">
        <v>296.64564207049199</v>
      </c>
      <c r="CP584">
        <v>291.63104867372903</v>
      </c>
      <c r="CQ584">
        <v>293.591908251017</v>
      </c>
      <c r="CR584">
        <v>296.93592303255298</v>
      </c>
      <c r="CS584">
        <v>292.20305570935699</v>
      </c>
      <c r="CT584">
        <v>298.32352501267701</v>
      </c>
      <c r="CU584">
        <v>295.01259417729699</v>
      </c>
      <c r="CV584">
        <v>293.47180841466798</v>
      </c>
      <c r="CW584">
        <v>298.84109356506798</v>
      </c>
      <c r="CX584">
        <v>296.51531562047398</v>
      </c>
      <c r="CY584">
        <v>293.58066092618498</v>
      </c>
      <c r="CZ584">
        <v>302.02971163078098</v>
      </c>
      <c r="DA584">
        <v>297.75122475325099</v>
      </c>
      <c r="DB584">
        <v>295.38796431478403</v>
      </c>
      <c r="DC584">
        <v>304.15627793845198</v>
      </c>
      <c r="DD584">
        <v>301.279473760401</v>
      </c>
      <c r="DE584">
        <v>292.20239749070902</v>
      </c>
      <c r="DF584">
        <v>292.32127924057198</v>
      </c>
      <c r="DG584">
        <v>302.61060028873101</v>
      </c>
      <c r="DH584">
        <v>293.18918689693498</v>
      </c>
      <c r="DI584">
        <v>304.19767397217402</v>
      </c>
      <c r="DJ584">
        <v>295.06662687216902</v>
      </c>
      <c r="DK584">
        <v>305.16564684251802</v>
      </c>
      <c r="DL584">
        <v>293.65105441982098</v>
      </c>
      <c r="DM584">
        <v>296.91242788226901</v>
      </c>
      <c r="DN584">
        <v>298.217013861238</v>
      </c>
      <c r="DO584">
        <v>296.40516862315502</v>
      </c>
      <c r="DP584">
        <v>299.25145061597101</v>
      </c>
      <c r="DQ584">
        <v>297.73754409238899</v>
      </c>
      <c r="DR584">
        <v>303.88836134521</v>
      </c>
    </row>
    <row r="585" spans="1:122" x14ac:dyDescent="0.25">
      <c r="A585">
        <v>140.10680907877099</v>
      </c>
      <c r="B585">
        <v>298.66766821409601</v>
      </c>
      <c r="C585">
        <v>289.05533043769401</v>
      </c>
      <c r="D585">
        <v>289.73271809382402</v>
      </c>
      <c r="E585">
        <v>296.56748791904602</v>
      </c>
      <c r="F585">
        <v>291.576575129768</v>
      </c>
      <c r="G585">
        <v>298.79929930692202</v>
      </c>
      <c r="H585">
        <v>292.90811623782298</v>
      </c>
      <c r="I585">
        <v>291.01009986696499</v>
      </c>
      <c r="J585">
        <v>291.18171680950098</v>
      </c>
      <c r="K585">
        <v>289.66799547703999</v>
      </c>
      <c r="L585">
        <v>292.48029195712598</v>
      </c>
      <c r="M585">
        <v>288.24604951914398</v>
      </c>
      <c r="N585">
        <v>293.90642969532598</v>
      </c>
      <c r="O585">
        <v>293.649942114022</v>
      </c>
      <c r="P585">
        <v>283.60352314330697</v>
      </c>
      <c r="Q585">
        <v>288.463345147251</v>
      </c>
      <c r="R585">
        <v>289.87597471887301</v>
      </c>
      <c r="S585">
        <v>292.22702435641901</v>
      </c>
      <c r="T585">
        <v>284.72313295818498</v>
      </c>
      <c r="U585">
        <v>286.49198499091301</v>
      </c>
      <c r="V585">
        <v>287.267045342995</v>
      </c>
      <c r="W585">
        <v>286.84276827319002</v>
      </c>
      <c r="X585">
        <v>293.914968509939</v>
      </c>
      <c r="Y585">
        <v>287.57190039785098</v>
      </c>
      <c r="Z585">
        <v>294.30605796654902</v>
      </c>
      <c r="AA585">
        <v>283.52208654272101</v>
      </c>
      <c r="AB585">
        <v>286.67768136137602</v>
      </c>
      <c r="AC585">
        <v>285.49067770192403</v>
      </c>
      <c r="AD585">
        <v>289.515441370958</v>
      </c>
      <c r="AE585">
        <v>280.92296051429099</v>
      </c>
      <c r="AF585">
        <v>283.50430489292597</v>
      </c>
      <c r="AG585">
        <v>470.73914681650098</v>
      </c>
      <c r="AH585">
        <v>588.61841962575102</v>
      </c>
      <c r="AI585">
        <v>410.77748345212899</v>
      </c>
      <c r="AJ585">
        <v>334.09350272482402</v>
      </c>
      <c r="AK585">
        <v>321.49793878233697</v>
      </c>
      <c r="AL585">
        <v>312.78760733180297</v>
      </c>
      <c r="AM585">
        <v>323.31072075725399</v>
      </c>
      <c r="AN585">
        <v>328.49754752504998</v>
      </c>
      <c r="AO585">
        <v>324.15164504741</v>
      </c>
      <c r="AP585">
        <v>325.52461503478099</v>
      </c>
      <c r="AQ585">
        <v>332.85556497159399</v>
      </c>
      <c r="AR585">
        <v>341.45031691243702</v>
      </c>
      <c r="AS585">
        <v>335.78826775241401</v>
      </c>
      <c r="AT585">
        <v>334.98022601164399</v>
      </c>
      <c r="AU585">
        <v>331.88010146315003</v>
      </c>
      <c r="AV585">
        <v>344.44851343264997</v>
      </c>
      <c r="AW585">
        <v>358.594005596177</v>
      </c>
      <c r="AX585">
        <v>416.36972660127702</v>
      </c>
      <c r="AY585">
        <v>763.55500828949903</v>
      </c>
      <c r="AZ585">
        <v>2283.454821674</v>
      </c>
      <c r="BA585">
        <v>5137.1349622259704</v>
      </c>
      <c r="BB585">
        <v>5094.1497229769402</v>
      </c>
      <c r="BC585">
        <v>1873.6985206271199</v>
      </c>
      <c r="BD585">
        <v>574.97253270170995</v>
      </c>
      <c r="BE585">
        <v>405.14508969425702</v>
      </c>
      <c r="BF585">
        <v>476.295842551416</v>
      </c>
      <c r="BG585">
        <v>776.44703225359103</v>
      </c>
      <c r="BH585">
        <v>844.44752258519702</v>
      </c>
      <c r="BI585">
        <v>517.72540750127905</v>
      </c>
      <c r="BJ585">
        <v>363.01838939497901</v>
      </c>
      <c r="BK585">
        <v>340.33225439842403</v>
      </c>
      <c r="BL585">
        <v>350.99680483063798</v>
      </c>
      <c r="BM585">
        <v>381.949027574083</v>
      </c>
      <c r="BN585">
        <v>453.99665756625899</v>
      </c>
      <c r="BO585">
        <v>499.06275134758903</v>
      </c>
      <c r="BP585">
        <v>466.49398114489401</v>
      </c>
      <c r="BQ585">
        <v>392.01386448210297</v>
      </c>
      <c r="BR585">
        <v>339.51654810164899</v>
      </c>
      <c r="BS585">
        <v>326.79507028110697</v>
      </c>
      <c r="BT585">
        <v>331.94236637291402</v>
      </c>
      <c r="BU585">
        <v>332.63751592984198</v>
      </c>
      <c r="BV585">
        <v>341.25024612914802</v>
      </c>
      <c r="BW585">
        <v>348.13235428624398</v>
      </c>
      <c r="BX585">
        <v>340.94496130923397</v>
      </c>
      <c r="BY585">
        <v>375.95046075048998</v>
      </c>
      <c r="BZ585">
        <v>455.137591604242</v>
      </c>
      <c r="CA585">
        <v>566.39766527373104</v>
      </c>
      <c r="CB585">
        <v>474.80489264044201</v>
      </c>
      <c r="CC585">
        <v>375.74504353807799</v>
      </c>
      <c r="CD585">
        <v>325.00012964755501</v>
      </c>
      <c r="CE585">
        <v>285.764400413602</v>
      </c>
      <c r="CF585">
        <v>302.35579426355901</v>
      </c>
      <c r="CG585">
        <v>292.882817582055</v>
      </c>
      <c r="CH585">
        <v>298.21242972663299</v>
      </c>
      <c r="CI585">
        <v>299.34867880240898</v>
      </c>
      <c r="CJ585">
        <v>296.42681252025699</v>
      </c>
      <c r="CK585">
        <v>299.409439987442</v>
      </c>
      <c r="CL585">
        <v>289.14692039881197</v>
      </c>
      <c r="CM585">
        <v>288.58408709772101</v>
      </c>
      <c r="CN585">
        <v>291.51531179498699</v>
      </c>
      <c r="CO585">
        <v>297.00454372312998</v>
      </c>
      <c r="CP585">
        <v>293.73328722675899</v>
      </c>
      <c r="CQ585">
        <v>292.58259838883203</v>
      </c>
      <c r="CR585">
        <v>298.31567429909597</v>
      </c>
      <c r="CS585">
        <v>290.79614047243803</v>
      </c>
      <c r="CT585">
        <v>299.28935553900197</v>
      </c>
      <c r="CU585">
        <v>294.71951433579801</v>
      </c>
      <c r="CV585">
        <v>293.97868034220397</v>
      </c>
      <c r="CW585">
        <v>296.69955109087903</v>
      </c>
      <c r="CX585">
        <v>297.222995261682</v>
      </c>
      <c r="CY585">
        <v>294.33333219197601</v>
      </c>
      <c r="CZ585">
        <v>302.82456705189202</v>
      </c>
      <c r="DA585">
        <v>297.00007417183798</v>
      </c>
      <c r="DB585">
        <v>294.75964073997102</v>
      </c>
      <c r="DC585">
        <v>303.43642397460098</v>
      </c>
      <c r="DD585">
        <v>302.698506667505</v>
      </c>
      <c r="DE585">
        <v>292.13892329006899</v>
      </c>
      <c r="DF585">
        <v>289.41356380154201</v>
      </c>
      <c r="DG585">
        <v>301.516883814138</v>
      </c>
      <c r="DH585">
        <v>293.40516296060099</v>
      </c>
      <c r="DI585">
        <v>301.64228049439703</v>
      </c>
      <c r="DJ585">
        <v>294.05947437544103</v>
      </c>
      <c r="DK585">
        <v>304.868152672424</v>
      </c>
      <c r="DL585">
        <v>290.89107720888501</v>
      </c>
      <c r="DM585">
        <v>294.21520644272999</v>
      </c>
      <c r="DN585">
        <v>299.37090122668201</v>
      </c>
      <c r="DO585">
        <v>296.986934697555</v>
      </c>
      <c r="DP585">
        <v>298.81447846434497</v>
      </c>
      <c r="DQ585">
        <v>298.31471536063401</v>
      </c>
      <c r="DR585">
        <v>303.93978672106402</v>
      </c>
    </row>
    <row r="586" spans="1:122" x14ac:dyDescent="0.25">
      <c r="A586">
        <v>140.347129506008</v>
      </c>
      <c r="B586">
        <v>299.394344416514</v>
      </c>
      <c r="C586">
        <v>288.14232976609401</v>
      </c>
      <c r="D586">
        <v>288.719355143168</v>
      </c>
      <c r="E586">
        <v>297.41912296965302</v>
      </c>
      <c r="F586">
        <v>292.08473057473299</v>
      </c>
      <c r="G586">
        <v>300.395067521138</v>
      </c>
      <c r="H586">
        <v>293.98460658141403</v>
      </c>
      <c r="I586">
        <v>292.07944526679699</v>
      </c>
      <c r="J586">
        <v>289.53180284767598</v>
      </c>
      <c r="K586">
        <v>287.55863901160097</v>
      </c>
      <c r="L586">
        <v>289.90832811702097</v>
      </c>
      <c r="M586">
        <v>289.28970562043298</v>
      </c>
      <c r="N586">
        <v>293.48115016116299</v>
      </c>
      <c r="O586">
        <v>292.51846188679599</v>
      </c>
      <c r="P586">
        <v>282.83865044936698</v>
      </c>
      <c r="Q586">
        <v>289.17496369346702</v>
      </c>
      <c r="R586">
        <v>289.73581683719601</v>
      </c>
      <c r="S586">
        <v>292.31167496708201</v>
      </c>
      <c r="T586">
        <v>283.71177433238103</v>
      </c>
      <c r="U586">
        <v>285.83005430894002</v>
      </c>
      <c r="V586">
        <v>289.17886420129003</v>
      </c>
      <c r="W586">
        <v>286.101718663555</v>
      </c>
      <c r="X586">
        <v>292.65849492394602</v>
      </c>
      <c r="Y586">
        <v>286.03856523595999</v>
      </c>
      <c r="Z586">
        <v>293.12399598123</v>
      </c>
      <c r="AA586">
        <v>283.81346995149102</v>
      </c>
      <c r="AB586">
        <v>285.13507679794799</v>
      </c>
      <c r="AC586">
        <v>285.54283756877902</v>
      </c>
      <c r="AD586">
        <v>289.098352383144</v>
      </c>
      <c r="AE586">
        <v>281.30280502540501</v>
      </c>
      <c r="AF586">
        <v>284.94585868366698</v>
      </c>
      <c r="AG586">
        <v>475.55744691164199</v>
      </c>
      <c r="AH586">
        <v>599.90736197624005</v>
      </c>
      <c r="AI586">
        <v>416.73303129665402</v>
      </c>
      <c r="AJ586">
        <v>338.06465642203602</v>
      </c>
      <c r="AK586">
        <v>321.07351406691299</v>
      </c>
      <c r="AL586">
        <v>312.75679810939999</v>
      </c>
      <c r="AM586">
        <v>324.19944841988303</v>
      </c>
      <c r="AN586">
        <v>326.95098502393103</v>
      </c>
      <c r="AO586">
        <v>324.99926159182297</v>
      </c>
      <c r="AP586">
        <v>324.63585257791999</v>
      </c>
      <c r="AQ586">
        <v>332.13260622885701</v>
      </c>
      <c r="AR586">
        <v>339.991706537857</v>
      </c>
      <c r="AS586">
        <v>333.37610367240501</v>
      </c>
      <c r="AT586">
        <v>333.94950744903798</v>
      </c>
      <c r="AU586">
        <v>332.47359357714203</v>
      </c>
      <c r="AV586">
        <v>346.44128725557198</v>
      </c>
      <c r="AW586">
        <v>361.60252747864502</v>
      </c>
      <c r="AX586">
        <v>415.03145688328999</v>
      </c>
      <c r="AY586">
        <v>784.131730590644</v>
      </c>
      <c r="AZ586">
        <v>2355.0216246514401</v>
      </c>
      <c r="BA586">
        <v>5220.66568601978</v>
      </c>
      <c r="BB586">
        <v>5039.9929891228203</v>
      </c>
      <c r="BC586">
        <v>1815.3431142203899</v>
      </c>
      <c r="BD586">
        <v>567.09104174303104</v>
      </c>
      <c r="BE586">
        <v>405.50857596977301</v>
      </c>
      <c r="BF586">
        <v>493.14697325032398</v>
      </c>
      <c r="BG586">
        <v>806.04730618429096</v>
      </c>
      <c r="BH586">
        <v>820.04803679905694</v>
      </c>
      <c r="BI586">
        <v>489.42550742387198</v>
      </c>
      <c r="BJ586">
        <v>358.06511397385401</v>
      </c>
      <c r="BK586">
        <v>340.53274540919301</v>
      </c>
      <c r="BL586">
        <v>349.73062110375503</v>
      </c>
      <c r="BM586">
        <v>383.89873296267399</v>
      </c>
      <c r="BN586">
        <v>462.06545095925799</v>
      </c>
      <c r="BO586">
        <v>503.43469076888101</v>
      </c>
      <c r="BP586">
        <v>470.605125135641</v>
      </c>
      <c r="BQ586">
        <v>395.09304409716498</v>
      </c>
      <c r="BR586">
        <v>342.95476696356798</v>
      </c>
      <c r="BS586">
        <v>327.75483735143001</v>
      </c>
      <c r="BT586">
        <v>331.39640723278802</v>
      </c>
      <c r="BU586">
        <v>334.74596406976599</v>
      </c>
      <c r="BV586">
        <v>343.41720611186997</v>
      </c>
      <c r="BW586">
        <v>350.65715079566399</v>
      </c>
      <c r="BX586">
        <v>342.727107943965</v>
      </c>
      <c r="BY586">
        <v>375.85826597025198</v>
      </c>
      <c r="BZ586">
        <v>467.48947349089201</v>
      </c>
      <c r="CA586">
        <v>569.23046077059996</v>
      </c>
      <c r="CB586">
        <v>471.25240968777598</v>
      </c>
      <c r="CC586">
        <v>366.97115197852003</v>
      </c>
      <c r="CD586">
        <v>321.95134912428801</v>
      </c>
      <c r="CE586">
        <v>285.68334818830499</v>
      </c>
      <c r="CF586">
        <v>301.38266582162299</v>
      </c>
      <c r="CG586">
        <v>291.880225670659</v>
      </c>
      <c r="CH586">
        <v>298.80983573332497</v>
      </c>
      <c r="CI586">
        <v>301.11291871365302</v>
      </c>
      <c r="CJ586">
        <v>294.73272796016698</v>
      </c>
      <c r="CK586">
        <v>301.87340357568797</v>
      </c>
      <c r="CL586">
        <v>290.72827878745301</v>
      </c>
      <c r="CM586">
        <v>286.99581133499498</v>
      </c>
      <c r="CN586">
        <v>292.73946365889799</v>
      </c>
      <c r="CO586">
        <v>297.39081339853198</v>
      </c>
      <c r="CP586">
        <v>292.33061217161099</v>
      </c>
      <c r="CQ586">
        <v>292.83454148473902</v>
      </c>
      <c r="CR586">
        <v>298.02667260463602</v>
      </c>
      <c r="CS586">
        <v>292.09634045683902</v>
      </c>
      <c r="CT586">
        <v>301.25720872748099</v>
      </c>
      <c r="CU586">
        <v>296.18868447644002</v>
      </c>
      <c r="CV586">
        <v>293.569574606397</v>
      </c>
      <c r="CW586">
        <v>293.49301907448898</v>
      </c>
      <c r="CX586">
        <v>299.715216321855</v>
      </c>
      <c r="CY586">
        <v>293.16914117681603</v>
      </c>
      <c r="CZ586">
        <v>302.97848904801799</v>
      </c>
      <c r="DA586">
        <v>296.48803382014199</v>
      </c>
      <c r="DB586">
        <v>295.145025854913</v>
      </c>
      <c r="DC586">
        <v>303.67961997356798</v>
      </c>
      <c r="DD586">
        <v>305.47902536936999</v>
      </c>
      <c r="DE586">
        <v>292.64350502589201</v>
      </c>
      <c r="DF586">
        <v>290.62629183833599</v>
      </c>
      <c r="DG586">
        <v>302.77427927814699</v>
      </c>
      <c r="DH586">
        <v>293.045665457204</v>
      </c>
      <c r="DI586">
        <v>301.53863498525698</v>
      </c>
      <c r="DJ586">
        <v>294.87127160879299</v>
      </c>
      <c r="DK586">
        <v>302.859961410518</v>
      </c>
      <c r="DL586">
        <v>289.16580487176702</v>
      </c>
      <c r="DM586">
        <v>294.03587607132499</v>
      </c>
      <c r="DN586">
        <v>297.136489747312</v>
      </c>
      <c r="DO586">
        <v>297.25834101671501</v>
      </c>
      <c r="DP586">
        <v>299.232295783344</v>
      </c>
      <c r="DQ586">
        <v>296.10871964605002</v>
      </c>
      <c r="DR586">
        <v>301.16171638733999</v>
      </c>
    </row>
    <row r="587" spans="1:122" x14ac:dyDescent="0.25">
      <c r="A587">
        <v>140.58744993324399</v>
      </c>
      <c r="B587">
        <v>301.37179085807099</v>
      </c>
      <c r="C587">
        <v>289.13804673279998</v>
      </c>
      <c r="D587">
        <v>289.69519669635702</v>
      </c>
      <c r="E587">
        <v>296.73119904478</v>
      </c>
      <c r="F587">
        <v>293.17753187723099</v>
      </c>
      <c r="G587">
        <v>302.21847881968898</v>
      </c>
      <c r="H587">
        <v>293.693837646769</v>
      </c>
      <c r="I587">
        <v>293.61890218637097</v>
      </c>
      <c r="J587">
        <v>289.76409704466499</v>
      </c>
      <c r="K587">
        <v>288.00008198841601</v>
      </c>
      <c r="L587">
        <v>288.69112713878002</v>
      </c>
      <c r="M587">
        <v>289.140308727079</v>
      </c>
      <c r="N587">
        <v>293.79929493428699</v>
      </c>
      <c r="O587">
        <v>290.64291747273103</v>
      </c>
      <c r="P587">
        <v>285.26205512577002</v>
      </c>
      <c r="Q587">
        <v>291.02030277920699</v>
      </c>
      <c r="R587">
        <v>289.133516805932</v>
      </c>
      <c r="S587">
        <v>289.89220396436798</v>
      </c>
      <c r="T587">
        <v>282.51073083844898</v>
      </c>
      <c r="U587">
        <v>285.11920961074202</v>
      </c>
      <c r="V587">
        <v>289.51666066389203</v>
      </c>
      <c r="W587">
        <v>286.89979236736599</v>
      </c>
      <c r="X587">
        <v>291.49428251465298</v>
      </c>
      <c r="Y587">
        <v>286.63051622371898</v>
      </c>
      <c r="Z587">
        <v>290.97576753844601</v>
      </c>
      <c r="AA587">
        <v>283.55545604335703</v>
      </c>
      <c r="AB587">
        <v>285.61484887543298</v>
      </c>
      <c r="AC587">
        <v>283.96284144118999</v>
      </c>
      <c r="AD587">
        <v>288.258523597004</v>
      </c>
      <c r="AE587">
        <v>283.66620184893401</v>
      </c>
      <c r="AF587">
        <v>285.711117312986</v>
      </c>
      <c r="AG587">
        <v>473.34390377905902</v>
      </c>
      <c r="AH587">
        <v>604.59458699971697</v>
      </c>
      <c r="AI587">
        <v>419.983770815063</v>
      </c>
      <c r="AJ587">
        <v>339.79920887627702</v>
      </c>
      <c r="AK587">
        <v>321.35435007808002</v>
      </c>
      <c r="AL587">
        <v>313.60849695430699</v>
      </c>
      <c r="AM587">
        <v>326.03698242627598</v>
      </c>
      <c r="AN587">
        <v>326.94648956983201</v>
      </c>
      <c r="AO587">
        <v>325.083992975672</v>
      </c>
      <c r="AP587">
        <v>324.76299459107997</v>
      </c>
      <c r="AQ587">
        <v>330.63000958700502</v>
      </c>
      <c r="AR587">
        <v>338.25045333471002</v>
      </c>
      <c r="AS587">
        <v>330.70060337477202</v>
      </c>
      <c r="AT587">
        <v>333.63914340645499</v>
      </c>
      <c r="AU587">
        <v>331.608403061594</v>
      </c>
      <c r="AV587">
        <v>346.57493969400701</v>
      </c>
      <c r="AW587">
        <v>364.494098370725</v>
      </c>
      <c r="AX587">
        <v>416.54147964839302</v>
      </c>
      <c r="AY587">
        <v>789.60671486211402</v>
      </c>
      <c r="AZ587">
        <v>2369.5690819793399</v>
      </c>
      <c r="BA587">
        <v>5227.0579843672904</v>
      </c>
      <c r="BB587">
        <v>5029.1828390239498</v>
      </c>
      <c r="BC587">
        <v>1810.70629959395</v>
      </c>
      <c r="BD587">
        <v>567.41522049518005</v>
      </c>
      <c r="BE587">
        <v>411.04920420388299</v>
      </c>
      <c r="BF587">
        <v>511.64565662651898</v>
      </c>
      <c r="BG587">
        <v>827.58085438300998</v>
      </c>
      <c r="BH587">
        <v>784.12470274187297</v>
      </c>
      <c r="BI587">
        <v>461.92792599976798</v>
      </c>
      <c r="BJ587">
        <v>351.78553000652602</v>
      </c>
      <c r="BK587">
        <v>340.63040479715102</v>
      </c>
      <c r="BL587">
        <v>350.10854279684798</v>
      </c>
      <c r="BM587">
        <v>383.57445388411099</v>
      </c>
      <c r="BN587">
        <v>466.504813580941</v>
      </c>
      <c r="BO587">
        <v>507.195001939853</v>
      </c>
      <c r="BP587">
        <v>474.38226996428898</v>
      </c>
      <c r="BQ587">
        <v>398.342746978023</v>
      </c>
      <c r="BR587">
        <v>345.78135126605798</v>
      </c>
      <c r="BS587">
        <v>329.837403758927</v>
      </c>
      <c r="BT587">
        <v>331.75884945487797</v>
      </c>
      <c r="BU587">
        <v>338.23468992348</v>
      </c>
      <c r="BV587">
        <v>344.08727863142701</v>
      </c>
      <c r="BW587">
        <v>352.299013693375</v>
      </c>
      <c r="BX587">
        <v>346.43395069579498</v>
      </c>
      <c r="BY587">
        <v>375.17805898654598</v>
      </c>
      <c r="BZ587">
        <v>475.15377819708903</v>
      </c>
      <c r="CA587">
        <v>582.74260588950904</v>
      </c>
      <c r="CB587">
        <v>479.40132995535703</v>
      </c>
      <c r="CC587">
        <v>363.44033323409502</v>
      </c>
      <c r="CD587">
        <v>318.65066737588597</v>
      </c>
      <c r="CE587">
        <v>283.80812633411398</v>
      </c>
      <c r="CF587">
        <v>298.16894212151101</v>
      </c>
      <c r="CG587">
        <v>291.51023388528102</v>
      </c>
      <c r="CH587">
        <v>296.18787475355799</v>
      </c>
      <c r="CI587">
        <v>301.69398008179701</v>
      </c>
      <c r="CJ587">
        <v>292.27111160174599</v>
      </c>
      <c r="CK587">
        <v>301.56009950062901</v>
      </c>
      <c r="CL587">
        <v>292.64169818541302</v>
      </c>
      <c r="CM587">
        <v>286.84851431229998</v>
      </c>
      <c r="CN587">
        <v>292.16271698640702</v>
      </c>
      <c r="CO587">
        <v>293.757679068389</v>
      </c>
      <c r="CP587">
        <v>293.11157178835703</v>
      </c>
      <c r="CQ587">
        <v>291.04598377955398</v>
      </c>
      <c r="CR587">
        <v>297.31649685825499</v>
      </c>
      <c r="CS587">
        <v>291.708304114437</v>
      </c>
      <c r="CT587">
        <v>300.62769399204899</v>
      </c>
      <c r="CU587">
        <v>296.72228907614601</v>
      </c>
      <c r="CV587">
        <v>292.129273045709</v>
      </c>
      <c r="CW587">
        <v>291.57403273422602</v>
      </c>
      <c r="CX587">
        <v>299.02591582516601</v>
      </c>
      <c r="CY587">
        <v>293.70350981731502</v>
      </c>
      <c r="CZ587">
        <v>302.824914099924</v>
      </c>
      <c r="DA587">
        <v>297.07123139924698</v>
      </c>
      <c r="DB587">
        <v>295.69177159044801</v>
      </c>
      <c r="DC587">
        <v>305.899646512701</v>
      </c>
      <c r="DD587">
        <v>305.98106930865998</v>
      </c>
      <c r="DE587">
        <v>293.65504948886701</v>
      </c>
      <c r="DF587">
        <v>292.89185989678299</v>
      </c>
      <c r="DG587">
        <v>304.19826220472402</v>
      </c>
      <c r="DH587">
        <v>291.77501976079799</v>
      </c>
      <c r="DI587">
        <v>301.48964258662397</v>
      </c>
      <c r="DJ587">
        <v>294.61117208860298</v>
      </c>
      <c r="DK587">
        <v>303.68615516398</v>
      </c>
      <c r="DL587">
        <v>289.86421054226099</v>
      </c>
      <c r="DM587">
        <v>295.77626653184399</v>
      </c>
      <c r="DN587">
        <v>297.22482728052898</v>
      </c>
      <c r="DO587">
        <v>295.83637246877998</v>
      </c>
      <c r="DP587">
        <v>299.861166521234</v>
      </c>
      <c r="DQ587">
        <v>295.38243650109303</v>
      </c>
      <c r="DR587">
        <v>297.99495914108701</v>
      </c>
    </row>
    <row r="588" spans="1:122" x14ac:dyDescent="0.25">
      <c r="A588">
        <v>140.82777036048</v>
      </c>
      <c r="B588">
        <v>298.967331928558</v>
      </c>
      <c r="C588">
        <v>290.12063436401098</v>
      </c>
      <c r="D588">
        <v>288.66810366407702</v>
      </c>
      <c r="E588">
        <v>296.34084651194303</v>
      </c>
      <c r="F588">
        <v>294.28218338619598</v>
      </c>
      <c r="G588">
        <v>301.47250160673798</v>
      </c>
      <c r="H588">
        <v>293.786457671797</v>
      </c>
      <c r="I588">
        <v>295.59882579436402</v>
      </c>
      <c r="J588">
        <v>291.49557254542498</v>
      </c>
      <c r="K588">
        <v>287.50855139133103</v>
      </c>
      <c r="L588">
        <v>287.55311657937</v>
      </c>
      <c r="M588">
        <v>288.01566894598898</v>
      </c>
      <c r="N588">
        <v>292.55114644795299</v>
      </c>
      <c r="O588">
        <v>288.49212572436801</v>
      </c>
      <c r="P588">
        <v>285.90183401234998</v>
      </c>
      <c r="Q588">
        <v>290.73937741340302</v>
      </c>
      <c r="R588">
        <v>289.63155081439299</v>
      </c>
      <c r="S588">
        <v>289.01045672479501</v>
      </c>
      <c r="T588">
        <v>281.89767791595199</v>
      </c>
      <c r="U588">
        <v>284.11732006068399</v>
      </c>
      <c r="V588">
        <v>287.14882378758301</v>
      </c>
      <c r="W588">
        <v>288.62551082818999</v>
      </c>
      <c r="X588">
        <v>292.49593078567398</v>
      </c>
      <c r="Y588">
        <v>287.18797193221297</v>
      </c>
      <c r="Z588">
        <v>288.75250891732298</v>
      </c>
      <c r="AA588">
        <v>282.91091891266899</v>
      </c>
      <c r="AB588">
        <v>287.212211401562</v>
      </c>
      <c r="AC588">
        <v>283.64847622941397</v>
      </c>
      <c r="AD588">
        <v>288.51626436001999</v>
      </c>
      <c r="AE588">
        <v>283.08518496013301</v>
      </c>
      <c r="AF588">
        <v>287.48920552919202</v>
      </c>
      <c r="AG588">
        <v>476.28656783449298</v>
      </c>
      <c r="AH588">
        <v>622.67906042337904</v>
      </c>
      <c r="AI588">
        <v>430.82524504615401</v>
      </c>
      <c r="AJ588">
        <v>344.23048318852602</v>
      </c>
      <c r="AK588">
        <v>323.54731850038002</v>
      </c>
      <c r="AL588">
        <v>315.66486018009601</v>
      </c>
      <c r="AM588">
        <v>326.89775029484099</v>
      </c>
      <c r="AN588">
        <v>327.31661630465499</v>
      </c>
      <c r="AO588">
        <v>326.91665732276999</v>
      </c>
      <c r="AP588">
        <v>325.27779463429101</v>
      </c>
      <c r="AQ588">
        <v>332.50637931416202</v>
      </c>
      <c r="AR588">
        <v>338.426634279621</v>
      </c>
      <c r="AS588">
        <v>330.97852441553903</v>
      </c>
      <c r="AT588">
        <v>333.55458450305099</v>
      </c>
      <c r="AU588">
        <v>333.50926303936598</v>
      </c>
      <c r="AV588">
        <v>348.10296912524097</v>
      </c>
      <c r="AW588">
        <v>366.389824239159</v>
      </c>
      <c r="AX588">
        <v>424.28354665548898</v>
      </c>
      <c r="AY588">
        <v>821.88221672841496</v>
      </c>
      <c r="AZ588">
        <v>2472.5636261106001</v>
      </c>
      <c r="BA588">
        <v>5354.5802653631399</v>
      </c>
      <c r="BB588">
        <v>4870.8101712621001</v>
      </c>
      <c r="BC588">
        <v>1726.6565229676</v>
      </c>
      <c r="BD588">
        <v>555.70126564456405</v>
      </c>
      <c r="BE588">
        <v>410.97649641596701</v>
      </c>
      <c r="BF588">
        <v>516.62633445857296</v>
      </c>
      <c r="BG588">
        <v>830.27683856738804</v>
      </c>
      <c r="BH588">
        <v>773.90671229240502</v>
      </c>
      <c r="BI588">
        <v>456.20154551911401</v>
      </c>
      <c r="BJ588">
        <v>349.72723474708698</v>
      </c>
      <c r="BK588">
        <v>340.54443420058499</v>
      </c>
      <c r="BL588">
        <v>352.68497002772699</v>
      </c>
      <c r="BM588">
        <v>388.59598080789999</v>
      </c>
      <c r="BN588">
        <v>478.84940975153</v>
      </c>
      <c r="BO588">
        <v>520.18491579732802</v>
      </c>
      <c r="BP588">
        <v>488.67325624715801</v>
      </c>
      <c r="BQ588">
        <v>407.13239408497498</v>
      </c>
      <c r="BR588">
        <v>347.98318096617601</v>
      </c>
      <c r="BS588">
        <v>333.51738994439398</v>
      </c>
      <c r="BT588">
        <v>333.86825088536898</v>
      </c>
      <c r="BU588">
        <v>340.72239146351598</v>
      </c>
      <c r="BV588">
        <v>349.11165478365302</v>
      </c>
      <c r="BW588">
        <v>356.54037490006903</v>
      </c>
      <c r="BX588">
        <v>353.880015481702</v>
      </c>
      <c r="BY588">
        <v>382.11312266106597</v>
      </c>
      <c r="BZ588">
        <v>498.96880629869798</v>
      </c>
      <c r="CA588">
        <v>603.87443081471395</v>
      </c>
      <c r="CB588">
        <v>503.91169851914702</v>
      </c>
      <c r="CC588">
        <v>362.82342468801102</v>
      </c>
      <c r="CD588">
        <v>318.29502930694599</v>
      </c>
      <c r="CE588">
        <v>284.35665530618098</v>
      </c>
      <c r="CF588">
        <v>295.449601660425</v>
      </c>
      <c r="CG588">
        <v>290.613543922497</v>
      </c>
      <c r="CH588">
        <v>296.130879641668</v>
      </c>
      <c r="CI588">
        <v>300.49000794294398</v>
      </c>
      <c r="CJ588">
        <v>292.71188996285798</v>
      </c>
      <c r="CK588">
        <v>300.77059535136999</v>
      </c>
      <c r="CL588">
        <v>293.81518235341002</v>
      </c>
      <c r="CM588">
        <v>288.00471750493199</v>
      </c>
      <c r="CN588">
        <v>294.29379326292201</v>
      </c>
      <c r="CO588">
        <v>292.589079181275</v>
      </c>
      <c r="CP588">
        <v>293.24203850599002</v>
      </c>
      <c r="CQ588">
        <v>291.673747015532</v>
      </c>
      <c r="CR588">
        <v>298.21240301744598</v>
      </c>
      <c r="CS588">
        <v>289.65531909835403</v>
      </c>
      <c r="CT588">
        <v>297.95422091620298</v>
      </c>
      <c r="CU588">
        <v>294.89609497776399</v>
      </c>
      <c r="CV588">
        <v>289.38597738784398</v>
      </c>
      <c r="CW588">
        <v>290.578272648515</v>
      </c>
      <c r="CX588">
        <v>298.83726096957798</v>
      </c>
      <c r="CY588">
        <v>295.39598794213202</v>
      </c>
      <c r="CZ588">
        <v>300.59706385711399</v>
      </c>
      <c r="DA588">
        <v>297.56416207663898</v>
      </c>
      <c r="DB588">
        <v>298.30877831193197</v>
      </c>
      <c r="DC588">
        <v>303.77910278461798</v>
      </c>
      <c r="DD588">
        <v>305.32492082166101</v>
      </c>
      <c r="DE588">
        <v>292.18307885281001</v>
      </c>
      <c r="DF588">
        <v>292.51824765875398</v>
      </c>
      <c r="DG588">
        <v>301.63995346096902</v>
      </c>
      <c r="DH588">
        <v>291.447017055934</v>
      </c>
      <c r="DI588">
        <v>299.70576314653403</v>
      </c>
      <c r="DJ588">
        <v>294.38691801769897</v>
      </c>
      <c r="DK588">
        <v>304.229094015454</v>
      </c>
      <c r="DL588">
        <v>290.68059078710701</v>
      </c>
      <c r="DM588">
        <v>297.35584577051401</v>
      </c>
      <c r="DN588">
        <v>295.89144201373603</v>
      </c>
      <c r="DO588">
        <v>293.40001307359</v>
      </c>
      <c r="DP588">
        <v>298.44514739023299</v>
      </c>
      <c r="DQ588">
        <v>294.72856333714299</v>
      </c>
      <c r="DR588">
        <v>300.068440930527</v>
      </c>
    </row>
    <row r="589" spans="1:122" x14ac:dyDescent="0.25">
      <c r="A589">
        <v>141.06809078771599</v>
      </c>
      <c r="B589">
        <v>297.34354627445498</v>
      </c>
      <c r="C589">
        <v>290.26439311452401</v>
      </c>
      <c r="D589">
        <v>286.620929754472</v>
      </c>
      <c r="E589">
        <v>296.86114852328598</v>
      </c>
      <c r="F589">
        <v>293.24302713203002</v>
      </c>
      <c r="G589">
        <v>299.155448358309</v>
      </c>
      <c r="H589">
        <v>292.50847686459298</v>
      </c>
      <c r="I589">
        <v>296.645777399709</v>
      </c>
      <c r="J589">
        <v>292.32070820948599</v>
      </c>
      <c r="K589">
        <v>286.29001615170802</v>
      </c>
      <c r="L589">
        <v>287.42860203808698</v>
      </c>
      <c r="M589">
        <v>288.56680160726103</v>
      </c>
      <c r="N589">
        <v>292.19974777767698</v>
      </c>
      <c r="O589">
        <v>289.49337355217199</v>
      </c>
      <c r="P589">
        <v>284.10805786769498</v>
      </c>
      <c r="Q589">
        <v>290.36989574660402</v>
      </c>
      <c r="R589">
        <v>291.16709377269598</v>
      </c>
      <c r="S589">
        <v>286.22069961694001</v>
      </c>
      <c r="T589">
        <v>281.59041227223599</v>
      </c>
      <c r="U589">
        <v>284.05954003409801</v>
      </c>
      <c r="V589">
        <v>286.313397205233</v>
      </c>
      <c r="W589">
        <v>285.99338811310002</v>
      </c>
      <c r="X589">
        <v>290.59035110950902</v>
      </c>
      <c r="Y589">
        <v>286.12824366784901</v>
      </c>
      <c r="Z589">
        <v>288.07031423783502</v>
      </c>
      <c r="AA589">
        <v>283.64744063427401</v>
      </c>
      <c r="AB589">
        <v>287.42320404301</v>
      </c>
      <c r="AC589">
        <v>284.00782409387801</v>
      </c>
      <c r="AD589">
        <v>287.683682231489</v>
      </c>
      <c r="AE589">
        <v>282.03558318609799</v>
      </c>
      <c r="AF589">
        <v>290.20121607168102</v>
      </c>
      <c r="AG589">
        <v>484.16479369307501</v>
      </c>
      <c r="AH589">
        <v>657.31033759619697</v>
      </c>
      <c r="AI589">
        <v>447.77758436340503</v>
      </c>
      <c r="AJ589">
        <v>347.784234765929</v>
      </c>
      <c r="AK589">
        <v>325.88555823283298</v>
      </c>
      <c r="AL589">
        <v>317.31589404494503</v>
      </c>
      <c r="AM589">
        <v>328.59962481855899</v>
      </c>
      <c r="AN589">
        <v>328.56445971211798</v>
      </c>
      <c r="AO589">
        <v>328.64651703553102</v>
      </c>
      <c r="AP589">
        <v>326.521559742786</v>
      </c>
      <c r="AQ589">
        <v>332.77564504297999</v>
      </c>
      <c r="AR589">
        <v>336.93523203343199</v>
      </c>
      <c r="AS589">
        <v>331.29399708463302</v>
      </c>
      <c r="AT589">
        <v>332.87673230165598</v>
      </c>
      <c r="AU589">
        <v>338.13592540418301</v>
      </c>
      <c r="AV589">
        <v>350.359342707895</v>
      </c>
      <c r="AW589">
        <v>369.60391593714201</v>
      </c>
      <c r="AX589">
        <v>437.20939709099702</v>
      </c>
      <c r="AY589">
        <v>886.12584948961296</v>
      </c>
      <c r="AZ589">
        <v>2691.1079928087001</v>
      </c>
      <c r="BA589">
        <v>5572.27452186346</v>
      </c>
      <c r="BB589">
        <v>4650.0668302941604</v>
      </c>
      <c r="BC589">
        <v>1577.21864037419</v>
      </c>
      <c r="BD589">
        <v>533.66875527076104</v>
      </c>
      <c r="BE589">
        <v>408.85054652825102</v>
      </c>
      <c r="BF589">
        <v>524.23849958119899</v>
      </c>
      <c r="BG589">
        <v>843.46127366982296</v>
      </c>
      <c r="BH589">
        <v>760.618449306456</v>
      </c>
      <c r="BI589">
        <v>447.41021322296302</v>
      </c>
      <c r="BJ589">
        <v>346.499412783266</v>
      </c>
      <c r="BK589">
        <v>341.555305341235</v>
      </c>
      <c r="BL589">
        <v>356.25206504652101</v>
      </c>
      <c r="BM589">
        <v>398.327689182043</v>
      </c>
      <c r="BN589">
        <v>496.85586190885101</v>
      </c>
      <c r="BO589">
        <v>542.70430544089902</v>
      </c>
      <c r="BP589">
        <v>511.82335961402202</v>
      </c>
      <c r="BQ589">
        <v>420.858827202724</v>
      </c>
      <c r="BR589">
        <v>354.49974197753602</v>
      </c>
      <c r="BS589">
        <v>336.51799719724602</v>
      </c>
      <c r="BT589">
        <v>336.47773545078701</v>
      </c>
      <c r="BU589">
        <v>343.331150252616</v>
      </c>
      <c r="BV589">
        <v>353.50444465081301</v>
      </c>
      <c r="BW589">
        <v>361.80098810847801</v>
      </c>
      <c r="BX589">
        <v>360.95427653837902</v>
      </c>
      <c r="BY589">
        <v>390.18908394256601</v>
      </c>
      <c r="BZ589">
        <v>532.11411907043703</v>
      </c>
      <c r="CA589">
        <v>619.63961115590303</v>
      </c>
      <c r="CB589">
        <v>527.41447764047996</v>
      </c>
      <c r="CC589">
        <v>364.70992155168801</v>
      </c>
      <c r="CD589">
        <v>315.30764723102698</v>
      </c>
      <c r="CE589">
        <v>285.23266042937502</v>
      </c>
      <c r="CF589">
        <v>294.82463200690302</v>
      </c>
      <c r="CG589">
        <v>289.20041644294997</v>
      </c>
      <c r="CH589">
        <v>295.536528701733</v>
      </c>
      <c r="CI589">
        <v>300.27327067126203</v>
      </c>
      <c r="CJ589">
        <v>292.09640459270702</v>
      </c>
      <c r="CK589">
        <v>296.70006866280897</v>
      </c>
      <c r="CL589">
        <v>295.02170980512199</v>
      </c>
      <c r="CM589">
        <v>285.82953681436402</v>
      </c>
      <c r="CN589">
        <v>295.35008351562198</v>
      </c>
      <c r="CO589">
        <v>290.32641882538201</v>
      </c>
      <c r="CP589">
        <v>295.44126905457898</v>
      </c>
      <c r="CQ589">
        <v>292.26742264651398</v>
      </c>
      <c r="CR589">
        <v>296.279934478602</v>
      </c>
      <c r="CS589">
        <v>288.636779877609</v>
      </c>
      <c r="CT589">
        <v>298.04379818958199</v>
      </c>
      <c r="CU589">
        <v>290.74810754053499</v>
      </c>
      <c r="CV589">
        <v>288.16806947652901</v>
      </c>
      <c r="CW589">
        <v>290.29017663932899</v>
      </c>
      <c r="CX589">
        <v>299.230052636187</v>
      </c>
      <c r="CY589">
        <v>297.96446920210201</v>
      </c>
      <c r="CZ589">
        <v>301.46025916269298</v>
      </c>
      <c r="DA589">
        <v>297.35877183233299</v>
      </c>
      <c r="DB589">
        <v>297.54420299660399</v>
      </c>
      <c r="DC589">
        <v>301.58644139569799</v>
      </c>
      <c r="DD589">
        <v>306.97658574607902</v>
      </c>
      <c r="DE589">
        <v>293.15643211241701</v>
      </c>
      <c r="DF589">
        <v>295.18463102188701</v>
      </c>
      <c r="DG589">
        <v>302.08439933264202</v>
      </c>
      <c r="DH589">
        <v>291.340378882224</v>
      </c>
      <c r="DI589">
        <v>299.38040522900297</v>
      </c>
      <c r="DJ589">
        <v>295.16736811162298</v>
      </c>
      <c r="DK589">
        <v>303.16006811734701</v>
      </c>
      <c r="DL589">
        <v>290.092059708737</v>
      </c>
      <c r="DM589">
        <v>293.841892830586</v>
      </c>
      <c r="DN589">
        <v>295.1822425602</v>
      </c>
      <c r="DO589">
        <v>289.287483213352</v>
      </c>
      <c r="DP589">
        <v>298.67227438047598</v>
      </c>
      <c r="DQ589">
        <v>295.57444126044601</v>
      </c>
      <c r="DR589">
        <v>300.59458998012298</v>
      </c>
    </row>
    <row r="590" spans="1:122" x14ac:dyDescent="0.25">
      <c r="A590">
        <v>141.308411214953</v>
      </c>
      <c r="B590">
        <v>295.46228818507001</v>
      </c>
      <c r="C590">
        <v>289.86778390633998</v>
      </c>
      <c r="D590">
        <v>285.23735640361201</v>
      </c>
      <c r="E590">
        <v>294.82963941106101</v>
      </c>
      <c r="F590">
        <v>292.35916635317199</v>
      </c>
      <c r="G590">
        <v>296.04889421360099</v>
      </c>
      <c r="H590">
        <v>294.49699778685402</v>
      </c>
      <c r="I590">
        <v>296.78060468430999</v>
      </c>
      <c r="J590">
        <v>291.088502745509</v>
      </c>
      <c r="K590">
        <v>286.48733190620601</v>
      </c>
      <c r="L590">
        <v>286.303985113625</v>
      </c>
      <c r="M590">
        <v>287.833039542932</v>
      </c>
      <c r="N590">
        <v>289.279003423814</v>
      </c>
      <c r="O590">
        <v>290.58551107854697</v>
      </c>
      <c r="P590">
        <v>284.03762145809497</v>
      </c>
      <c r="Q590">
        <v>291.66791374754098</v>
      </c>
      <c r="R590">
        <v>291.06321621876998</v>
      </c>
      <c r="S590">
        <v>284.90530708628103</v>
      </c>
      <c r="T590">
        <v>280.354486205802</v>
      </c>
      <c r="U590">
        <v>283.32407167952999</v>
      </c>
      <c r="V590">
        <v>289.007550371592</v>
      </c>
      <c r="W590">
        <v>285.45476791532599</v>
      </c>
      <c r="X590">
        <v>290.08380192224303</v>
      </c>
      <c r="Y590">
        <v>286.39579460113401</v>
      </c>
      <c r="Z590">
        <v>287.36455573618099</v>
      </c>
      <c r="AA590">
        <v>286.05786416551803</v>
      </c>
      <c r="AB590">
        <v>286.34968527011603</v>
      </c>
      <c r="AC590">
        <v>284.42393865774801</v>
      </c>
      <c r="AD590">
        <v>285.99906057746102</v>
      </c>
      <c r="AE590">
        <v>284.71638275135501</v>
      </c>
      <c r="AF590">
        <v>291.28618060639599</v>
      </c>
      <c r="AG590">
        <v>504.20015150586698</v>
      </c>
      <c r="AH590">
        <v>717.37644077804896</v>
      </c>
      <c r="AI590">
        <v>475.58844064209597</v>
      </c>
      <c r="AJ590">
        <v>357.41239317491301</v>
      </c>
      <c r="AK590">
        <v>329.670962813899</v>
      </c>
      <c r="AL590">
        <v>319.53474185793601</v>
      </c>
      <c r="AM590">
        <v>329.36187556812501</v>
      </c>
      <c r="AN590">
        <v>330.45155493842998</v>
      </c>
      <c r="AO590">
        <v>331.45408252369401</v>
      </c>
      <c r="AP590">
        <v>328.29461644530898</v>
      </c>
      <c r="AQ590">
        <v>333.59377011706403</v>
      </c>
      <c r="AR590">
        <v>334.64376180795102</v>
      </c>
      <c r="AS590">
        <v>332.52956842711598</v>
      </c>
      <c r="AT590">
        <v>334.94939912796701</v>
      </c>
      <c r="AU590">
        <v>340.44133700797403</v>
      </c>
      <c r="AV590">
        <v>353.63609315397201</v>
      </c>
      <c r="AW590">
        <v>377.80709103861</v>
      </c>
      <c r="AX590">
        <v>459.431975654388</v>
      </c>
      <c r="AY590">
        <v>1016.1711786771</v>
      </c>
      <c r="AZ590">
        <v>3100.2610718636402</v>
      </c>
      <c r="BA590">
        <v>5813.8547708565102</v>
      </c>
      <c r="BB590">
        <v>4455.87379102467</v>
      </c>
      <c r="BC590">
        <v>1350.8565199616201</v>
      </c>
      <c r="BD590">
        <v>495.15973612119001</v>
      </c>
      <c r="BE590">
        <v>408.32237964013598</v>
      </c>
      <c r="BF590">
        <v>547.95034777746696</v>
      </c>
      <c r="BG590">
        <v>853.878790472476</v>
      </c>
      <c r="BH590">
        <v>716.20945903841505</v>
      </c>
      <c r="BI590">
        <v>427.59297388839502</v>
      </c>
      <c r="BJ590">
        <v>347.90874364413401</v>
      </c>
      <c r="BK590">
        <v>343.81255252604097</v>
      </c>
      <c r="BL590">
        <v>360.78940412127702</v>
      </c>
      <c r="BM590">
        <v>411.70262257486797</v>
      </c>
      <c r="BN590">
        <v>523.86226087264799</v>
      </c>
      <c r="BO590">
        <v>580.43034892706396</v>
      </c>
      <c r="BP590">
        <v>536.55535796071695</v>
      </c>
      <c r="BQ590">
        <v>435.15141344995902</v>
      </c>
      <c r="BR590">
        <v>361.49152689835</v>
      </c>
      <c r="BS590">
        <v>339.87005168150301</v>
      </c>
      <c r="BT590">
        <v>339.14107756768902</v>
      </c>
      <c r="BU590">
        <v>348.89183306251698</v>
      </c>
      <c r="BV590">
        <v>359.20758186745599</v>
      </c>
      <c r="BW590">
        <v>366.33938286501001</v>
      </c>
      <c r="BX590">
        <v>370.50612646425998</v>
      </c>
      <c r="BY590">
        <v>398.22577569883401</v>
      </c>
      <c r="BZ590">
        <v>571.77815437384902</v>
      </c>
      <c r="CA590">
        <v>625.88357773498603</v>
      </c>
      <c r="CB590">
        <v>534.75631006320896</v>
      </c>
      <c r="CC590">
        <v>362.25783123373401</v>
      </c>
      <c r="CD590">
        <v>312.348889715013</v>
      </c>
      <c r="CE590">
        <v>284.18736966607503</v>
      </c>
      <c r="CF590">
        <v>294.92155638905803</v>
      </c>
      <c r="CG590">
        <v>288.62047686277799</v>
      </c>
      <c r="CH590">
        <v>297.01601340935599</v>
      </c>
      <c r="CI590">
        <v>298.31210436472799</v>
      </c>
      <c r="CJ590">
        <v>290.70865473481803</v>
      </c>
      <c r="CK590">
        <v>296.649011994619</v>
      </c>
      <c r="CL590">
        <v>293.00792737651801</v>
      </c>
      <c r="CM590">
        <v>288.85841925766601</v>
      </c>
      <c r="CN590">
        <v>296.22174082514499</v>
      </c>
      <c r="CO590">
        <v>290.86336763504698</v>
      </c>
      <c r="CP590">
        <v>296.62471404217303</v>
      </c>
      <c r="CQ590">
        <v>291.856720428156</v>
      </c>
      <c r="CR590">
        <v>293.58988704431999</v>
      </c>
      <c r="CS590">
        <v>290.33925359927599</v>
      </c>
      <c r="CT590">
        <v>295.59385348343199</v>
      </c>
      <c r="CU590">
        <v>290.43444389488599</v>
      </c>
      <c r="CV590">
        <v>287.07696566621701</v>
      </c>
      <c r="CW590">
        <v>288.9485986089</v>
      </c>
      <c r="CX590">
        <v>299.74141453076101</v>
      </c>
      <c r="CY590">
        <v>298.23268523154002</v>
      </c>
      <c r="CZ590">
        <v>301.682551025659</v>
      </c>
      <c r="DA590">
        <v>294.29326918653697</v>
      </c>
      <c r="DB590">
        <v>297.41796636795101</v>
      </c>
      <c r="DC590">
        <v>298.86646998638997</v>
      </c>
      <c r="DD590">
        <v>307.378118478803</v>
      </c>
      <c r="DE590">
        <v>294.20800398141199</v>
      </c>
      <c r="DF590">
        <v>296.32841583990802</v>
      </c>
      <c r="DG590">
        <v>301.23136185085502</v>
      </c>
      <c r="DH590">
        <v>290.92846943433102</v>
      </c>
      <c r="DI590">
        <v>297.720544882642</v>
      </c>
      <c r="DJ590">
        <v>295.20983495823998</v>
      </c>
      <c r="DK590">
        <v>304.63463499267999</v>
      </c>
      <c r="DL590">
        <v>290.99651460146401</v>
      </c>
      <c r="DM590">
        <v>295.52826296388099</v>
      </c>
      <c r="DN590">
        <v>292.43922870825901</v>
      </c>
      <c r="DO590">
        <v>287.50504786779601</v>
      </c>
      <c r="DP590">
        <v>298.243172003442</v>
      </c>
      <c r="DQ590">
        <v>296.071312437112</v>
      </c>
      <c r="DR590">
        <v>299.142374267104</v>
      </c>
    </row>
    <row r="591" spans="1:122" x14ac:dyDescent="0.25">
      <c r="A591">
        <v>141.54873164218901</v>
      </c>
      <c r="B591">
        <v>295.20350519614198</v>
      </c>
      <c r="C591">
        <v>292.14080294157998</v>
      </c>
      <c r="D591">
        <v>287.84626126639603</v>
      </c>
      <c r="E591">
        <v>295.91767607980898</v>
      </c>
      <c r="F591">
        <v>293.65166586333498</v>
      </c>
      <c r="G591">
        <v>293.34969458252903</v>
      </c>
      <c r="H591">
        <v>295.18184848403399</v>
      </c>
      <c r="I591">
        <v>294.38957361819502</v>
      </c>
      <c r="J591">
        <v>291.53915974120099</v>
      </c>
      <c r="K591">
        <v>284.608427371338</v>
      </c>
      <c r="L591">
        <v>282.88181073478597</v>
      </c>
      <c r="M591">
        <v>287.09210033596298</v>
      </c>
      <c r="N591">
        <v>290.36104088298998</v>
      </c>
      <c r="O591">
        <v>291.13646369107101</v>
      </c>
      <c r="P591">
        <v>285.84138638725699</v>
      </c>
      <c r="Q591">
        <v>289.36102609895499</v>
      </c>
      <c r="R591">
        <v>290.35612079250802</v>
      </c>
      <c r="S591">
        <v>285.06572763851898</v>
      </c>
      <c r="T591">
        <v>281.589272574799</v>
      </c>
      <c r="U591">
        <v>285.20707747001302</v>
      </c>
      <c r="V591">
        <v>286.775345260221</v>
      </c>
      <c r="W591">
        <v>287.393080935618</v>
      </c>
      <c r="X591">
        <v>287.282711255511</v>
      </c>
      <c r="Y591">
        <v>285.72235735391502</v>
      </c>
      <c r="Z591">
        <v>287.276544017074</v>
      </c>
      <c r="AA591">
        <v>285.65345568970201</v>
      </c>
      <c r="AB591">
        <v>287.21480909284998</v>
      </c>
      <c r="AC591">
        <v>285.31365253681298</v>
      </c>
      <c r="AD591">
        <v>284.98630912355998</v>
      </c>
      <c r="AE591">
        <v>285.79448670506798</v>
      </c>
      <c r="AF591">
        <v>290.627247430713</v>
      </c>
      <c r="AG591">
        <v>521.82871012490705</v>
      </c>
      <c r="AH591">
        <v>796.59502413423604</v>
      </c>
      <c r="AI591">
        <v>513.33965549194795</v>
      </c>
      <c r="AJ591">
        <v>369.24915013625503</v>
      </c>
      <c r="AK591">
        <v>332.76176752975903</v>
      </c>
      <c r="AL591">
        <v>319.56181627692001</v>
      </c>
      <c r="AM591">
        <v>330.83294244279699</v>
      </c>
      <c r="AN591">
        <v>332.84029162572602</v>
      </c>
      <c r="AO591">
        <v>334.06154487362102</v>
      </c>
      <c r="AP591">
        <v>329.88720838958</v>
      </c>
      <c r="AQ591">
        <v>335.65523750763998</v>
      </c>
      <c r="AR591">
        <v>335.00171775676199</v>
      </c>
      <c r="AS591">
        <v>332.86190557441603</v>
      </c>
      <c r="AT591">
        <v>335.82722833610802</v>
      </c>
      <c r="AU591">
        <v>344.922890463648</v>
      </c>
      <c r="AV591">
        <v>356.60927251547798</v>
      </c>
      <c r="AW591">
        <v>385.74257937661503</v>
      </c>
      <c r="AX591">
        <v>492.44962942826498</v>
      </c>
      <c r="AY591">
        <v>1152.41640357757</v>
      </c>
      <c r="AZ591">
        <v>3372.2451602474698</v>
      </c>
      <c r="BA591">
        <v>5842.2055076615197</v>
      </c>
      <c r="BB591">
        <v>4019.4260669608302</v>
      </c>
      <c r="BC591">
        <v>1186.70658453325</v>
      </c>
      <c r="BD591">
        <v>476.042955051582</v>
      </c>
      <c r="BE591">
        <v>409.016443547059</v>
      </c>
      <c r="BF591">
        <v>563.81586390363805</v>
      </c>
      <c r="BG591">
        <v>855.514003619601</v>
      </c>
      <c r="BH591">
        <v>687.59092864037405</v>
      </c>
      <c r="BI591">
        <v>416.713218133194</v>
      </c>
      <c r="BJ591">
        <v>347.246859270968</v>
      </c>
      <c r="BK591">
        <v>347.79661606582403</v>
      </c>
      <c r="BL591">
        <v>367.49766411817802</v>
      </c>
      <c r="BM591">
        <v>427.26913639908202</v>
      </c>
      <c r="BN591">
        <v>551.67511455585702</v>
      </c>
      <c r="BO591">
        <v>615.67512714241002</v>
      </c>
      <c r="BP591">
        <v>567.38616167696205</v>
      </c>
      <c r="BQ591">
        <v>450.87318765220101</v>
      </c>
      <c r="BR591">
        <v>368.67498419470297</v>
      </c>
      <c r="BS591">
        <v>345.87998185128299</v>
      </c>
      <c r="BT591">
        <v>343.83773193599399</v>
      </c>
      <c r="BU591">
        <v>354.81258778948398</v>
      </c>
      <c r="BV591">
        <v>366.55729449719303</v>
      </c>
      <c r="BW591">
        <v>375.240147804674</v>
      </c>
      <c r="BX591">
        <v>381.07087828155602</v>
      </c>
      <c r="BY591">
        <v>412.39136435399098</v>
      </c>
      <c r="BZ591">
        <v>630.71181585667296</v>
      </c>
      <c r="CA591">
        <v>634.63319910215</v>
      </c>
      <c r="CB591">
        <v>542.61327012767401</v>
      </c>
      <c r="CC591">
        <v>362.240744410518</v>
      </c>
      <c r="CD591">
        <v>311.55577115314202</v>
      </c>
      <c r="CE591">
        <v>284.339485431333</v>
      </c>
      <c r="CF591">
        <v>293.20780934139998</v>
      </c>
      <c r="CG591">
        <v>285.33533942171999</v>
      </c>
      <c r="CH591">
        <v>297.90329677779499</v>
      </c>
      <c r="CI591">
        <v>295.119396594855</v>
      </c>
      <c r="CJ591">
        <v>290.93196090679697</v>
      </c>
      <c r="CK591">
        <v>296.67666839014601</v>
      </c>
      <c r="CL591">
        <v>292.924438201459</v>
      </c>
      <c r="CM591">
        <v>290.70335750846198</v>
      </c>
      <c r="CN591">
        <v>294.87465092047199</v>
      </c>
      <c r="CO591">
        <v>291.67628270796502</v>
      </c>
      <c r="CP591">
        <v>295.15196075460199</v>
      </c>
      <c r="CQ591">
        <v>290.97663354036899</v>
      </c>
      <c r="CR591">
        <v>291.88487102706898</v>
      </c>
      <c r="CS591">
        <v>289.24888871598301</v>
      </c>
      <c r="CT591">
        <v>296.68652285436502</v>
      </c>
      <c r="CU591">
        <v>291.85722861593501</v>
      </c>
      <c r="CV591">
        <v>287.86857953443399</v>
      </c>
      <c r="CW591">
        <v>288.90481518973098</v>
      </c>
      <c r="CX591">
        <v>298.99031240087498</v>
      </c>
      <c r="CY591">
        <v>299.39522006914899</v>
      </c>
      <c r="CZ591">
        <v>302.62305646602101</v>
      </c>
      <c r="DA591">
        <v>294.849067877908</v>
      </c>
      <c r="DB591">
        <v>298.52373922333499</v>
      </c>
      <c r="DC591">
        <v>300.07303864777799</v>
      </c>
      <c r="DD591">
        <v>306.52381150436997</v>
      </c>
      <c r="DE591">
        <v>292.02045457205799</v>
      </c>
      <c r="DF591">
        <v>298.56515163332602</v>
      </c>
      <c r="DG591">
        <v>297.99196545173203</v>
      </c>
      <c r="DH591">
        <v>290.83152575731498</v>
      </c>
      <c r="DI591">
        <v>297.23729095101902</v>
      </c>
      <c r="DJ591">
        <v>296.603084243323</v>
      </c>
      <c r="DK591">
        <v>302.52373605327801</v>
      </c>
      <c r="DL591">
        <v>292.30729734317202</v>
      </c>
      <c r="DM591">
        <v>297.639545607873</v>
      </c>
      <c r="DN591">
        <v>293.00339647827298</v>
      </c>
      <c r="DO591">
        <v>285.90922956999702</v>
      </c>
      <c r="DP591">
        <v>297.55752428376502</v>
      </c>
      <c r="DQ591">
        <v>297.31188503489602</v>
      </c>
      <c r="DR591">
        <v>298.06498626236402</v>
      </c>
    </row>
    <row r="592" spans="1:122" x14ac:dyDescent="0.25">
      <c r="A592">
        <v>141.789052069425</v>
      </c>
      <c r="B592">
        <v>295.82277633749499</v>
      </c>
      <c r="C592">
        <v>292.29603471648898</v>
      </c>
      <c r="D592">
        <v>290.65064378521498</v>
      </c>
      <c r="E592">
        <v>295.654050700911</v>
      </c>
      <c r="F592">
        <v>294.36488262433699</v>
      </c>
      <c r="G592">
        <v>292.12748615825001</v>
      </c>
      <c r="H592">
        <v>296.10195714359901</v>
      </c>
      <c r="I592">
        <v>295.16298695919897</v>
      </c>
      <c r="J592">
        <v>292.36087493078901</v>
      </c>
      <c r="K592">
        <v>285.47589230354299</v>
      </c>
      <c r="L592">
        <v>282.73728744135298</v>
      </c>
      <c r="M592">
        <v>285.36654530895203</v>
      </c>
      <c r="N592">
        <v>289.92335258345298</v>
      </c>
      <c r="O592">
        <v>288.99830511066801</v>
      </c>
      <c r="P592">
        <v>284.45775172055198</v>
      </c>
      <c r="Q592">
        <v>290.913508751081</v>
      </c>
      <c r="R592">
        <v>291.24433583301601</v>
      </c>
      <c r="S592">
        <v>285.35309418709602</v>
      </c>
      <c r="T592">
        <v>284.29927926714299</v>
      </c>
      <c r="U592">
        <v>285.244736217992</v>
      </c>
      <c r="V592">
        <v>287.14761558212098</v>
      </c>
      <c r="W592">
        <v>288.581260860383</v>
      </c>
      <c r="X592">
        <v>285.36181054172602</v>
      </c>
      <c r="Y592">
        <v>286.41500160422601</v>
      </c>
      <c r="Z592">
        <v>286.14408672740001</v>
      </c>
      <c r="AA592">
        <v>286.72350201839402</v>
      </c>
      <c r="AB592">
        <v>287.377921022404</v>
      </c>
      <c r="AC592">
        <v>285.29699900289501</v>
      </c>
      <c r="AD592">
        <v>284.40686172071401</v>
      </c>
      <c r="AE592">
        <v>288.52354353997799</v>
      </c>
      <c r="AF592">
        <v>290.90973093801699</v>
      </c>
      <c r="AG592">
        <v>528.21326725454799</v>
      </c>
      <c r="AH592">
        <v>817.32680652363604</v>
      </c>
      <c r="AI592">
        <v>525.24097499973095</v>
      </c>
      <c r="AJ592">
        <v>372.78195257082501</v>
      </c>
      <c r="AK592">
        <v>332.58966415962402</v>
      </c>
      <c r="AL592">
        <v>318.71889342325102</v>
      </c>
      <c r="AM592">
        <v>332.83472030192598</v>
      </c>
      <c r="AN592">
        <v>332.945095190892</v>
      </c>
      <c r="AO592">
        <v>334.29938315729299</v>
      </c>
      <c r="AP592">
        <v>330.512507533926</v>
      </c>
      <c r="AQ592">
        <v>333.35804263430998</v>
      </c>
      <c r="AR592">
        <v>335.975740169277</v>
      </c>
      <c r="AS592">
        <v>333.93836775173298</v>
      </c>
      <c r="AT592">
        <v>335.10427410369499</v>
      </c>
      <c r="AU592">
        <v>345.93918228861298</v>
      </c>
      <c r="AV592">
        <v>357.29376699088698</v>
      </c>
      <c r="AW592">
        <v>388.409276090807</v>
      </c>
      <c r="AX592">
        <v>503.60598889127999</v>
      </c>
      <c r="AY592">
        <v>1189.8813196532999</v>
      </c>
      <c r="AZ592">
        <v>3447.5255560216501</v>
      </c>
      <c r="BA592">
        <v>5855.1574775673798</v>
      </c>
      <c r="BB592">
        <v>3909.0070761244301</v>
      </c>
      <c r="BC592">
        <v>1143.4911318685299</v>
      </c>
      <c r="BD592">
        <v>469.87298066830601</v>
      </c>
      <c r="BE592">
        <v>412.09844968002102</v>
      </c>
      <c r="BF592">
        <v>571.62322768335605</v>
      </c>
      <c r="BG592">
        <v>861.01768661927804</v>
      </c>
      <c r="BH592">
        <v>677.16821650966006</v>
      </c>
      <c r="BI592">
        <v>413.70720015091501</v>
      </c>
      <c r="BJ592">
        <v>347.07560479486102</v>
      </c>
      <c r="BK592">
        <v>349.89492023115798</v>
      </c>
      <c r="BL592">
        <v>371.28975903365</v>
      </c>
      <c r="BM592">
        <v>430.59978188951402</v>
      </c>
      <c r="BN592">
        <v>558.21239918004301</v>
      </c>
      <c r="BO592">
        <v>629.08198517406095</v>
      </c>
      <c r="BP592">
        <v>578.27633048559596</v>
      </c>
      <c r="BQ592">
        <v>456.28884178747199</v>
      </c>
      <c r="BR592">
        <v>371.036423966043</v>
      </c>
      <c r="BS592">
        <v>351.53525993508799</v>
      </c>
      <c r="BT592">
        <v>345.38843054563802</v>
      </c>
      <c r="BU592">
        <v>359.50468656820698</v>
      </c>
      <c r="BV592">
        <v>369.93981509352801</v>
      </c>
      <c r="BW592">
        <v>377.97826436944001</v>
      </c>
      <c r="BX592">
        <v>385.98062217801498</v>
      </c>
      <c r="BY592">
        <v>418.31273349131902</v>
      </c>
      <c r="BZ592">
        <v>651.72850002024802</v>
      </c>
      <c r="CA592">
        <v>649.420896715558</v>
      </c>
      <c r="CB592">
        <v>554.67919843831805</v>
      </c>
      <c r="CC592">
        <v>363.65396279385499</v>
      </c>
      <c r="CD592">
        <v>311.43790483765798</v>
      </c>
      <c r="CE592">
        <v>284.475136862265</v>
      </c>
      <c r="CF592">
        <v>290.40403179212899</v>
      </c>
      <c r="CG592">
        <v>285.72849931625899</v>
      </c>
      <c r="CH592">
        <v>298.264947931368</v>
      </c>
      <c r="CI592">
        <v>291.45200070278298</v>
      </c>
      <c r="CJ592">
        <v>291.95818563005298</v>
      </c>
      <c r="CK592">
        <v>294.795798184001</v>
      </c>
      <c r="CL592">
        <v>293.31817766873201</v>
      </c>
      <c r="CM592">
        <v>289.790831695522</v>
      </c>
      <c r="CN592">
        <v>293.34025908611198</v>
      </c>
      <c r="CO592">
        <v>292.864182190186</v>
      </c>
      <c r="CP592">
        <v>294.51206660590901</v>
      </c>
      <c r="CQ592">
        <v>290.70923420962799</v>
      </c>
      <c r="CR592">
        <v>292.51853573842698</v>
      </c>
      <c r="CS592">
        <v>287.11741780901502</v>
      </c>
      <c r="CT592">
        <v>297.29098518274799</v>
      </c>
      <c r="CU592">
        <v>292.146479878364</v>
      </c>
      <c r="CV592">
        <v>288.88294711016101</v>
      </c>
      <c r="CW592">
        <v>290.81585492819499</v>
      </c>
      <c r="CX592">
        <v>299.31581930403598</v>
      </c>
      <c r="CY592">
        <v>301.207252982233</v>
      </c>
      <c r="CZ592">
        <v>300.65395086517998</v>
      </c>
      <c r="DA592">
        <v>293.83992945370699</v>
      </c>
      <c r="DB592">
        <v>296.49611678611501</v>
      </c>
      <c r="DC592">
        <v>296.64552589759899</v>
      </c>
      <c r="DD592">
        <v>305.20853739781398</v>
      </c>
      <c r="DE592">
        <v>289.98185613992399</v>
      </c>
      <c r="DF592">
        <v>299.50303343720799</v>
      </c>
      <c r="DG592">
        <v>296.85625347169702</v>
      </c>
      <c r="DH592">
        <v>290.71808606614599</v>
      </c>
      <c r="DI592">
        <v>296.95631523771198</v>
      </c>
      <c r="DJ592">
        <v>297.15689403733398</v>
      </c>
      <c r="DK592">
        <v>302.72349630559501</v>
      </c>
      <c r="DL592">
        <v>293.98312810694802</v>
      </c>
      <c r="DM592">
        <v>298.44368281825899</v>
      </c>
      <c r="DN592">
        <v>292.53836786936699</v>
      </c>
      <c r="DO592">
        <v>285.80283771398501</v>
      </c>
      <c r="DP592">
        <v>298.12846397598099</v>
      </c>
      <c r="DQ592">
        <v>300.61111108371102</v>
      </c>
      <c r="DR592">
        <v>296.60293972308</v>
      </c>
    </row>
    <row r="593" spans="1:122" x14ac:dyDescent="0.25">
      <c r="A593">
        <v>142.02937249666201</v>
      </c>
      <c r="B593">
        <v>296.23663794133</v>
      </c>
      <c r="C593">
        <v>292.19601172818199</v>
      </c>
      <c r="D593">
        <v>291.76719982247698</v>
      </c>
      <c r="E593">
        <v>297.16306248632799</v>
      </c>
      <c r="F593">
        <v>295.17393112306797</v>
      </c>
      <c r="G593">
        <v>290.29185077729397</v>
      </c>
      <c r="H593">
        <v>295.55371244928301</v>
      </c>
      <c r="I593">
        <v>295.04705576249199</v>
      </c>
      <c r="J593">
        <v>293.670674478845</v>
      </c>
      <c r="K593">
        <v>288.47499212779201</v>
      </c>
      <c r="L593">
        <v>282.29913221379297</v>
      </c>
      <c r="M593">
        <v>284.870471503803</v>
      </c>
      <c r="N593">
        <v>289.451828035375</v>
      </c>
      <c r="O593">
        <v>287.83071630140103</v>
      </c>
      <c r="P593">
        <v>281.67793331588302</v>
      </c>
      <c r="Q593">
        <v>291.68690499189699</v>
      </c>
      <c r="R593">
        <v>288.93958579515999</v>
      </c>
      <c r="S593">
        <v>287.81880106304698</v>
      </c>
      <c r="T593">
        <v>284.71207403039898</v>
      </c>
      <c r="U593">
        <v>286.23741167652702</v>
      </c>
      <c r="V593">
        <v>287.44841700490002</v>
      </c>
      <c r="W593">
        <v>291.22834331943602</v>
      </c>
      <c r="X593">
        <v>285.26755334635499</v>
      </c>
      <c r="Y593">
        <v>286.76228615140201</v>
      </c>
      <c r="Z593">
        <v>285.618581949028</v>
      </c>
      <c r="AA593">
        <v>289.80933061322497</v>
      </c>
      <c r="AB593">
        <v>287.39854191963502</v>
      </c>
      <c r="AC593">
        <v>283.716203929507</v>
      </c>
      <c r="AD593">
        <v>285.02680825751003</v>
      </c>
      <c r="AE593">
        <v>289.55450893801799</v>
      </c>
      <c r="AF593">
        <v>291.88727171573402</v>
      </c>
      <c r="AG593">
        <v>530.61808245753502</v>
      </c>
      <c r="AH593">
        <v>824.872479596733</v>
      </c>
      <c r="AI593">
        <v>529.492148176039</v>
      </c>
      <c r="AJ593">
        <v>377.35671770182398</v>
      </c>
      <c r="AK593">
        <v>334.01712984339099</v>
      </c>
      <c r="AL593">
        <v>320.53516536156599</v>
      </c>
      <c r="AM593">
        <v>331.06742303685201</v>
      </c>
      <c r="AN593">
        <v>333.00658246683702</v>
      </c>
      <c r="AO593">
        <v>335.95305929970402</v>
      </c>
      <c r="AP593">
        <v>331.68188464098102</v>
      </c>
      <c r="AQ593">
        <v>333.13665885267602</v>
      </c>
      <c r="AR593">
        <v>334.56468669558097</v>
      </c>
      <c r="AS593">
        <v>335.197553286139</v>
      </c>
      <c r="AT593">
        <v>335.62960080350098</v>
      </c>
      <c r="AU593">
        <v>346.73147093963598</v>
      </c>
      <c r="AV593">
        <v>358.09582647303898</v>
      </c>
      <c r="AW593">
        <v>390.18274460542801</v>
      </c>
      <c r="AX593">
        <v>509.59639039982397</v>
      </c>
      <c r="AY593">
        <v>1207.31692599657</v>
      </c>
      <c r="AZ593">
        <v>3487.9191602625501</v>
      </c>
      <c r="BA593">
        <v>5877.4157018191199</v>
      </c>
      <c r="BB593">
        <v>3873.7157829715302</v>
      </c>
      <c r="BC593">
        <v>1134.9665742950899</v>
      </c>
      <c r="BD593">
        <v>469.96597870513102</v>
      </c>
      <c r="BE593">
        <v>417.14091894432602</v>
      </c>
      <c r="BF593">
        <v>591.99659965595799</v>
      </c>
      <c r="BG593">
        <v>873.17498772737702</v>
      </c>
      <c r="BH593">
        <v>648.04131349103204</v>
      </c>
      <c r="BI593">
        <v>403.946953667321</v>
      </c>
      <c r="BJ593">
        <v>346.31707593223399</v>
      </c>
      <c r="BK593">
        <v>350.301555787974</v>
      </c>
      <c r="BL593">
        <v>373.590179500761</v>
      </c>
      <c r="BM593">
        <v>433.954952897461</v>
      </c>
      <c r="BN593">
        <v>564.34232302104101</v>
      </c>
      <c r="BO593">
        <v>637.59106287983298</v>
      </c>
      <c r="BP593">
        <v>587.39979743827303</v>
      </c>
      <c r="BQ593">
        <v>462.33458472073102</v>
      </c>
      <c r="BR593">
        <v>373.46897380440498</v>
      </c>
      <c r="BS593">
        <v>353.60663745788497</v>
      </c>
      <c r="BT593">
        <v>349.27777201311801</v>
      </c>
      <c r="BU593">
        <v>361.36742020541601</v>
      </c>
      <c r="BV593">
        <v>375.092468508845</v>
      </c>
      <c r="BW593">
        <v>381.61928586925097</v>
      </c>
      <c r="BX593">
        <v>389.741970949012</v>
      </c>
      <c r="BY593">
        <v>426.07882085542701</v>
      </c>
      <c r="BZ593">
        <v>683.16014740025798</v>
      </c>
      <c r="CA593">
        <v>665.33239022401995</v>
      </c>
      <c r="CB593">
        <v>576.96540606642702</v>
      </c>
      <c r="CC593">
        <v>364.04973308919398</v>
      </c>
      <c r="CD593">
        <v>309.59980635488802</v>
      </c>
      <c r="CE593">
        <v>285.37620676023801</v>
      </c>
      <c r="CF593">
        <v>291.58787846044999</v>
      </c>
      <c r="CG593">
        <v>285.10400270477999</v>
      </c>
      <c r="CH593">
        <v>299.47041149133901</v>
      </c>
      <c r="CI593">
        <v>291.26374903580597</v>
      </c>
      <c r="CJ593">
        <v>292.499342136081</v>
      </c>
      <c r="CK593">
        <v>293.82939488686401</v>
      </c>
      <c r="CL593">
        <v>294.36721363648201</v>
      </c>
      <c r="CM593">
        <v>290.16383407482698</v>
      </c>
      <c r="CN593">
        <v>293.47809398162201</v>
      </c>
      <c r="CO593">
        <v>290.59830886199001</v>
      </c>
      <c r="CP593">
        <v>296.27982208228599</v>
      </c>
      <c r="CQ593">
        <v>291.34084625415699</v>
      </c>
      <c r="CR593">
        <v>289.51874085261397</v>
      </c>
      <c r="CS593">
        <v>286.77118261522901</v>
      </c>
      <c r="CT593">
        <v>297.60260687806402</v>
      </c>
      <c r="CU593">
        <v>291.25407999716703</v>
      </c>
      <c r="CV593">
        <v>290.72192896121499</v>
      </c>
      <c r="CW593">
        <v>290.96781690551597</v>
      </c>
      <c r="CX593">
        <v>298.70386905457599</v>
      </c>
      <c r="CY593">
        <v>304.85556194131999</v>
      </c>
      <c r="CZ593">
        <v>297.821055514531</v>
      </c>
      <c r="DA593">
        <v>294.49770754126001</v>
      </c>
      <c r="DB593">
        <v>297.59295378478402</v>
      </c>
      <c r="DC593">
        <v>294.72803746295102</v>
      </c>
      <c r="DD593">
        <v>300.45171787416098</v>
      </c>
      <c r="DE593">
        <v>290.65423536175598</v>
      </c>
      <c r="DF593">
        <v>299.24953169763899</v>
      </c>
      <c r="DG593">
        <v>294.14223861788201</v>
      </c>
      <c r="DH593">
        <v>290.72758210064001</v>
      </c>
      <c r="DI593">
        <v>295.40249850619398</v>
      </c>
      <c r="DJ593">
        <v>299.99625482524198</v>
      </c>
      <c r="DK593">
        <v>301.36411935440702</v>
      </c>
      <c r="DL593">
        <v>294.42666208858901</v>
      </c>
      <c r="DM593">
        <v>301.324655567636</v>
      </c>
      <c r="DN593">
        <v>292.83236723395999</v>
      </c>
      <c r="DO593">
        <v>285.54028138624602</v>
      </c>
      <c r="DP593">
        <v>295.863241155742</v>
      </c>
      <c r="DQ593">
        <v>298.56759451005797</v>
      </c>
      <c r="DR593">
        <v>298.31689579159001</v>
      </c>
    </row>
    <row r="594" spans="1:122" x14ac:dyDescent="0.25">
      <c r="A594">
        <v>142.26969292389799</v>
      </c>
      <c r="B594">
        <v>295.59925613794502</v>
      </c>
      <c r="C594">
        <v>292.92793965841099</v>
      </c>
      <c r="D594">
        <v>292.03493805718603</v>
      </c>
      <c r="E594">
        <v>297.23512936124098</v>
      </c>
      <c r="F594">
        <v>296.233810674155</v>
      </c>
      <c r="G594">
        <v>292.05973412877398</v>
      </c>
      <c r="H594">
        <v>295.25103364425598</v>
      </c>
      <c r="I594">
        <v>294.356214919857</v>
      </c>
      <c r="J594">
        <v>295.659751464571</v>
      </c>
      <c r="K594">
        <v>289.33930232568298</v>
      </c>
      <c r="L594">
        <v>283.58213156162702</v>
      </c>
      <c r="M594">
        <v>284.858446485076</v>
      </c>
      <c r="N594">
        <v>289.88906455942902</v>
      </c>
      <c r="O594">
        <v>288.48266116543402</v>
      </c>
      <c r="P594">
        <v>279.81563205856702</v>
      </c>
      <c r="Q594">
        <v>292.66831789909997</v>
      </c>
      <c r="R594">
        <v>288.99664357209099</v>
      </c>
      <c r="S594">
        <v>288.61087245744801</v>
      </c>
      <c r="T594">
        <v>286.53440069752497</v>
      </c>
      <c r="U594">
        <v>286.74746449729798</v>
      </c>
      <c r="V594">
        <v>286.80366696129403</v>
      </c>
      <c r="W594">
        <v>289.13190762836803</v>
      </c>
      <c r="X594">
        <v>284.365650840255</v>
      </c>
      <c r="Y594">
        <v>286.57148219849699</v>
      </c>
      <c r="Z594">
        <v>287.25574546067497</v>
      </c>
      <c r="AA594">
        <v>288.46031616245398</v>
      </c>
      <c r="AB594">
        <v>287.09485792786802</v>
      </c>
      <c r="AC594">
        <v>282.699399322315</v>
      </c>
      <c r="AD594">
        <v>287.64960022500702</v>
      </c>
      <c r="AE594">
        <v>290.52195075132801</v>
      </c>
      <c r="AF594">
        <v>292.64900246417398</v>
      </c>
      <c r="AG594">
        <v>533.42634050007405</v>
      </c>
      <c r="AH594">
        <v>840.100428709874</v>
      </c>
      <c r="AI594">
        <v>538.67094908635795</v>
      </c>
      <c r="AJ594">
        <v>382.11456172951102</v>
      </c>
      <c r="AK594">
        <v>337.09206754741302</v>
      </c>
      <c r="AL594">
        <v>321.61664348024902</v>
      </c>
      <c r="AM594">
        <v>332.65177691283299</v>
      </c>
      <c r="AN594">
        <v>333.41475072335999</v>
      </c>
      <c r="AO594">
        <v>337.08043118000103</v>
      </c>
      <c r="AP594">
        <v>334.57254244480498</v>
      </c>
      <c r="AQ594">
        <v>334.518522876693</v>
      </c>
      <c r="AR594">
        <v>335.24699399355899</v>
      </c>
      <c r="AS594">
        <v>336.15113961796197</v>
      </c>
      <c r="AT594">
        <v>336.24750940967101</v>
      </c>
      <c r="AU594">
        <v>350.17280037100801</v>
      </c>
      <c r="AV594">
        <v>362.78299024998302</v>
      </c>
      <c r="AW594">
        <v>392.95416565070298</v>
      </c>
      <c r="AX594">
        <v>518.82057858155395</v>
      </c>
      <c r="AY594">
        <v>1235.19569487585</v>
      </c>
      <c r="AZ594">
        <v>3569.6625826183599</v>
      </c>
      <c r="BA594">
        <v>5930.1544536069396</v>
      </c>
      <c r="BB594">
        <v>3815.2792493387101</v>
      </c>
      <c r="BC594">
        <v>1119.3121543550101</v>
      </c>
      <c r="BD594">
        <v>468.975226588976</v>
      </c>
      <c r="BE594">
        <v>423.41542001909602</v>
      </c>
      <c r="BF594">
        <v>614.62140225220901</v>
      </c>
      <c r="BG594">
        <v>872.83415784372505</v>
      </c>
      <c r="BH594">
        <v>611.92396274366695</v>
      </c>
      <c r="BI594">
        <v>394.75968310568999</v>
      </c>
      <c r="BJ594">
        <v>346.48856112908601</v>
      </c>
      <c r="BK594">
        <v>353.75287225076602</v>
      </c>
      <c r="BL594">
        <v>377.11388744079602</v>
      </c>
      <c r="BM594">
        <v>442.18892065200998</v>
      </c>
      <c r="BN594">
        <v>575.85372186848497</v>
      </c>
      <c r="BO594">
        <v>654.03274312030396</v>
      </c>
      <c r="BP594">
        <v>603.91914197845006</v>
      </c>
      <c r="BQ594">
        <v>473.28050572179899</v>
      </c>
      <c r="BR594">
        <v>377.82657906664099</v>
      </c>
      <c r="BS594">
        <v>356.30988378881699</v>
      </c>
      <c r="BT594">
        <v>354.56026802379398</v>
      </c>
      <c r="BU594">
        <v>366.74239605995399</v>
      </c>
      <c r="BV594">
        <v>381.63346886036101</v>
      </c>
      <c r="BW594">
        <v>389.10188342600401</v>
      </c>
      <c r="BX594">
        <v>398.85642211396703</v>
      </c>
      <c r="BY594">
        <v>439.80786040063401</v>
      </c>
      <c r="BZ594">
        <v>738.11071013751996</v>
      </c>
      <c r="CA594">
        <v>687.91463773633905</v>
      </c>
      <c r="CB594">
        <v>615.27440141198804</v>
      </c>
      <c r="CC594">
        <v>364.45781199183801</v>
      </c>
      <c r="CD594">
        <v>307.82282473500499</v>
      </c>
      <c r="CE594">
        <v>286.86504444533199</v>
      </c>
      <c r="CF594">
        <v>291.77274637313297</v>
      </c>
      <c r="CG594">
        <v>284.98653195388903</v>
      </c>
      <c r="CH594">
        <v>299.51035384275099</v>
      </c>
      <c r="CI594">
        <v>292.14646197572398</v>
      </c>
      <c r="CJ594">
        <v>294.04954992652398</v>
      </c>
      <c r="CK594">
        <v>292.42928678552698</v>
      </c>
      <c r="CL594">
        <v>294.12810883162598</v>
      </c>
      <c r="CM594">
        <v>290.15235605932799</v>
      </c>
      <c r="CN594">
        <v>294.33413918569698</v>
      </c>
      <c r="CO594">
        <v>290.69675506490898</v>
      </c>
      <c r="CP594">
        <v>296.11773308873398</v>
      </c>
      <c r="CQ594">
        <v>292.01031734827001</v>
      </c>
      <c r="CR594">
        <v>288.87250665429701</v>
      </c>
      <c r="CS594">
        <v>286.72942862163399</v>
      </c>
      <c r="CT594">
        <v>296.84194642372199</v>
      </c>
      <c r="CU594">
        <v>291.54359758698303</v>
      </c>
      <c r="CV594">
        <v>294.88258835186099</v>
      </c>
      <c r="CW594">
        <v>291.55844235630599</v>
      </c>
      <c r="CX594">
        <v>299.63936427290298</v>
      </c>
      <c r="CY594">
        <v>307.30756938385599</v>
      </c>
      <c r="CZ594">
        <v>298.84625074560302</v>
      </c>
      <c r="DA594">
        <v>295.077468226294</v>
      </c>
      <c r="DB594">
        <v>297.39759856077097</v>
      </c>
      <c r="DC594">
        <v>293.779203994856</v>
      </c>
      <c r="DD594">
        <v>300.66439819915701</v>
      </c>
      <c r="DE594">
        <v>294.36749072935402</v>
      </c>
      <c r="DF594">
        <v>299.276308814309</v>
      </c>
      <c r="DG594">
        <v>294.82611162863498</v>
      </c>
      <c r="DH594">
        <v>292.409186862404</v>
      </c>
      <c r="DI594">
        <v>296.96134403898702</v>
      </c>
      <c r="DJ594">
        <v>300.023448956501</v>
      </c>
      <c r="DK594">
        <v>301.32648887854498</v>
      </c>
      <c r="DL594">
        <v>296.23115133750701</v>
      </c>
      <c r="DM594">
        <v>299.65835867455598</v>
      </c>
      <c r="DN594">
        <v>293.16460729362097</v>
      </c>
      <c r="DO594">
        <v>288.45433009194801</v>
      </c>
      <c r="DP594">
        <v>295.741108220066</v>
      </c>
      <c r="DQ594">
        <v>300.24211801640502</v>
      </c>
      <c r="DR594">
        <v>298.59578094062601</v>
      </c>
    </row>
    <row r="595" spans="1:122" x14ac:dyDescent="0.25">
      <c r="A595">
        <v>142.51001335113401</v>
      </c>
      <c r="B595">
        <v>293.697671719158</v>
      </c>
      <c r="C595">
        <v>294.26271890829003</v>
      </c>
      <c r="D595">
        <v>293.47689768047002</v>
      </c>
      <c r="E595">
        <v>295.93635401002001</v>
      </c>
      <c r="F595">
        <v>294.70780563798701</v>
      </c>
      <c r="G595">
        <v>294.570889180753</v>
      </c>
      <c r="H595">
        <v>294.262887380748</v>
      </c>
      <c r="I595">
        <v>292.58386101347702</v>
      </c>
      <c r="J595">
        <v>296.07196753898398</v>
      </c>
      <c r="K595">
        <v>288.49259257767301</v>
      </c>
      <c r="L595">
        <v>287.16256983357601</v>
      </c>
      <c r="M595">
        <v>284.82333144033799</v>
      </c>
      <c r="N595">
        <v>289.51431980105701</v>
      </c>
      <c r="O595">
        <v>287.61820745318198</v>
      </c>
      <c r="P595">
        <v>281.72835299763398</v>
      </c>
      <c r="Q595">
        <v>293.06518067624597</v>
      </c>
      <c r="R595">
        <v>289.16376740726798</v>
      </c>
      <c r="S595">
        <v>288.77847298746599</v>
      </c>
      <c r="T595">
        <v>286.38200458969999</v>
      </c>
      <c r="U595">
        <v>287.29403301090701</v>
      </c>
      <c r="V595">
        <v>288.45212880931098</v>
      </c>
      <c r="W595">
        <v>288.76300675443201</v>
      </c>
      <c r="X595">
        <v>281.23675560431502</v>
      </c>
      <c r="Y595">
        <v>287.748413654155</v>
      </c>
      <c r="Z595">
        <v>288.88935660271102</v>
      </c>
      <c r="AA595">
        <v>289.11364389147798</v>
      </c>
      <c r="AB595">
        <v>287.736018400484</v>
      </c>
      <c r="AC595">
        <v>281.670073441005</v>
      </c>
      <c r="AD595">
        <v>289.20771586522397</v>
      </c>
      <c r="AE595">
        <v>291.75125317097002</v>
      </c>
      <c r="AF595">
        <v>293.39668420378501</v>
      </c>
      <c r="AG595">
        <v>545.955780291319</v>
      </c>
      <c r="AH595">
        <v>944.69638744358497</v>
      </c>
      <c r="AI595">
        <v>594.75447468160098</v>
      </c>
      <c r="AJ595">
        <v>399.86508814084601</v>
      </c>
      <c r="AK595">
        <v>343.58044591223899</v>
      </c>
      <c r="AL595">
        <v>325.67710308074601</v>
      </c>
      <c r="AM595">
        <v>335.530639127602</v>
      </c>
      <c r="AN595">
        <v>336.64425181799902</v>
      </c>
      <c r="AO595">
        <v>337.97663768808098</v>
      </c>
      <c r="AP595">
        <v>337.86375251334402</v>
      </c>
      <c r="AQ595">
        <v>334.34342676897802</v>
      </c>
      <c r="AR595">
        <v>337.12764559060503</v>
      </c>
      <c r="AS595">
        <v>338.73547355772803</v>
      </c>
      <c r="AT595">
        <v>340.577762006466</v>
      </c>
      <c r="AU595">
        <v>354.51109411556399</v>
      </c>
      <c r="AV595">
        <v>368.661226409329</v>
      </c>
      <c r="AW595">
        <v>409.14318392664597</v>
      </c>
      <c r="AX595">
        <v>566.38657308250902</v>
      </c>
      <c r="AY595">
        <v>1469.6216137752999</v>
      </c>
      <c r="AZ595">
        <v>4057.2947570840001</v>
      </c>
      <c r="BA595">
        <v>5857.0908385728599</v>
      </c>
      <c r="BB595">
        <v>3449.2937595802</v>
      </c>
      <c r="BC595">
        <v>976.429554229014</v>
      </c>
      <c r="BD595">
        <v>450.86120800079698</v>
      </c>
      <c r="BE595">
        <v>427.33156803112001</v>
      </c>
      <c r="BF595">
        <v>628.89256599856105</v>
      </c>
      <c r="BG595">
        <v>872.087011221838</v>
      </c>
      <c r="BH595">
        <v>598.04231890641404</v>
      </c>
      <c r="BI595">
        <v>390.45843217529602</v>
      </c>
      <c r="BJ595">
        <v>349.84455261353497</v>
      </c>
      <c r="BK595">
        <v>358.60100964390699</v>
      </c>
      <c r="BL595">
        <v>391.04468756556201</v>
      </c>
      <c r="BM595">
        <v>476.23458895289798</v>
      </c>
      <c r="BN595">
        <v>626.42678238882502</v>
      </c>
      <c r="BO595">
        <v>730.04615748533604</v>
      </c>
      <c r="BP595">
        <v>668.21302068892498</v>
      </c>
      <c r="BQ595">
        <v>511.933286077329</v>
      </c>
      <c r="BR595">
        <v>393.59489355969998</v>
      </c>
      <c r="BS595">
        <v>365.10071896245</v>
      </c>
      <c r="BT595">
        <v>364.490039098804</v>
      </c>
      <c r="BU595">
        <v>378.50297301239698</v>
      </c>
      <c r="BV595">
        <v>396.37265356481799</v>
      </c>
      <c r="BW595">
        <v>410.79108375282198</v>
      </c>
      <c r="BX595">
        <v>424.82398869179298</v>
      </c>
      <c r="BY595">
        <v>483.91591310183799</v>
      </c>
      <c r="BZ595">
        <v>894.51425496445802</v>
      </c>
      <c r="CA595">
        <v>717.25874594906202</v>
      </c>
      <c r="CB595">
        <v>672.16243243502299</v>
      </c>
      <c r="CC595">
        <v>370.09555332597199</v>
      </c>
      <c r="CD595">
        <v>310.076618115629</v>
      </c>
      <c r="CE595">
        <v>288.71391439629002</v>
      </c>
      <c r="CF595">
        <v>294.86226543854099</v>
      </c>
      <c r="CG595">
        <v>286.724778919465</v>
      </c>
      <c r="CH595">
        <v>298.19765002346003</v>
      </c>
      <c r="CI595">
        <v>291.74876221778601</v>
      </c>
      <c r="CJ595">
        <v>294.61606978072899</v>
      </c>
      <c r="CK595">
        <v>291.52384940785601</v>
      </c>
      <c r="CL595">
        <v>293.216050533079</v>
      </c>
      <c r="CM595">
        <v>290.24023080955902</v>
      </c>
      <c r="CN595">
        <v>294.86939777902199</v>
      </c>
      <c r="CO595">
        <v>292.84683418150598</v>
      </c>
      <c r="CP595">
        <v>298.19124476392</v>
      </c>
      <c r="CQ595">
        <v>291.58264722770599</v>
      </c>
      <c r="CR595">
        <v>288.43221646994402</v>
      </c>
      <c r="CS595">
        <v>286.971054660167</v>
      </c>
      <c r="CT595">
        <v>296.85016100509398</v>
      </c>
      <c r="CU595">
        <v>291.75170968958599</v>
      </c>
      <c r="CV595">
        <v>296.64961872727503</v>
      </c>
      <c r="CW595">
        <v>293.10579713068302</v>
      </c>
      <c r="CX595">
        <v>299.01635753028199</v>
      </c>
      <c r="CY595">
        <v>304.86581611079299</v>
      </c>
      <c r="CZ595">
        <v>298.56239070670802</v>
      </c>
      <c r="DA595">
        <v>294.58951943989399</v>
      </c>
      <c r="DB595">
        <v>296.83850842633001</v>
      </c>
      <c r="DC595">
        <v>292.51183947807499</v>
      </c>
      <c r="DD595">
        <v>299.96489927162003</v>
      </c>
      <c r="DE595">
        <v>295.18467139043503</v>
      </c>
      <c r="DF595">
        <v>299.34786933643602</v>
      </c>
      <c r="DG595">
        <v>295.33848433572501</v>
      </c>
      <c r="DH595">
        <v>294.43184531863602</v>
      </c>
      <c r="DI595">
        <v>297.06569307424701</v>
      </c>
      <c r="DJ595">
        <v>298.45628205110802</v>
      </c>
      <c r="DK595">
        <v>302.55424878554697</v>
      </c>
      <c r="DL595">
        <v>296.609692341281</v>
      </c>
      <c r="DM595">
        <v>298.23747828747202</v>
      </c>
      <c r="DN595">
        <v>293.17639047769501</v>
      </c>
      <c r="DO595">
        <v>289.94755975004398</v>
      </c>
      <c r="DP595">
        <v>294.74945074153197</v>
      </c>
      <c r="DQ595">
        <v>299.59441928823202</v>
      </c>
      <c r="DR595">
        <v>297.46578157141101</v>
      </c>
    </row>
    <row r="596" spans="1:122" x14ac:dyDescent="0.25">
      <c r="A596">
        <v>142.75033377837099</v>
      </c>
      <c r="B596">
        <v>295.81832325953798</v>
      </c>
      <c r="C596">
        <v>294.72952867602203</v>
      </c>
      <c r="D596">
        <v>293.39766214220799</v>
      </c>
      <c r="E596">
        <v>295.736382007788</v>
      </c>
      <c r="F596">
        <v>295.24114188816998</v>
      </c>
      <c r="G596">
        <v>296.45472976331001</v>
      </c>
      <c r="H596">
        <v>291.74519627463098</v>
      </c>
      <c r="I596">
        <v>290.77069514867298</v>
      </c>
      <c r="J596">
        <v>293.97063440456998</v>
      </c>
      <c r="K596">
        <v>286.96849615725398</v>
      </c>
      <c r="L596">
        <v>289.21819102882802</v>
      </c>
      <c r="M596">
        <v>285.33293491783098</v>
      </c>
      <c r="N596">
        <v>290.83844488439502</v>
      </c>
      <c r="O596">
        <v>287.681020138034</v>
      </c>
      <c r="P596">
        <v>282.374980153264</v>
      </c>
      <c r="Q596">
        <v>293.22187462625902</v>
      </c>
      <c r="R596">
        <v>288.747534227865</v>
      </c>
      <c r="S596">
        <v>288.86637838458</v>
      </c>
      <c r="T596">
        <v>286.54057885447202</v>
      </c>
      <c r="U596">
        <v>289.28125943040698</v>
      </c>
      <c r="V596">
        <v>290.88888140872001</v>
      </c>
      <c r="W596">
        <v>287.64427417616997</v>
      </c>
      <c r="X596">
        <v>281.71594279224701</v>
      </c>
      <c r="Y596">
        <v>288.49371717468301</v>
      </c>
      <c r="Z596">
        <v>288.38266895096501</v>
      </c>
      <c r="AA596">
        <v>289.40135490288498</v>
      </c>
      <c r="AB596">
        <v>288.01211927409599</v>
      </c>
      <c r="AC596">
        <v>282.03224453264198</v>
      </c>
      <c r="AD596">
        <v>287.72122583087599</v>
      </c>
      <c r="AE596">
        <v>291.078054460359</v>
      </c>
      <c r="AF596">
        <v>294.14950497955999</v>
      </c>
      <c r="AG596">
        <v>555.31994619030604</v>
      </c>
      <c r="AH596">
        <v>993.67457570883005</v>
      </c>
      <c r="AI596">
        <v>620.87845519405698</v>
      </c>
      <c r="AJ596">
        <v>406.93513523711698</v>
      </c>
      <c r="AK596">
        <v>343.94269586267501</v>
      </c>
      <c r="AL596">
        <v>327.91162375848398</v>
      </c>
      <c r="AM596">
        <v>337.37745299113402</v>
      </c>
      <c r="AN596">
        <v>337.13881467001801</v>
      </c>
      <c r="AO596">
        <v>337.906865346801</v>
      </c>
      <c r="AP596">
        <v>339.47462323527998</v>
      </c>
      <c r="AQ596">
        <v>333.64862060270701</v>
      </c>
      <c r="AR596">
        <v>336.78454298824897</v>
      </c>
      <c r="AS596">
        <v>339.68679774767401</v>
      </c>
      <c r="AT596">
        <v>342.20528481692401</v>
      </c>
      <c r="AU596">
        <v>356.16639697390599</v>
      </c>
      <c r="AV596">
        <v>372.54225652492499</v>
      </c>
      <c r="AW596">
        <v>417.00238597804702</v>
      </c>
      <c r="AX596">
        <v>587.46427264070201</v>
      </c>
      <c r="AY596">
        <v>1564.82337847551</v>
      </c>
      <c r="AZ596">
        <v>4226.0562240949503</v>
      </c>
      <c r="BA596">
        <v>5855.1420549588001</v>
      </c>
      <c r="BB596">
        <v>3298.9037497364502</v>
      </c>
      <c r="BC596">
        <v>918.82461497111501</v>
      </c>
      <c r="BD596">
        <v>447.097575881924</v>
      </c>
      <c r="BE596">
        <v>431.54874504707999</v>
      </c>
      <c r="BF596">
        <v>644.85073612070198</v>
      </c>
      <c r="BG596">
        <v>875.44701261423302</v>
      </c>
      <c r="BH596">
        <v>580.58854372185897</v>
      </c>
      <c r="BI596">
        <v>384.96113162152898</v>
      </c>
      <c r="BJ596">
        <v>350.588482271293</v>
      </c>
      <c r="BK596">
        <v>361.827001704868</v>
      </c>
      <c r="BL596">
        <v>397.07586848517002</v>
      </c>
      <c r="BM596">
        <v>489.46560998454902</v>
      </c>
      <c r="BN596">
        <v>646.41963412265204</v>
      </c>
      <c r="BO596">
        <v>757.28355890646901</v>
      </c>
      <c r="BP596">
        <v>690.16096691967903</v>
      </c>
      <c r="BQ596">
        <v>526.54768249139897</v>
      </c>
      <c r="BR596">
        <v>398.947043658898</v>
      </c>
      <c r="BS596">
        <v>369.93892713168202</v>
      </c>
      <c r="BT596">
        <v>368.85404861263402</v>
      </c>
      <c r="BU596">
        <v>382.72642004530599</v>
      </c>
      <c r="BV596">
        <v>401.92442690818899</v>
      </c>
      <c r="BW596">
        <v>419.66804427691699</v>
      </c>
      <c r="BX596">
        <v>432.224886691591</v>
      </c>
      <c r="BY596">
        <v>498.07245284676998</v>
      </c>
      <c r="BZ596">
        <v>947.88596563526596</v>
      </c>
      <c r="CA596">
        <v>721.90857311041805</v>
      </c>
      <c r="CB596">
        <v>682.49021588196001</v>
      </c>
      <c r="CC596">
        <v>372.44173998509802</v>
      </c>
      <c r="CD596">
        <v>311.43804992451498</v>
      </c>
      <c r="CE596">
        <v>287.671291808972</v>
      </c>
      <c r="CF596">
        <v>295.21340263706298</v>
      </c>
      <c r="CG596">
        <v>289.105508059307</v>
      </c>
      <c r="CH596">
        <v>296.69764092846998</v>
      </c>
      <c r="CI596">
        <v>291.62455042065898</v>
      </c>
      <c r="CJ596">
        <v>296.41391854610902</v>
      </c>
      <c r="CK596">
        <v>292.521431848872</v>
      </c>
      <c r="CL596">
        <v>293.57541911055802</v>
      </c>
      <c r="CM596">
        <v>291.00499778110998</v>
      </c>
      <c r="CN596">
        <v>292.20358438813599</v>
      </c>
      <c r="CO596">
        <v>289.90662525246699</v>
      </c>
      <c r="CP596">
        <v>298.24874460783599</v>
      </c>
      <c r="CQ596">
        <v>289.09553864478897</v>
      </c>
      <c r="CR596">
        <v>288.07527240498501</v>
      </c>
      <c r="CS596">
        <v>286.70442762522498</v>
      </c>
      <c r="CT596">
        <v>295.716416582693</v>
      </c>
      <c r="CU596">
        <v>292.77903054892602</v>
      </c>
      <c r="CV596">
        <v>296.11209349824099</v>
      </c>
      <c r="CW596">
        <v>294.13872491724197</v>
      </c>
      <c r="CX596">
        <v>297.55170577359701</v>
      </c>
      <c r="CY596">
        <v>302.78575636885898</v>
      </c>
      <c r="CZ596">
        <v>297.43369703597398</v>
      </c>
      <c r="DA596">
        <v>294.47355878711801</v>
      </c>
      <c r="DB596">
        <v>296.61998367374798</v>
      </c>
      <c r="DC596">
        <v>291.68009607322</v>
      </c>
      <c r="DD596">
        <v>300.75848427051102</v>
      </c>
      <c r="DE596">
        <v>295.15665277982202</v>
      </c>
      <c r="DF596">
        <v>298.42650220318598</v>
      </c>
      <c r="DG596">
        <v>293.21749325339101</v>
      </c>
      <c r="DH596">
        <v>296.94060717102599</v>
      </c>
      <c r="DI596">
        <v>298.54359779262501</v>
      </c>
      <c r="DJ596">
        <v>300.67595911079599</v>
      </c>
      <c r="DK596">
        <v>302.75159556860802</v>
      </c>
      <c r="DL596">
        <v>295.71528439198602</v>
      </c>
      <c r="DM596">
        <v>296.439359969995</v>
      </c>
      <c r="DN596">
        <v>295.105167786116</v>
      </c>
      <c r="DO596">
        <v>292.36095510043799</v>
      </c>
      <c r="DP596">
        <v>293.80611665718402</v>
      </c>
      <c r="DQ596">
        <v>299.64775099739501</v>
      </c>
      <c r="DR596">
        <v>297.577111366846</v>
      </c>
    </row>
    <row r="597" spans="1:122" x14ac:dyDescent="0.25">
      <c r="A597">
        <v>142.990654205607</v>
      </c>
      <c r="B597">
        <v>296.15782831702802</v>
      </c>
      <c r="C597">
        <v>296.78986601523599</v>
      </c>
      <c r="D597">
        <v>293.04677229927898</v>
      </c>
      <c r="E597">
        <v>296.25184255996902</v>
      </c>
      <c r="F597">
        <v>296.510819592529</v>
      </c>
      <c r="G597">
        <v>296.29075536532002</v>
      </c>
      <c r="H597">
        <v>289.47500493204302</v>
      </c>
      <c r="I597">
        <v>290.294894863894</v>
      </c>
      <c r="J597">
        <v>291.65771369582302</v>
      </c>
      <c r="K597">
        <v>286.454508800067</v>
      </c>
      <c r="L597">
        <v>289.00705893332099</v>
      </c>
      <c r="M597">
        <v>286.78830846983902</v>
      </c>
      <c r="N597">
        <v>290.64133166722002</v>
      </c>
      <c r="O597">
        <v>287.956244243024</v>
      </c>
      <c r="P597">
        <v>283.301922422345</v>
      </c>
      <c r="Q597">
        <v>293.60463058183598</v>
      </c>
      <c r="R597">
        <v>290.65642163067798</v>
      </c>
      <c r="S597">
        <v>288.433552225163</v>
      </c>
      <c r="T597">
        <v>285.41054361180602</v>
      </c>
      <c r="U597">
        <v>289.38694824785699</v>
      </c>
      <c r="V597">
        <v>288.57382905543398</v>
      </c>
      <c r="W597">
        <v>285.19925933011899</v>
      </c>
      <c r="X597">
        <v>283.59316027948603</v>
      </c>
      <c r="Y597">
        <v>288.951745606374</v>
      </c>
      <c r="Z597">
        <v>287.27931704524599</v>
      </c>
      <c r="AA597">
        <v>289.34516977078903</v>
      </c>
      <c r="AB597">
        <v>287.34397391353798</v>
      </c>
      <c r="AC597">
        <v>282.67867939122601</v>
      </c>
      <c r="AD597">
        <v>288.263962801236</v>
      </c>
      <c r="AE597">
        <v>292.80345100973699</v>
      </c>
      <c r="AF597">
        <v>297.10034938722401</v>
      </c>
      <c r="AG597">
        <v>578.68324856650202</v>
      </c>
      <c r="AH597">
        <v>1115.2755161965899</v>
      </c>
      <c r="AI597">
        <v>682.23750515651295</v>
      </c>
      <c r="AJ597">
        <v>423.24697193094602</v>
      </c>
      <c r="AK597">
        <v>352.35700265089099</v>
      </c>
      <c r="AL597">
        <v>334.913718943231</v>
      </c>
      <c r="AM597">
        <v>341.96724508710798</v>
      </c>
      <c r="AN597">
        <v>341.25066449965902</v>
      </c>
      <c r="AO597">
        <v>338.467283235644</v>
      </c>
      <c r="AP597">
        <v>340.92082267762902</v>
      </c>
      <c r="AQ597">
        <v>335.12977678260199</v>
      </c>
      <c r="AR597">
        <v>336.50313017489202</v>
      </c>
      <c r="AS597">
        <v>340.44990834422498</v>
      </c>
      <c r="AT597">
        <v>344.57581596043099</v>
      </c>
      <c r="AU597">
        <v>357.97464074969099</v>
      </c>
      <c r="AV597">
        <v>378.481001749499</v>
      </c>
      <c r="AW597">
        <v>431.88616267510002</v>
      </c>
      <c r="AX597">
        <v>639.83726427363501</v>
      </c>
      <c r="AY597">
        <v>1768.8653971784299</v>
      </c>
      <c r="AZ597">
        <v>4554.1381850767102</v>
      </c>
      <c r="BA597">
        <v>5948.0954300425001</v>
      </c>
      <c r="BB597">
        <v>2994.6105628866599</v>
      </c>
      <c r="BC597">
        <v>797.55539389316596</v>
      </c>
      <c r="BD597">
        <v>435.37525716939001</v>
      </c>
      <c r="BE597">
        <v>439.81326894879902</v>
      </c>
      <c r="BF597">
        <v>667.28971698144699</v>
      </c>
      <c r="BG597">
        <v>869.17491449905197</v>
      </c>
      <c r="BH597">
        <v>555.77034425968304</v>
      </c>
      <c r="BI597">
        <v>378.35972361437098</v>
      </c>
      <c r="BJ597">
        <v>354.43891223169902</v>
      </c>
      <c r="BK597">
        <v>366.73107452541802</v>
      </c>
      <c r="BL597">
        <v>409.48904650529602</v>
      </c>
      <c r="BM597">
        <v>514.91916282374802</v>
      </c>
      <c r="BN597">
        <v>690.84033790732701</v>
      </c>
      <c r="BO597">
        <v>812.53602388407205</v>
      </c>
      <c r="BP597">
        <v>737.50380602358996</v>
      </c>
      <c r="BQ597">
        <v>550.38701271111302</v>
      </c>
      <c r="BR597">
        <v>409.73750989766802</v>
      </c>
      <c r="BS597">
        <v>379.85032872928599</v>
      </c>
      <c r="BT597">
        <v>378.96215053356798</v>
      </c>
      <c r="BU597">
        <v>394.9035540955</v>
      </c>
      <c r="BV597">
        <v>412.57143003013198</v>
      </c>
      <c r="BW597">
        <v>436.92512075906899</v>
      </c>
      <c r="BX597">
        <v>449.94213261840201</v>
      </c>
      <c r="BY597">
        <v>524.87794983163894</v>
      </c>
      <c r="BZ597">
        <v>1044.89219701048</v>
      </c>
      <c r="CA597">
        <v>736.42929484366095</v>
      </c>
      <c r="CB597">
        <v>695.38063505537502</v>
      </c>
      <c r="CC597">
        <v>376.88680623315503</v>
      </c>
      <c r="CD597">
        <v>314.77497670350198</v>
      </c>
      <c r="CE597">
        <v>289.38099891150301</v>
      </c>
      <c r="CF597">
        <v>293.74581610699101</v>
      </c>
      <c r="CG597">
        <v>286.95530505898699</v>
      </c>
      <c r="CH597">
        <v>294.64884428821</v>
      </c>
      <c r="CI597">
        <v>292.10042280469901</v>
      </c>
      <c r="CJ597">
        <v>296.61515777897802</v>
      </c>
      <c r="CK597">
        <v>291.73360350834901</v>
      </c>
      <c r="CL597">
        <v>293.24897929357297</v>
      </c>
      <c r="CM597">
        <v>290.59843697789199</v>
      </c>
      <c r="CN597">
        <v>289.87832263827698</v>
      </c>
      <c r="CO597">
        <v>289.14967461278098</v>
      </c>
      <c r="CP597">
        <v>298.05807562896098</v>
      </c>
      <c r="CQ597">
        <v>289.136383942804</v>
      </c>
      <c r="CR597">
        <v>290.03416081097203</v>
      </c>
      <c r="CS597">
        <v>285.86507766117001</v>
      </c>
      <c r="CT597">
        <v>296.75025161193798</v>
      </c>
      <c r="CU597">
        <v>293.43251904690101</v>
      </c>
      <c r="CV597">
        <v>297.42794063282599</v>
      </c>
      <c r="CW597">
        <v>295.779306931154</v>
      </c>
      <c r="CX597">
        <v>297.48783196400802</v>
      </c>
      <c r="CY597">
        <v>300.870733707677</v>
      </c>
      <c r="CZ597">
        <v>298.33156403378598</v>
      </c>
      <c r="DA597">
        <v>294.42196867667798</v>
      </c>
      <c r="DB597">
        <v>294.955431467891</v>
      </c>
      <c r="DC597">
        <v>292.28562208275798</v>
      </c>
      <c r="DD597">
        <v>300.462317951871</v>
      </c>
      <c r="DE597">
        <v>295.46841781494697</v>
      </c>
      <c r="DF597">
        <v>297.18025402956903</v>
      </c>
      <c r="DG597">
        <v>293.79572644706798</v>
      </c>
      <c r="DH597">
        <v>295.61625248532198</v>
      </c>
      <c r="DI597">
        <v>297.25758423480698</v>
      </c>
      <c r="DJ597">
        <v>300.95977105272499</v>
      </c>
      <c r="DK597">
        <v>302.41138581712198</v>
      </c>
      <c r="DL597">
        <v>294.063810977515</v>
      </c>
      <c r="DM597">
        <v>295.57064604880202</v>
      </c>
      <c r="DN597">
        <v>297.57168141297802</v>
      </c>
      <c r="DO597">
        <v>294.51231905331503</v>
      </c>
      <c r="DP597">
        <v>294.30852518432499</v>
      </c>
      <c r="DQ597">
        <v>299.87400611167499</v>
      </c>
      <c r="DR597">
        <v>297.63295278721898</v>
      </c>
    </row>
    <row r="598" spans="1:122" x14ac:dyDescent="0.25">
      <c r="A598">
        <v>143.23097463284299</v>
      </c>
      <c r="B598">
        <v>295.10964851932403</v>
      </c>
      <c r="C598">
        <v>295.78199035819699</v>
      </c>
      <c r="D598">
        <v>291.43432006961598</v>
      </c>
      <c r="E598">
        <v>296.23619538182697</v>
      </c>
      <c r="F598">
        <v>296.17672648183702</v>
      </c>
      <c r="G598">
        <v>295.761659198686</v>
      </c>
      <c r="H598">
        <v>289.50052895809301</v>
      </c>
      <c r="I598">
        <v>291.23742804211798</v>
      </c>
      <c r="J598">
        <v>291.79222021414301</v>
      </c>
      <c r="K598">
        <v>288.57144808646001</v>
      </c>
      <c r="L598">
        <v>289.419667532083</v>
      </c>
      <c r="M598">
        <v>289.642147271635</v>
      </c>
      <c r="N598">
        <v>289.642544170576</v>
      </c>
      <c r="O598">
        <v>288.77148462716298</v>
      </c>
      <c r="P598">
        <v>284.54611724274201</v>
      </c>
      <c r="Q598">
        <v>294.83990121806301</v>
      </c>
      <c r="R598">
        <v>291.866325223064</v>
      </c>
      <c r="S598">
        <v>288.63503622711698</v>
      </c>
      <c r="T598">
        <v>286.576189693093</v>
      </c>
      <c r="U598">
        <v>288.029396337447</v>
      </c>
      <c r="V598">
        <v>288.76355829313599</v>
      </c>
      <c r="W598">
        <v>285.712728859018</v>
      </c>
      <c r="X598">
        <v>282.659884086023</v>
      </c>
      <c r="Y598">
        <v>291.62622960001403</v>
      </c>
      <c r="Z598">
        <v>286.87520286404998</v>
      </c>
      <c r="AA598">
        <v>288.63873865240203</v>
      </c>
      <c r="AB598">
        <v>287.233102186765</v>
      </c>
      <c r="AC598">
        <v>284.50164706606398</v>
      </c>
      <c r="AD598">
        <v>288.94980565152002</v>
      </c>
      <c r="AE598">
        <v>293.17973299962603</v>
      </c>
      <c r="AF598">
        <v>297.18602056569102</v>
      </c>
      <c r="AG598">
        <v>587.19036594290901</v>
      </c>
      <c r="AH598">
        <v>1173.6238843512599</v>
      </c>
      <c r="AI598">
        <v>717.07264926594303</v>
      </c>
      <c r="AJ598">
        <v>436.04992394534003</v>
      </c>
      <c r="AK598">
        <v>360.016935610546</v>
      </c>
      <c r="AL598">
        <v>337.040499388169</v>
      </c>
      <c r="AM598">
        <v>343.79450177884098</v>
      </c>
      <c r="AN598">
        <v>343.950879661518</v>
      </c>
      <c r="AO598">
        <v>340.52417333509902</v>
      </c>
      <c r="AP598">
        <v>340.63204201550701</v>
      </c>
      <c r="AQ598">
        <v>336.33746205046998</v>
      </c>
      <c r="AR598">
        <v>336.28150081907</v>
      </c>
      <c r="AS598">
        <v>340.10891488841202</v>
      </c>
      <c r="AT598">
        <v>346.32138762362098</v>
      </c>
      <c r="AU598">
        <v>357.278390784181</v>
      </c>
      <c r="AV598">
        <v>385.59376702566198</v>
      </c>
      <c r="AW598">
        <v>445.11356082928802</v>
      </c>
      <c r="AX598">
        <v>675.01142371915796</v>
      </c>
      <c r="AY598">
        <v>1857.9227626066699</v>
      </c>
      <c r="AZ598">
        <v>4648.0798879302101</v>
      </c>
      <c r="BA598">
        <v>5855.0572020741602</v>
      </c>
      <c r="BB598">
        <v>2882.03469503205</v>
      </c>
      <c r="BC598">
        <v>778.19864754537105</v>
      </c>
      <c r="BD598">
        <v>432.29500751021101</v>
      </c>
      <c r="BE598">
        <v>449.372282564589</v>
      </c>
      <c r="BF598">
        <v>686.73503122209797</v>
      </c>
      <c r="BG598">
        <v>855.19871293225799</v>
      </c>
      <c r="BH598">
        <v>536.35473293451196</v>
      </c>
      <c r="BI598">
        <v>372.61676842156902</v>
      </c>
      <c r="BJ598">
        <v>355.84323720136302</v>
      </c>
      <c r="BK598">
        <v>367.94034897385399</v>
      </c>
      <c r="BL598">
        <v>410.56699836950202</v>
      </c>
      <c r="BM598">
        <v>529.615509070131</v>
      </c>
      <c r="BN598">
        <v>716.22806357442596</v>
      </c>
      <c r="BO598">
        <v>840.32363001221199</v>
      </c>
      <c r="BP598">
        <v>761.90234170673398</v>
      </c>
      <c r="BQ598">
        <v>563.72651827419099</v>
      </c>
      <c r="BR598">
        <v>417.92954258915802</v>
      </c>
      <c r="BS598">
        <v>385.47194909631497</v>
      </c>
      <c r="BT598">
        <v>386.99957554387902</v>
      </c>
      <c r="BU598">
        <v>402.84640942471901</v>
      </c>
      <c r="BV598">
        <v>423.03069880773501</v>
      </c>
      <c r="BW598">
        <v>450.54558885347501</v>
      </c>
      <c r="BX598">
        <v>468.38828045396798</v>
      </c>
      <c r="BY598">
        <v>549.092958694657</v>
      </c>
      <c r="BZ598">
        <v>1116.2554154736399</v>
      </c>
      <c r="CA598">
        <v>752.85038876513704</v>
      </c>
      <c r="CB598">
        <v>724.91722631354696</v>
      </c>
      <c r="CC598">
        <v>378.82121495694003</v>
      </c>
      <c r="CD598">
        <v>313.757598096766</v>
      </c>
      <c r="CE598">
        <v>289.83053588386502</v>
      </c>
      <c r="CF598">
        <v>292.18489973236098</v>
      </c>
      <c r="CG598">
        <v>287.14516979467999</v>
      </c>
      <c r="CH598">
        <v>292.80261997791001</v>
      </c>
      <c r="CI598">
        <v>292.30124460631902</v>
      </c>
      <c r="CJ598">
        <v>297.637528240123</v>
      </c>
      <c r="CK598">
        <v>290.46502464381899</v>
      </c>
      <c r="CL598">
        <v>291.82010235141598</v>
      </c>
      <c r="CM598">
        <v>290.89636148829402</v>
      </c>
      <c r="CN598">
        <v>289.755006302048</v>
      </c>
      <c r="CO598">
        <v>289.84653477834001</v>
      </c>
      <c r="CP598">
        <v>298.61405785198502</v>
      </c>
      <c r="CQ598">
        <v>288.369353483103</v>
      </c>
      <c r="CR598">
        <v>290.55385860961098</v>
      </c>
      <c r="CS598">
        <v>285.36817215697602</v>
      </c>
      <c r="CT598">
        <v>295.50182716575898</v>
      </c>
      <c r="CU598">
        <v>293.08488139342899</v>
      </c>
      <c r="CV598">
        <v>297.79943556338299</v>
      </c>
      <c r="CW598">
        <v>295.76535004867401</v>
      </c>
      <c r="CX598">
        <v>296.98865492912302</v>
      </c>
      <c r="CY598">
        <v>298.04857948727198</v>
      </c>
      <c r="CZ598">
        <v>298.83982593166002</v>
      </c>
      <c r="DA598">
        <v>294.88438153273398</v>
      </c>
      <c r="DB598">
        <v>294.43956929535699</v>
      </c>
      <c r="DC598">
        <v>292.79761030164599</v>
      </c>
      <c r="DD598">
        <v>298.32090596724697</v>
      </c>
      <c r="DE598">
        <v>298.72857947640699</v>
      </c>
      <c r="DF598">
        <v>297.01509240280399</v>
      </c>
      <c r="DG598">
        <v>294.553730528578</v>
      </c>
      <c r="DH598">
        <v>293.58252779470899</v>
      </c>
      <c r="DI598">
        <v>297.92560503019098</v>
      </c>
      <c r="DJ598">
        <v>300.55750805162398</v>
      </c>
      <c r="DK598">
        <v>301.24564598767398</v>
      </c>
      <c r="DL598">
        <v>293.18802953988802</v>
      </c>
      <c r="DM598">
        <v>293.64298706194302</v>
      </c>
      <c r="DN598">
        <v>300.23881887887501</v>
      </c>
      <c r="DO598">
        <v>297.12745444029298</v>
      </c>
      <c r="DP598">
        <v>294.07160593497298</v>
      </c>
      <c r="DQ598">
        <v>297.355470258342</v>
      </c>
      <c r="DR598">
        <v>297.94859099655002</v>
      </c>
    </row>
    <row r="599" spans="1:122" x14ac:dyDescent="0.25">
      <c r="A599">
        <v>143.47129506008</v>
      </c>
      <c r="B599">
        <v>294.665883829942</v>
      </c>
      <c r="C599">
        <v>296.84543913414001</v>
      </c>
      <c r="D599">
        <v>291.55793573868402</v>
      </c>
      <c r="E599">
        <v>294.40452563658198</v>
      </c>
      <c r="F599">
        <v>294.17296231478298</v>
      </c>
      <c r="G599">
        <v>296.83189879952999</v>
      </c>
      <c r="H599">
        <v>289.805403737684</v>
      </c>
      <c r="I599">
        <v>290.68353671055002</v>
      </c>
      <c r="J599">
        <v>293.73567603974101</v>
      </c>
      <c r="K599">
        <v>287.54991056787901</v>
      </c>
      <c r="L599">
        <v>289.41412908677802</v>
      </c>
      <c r="M599">
        <v>290.64356095267101</v>
      </c>
      <c r="N599">
        <v>288.08966814314101</v>
      </c>
      <c r="O599">
        <v>290.36364998541001</v>
      </c>
      <c r="P599">
        <v>285.45468089962498</v>
      </c>
      <c r="Q599">
        <v>294.30707812274198</v>
      </c>
      <c r="R599">
        <v>292.136137143474</v>
      </c>
      <c r="S599">
        <v>287.22345242820302</v>
      </c>
      <c r="T599">
        <v>287.61728663196101</v>
      </c>
      <c r="U599">
        <v>288.02922915144097</v>
      </c>
      <c r="V599">
        <v>288.63875519284102</v>
      </c>
      <c r="W599">
        <v>284.32781967148998</v>
      </c>
      <c r="X599">
        <v>282.39332105500398</v>
      </c>
      <c r="Y599">
        <v>291.48476025446797</v>
      </c>
      <c r="Z599">
        <v>286.30570746977497</v>
      </c>
      <c r="AA599">
        <v>288.51198100090102</v>
      </c>
      <c r="AB599">
        <v>288.24484893053398</v>
      </c>
      <c r="AC599">
        <v>286.47796197730599</v>
      </c>
      <c r="AD599">
        <v>290.049975801843</v>
      </c>
      <c r="AE599">
        <v>293.42893865122801</v>
      </c>
      <c r="AF599">
        <v>298.82556533867199</v>
      </c>
      <c r="AG599">
        <v>601.07695136720497</v>
      </c>
      <c r="AH599">
        <v>1261.64975184629</v>
      </c>
      <c r="AI599">
        <v>769.30867809755705</v>
      </c>
      <c r="AJ599">
        <v>453.53399266215501</v>
      </c>
      <c r="AK599">
        <v>368.97397833401499</v>
      </c>
      <c r="AL599">
        <v>338.40870762660199</v>
      </c>
      <c r="AM599">
        <v>348.187102186007</v>
      </c>
      <c r="AN599">
        <v>347.012443395471</v>
      </c>
      <c r="AO599">
        <v>342.87578005353203</v>
      </c>
      <c r="AP599">
        <v>340.20581110611897</v>
      </c>
      <c r="AQ599">
        <v>337.34204947714898</v>
      </c>
      <c r="AR599">
        <v>336.31872528751802</v>
      </c>
      <c r="AS599">
        <v>339.01960876107103</v>
      </c>
      <c r="AT599">
        <v>347.05136307809198</v>
      </c>
      <c r="AU599">
        <v>357.68858350777401</v>
      </c>
      <c r="AV599">
        <v>393.46846501478097</v>
      </c>
      <c r="AW599">
        <v>463.50894655834401</v>
      </c>
      <c r="AX599">
        <v>730.010304955945</v>
      </c>
      <c r="AY599">
        <v>1993.4755123382499</v>
      </c>
      <c r="AZ599">
        <v>4782.65502895589</v>
      </c>
      <c r="BA599">
        <v>5689.2937491477896</v>
      </c>
      <c r="BB599">
        <v>2697.2618666233998</v>
      </c>
      <c r="BC599">
        <v>748.71569024441601</v>
      </c>
      <c r="BD599">
        <v>424.84614344758199</v>
      </c>
      <c r="BE599">
        <v>454.67010373406799</v>
      </c>
      <c r="BF599">
        <v>702.31932686104903</v>
      </c>
      <c r="BG599">
        <v>843.07574576363697</v>
      </c>
      <c r="BH599">
        <v>518.81525402679495</v>
      </c>
      <c r="BI599">
        <v>368.52152288370598</v>
      </c>
      <c r="BJ599">
        <v>356.000815740772</v>
      </c>
      <c r="BK599">
        <v>372.14178037201998</v>
      </c>
      <c r="BL599">
        <v>411.53762617565297</v>
      </c>
      <c r="BM599">
        <v>550.85042980856099</v>
      </c>
      <c r="BN599">
        <v>752.12555211960603</v>
      </c>
      <c r="BO599">
        <v>883.87130005141103</v>
      </c>
      <c r="BP599">
        <v>798.43049626865798</v>
      </c>
      <c r="BQ599">
        <v>585.42309532835702</v>
      </c>
      <c r="BR599">
        <v>429.30733421248101</v>
      </c>
      <c r="BS599">
        <v>393.19126604078798</v>
      </c>
      <c r="BT599">
        <v>396.17677654589102</v>
      </c>
      <c r="BU599">
        <v>414.41617942654398</v>
      </c>
      <c r="BV599">
        <v>437.52041374485702</v>
      </c>
      <c r="BW599">
        <v>468.82793825011203</v>
      </c>
      <c r="BX599">
        <v>494.34366255858401</v>
      </c>
      <c r="BY599">
        <v>581.42707821096201</v>
      </c>
      <c r="BZ599">
        <v>1210.94529346997</v>
      </c>
      <c r="CA599">
        <v>772.70921630087798</v>
      </c>
      <c r="CB599">
        <v>755.52931020762696</v>
      </c>
      <c r="CC599">
        <v>381.41757275411902</v>
      </c>
      <c r="CD599">
        <v>313.26044294679298</v>
      </c>
      <c r="CE599">
        <v>289.233567072916</v>
      </c>
      <c r="CF599">
        <v>292.27071303033199</v>
      </c>
      <c r="CG599">
        <v>286.44643484971903</v>
      </c>
      <c r="CH599">
        <v>292.118097974303</v>
      </c>
      <c r="CI599">
        <v>292.08410862645201</v>
      </c>
      <c r="CJ599">
        <v>298.22887916897099</v>
      </c>
      <c r="CK599">
        <v>290.29773403726</v>
      </c>
      <c r="CL599">
        <v>288.57887682905499</v>
      </c>
      <c r="CM599">
        <v>290.43125026828602</v>
      </c>
      <c r="CN599">
        <v>291.23265228463299</v>
      </c>
      <c r="CO599">
        <v>292.30652375198002</v>
      </c>
      <c r="CP599">
        <v>299.45413728507901</v>
      </c>
      <c r="CQ599">
        <v>288.092930756388</v>
      </c>
      <c r="CR599">
        <v>290.00287267465802</v>
      </c>
      <c r="CS599">
        <v>286.08427730064398</v>
      </c>
      <c r="CT599">
        <v>294.45010422793803</v>
      </c>
      <c r="CU599">
        <v>293.02278095348998</v>
      </c>
      <c r="CV599">
        <v>298.87103636969698</v>
      </c>
      <c r="CW599">
        <v>294.48894804763199</v>
      </c>
      <c r="CX599">
        <v>294.45047145523301</v>
      </c>
      <c r="CY599">
        <v>298.04522105920603</v>
      </c>
      <c r="CZ599">
        <v>298.53514614039301</v>
      </c>
      <c r="DA599">
        <v>294.920613248694</v>
      </c>
      <c r="DB599">
        <v>294.72529418586601</v>
      </c>
      <c r="DC599">
        <v>294.84250755523601</v>
      </c>
      <c r="DD599">
        <v>296.02648304274197</v>
      </c>
      <c r="DE599">
        <v>302.898457554716</v>
      </c>
      <c r="DF599">
        <v>298.82611162171901</v>
      </c>
      <c r="DG599">
        <v>295.47929979719203</v>
      </c>
      <c r="DH599">
        <v>294.44115249726099</v>
      </c>
      <c r="DI599">
        <v>298.49426802351201</v>
      </c>
      <c r="DJ599">
        <v>299.31588534327898</v>
      </c>
      <c r="DK599">
        <v>299.97044027960698</v>
      </c>
      <c r="DL599">
        <v>296.12321278956102</v>
      </c>
      <c r="DM599">
        <v>292.86272059824103</v>
      </c>
      <c r="DN599">
        <v>300.62868896354098</v>
      </c>
      <c r="DO599">
        <v>300.22108359666998</v>
      </c>
      <c r="DP599">
        <v>293.91998939487098</v>
      </c>
      <c r="DQ599">
        <v>296.16733621965602</v>
      </c>
      <c r="DR599">
        <v>297.51733487976003</v>
      </c>
    </row>
    <row r="600" spans="1:122" x14ac:dyDescent="0.25">
      <c r="A600">
        <v>143.71161548731601</v>
      </c>
      <c r="B600">
        <v>294.73102987704499</v>
      </c>
      <c r="C600">
        <v>297.82507586182498</v>
      </c>
      <c r="D600">
        <v>292.52037941666799</v>
      </c>
      <c r="E600">
        <v>294.53494353004203</v>
      </c>
      <c r="F600">
        <v>293.34345897417899</v>
      </c>
      <c r="G600">
        <v>297.26604847573498</v>
      </c>
      <c r="H600">
        <v>289.76553578779698</v>
      </c>
      <c r="I600">
        <v>290.47383819996202</v>
      </c>
      <c r="J600">
        <v>292.1864736288</v>
      </c>
      <c r="K600">
        <v>287.38939591780797</v>
      </c>
      <c r="L600">
        <v>289.39295981040999</v>
      </c>
      <c r="M600">
        <v>289.813422861476</v>
      </c>
      <c r="N600">
        <v>287.27244452853301</v>
      </c>
      <c r="O600">
        <v>289.74138407017</v>
      </c>
      <c r="P600">
        <v>286.99858063579302</v>
      </c>
      <c r="Q600">
        <v>292.85113250792102</v>
      </c>
      <c r="R600">
        <v>292.96842113875698</v>
      </c>
      <c r="S600">
        <v>287.66492729625298</v>
      </c>
      <c r="T600">
        <v>287.52526073781502</v>
      </c>
      <c r="U600">
        <v>288.30570763609302</v>
      </c>
      <c r="V600">
        <v>289.31934325746101</v>
      </c>
      <c r="W600">
        <v>283.04928513105699</v>
      </c>
      <c r="X600">
        <v>285.15314194702898</v>
      </c>
      <c r="Y600">
        <v>291.66241264623102</v>
      </c>
      <c r="Z600">
        <v>286.30295893032201</v>
      </c>
      <c r="AA600">
        <v>288.56533511557501</v>
      </c>
      <c r="AB600">
        <v>289.20634686751202</v>
      </c>
      <c r="AC600">
        <v>288.46372224304599</v>
      </c>
      <c r="AD600">
        <v>290.67872455346401</v>
      </c>
      <c r="AE600">
        <v>295.02435101751797</v>
      </c>
      <c r="AF600">
        <v>300.78475563585999</v>
      </c>
      <c r="AG600">
        <v>604.22675894438305</v>
      </c>
      <c r="AH600">
        <v>1332.6552909245199</v>
      </c>
      <c r="AI600">
        <v>827.12476789904395</v>
      </c>
      <c r="AJ600">
        <v>469.85914810517897</v>
      </c>
      <c r="AK600">
        <v>375.44145251233101</v>
      </c>
      <c r="AL600">
        <v>344.42474462816602</v>
      </c>
      <c r="AM600">
        <v>351.92184033455698</v>
      </c>
      <c r="AN600">
        <v>348.77828818024102</v>
      </c>
      <c r="AO600">
        <v>347.55301531967802</v>
      </c>
      <c r="AP600">
        <v>341.505280075207</v>
      </c>
      <c r="AQ600">
        <v>337.54249176444199</v>
      </c>
      <c r="AR600">
        <v>338.824740584246</v>
      </c>
      <c r="AS600">
        <v>340.56283101374402</v>
      </c>
      <c r="AT600">
        <v>349.63690182961602</v>
      </c>
      <c r="AU600">
        <v>360.46790864695998</v>
      </c>
      <c r="AV600">
        <v>398.48670903087299</v>
      </c>
      <c r="AW600">
        <v>476.62841019854199</v>
      </c>
      <c r="AX600">
        <v>775.34349552050401</v>
      </c>
      <c r="AY600">
        <v>2154.2689182904201</v>
      </c>
      <c r="AZ600">
        <v>5044.5265473090203</v>
      </c>
      <c r="BA600">
        <v>5547.5893796784003</v>
      </c>
      <c r="BB600">
        <v>2513.3252009064299</v>
      </c>
      <c r="BC600">
        <v>719.54629629216095</v>
      </c>
      <c r="BD600">
        <v>422.71930839222102</v>
      </c>
      <c r="BE600">
        <v>464.09667277487603</v>
      </c>
      <c r="BF600">
        <v>719.48897461693502</v>
      </c>
      <c r="BG600">
        <v>829.03649287032601</v>
      </c>
      <c r="BH600">
        <v>500.00723090666099</v>
      </c>
      <c r="BI600">
        <v>367.76341798590198</v>
      </c>
      <c r="BJ600">
        <v>360.56989707797902</v>
      </c>
      <c r="BK600">
        <v>379.995327777564</v>
      </c>
      <c r="BL600">
        <v>424.48549555446198</v>
      </c>
      <c r="BM600">
        <v>580.40220495919004</v>
      </c>
      <c r="BN600">
        <v>803.02866571454899</v>
      </c>
      <c r="BO600">
        <v>958.97970046186799</v>
      </c>
      <c r="BP600">
        <v>865.43555651870497</v>
      </c>
      <c r="BQ600">
        <v>626.65684447295905</v>
      </c>
      <c r="BR600">
        <v>449.38039397523301</v>
      </c>
      <c r="BS600">
        <v>408.03965784239699</v>
      </c>
      <c r="BT600">
        <v>410.278469301396</v>
      </c>
      <c r="BU600">
        <v>433.41597075818601</v>
      </c>
      <c r="BV600">
        <v>460.603022805308</v>
      </c>
      <c r="BW600">
        <v>509.20522984429198</v>
      </c>
      <c r="BX600">
        <v>550.51021567202599</v>
      </c>
      <c r="BY600">
        <v>667.73871298723202</v>
      </c>
      <c r="BZ600">
        <v>1466.8467181329099</v>
      </c>
      <c r="CA600">
        <v>809.94813614716702</v>
      </c>
      <c r="CB600">
        <v>840.76503524665497</v>
      </c>
      <c r="CC600">
        <v>391.37014177972799</v>
      </c>
      <c r="CD600">
        <v>316.82371904004202</v>
      </c>
      <c r="CE600">
        <v>289.15900092249598</v>
      </c>
      <c r="CF600">
        <v>294.75714034101702</v>
      </c>
      <c r="CG600">
        <v>285.54333502110302</v>
      </c>
      <c r="CH600">
        <v>292.27717822819301</v>
      </c>
      <c r="CI600">
        <v>292.022139807484</v>
      </c>
      <c r="CJ600">
        <v>298.23574224235</v>
      </c>
      <c r="CK600">
        <v>288.74888655773702</v>
      </c>
      <c r="CL600">
        <v>287.81908862897097</v>
      </c>
      <c r="CM600">
        <v>290.20043995783698</v>
      </c>
      <c r="CN600">
        <v>292.00553029954199</v>
      </c>
      <c r="CO600">
        <v>292.005934071627</v>
      </c>
      <c r="CP600">
        <v>300.46454840957</v>
      </c>
      <c r="CQ600">
        <v>288.51975092771602</v>
      </c>
      <c r="CR600">
        <v>289.63397132975001</v>
      </c>
      <c r="CS600">
        <v>285.33977202160997</v>
      </c>
      <c r="CT600">
        <v>293.38641386317499</v>
      </c>
      <c r="CU600">
        <v>294.19421364987898</v>
      </c>
      <c r="CV600">
        <v>298.43061397380501</v>
      </c>
      <c r="CW600">
        <v>292.80124547039202</v>
      </c>
      <c r="CX600">
        <v>293.20854579879699</v>
      </c>
      <c r="CY600">
        <v>298.73581375183301</v>
      </c>
      <c r="CZ600">
        <v>298.94583177989398</v>
      </c>
      <c r="DA600">
        <v>297.07637064713202</v>
      </c>
      <c r="DB600">
        <v>293.43326104105</v>
      </c>
      <c r="DC600">
        <v>296.01579826453002</v>
      </c>
      <c r="DD600">
        <v>294.57381583291402</v>
      </c>
      <c r="DE600">
        <v>302.36278794863699</v>
      </c>
      <c r="DF600">
        <v>299.585334295498</v>
      </c>
      <c r="DG600">
        <v>295.466742716076</v>
      </c>
      <c r="DH600">
        <v>295.80897401522702</v>
      </c>
      <c r="DI600">
        <v>297.797978373577</v>
      </c>
      <c r="DJ600">
        <v>298.04759111082501</v>
      </c>
      <c r="DK600">
        <v>298.14675717849502</v>
      </c>
      <c r="DL600">
        <v>296.35635928473499</v>
      </c>
      <c r="DM600">
        <v>291.97700371240097</v>
      </c>
      <c r="DN600">
        <v>298.999865746674</v>
      </c>
      <c r="DO600">
        <v>301.08367666136502</v>
      </c>
      <c r="DP600">
        <v>294.01107349428997</v>
      </c>
      <c r="DQ600">
        <v>296.42347994154102</v>
      </c>
      <c r="DR600">
        <v>297.21435621674499</v>
      </c>
    </row>
    <row r="601" spans="1:122" x14ac:dyDescent="0.25">
      <c r="A601">
        <v>143.951935914552</v>
      </c>
      <c r="B601">
        <v>295.27206770064703</v>
      </c>
      <c r="C601">
        <v>296.60277793921</v>
      </c>
      <c r="D601">
        <v>291.88574028145302</v>
      </c>
      <c r="E601">
        <v>293.86402206454699</v>
      </c>
      <c r="F601">
        <v>291.49014848863999</v>
      </c>
      <c r="G601">
        <v>297.23330888147899</v>
      </c>
      <c r="H601">
        <v>289.69206137792401</v>
      </c>
      <c r="I601">
        <v>289.87139766419801</v>
      </c>
      <c r="J601">
        <v>290.336211236738</v>
      </c>
      <c r="K601">
        <v>287.81329691655299</v>
      </c>
      <c r="L601">
        <v>288.68138616902002</v>
      </c>
      <c r="M601">
        <v>289.62354943487497</v>
      </c>
      <c r="N601">
        <v>287.85780154504903</v>
      </c>
      <c r="O601">
        <v>288.11938765083698</v>
      </c>
      <c r="P601">
        <v>287.43430455644301</v>
      </c>
      <c r="Q601">
        <v>291.632060637552</v>
      </c>
      <c r="R601">
        <v>292.974644530229</v>
      </c>
      <c r="S601">
        <v>289.45297651592801</v>
      </c>
      <c r="T601">
        <v>287.61645547421898</v>
      </c>
      <c r="U601">
        <v>287.10828654530002</v>
      </c>
      <c r="V601">
        <v>288.86878200428998</v>
      </c>
      <c r="W601">
        <v>282.73474599116997</v>
      </c>
      <c r="X601">
        <v>287.30588835343002</v>
      </c>
      <c r="Y601">
        <v>291.76955805772099</v>
      </c>
      <c r="Z601">
        <v>286.89115301332299</v>
      </c>
      <c r="AA601">
        <v>290.81570175711499</v>
      </c>
      <c r="AB601">
        <v>291.11394060399903</v>
      </c>
      <c r="AC601">
        <v>289.55590287848599</v>
      </c>
      <c r="AD601">
        <v>288.342755515433</v>
      </c>
      <c r="AE601">
        <v>296.41345259995802</v>
      </c>
      <c r="AF601">
        <v>300.45185215991597</v>
      </c>
      <c r="AG601">
        <v>606.31377594446701</v>
      </c>
      <c r="AH601">
        <v>1357.44076935863</v>
      </c>
      <c r="AI601">
        <v>845.69437400455297</v>
      </c>
      <c r="AJ601">
        <v>474.987474784737</v>
      </c>
      <c r="AK601">
        <v>378.33457625910302</v>
      </c>
      <c r="AL601">
        <v>347.10745126231302</v>
      </c>
      <c r="AM601">
        <v>353.53638484093898</v>
      </c>
      <c r="AN601">
        <v>350.39535878700502</v>
      </c>
      <c r="AO601">
        <v>349.90219248572998</v>
      </c>
      <c r="AP601">
        <v>342.25537789289803</v>
      </c>
      <c r="AQ601">
        <v>339.55750250544099</v>
      </c>
      <c r="AR601">
        <v>338.80792293030498</v>
      </c>
      <c r="AS601">
        <v>340.83544355831401</v>
      </c>
      <c r="AT601">
        <v>349.58085092734098</v>
      </c>
      <c r="AU601">
        <v>359.784804374972</v>
      </c>
      <c r="AV601">
        <v>401.28712591153197</v>
      </c>
      <c r="AW601">
        <v>481.45881871092701</v>
      </c>
      <c r="AX601">
        <v>791.543560614385</v>
      </c>
      <c r="AY601">
        <v>2206.1454812882698</v>
      </c>
      <c r="AZ601">
        <v>5127.49953650115</v>
      </c>
      <c r="BA601">
        <v>5527.1621651663399</v>
      </c>
      <c r="BB601">
        <v>2471.3455381486701</v>
      </c>
      <c r="BC601">
        <v>712.71201441177095</v>
      </c>
      <c r="BD601">
        <v>425.17423727304498</v>
      </c>
      <c r="BE601">
        <v>474.26629453977102</v>
      </c>
      <c r="BF601">
        <v>740.45710411603795</v>
      </c>
      <c r="BG601">
        <v>809.13943555459605</v>
      </c>
      <c r="BH601">
        <v>484.270644245418</v>
      </c>
      <c r="BI601">
        <v>364.07888378154098</v>
      </c>
      <c r="BJ601">
        <v>362.10620662346003</v>
      </c>
      <c r="BK601">
        <v>382.83400107487802</v>
      </c>
      <c r="BL601">
        <v>425.951646459855</v>
      </c>
      <c r="BM601">
        <v>589.94055799093701</v>
      </c>
      <c r="BN601">
        <v>821.44487582567103</v>
      </c>
      <c r="BO601">
        <v>980.70465805828599</v>
      </c>
      <c r="BP601">
        <v>884.17110555615602</v>
      </c>
      <c r="BQ601">
        <v>639.00011223907995</v>
      </c>
      <c r="BR601">
        <v>456.83870335731302</v>
      </c>
      <c r="BS601">
        <v>412.824986589817</v>
      </c>
      <c r="BT601">
        <v>414.38576642098297</v>
      </c>
      <c r="BU601">
        <v>438.86929319437297</v>
      </c>
      <c r="BV601">
        <v>468.12924721522</v>
      </c>
      <c r="BW601">
        <v>519.31730373953405</v>
      </c>
      <c r="BX601">
        <v>566.54625069811505</v>
      </c>
      <c r="BY601">
        <v>692.07485120087495</v>
      </c>
      <c r="BZ601">
        <v>1541.22244982091</v>
      </c>
      <c r="CA601">
        <v>820.42311166751301</v>
      </c>
      <c r="CB601">
        <v>864.03532188470194</v>
      </c>
      <c r="CC601">
        <v>393.796884747587</v>
      </c>
      <c r="CD601">
        <v>316.91711642204501</v>
      </c>
      <c r="CE601">
        <v>291.118781701172</v>
      </c>
      <c r="CF601">
        <v>296.07449966054497</v>
      </c>
      <c r="CG601">
        <v>284.10359981347102</v>
      </c>
      <c r="CH601">
        <v>293.61548935390999</v>
      </c>
      <c r="CI601">
        <v>292.320080865222</v>
      </c>
      <c r="CJ601">
        <v>297.95023257106902</v>
      </c>
      <c r="CK601">
        <v>288.44878918773901</v>
      </c>
      <c r="CL601">
        <v>287.48114984970101</v>
      </c>
      <c r="CM601">
        <v>290.63304509855601</v>
      </c>
      <c r="CN601">
        <v>290.46884055360101</v>
      </c>
      <c r="CO601">
        <v>289.90569057239497</v>
      </c>
      <c r="CP601">
        <v>300.49004965172202</v>
      </c>
      <c r="CQ601">
        <v>287.44698640886998</v>
      </c>
      <c r="CR601">
        <v>287.470167368776</v>
      </c>
      <c r="CS601">
        <v>285.21268642730797</v>
      </c>
      <c r="CT601">
        <v>294.82652951922802</v>
      </c>
      <c r="CU601">
        <v>292.34613247166601</v>
      </c>
      <c r="CV601">
        <v>294.828787754112</v>
      </c>
      <c r="CW601">
        <v>291.57655577587099</v>
      </c>
      <c r="CX601">
        <v>292.10047441905903</v>
      </c>
      <c r="CY601">
        <v>298.88930045753</v>
      </c>
      <c r="CZ601">
        <v>298.842009958218</v>
      </c>
      <c r="DA601">
        <v>296.09405841540399</v>
      </c>
      <c r="DB601">
        <v>292.47066021828198</v>
      </c>
      <c r="DC601">
        <v>297.03822268282602</v>
      </c>
      <c r="DD601">
        <v>294.59799346993401</v>
      </c>
      <c r="DE601">
        <v>300.40653741778698</v>
      </c>
      <c r="DF601">
        <v>298.94704742792601</v>
      </c>
      <c r="DG601">
        <v>297.55108972940002</v>
      </c>
      <c r="DH601">
        <v>296.66820418688002</v>
      </c>
      <c r="DI601">
        <v>296.38845932106199</v>
      </c>
      <c r="DJ601">
        <v>299.612280390747</v>
      </c>
      <c r="DK601">
        <v>296.402706389748</v>
      </c>
      <c r="DL601">
        <v>295.66019189980398</v>
      </c>
      <c r="DM601">
        <v>292.53677916908998</v>
      </c>
      <c r="DN601">
        <v>299.352406717414</v>
      </c>
      <c r="DO601">
        <v>299.43990077205501</v>
      </c>
      <c r="DP601">
        <v>292.219352025928</v>
      </c>
      <c r="DQ601">
        <v>297.80567522563098</v>
      </c>
      <c r="DR601">
        <v>300.24386404368897</v>
      </c>
    </row>
    <row r="602" spans="1:122" x14ac:dyDescent="0.25">
      <c r="A602">
        <v>144.192256341789</v>
      </c>
      <c r="B602">
        <v>294.541382707465</v>
      </c>
      <c r="C602">
        <v>294.11984765106899</v>
      </c>
      <c r="D602">
        <v>291.725296648496</v>
      </c>
      <c r="E602">
        <v>292.89551591511099</v>
      </c>
      <c r="F602">
        <v>290.18116737111001</v>
      </c>
      <c r="G602">
        <v>295.20142943216001</v>
      </c>
      <c r="H602">
        <v>290.00957592631499</v>
      </c>
      <c r="I602">
        <v>291.42152662836702</v>
      </c>
      <c r="J602">
        <v>289.73556536017497</v>
      </c>
      <c r="K602">
        <v>286.99979540477602</v>
      </c>
      <c r="L602">
        <v>288.16431816933999</v>
      </c>
      <c r="M602">
        <v>289.43112508925401</v>
      </c>
      <c r="N602">
        <v>284.27343585792198</v>
      </c>
      <c r="O602">
        <v>288.967788587727</v>
      </c>
      <c r="P602">
        <v>286.87571856892498</v>
      </c>
      <c r="Q602">
        <v>292.407908757565</v>
      </c>
      <c r="R602">
        <v>292.51173217535103</v>
      </c>
      <c r="S602">
        <v>290.76949626777201</v>
      </c>
      <c r="T602">
        <v>287.18654011719002</v>
      </c>
      <c r="U602">
        <v>286.568369538593</v>
      </c>
      <c r="V602">
        <v>287.67463380789297</v>
      </c>
      <c r="W602">
        <v>285.70044151680997</v>
      </c>
      <c r="X602">
        <v>287.83471060450501</v>
      </c>
      <c r="Y602">
        <v>293.39184070168898</v>
      </c>
      <c r="Z602">
        <v>286.73071598066798</v>
      </c>
      <c r="AA602">
        <v>292.60957084474097</v>
      </c>
      <c r="AB602">
        <v>291.86983709710103</v>
      </c>
      <c r="AC602">
        <v>291.21248193351198</v>
      </c>
      <c r="AD602">
        <v>291.87878973446698</v>
      </c>
      <c r="AE602">
        <v>299.51576089109699</v>
      </c>
      <c r="AF602">
        <v>305.05648615919898</v>
      </c>
      <c r="AG602">
        <v>625.95842137436102</v>
      </c>
      <c r="AH602">
        <v>1649.4200513748899</v>
      </c>
      <c r="AI602">
        <v>1037.3473857940501</v>
      </c>
      <c r="AJ602">
        <v>533.38743255966097</v>
      </c>
      <c r="AK602">
        <v>399.55458023134599</v>
      </c>
      <c r="AL602">
        <v>360.83973580706902</v>
      </c>
      <c r="AM602">
        <v>362.46754285958502</v>
      </c>
      <c r="AN602">
        <v>358.63862111151798</v>
      </c>
      <c r="AO602">
        <v>355.13186294912202</v>
      </c>
      <c r="AP602">
        <v>348.36165369511701</v>
      </c>
      <c r="AQ602">
        <v>345.03321724678699</v>
      </c>
      <c r="AR602">
        <v>341.520222892557</v>
      </c>
      <c r="AS602">
        <v>343.71832941644101</v>
      </c>
      <c r="AT602">
        <v>354.84665396418802</v>
      </c>
      <c r="AU602">
        <v>364.36479958472501</v>
      </c>
      <c r="AV602">
        <v>415.77037755945997</v>
      </c>
      <c r="AW602">
        <v>525.21512569000697</v>
      </c>
      <c r="AX602">
        <v>979.044351123007</v>
      </c>
      <c r="AY602">
        <v>2750.6604540404801</v>
      </c>
      <c r="AZ602">
        <v>5568.6543196706898</v>
      </c>
      <c r="BA602">
        <v>5219.2131254146097</v>
      </c>
      <c r="BB602">
        <v>2008.06269394117</v>
      </c>
      <c r="BC602">
        <v>608.84983833173499</v>
      </c>
      <c r="BD602">
        <v>412.64544417569402</v>
      </c>
      <c r="BE602">
        <v>482.24452004966099</v>
      </c>
      <c r="BF602">
        <v>754.83600172772503</v>
      </c>
      <c r="BG602">
        <v>788.25825411623896</v>
      </c>
      <c r="BH602">
        <v>471.374971064627</v>
      </c>
      <c r="BI602">
        <v>364.11098710102601</v>
      </c>
      <c r="BJ602">
        <v>367.93355233324098</v>
      </c>
      <c r="BK602">
        <v>396.98313272122903</v>
      </c>
      <c r="BL602">
        <v>460.24970785065102</v>
      </c>
      <c r="BM602">
        <v>668.60796737015096</v>
      </c>
      <c r="BN602">
        <v>964.38841590523396</v>
      </c>
      <c r="BO602">
        <v>1159.0322296085101</v>
      </c>
      <c r="BP602">
        <v>1040.6373035214799</v>
      </c>
      <c r="BQ602">
        <v>722.17960141809601</v>
      </c>
      <c r="BR602">
        <v>499.23509757413598</v>
      </c>
      <c r="BS602">
        <v>439.79535581043001</v>
      </c>
      <c r="BT602">
        <v>442.54946518778098</v>
      </c>
      <c r="BU602">
        <v>475.08736915427102</v>
      </c>
      <c r="BV602">
        <v>518.16264317664297</v>
      </c>
      <c r="BW602">
        <v>588.94354966014203</v>
      </c>
      <c r="BX602">
        <v>654.71829894588598</v>
      </c>
      <c r="BY602">
        <v>818.991492219674</v>
      </c>
      <c r="BZ602">
        <v>1929.83940811052</v>
      </c>
      <c r="CA602">
        <v>879.29432869177003</v>
      </c>
      <c r="CB602">
        <v>941.75715253323006</v>
      </c>
      <c r="CC602">
        <v>408.53807677224398</v>
      </c>
      <c r="CD602">
        <v>319.68696528516699</v>
      </c>
      <c r="CE602">
        <v>292.64720497312697</v>
      </c>
      <c r="CF602">
        <v>295.19395317158501</v>
      </c>
      <c r="CG602">
        <v>284.85953462949601</v>
      </c>
      <c r="CH602">
        <v>292.11228224125</v>
      </c>
      <c r="CI602">
        <v>291.85937906215901</v>
      </c>
      <c r="CJ602">
        <v>295.75885252710498</v>
      </c>
      <c r="CK602">
        <v>289.78934175402401</v>
      </c>
      <c r="CL602">
        <v>288.28362297758798</v>
      </c>
      <c r="CM602">
        <v>289.97806880904699</v>
      </c>
      <c r="CN602">
        <v>290.24953898850401</v>
      </c>
      <c r="CO602">
        <v>292.41466106798998</v>
      </c>
      <c r="CP602">
        <v>300.85121805571498</v>
      </c>
      <c r="CQ602">
        <v>287.28843333490698</v>
      </c>
      <c r="CR602">
        <v>285.86405687185197</v>
      </c>
      <c r="CS602">
        <v>285.53729858678798</v>
      </c>
      <c r="CT602">
        <v>296.35352219201798</v>
      </c>
      <c r="CU602">
        <v>292.58161607047202</v>
      </c>
      <c r="CV602">
        <v>296.293770957719</v>
      </c>
      <c r="CW602">
        <v>293.13646428168897</v>
      </c>
      <c r="CX602">
        <v>289.83764132659701</v>
      </c>
      <c r="CY602">
        <v>295.82781829965899</v>
      </c>
      <c r="CZ602">
        <v>294.475588381938</v>
      </c>
      <c r="DA602">
        <v>296.88214769688801</v>
      </c>
      <c r="DB602">
        <v>293.00430201235798</v>
      </c>
      <c r="DC602">
        <v>296.99689914866099</v>
      </c>
      <c r="DD602">
        <v>292.22300333752202</v>
      </c>
      <c r="DE602">
        <v>298.73400694625201</v>
      </c>
      <c r="DF602">
        <v>298.41458391685302</v>
      </c>
      <c r="DG602">
        <v>297.93199063579902</v>
      </c>
      <c r="DH602">
        <v>295.98217779882401</v>
      </c>
      <c r="DI602">
        <v>294.95040823083502</v>
      </c>
      <c r="DJ602">
        <v>300.39951616285202</v>
      </c>
      <c r="DK602">
        <v>295.76973358071399</v>
      </c>
      <c r="DL602">
        <v>295.87269080094501</v>
      </c>
      <c r="DM602">
        <v>293.31184763806601</v>
      </c>
      <c r="DN602">
        <v>297.83923520696698</v>
      </c>
      <c r="DO602">
        <v>296.46934720577701</v>
      </c>
      <c r="DP602">
        <v>292.78862810652498</v>
      </c>
      <c r="DQ602">
        <v>298.624651807867</v>
      </c>
      <c r="DR602">
        <v>299.23715031713903</v>
      </c>
    </row>
    <row r="603" spans="1:122" x14ac:dyDescent="0.25">
      <c r="A603">
        <v>144.43257676902499</v>
      </c>
      <c r="B603">
        <v>295.47012240972799</v>
      </c>
      <c r="C603">
        <v>293.02382287893499</v>
      </c>
      <c r="D603">
        <v>293.10357087147798</v>
      </c>
      <c r="E603">
        <v>292.23754926263302</v>
      </c>
      <c r="F603">
        <v>289.904817790094</v>
      </c>
      <c r="G603">
        <v>293.75891323452299</v>
      </c>
      <c r="H603">
        <v>290.74805932979899</v>
      </c>
      <c r="I603">
        <v>291.58553175346202</v>
      </c>
      <c r="J603">
        <v>290.44044657018901</v>
      </c>
      <c r="K603">
        <v>286.360930020723</v>
      </c>
      <c r="L603">
        <v>287.985006412259</v>
      </c>
      <c r="M603">
        <v>289.00708802525099</v>
      </c>
      <c r="N603">
        <v>284.04318797238199</v>
      </c>
      <c r="O603">
        <v>289.381401568206</v>
      </c>
      <c r="P603">
        <v>285.95195627075799</v>
      </c>
      <c r="Q603">
        <v>291.91279881228201</v>
      </c>
      <c r="R603">
        <v>292.84996632063798</v>
      </c>
      <c r="S603">
        <v>289.39048430211102</v>
      </c>
      <c r="T603">
        <v>288.24941664324803</v>
      </c>
      <c r="U603">
        <v>288.24700903625597</v>
      </c>
      <c r="V603">
        <v>288.03118048914502</v>
      </c>
      <c r="W603">
        <v>285.77625465154199</v>
      </c>
      <c r="X603">
        <v>287.42730782171202</v>
      </c>
      <c r="Y603">
        <v>291.75836083813198</v>
      </c>
      <c r="Z603">
        <v>286.46925893408797</v>
      </c>
      <c r="AA603">
        <v>294.42836340425998</v>
      </c>
      <c r="AB603">
        <v>291.73137715526599</v>
      </c>
      <c r="AC603">
        <v>291.925961082257</v>
      </c>
      <c r="AD603">
        <v>294.74255268928499</v>
      </c>
      <c r="AE603">
        <v>299.98514280216898</v>
      </c>
      <c r="AF603">
        <v>306.94000577004198</v>
      </c>
      <c r="AG603">
        <v>626.94375871675402</v>
      </c>
      <c r="AH603">
        <v>1673.64139331045</v>
      </c>
      <c r="AI603">
        <v>1054.3111514284101</v>
      </c>
      <c r="AJ603">
        <v>540.13718250835097</v>
      </c>
      <c r="AK603">
        <v>400.50981247865502</v>
      </c>
      <c r="AL603">
        <v>361.13641140524601</v>
      </c>
      <c r="AM603">
        <v>364.43421592313098</v>
      </c>
      <c r="AN603">
        <v>361.10884787842502</v>
      </c>
      <c r="AO603">
        <v>358.04437592670803</v>
      </c>
      <c r="AP603">
        <v>349.38494949924097</v>
      </c>
      <c r="AQ603">
        <v>346.61474786550002</v>
      </c>
      <c r="AR603">
        <v>344.20463409762499</v>
      </c>
      <c r="AS603">
        <v>344.83935440450199</v>
      </c>
      <c r="AT603">
        <v>356.149717837639</v>
      </c>
      <c r="AU603">
        <v>367.12570736036798</v>
      </c>
      <c r="AV603">
        <v>420.11944574171298</v>
      </c>
      <c r="AW603">
        <v>529.68355966937997</v>
      </c>
      <c r="AX603">
        <v>997.12534279724696</v>
      </c>
      <c r="AY603">
        <v>2790.4395430101999</v>
      </c>
      <c r="AZ603">
        <v>5594.3039007780499</v>
      </c>
      <c r="BA603">
        <v>5191.2523423177599</v>
      </c>
      <c r="BB603">
        <v>1976.27528787335</v>
      </c>
      <c r="BC603">
        <v>604.37291079262195</v>
      </c>
      <c r="BD603">
        <v>414.66830760419299</v>
      </c>
      <c r="BE603">
        <v>492.34374506051</v>
      </c>
      <c r="BF603">
        <v>765.73491580308701</v>
      </c>
      <c r="BG603">
        <v>769.07630885912897</v>
      </c>
      <c r="BH603">
        <v>457.65646819415201</v>
      </c>
      <c r="BI603">
        <v>364.06664665386802</v>
      </c>
      <c r="BJ603">
        <v>369.30771271344003</v>
      </c>
      <c r="BK603">
        <v>402.06379930100798</v>
      </c>
      <c r="BL603">
        <v>464.489264153536</v>
      </c>
      <c r="BM603">
        <v>678.78939189889695</v>
      </c>
      <c r="BN603">
        <v>978.49819474544597</v>
      </c>
      <c r="BO603">
        <v>1174.5649380160901</v>
      </c>
      <c r="BP603">
        <v>1057.61080070412</v>
      </c>
      <c r="BQ603">
        <v>729.56063003961401</v>
      </c>
      <c r="BR603">
        <v>508.41630043756498</v>
      </c>
      <c r="BS603">
        <v>443.39722647318501</v>
      </c>
      <c r="BT603">
        <v>450.29340941421401</v>
      </c>
      <c r="BU603">
        <v>482.17169545977401</v>
      </c>
      <c r="BV603">
        <v>527.70950825881596</v>
      </c>
      <c r="BW603">
        <v>602.52655860587697</v>
      </c>
      <c r="BX603">
        <v>671.74803363604997</v>
      </c>
      <c r="BY603">
        <v>844.96319146739597</v>
      </c>
      <c r="BZ603">
        <v>1993.1016880944501</v>
      </c>
      <c r="CA603">
        <v>885.233666412464</v>
      </c>
      <c r="CB603">
        <v>977.67970705432799</v>
      </c>
      <c r="CC603">
        <v>414.04282387701102</v>
      </c>
      <c r="CD603">
        <v>318.15337640215802</v>
      </c>
      <c r="CE603">
        <v>293.10362576569401</v>
      </c>
      <c r="CF603">
        <v>295.08296118630602</v>
      </c>
      <c r="CG603">
        <v>285.08573146159301</v>
      </c>
      <c r="CH603">
        <v>292.81513590425197</v>
      </c>
      <c r="CI603">
        <v>292.86616210066899</v>
      </c>
      <c r="CJ603">
        <v>293.41908255369799</v>
      </c>
      <c r="CK603">
        <v>288.17979908220099</v>
      </c>
      <c r="CL603">
        <v>288.30293502963502</v>
      </c>
      <c r="CM603">
        <v>290.256666770837</v>
      </c>
      <c r="CN603">
        <v>287.31129301321999</v>
      </c>
      <c r="CO603">
        <v>294.92390751009901</v>
      </c>
      <c r="CP603">
        <v>300.54816522039903</v>
      </c>
      <c r="CQ603">
        <v>286.035148425871</v>
      </c>
      <c r="CR603">
        <v>286.61082646833501</v>
      </c>
      <c r="CS603">
        <v>286.35865219893498</v>
      </c>
      <c r="CT603">
        <v>297.11385580755302</v>
      </c>
      <c r="CU603">
        <v>293.68085020146401</v>
      </c>
      <c r="CV603">
        <v>299.02208630537399</v>
      </c>
      <c r="CW603">
        <v>292.35331131356497</v>
      </c>
      <c r="CX603">
        <v>288.37080229882002</v>
      </c>
      <c r="CY603">
        <v>293.65234742170998</v>
      </c>
      <c r="CZ603">
        <v>293.42148235462798</v>
      </c>
      <c r="DA603">
        <v>296.09302824126399</v>
      </c>
      <c r="DB603">
        <v>291.88967268456997</v>
      </c>
      <c r="DC603">
        <v>295.75544281524702</v>
      </c>
      <c r="DD603">
        <v>292.40782934721398</v>
      </c>
      <c r="DE603">
        <v>296.917213415562</v>
      </c>
      <c r="DF603">
        <v>299.87796609310197</v>
      </c>
      <c r="DG603">
        <v>296.87221004740599</v>
      </c>
      <c r="DH603">
        <v>294.77378448838698</v>
      </c>
      <c r="DI603">
        <v>294.83542910075403</v>
      </c>
      <c r="DJ603">
        <v>300.59984209292202</v>
      </c>
      <c r="DK603">
        <v>295.41353839803799</v>
      </c>
      <c r="DL603">
        <v>297.84323807745301</v>
      </c>
      <c r="DM603">
        <v>294.792772662056</v>
      </c>
      <c r="DN603">
        <v>298.24933942976099</v>
      </c>
      <c r="DO603">
        <v>295.56861626768102</v>
      </c>
      <c r="DP603">
        <v>293.61049999271899</v>
      </c>
      <c r="DQ603">
        <v>299.25595420053099</v>
      </c>
      <c r="DR603">
        <v>300.48438270794099</v>
      </c>
    </row>
    <row r="604" spans="1:122" x14ac:dyDescent="0.25">
      <c r="A604">
        <v>144.672897196261</v>
      </c>
      <c r="B604">
        <v>294.26867744224</v>
      </c>
      <c r="C604">
        <v>294.09543690026499</v>
      </c>
      <c r="D604">
        <v>293.866353594678</v>
      </c>
      <c r="E604">
        <v>289.57515207228897</v>
      </c>
      <c r="F604">
        <v>290.65594426326601</v>
      </c>
      <c r="G604">
        <v>292.374267872708</v>
      </c>
      <c r="H604">
        <v>291.85895748015099</v>
      </c>
      <c r="I604">
        <v>291.596412452035</v>
      </c>
      <c r="J604">
        <v>291.12707056520901</v>
      </c>
      <c r="K604">
        <v>288.95687651652901</v>
      </c>
      <c r="L604">
        <v>288.96590360532701</v>
      </c>
      <c r="M604">
        <v>287.96730881727098</v>
      </c>
      <c r="N604">
        <v>284.74349038280701</v>
      </c>
      <c r="O604">
        <v>290.40787514285199</v>
      </c>
      <c r="P604">
        <v>285.29097468857702</v>
      </c>
      <c r="Q604">
        <v>291.21455897393997</v>
      </c>
      <c r="R604">
        <v>290.913156572145</v>
      </c>
      <c r="S604">
        <v>288.44969544028299</v>
      </c>
      <c r="T604">
        <v>285.88012616920901</v>
      </c>
      <c r="U604">
        <v>289.24469702219398</v>
      </c>
      <c r="V604">
        <v>288.62948331469602</v>
      </c>
      <c r="W604">
        <v>286.94170888193298</v>
      </c>
      <c r="X604">
        <v>287.304675030581</v>
      </c>
      <c r="Y604">
        <v>289.38380367173397</v>
      </c>
      <c r="Z604">
        <v>286.77101544055398</v>
      </c>
      <c r="AA604">
        <v>294.49762511162402</v>
      </c>
      <c r="AB604">
        <v>291.683487131096</v>
      </c>
      <c r="AC604">
        <v>292.834737374881</v>
      </c>
      <c r="AD604">
        <v>292.77159367971097</v>
      </c>
      <c r="AE604">
        <v>300.14667532490802</v>
      </c>
      <c r="AF604">
        <v>309.713040773275</v>
      </c>
      <c r="AG604">
        <v>653.604977142302</v>
      </c>
      <c r="AH604">
        <v>1851.3972968287101</v>
      </c>
      <c r="AI604">
        <v>1158.69393013747</v>
      </c>
      <c r="AJ604">
        <v>573.86686543474696</v>
      </c>
      <c r="AK604">
        <v>413.08356804454399</v>
      </c>
      <c r="AL604">
        <v>369.38448529021099</v>
      </c>
      <c r="AM604">
        <v>372.47024583349702</v>
      </c>
      <c r="AN604">
        <v>367.508672005736</v>
      </c>
      <c r="AO604">
        <v>364.84720926348598</v>
      </c>
      <c r="AP604">
        <v>353.52012306298099</v>
      </c>
      <c r="AQ604">
        <v>347.91087952288098</v>
      </c>
      <c r="AR604">
        <v>347.065481156906</v>
      </c>
      <c r="AS604">
        <v>348.30395388558298</v>
      </c>
      <c r="AT604">
        <v>357.43776625393002</v>
      </c>
      <c r="AU604">
        <v>372.26786724605603</v>
      </c>
      <c r="AV604">
        <v>428.900733833809</v>
      </c>
      <c r="AW604">
        <v>557.81381387063595</v>
      </c>
      <c r="AX604">
        <v>1092.91210125933</v>
      </c>
      <c r="AY604">
        <v>3047.5551574005999</v>
      </c>
      <c r="AZ604">
        <v>5823.4016051529397</v>
      </c>
      <c r="BA604">
        <v>4947.9730825840597</v>
      </c>
      <c r="BB604">
        <v>1713.43612024706</v>
      </c>
      <c r="BC604">
        <v>569.61477716785305</v>
      </c>
      <c r="BD604">
        <v>412.44696887581699</v>
      </c>
      <c r="BE604">
        <v>503.98705433281998</v>
      </c>
      <c r="BF604">
        <v>779.38561765426903</v>
      </c>
      <c r="BG604">
        <v>746.75385610884803</v>
      </c>
      <c r="BH604">
        <v>444.77670467363299</v>
      </c>
      <c r="BI604">
        <v>365.09314550679898</v>
      </c>
      <c r="BJ604">
        <v>370.04764783793001</v>
      </c>
      <c r="BK604">
        <v>411.57878161813198</v>
      </c>
      <c r="BL604">
        <v>484.62570068961202</v>
      </c>
      <c r="BM604">
        <v>717.14628653410102</v>
      </c>
      <c r="BN604">
        <v>1040.80055583748</v>
      </c>
      <c r="BO604">
        <v>1251.3224692654901</v>
      </c>
      <c r="BP604">
        <v>1117.2686823527599</v>
      </c>
      <c r="BQ604">
        <v>764.02261756283497</v>
      </c>
      <c r="BR604">
        <v>527.45472882065997</v>
      </c>
      <c r="BS604">
        <v>455.78092719824298</v>
      </c>
      <c r="BT604">
        <v>463.562779520258</v>
      </c>
      <c r="BU604">
        <v>500.752474327767</v>
      </c>
      <c r="BV604">
        <v>548.48077554433803</v>
      </c>
      <c r="BW604">
        <v>629.226845068888</v>
      </c>
      <c r="BX604">
        <v>699.93775563787494</v>
      </c>
      <c r="BY604">
        <v>892.26040714180294</v>
      </c>
      <c r="BZ604">
        <v>2123.6285452041302</v>
      </c>
      <c r="CA604">
        <v>905.04635207878198</v>
      </c>
      <c r="CB604">
        <v>991.96957126077405</v>
      </c>
      <c r="CC604">
        <v>416.129449965285</v>
      </c>
      <c r="CD604">
        <v>316.69397475280999</v>
      </c>
      <c r="CE604">
        <v>294.17377438754198</v>
      </c>
      <c r="CF604">
        <v>297.09788363260498</v>
      </c>
      <c r="CG604">
        <v>283.87978495346402</v>
      </c>
      <c r="CH604">
        <v>292.83461214810001</v>
      </c>
      <c r="CI604">
        <v>293.15498299736203</v>
      </c>
      <c r="CJ604">
        <v>292.18395938074502</v>
      </c>
      <c r="CK604">
        <v>289.39027797586402</v>
      </c>
      <c r="CL604">
        <v>289.607590831214</v>
      </c>
      <c r="CM604">
        <v>287.80804572942998</v>
      </c>
      <c r="CN604">
        <v>286.105910726594</v>
      </c>
      <c r="CO604">
        <v>294.80249588380201</v>
      </c>
      <c r="CP604">
        <v>299.62932962653099</v>
      </c>
      <c r="CQ604">
        <v>287.53156287143503</v>
      </c>
      <c r="CR604">
        <v>289.28049505812601</v>
      </c>
      <c r="CS604">
        <v>288.21497008867198</v>
      </c>
      <c r="CT604">
        <v>297.43573053593002</v>
      </c>
      <c r="CU604">
        <v>293.78629185763901</v>
      </c>
      <c r="CV604">
        <v>298.67820350194302</v>
      </c>
      <c r="CW604">
        <v>291.48688316993702</v>
      </c>
      <c r="CX604">
        <v>288.39801095911201</v>
      </c>
      <c r="CY604">
        <v>294.99817894040501</v>
      </c>
      <c r="CZ604">
        <v>293.69099089058</v>
      </c>
      <c r="DA604">
        <v>298.344722029536</v>
      </c>
      <c r="DB604">
        <v>291.85019900585399</v>
      </c>
      <c r="DC604">
        <v>296.95559714720599</v>
      </c>
      <c r="DD604">
        <v>289.60868547343199</v>
      </c>
      <c r="DE604">
        <v>292.32328132272397</v>
      </c>
      <c r="DF604">
        <v>297.37503324152101</v>
      </c>
      <c r="DG604">
        <v>296.41487165039302</v>
      </c>
      <c r="DH604">
        <v>297.21847902162699</v>
      </c>
      <c r="DI604">
        <v>292.51167533942601</v>
      </c>
      <c r="DJ604">
        <v>300.17181002492498</v>
      </c>
      <c r="DK604">
        <v>295.073590582946</v>
      </c>
      <c r="DL604">
        <v>300.24430238507398</v>
      </c>
      <c r="DM604">
        <v>296.79156902838901</v>
      </c>
      <c r="DN604">
        <v>296.08265592957503</v>
      </c>
      <c r="DO604">
        <v>294.65997009303101</v>
      </c>
      <c r="DP604">
        <v>292.71604147040102</v>
      </c>
      <c r="DQ604">
        <v>301.18633841301698</v>
      </c>
      <c r="DR604">
        <v>302.67872644958197</v>
      </c>
    </row>
    <row r="605" spans="1:122" x14ac:dyDescent="0.25">
      <c r="A605">
        <v>144.91321762349699</v>
      </c>
      <c r="B605">
        <v>294.83583424221302</v>
      </c>
      <c r="C605">
        <v>294.42771434633698</v>
      </c>
      <c r="D605">
        <v>293.982849529779</v>
      </c>
      <c r="E605">
        <v>289.028362138229</v>
      </c>
      <c r="F605">
        <v>291.04417211684802</v>
      </c>
      <c r="G605">
        <v>291.91707273610399</v>
      </c>
      <c r="H605">
        <v>291.44489460717699</v>
      </c>
      <c r="I605">
        <v>291.97347971834103</v>
      </c>
      <c r="J605">
        <v>292.87572030017998</v>
      </c>
      <c r="K605">
        <v>287.96811232493002</v>
      </c>
      <c r="L605">
        <v>290.507429887797</v>
      </c>
      <c r="M605">
        <v>286.29337265117101</v>
      </c>
      <c r="N605">
        <v>286.28580921105498</v>
      </c>
      <c r="O605">
        <v>289.76540052360201</v>
      </c>
      <c r="P605">
        <v>283.43601787674999</v>
      </c>
      <c r="Q605">
        <v>291.67989573417702</v>
      </c>
      <c r="R605">
        <v>288.96696630820003</v>
      </c>
      <c r="S605">
        <v>287.15195289311998</v>
      </c>
      <c r="T605">
        <v>285.35981534176102</v>
      </c>
      <c r="U605">
        <v>289.62191747906098</v>
      </c>
      <c r="V605">
        <v>287.92594254462102</v>
      </c>
      <c r="W605">
        <v>290.99715148310099</v>
      </c>
      <c r="X605">
        <v>287.244702660342</v>
      </c>
      <c r="Y605">
        <v>289.32515030121999</v>
      </c>
      <c r="Z605">
        <v>287.45704167683499</v>
      </c>
      <c r="AA605">
        <v>293.86620900089599</v>
      </c>
      <c r="AB605">
        <v>293.00714360347598</v>
      </c>
      <c r="AC605">
        <v>292.84357326250398</v>
      </c>
      <c r="AD605">
        <v>293.67361011763097</v>
      </c>
      <c r="AE605">
        <v>302.56357559483399</v>
      </c>
      <c r="AF605">
        <v>310.34209099049502</v>
      </c>
      <c r="AG605">
        <v>658.55781590010395</v>
      </c>
      <c r="AH605">
        <v>1910.87828568587</v>
      </c>
      <c r="AI605">
        <v>1212.9224839006799</v>
      </c>
      <c r="AJ605">
        <v>593.40252980938101</v>
      </c>
      <c r="AK605">
        <v>421.83774650619603</v>
      </c>
      <c r="AL605">
        <v>377.87026876844499</v>
      </c>
      <c r="AM605">
        <v>376.90564534574901</v>
      </c>
      <c r="AN605">
        <v>375.65383637880598</v>
      </c>
      <c r="AO605">
        <v>369.52360574223098</v>
      </c>
      <c r="AP605">
        <v>356.84937054442997</v>
      </c>
      <c r="AQ605">
        <v>350.88821583377103</v>
      </c>
      <c r="AR605">
        <v>351.93719048109102</v>
      </c>
      <c r="AS605">
        <v>352.34758179685002</v>
      </c>
      <c r="AT605">
        <v>360.03968472798101</v>
      </c>
      <c r="AU605">
        <v>377.07062462562601</v>
      </c>
      <c r="AV605">
        <v>436.62771420244098</v>
      </c>
      <c r="AW605">
        <v>576.83773255060305</v>
      </c>
      <c r="AX605">
        <v>1145.98783213458</v>
      </c>
      <c r="AY605">
        <v>3192.6617587314799</v>
      </c>
      <c r="AZ605">
        <v>5972.6127116857397</v>
      </c>
      <c r="BA605">
        <v>4780.6324807041101</v>
      </c>
      <c r="BB605">
        <v>1618.8507285534999</v>
      </c>
      <c r="BC605">
        <v>558.72950553282999</v>
      </c>
      <c r="BD605">
        <v>415.055351360477</v>
      </c>
      <c r="BE605">
        <v>518.66082369576202</v>
      </c>
      <c r="BF605">
        <v>793.66319802434703</v>
      </c>
      <c r="BG605">
        <v>728.04889316154095</v>
      </c>
      <c r="BH605">
        <v>436.96661461532199</v>
      </c>
      <c r="BI605">
        <v>366.46760563279003</v>
      </c>
      <c r="BJ605">
        <v>376.13029714664901</v>
      </c>
      <c r="BK605">
        <v>422.57451357985798</v>
      </c>
      <c r="BL605">
        <v>503.94290015557698</v>
      </c>
      <c r="BM605">
        <v>745.15551721173699</v>
      </c>
      <c r="BN605">
        <v>1097.48172695168</v>
      </c>
      <c r="BO605">
        <v>1332.41901010896</v>
      </c>
      <c r="BP605">
        <v>1196.70280197787</v>
      </c>
      <c r="BQ605">
        <v>815.26359021082396</v>
      </c>
      <c r="BR605">
        <v>556.24695262289799</v>
      </c>
      <c r="BS605">
        <v>478.26319972911398</v>
      </c>
      <c r="BT605">
        <v>487.97437619731397</v>
      </c>
      <c r="BU605">
        <v>529.05344344380399</v>
      </c>
      <c r="BV605">
        <v>587.06810270570895</v>
      </c>
      <c r="BW605">
        <v>700.59509095011902</v>
      </c>
      <c r="BX605">
        <v>800.49046137543598</v>
      </c>
      <c r="BY605">
        <v>1056.1376547037901</v>
      </c>
      <c r="BZ605">
        <v>2507.4134555977798</v>
      </c>
      <c r="CA605">
        <v>936.93780093173496</v>
      </c>
      <c r="CB605">
        <v>1094.8713728841999</v>
      </c>
      <c r="CC605">
        <v>431.75414624597698</v>
      </c>
      <c r="CD605">
        <v>319.300816886505</v>
      </c>
      <c r="CE605">
        <v>291.964717868766</v>
      </c>
      <c r="CF605">
        <v>298.92359321286102</v>
      </c>
      <c r="CG605">
        <v>283.80793945380299</v>
      </c>
      <c r="CH605">
        <v>294.37902712930298</v>
      </c>
      <c r="CI605">
        <v>293.78064236615199</v>
      </c>
      <c r="CJ605">
        <v>292.97019036864498</v>
      </c>
      <c r="CK605">
        <v>287.367267075136</v>
      </c>
      <c r="CL605">
        <v>291.17737778136899</v>
      </c>
      <c r="CM605">
        <v>290.31647867780202</v>
      </c>
      <c r="CN605">
        <v>285.85377618171498</v>
      </c>
      <c r="CO605">
        <v>292.69544693845302</v>
      </c>
      <c r="CP605">
        <v>298.57354435881598</v>
      </c>
      <c r="CQ605">
        <v>288.57530732069398</v>
      </c>
      <c r="CR605">
        <v>290.78787932789902</v>
      </c>
      <c r="CS605">
        <v>288.87154745727702</v>
      </c>
      <c r="CT605">
        <v>297.635345783275</v>
      </c>
      <c r="CU605">
        <v>292.18876239566498</v>
      </c>
      <c r="CV605">
        <v>298.75995285942003</v>
      </c>
      <c r="CW605">
        <v>289.98377346130798</v>
      </c>
      <c r="CX605">
        <v>287.39339852976502</v>
      </c>
      <c r="CY605">
        <v>295.55682862750399</v>
      </c>
      <c r="CZ605">
        <v>291.69757424837201</v>
      </c>
      <c r="DA605">
        <v>298.42012445574801</v>
      </c>
      <c r="DB605">
        <v>293.17372334634598</v>
      </c>
      <c r="DC605">
        <v>296.51294220613602</v>
      </c>
      <c r="DD605">
        <v>290.19849576969301</v>
      </c>
      <c r="DE605">
        <v>292.50544999223803</v>
      </c>
      <c r="DF605">
        <v>297.14498062148499</v>
      </c>
      <c r="DG605">
        <v>298.09351414159102</v>
      </c>
      <c r="DH605">
        <v>298.18678875246297</v>
      </c>
      <c r="DI605">
        <v>291.956821923576</v>
      </c>
      <c r="DJ605">
        <v>299.73868845644603</v>
      </c>
      <c r="DK605">
        <v>295.16922039901101</v>
      </c>
      <c r="DL605">
        <v>299.35750543494902</v>
      </c>
      <c r="DM605">
        <v>297.67559089977999</v>
      </c>
      <c r="DN605">
        <v>296.74477559565099</v>
      </c>
      <c r="DO605">
        <v>291.876978231794</v>
      </c>
      <c r="DP605">
        <v>292.43734608542701</v>
      </c>
      <c r="DQ605">
        <v>301.14111152299802</v>
      </c>
      <c r="DR605">
        <v>304.25044377555599</v>
      </c>
    </row>
    <row r="606" spans="1:122" x14ac:dyDescent="0.25">
      <c r="A606">
        <v>145.153538050734</v>
      </c>
      <c r="B606">
        <v>293.60078783330601</v>
      </c>
      <c r="C606">
        <v>294.688034251712</v>
      </c>
      <c r="D606">
        <v>292.31655291187002</v>
      </c>
      <c r="E606">
        <v>289.83626063065901</v>
      </c>
      <c r="F606">
        <v>293.12721839617501</v>
      </c>
      <c r="G606">
        <v>289.01224612868401</v>
      </c>
      <c r="H606">
        <v>292.51152316526901</v>
      </c>
      <c r="I606">
        <v>289.236195225811</v>
      </c>
      <c r="J606">
        <v>293.99979200030498</v>
      </c>
      <c r="K606">
        <v>288.61972120714699</v>
      </c>
      <c r="L606">
        <v>291.65522027022502</v>
      </c>
      <c r="M606">
        <v>286.07937977893999</v>
      </c>
      <c r="N606">
        <v>286.33526227701401</v>
      </c>
      <c r="O606">
        <v>290.33483865336098</v>
      </c>
      <c r="P606">
        <v>283.48517041493602</v>
      </c>
      <c r="Q606">
        <v>292.38762447964803</v>
      </c>
      <c r="R606">
        <v>286.45300114609699</v>
      </c>
      <c r="S606">
        <v>286.227027887948</v>
      </c>
      <c r="T606">
        <v>287.03771646306802</v>
      </c>
      <c r="U606">
        <v>289.25771547817999</v>
      </c>
      <c r="V606">
        <v>287.26486415066699</v>
      </c>
      <c r="W606">
        <v>294.84383333367998</v>
      </c>
      <c r="X606">
        <v>286.07251890314302</v>
      </c>
      <c r="Y606">
        <v>289.901907160029</v>
      </c>
      <c r="Z606">
        <v>286.37504595161403</v>
      </c>
      <c r="AA606">
        <v>293.50071000410998</v>
      </c>
      <c r="AB606">
        <v>292.59855483732701</v>
      </c>
      <c r="AC606">
        <v>293.18026831007001</v>
      </c>
      <c r="AD606">
        <v>292.406743530982</v>
      </c>
      <c r="AE606">
        <v>301.88977376182902</v>
      </c>
      <c r="AF606">
        <v>312.29647651028301</v>
      </c>
      <c r="AG606">
        <v>686.89783501726595</v>
      </c>
      <c r="AH606">
        <v>2026.5357514622499</v>
      </c>
      <c r="AI606">
        <v>1216.4722599086899</v>
      </c>
      <c r="AJ606">
        <v>593.27047009750197</v>
      </c>
      <c r="AK606">
        <v>422.820350271498</v>
      </c>
      <c r="AL606">
        <v>377.37539206796401</v>
      </c>
      <c r="AM606">
        <v>374.99262476447097</v>
      </c>
      <c r="AN606">
        <v>378.11065861608802</v>
      </c>
      <c r="AO606">
        <v>367.84756366688998</v>
      </c>
      <c r="AP606">
        <v>358.218273250793</v>
      </c>
      <c r="AQ606">
        <v>350.10720488649201</v>
      </c>
      <c r="AR606">
        <v>351.15888945139699</v>
      </c>
      <c r="AS606">
        <v>349.89264194275199</v>
      </c>
      <c r="AT606">
        <v>360.61844067204999</v>
      </c>
      <c r="AU606">
        <v>376.98375331011198</v>
      </c>
      <c r="AV606">
        <v>436.68026636474599</v>
      </c>
      <c r="AW606">
        <v>577.69400065512195</v>
      </c>
      <c r="AX606">
        <v>1152.2605482449301</v>
      </c>
      <c r="AY606">
        <v>3196.26410047127</v>
      </c>
      <c r="AZ606">
        <v>5969.3570582059701</v>
      </c>
      <c r="BA606">
        <v>4774.7592093030698</v>
      </c>
      <c r="BB606">
        <v>1618.6582909440201</v>
      </c>
      <c r="BC606">
        <v>559.10425849721696</v>
      </c>
      <c r="BD606">
        <v>417.79011112074897</v>
      </c>
      <c r="BE606">
        <v>530.62401848907803</v>
      </c>
      <c r="BF606">
        <v>806.18710775021702</v>
      </c>
      <c r="BG606">
        <v>701.92347382468904</v>
      </c>
      <c r="BH606">
        <v>426.29646397366099</v>
      </c>
      <c r="BI606">
        <v>366.99123346269101</v>
      </c>
      <c r="BJ606">
        <v>376.071209226603</v>
      </c>
      <c r="BK606">
        <v>421.93658290181401</v>
      </c>
      <c r="BL606">
        <v>504.89546125265002</v>
      </c>
      <c r="BM606">
        <v>745.80549558704502</v>
      </c>
      <c r="BN606">
        <v>1097.2492908476199</v>
      </c>
      <c r="BO606">
        <v>1331.5629985369201</v>
      </c>
      <c r="BP606">
        <v>1197.3138748021699</v>
      </c>
      <c r="BQ606">
        <v>814.31199388880896</v>
      </c>
      <c r="BR606">
        <v>555.00278363657503</v>
      </c>
      <c r="BS606">
        <v>480.40383967054697</v>
      </c>
      <c r="BT606">
        <v>488.52527621870502</v>
      </c>
      <c r="BU606">
        <v>528.265309221846</v>
      </c>
      <c r="BV606">
        <v>586.89889071097105</v>
      </c>
      <c r="BW606">
        <v>701.18412720611298</v>
      </c>
      <c r="BX606">
        <v>800.24347421996595</v>
      </c>
      <c r="BY606">
        <v>1056.8982480919799</v>
      </c>
      <c r="BZ606">
        <v>2509.31654555151</v>
      </c>
      <c r="CA606">
        <v>936.06383888815901</v>
      </c>
      <c r="CB606">
        <v>1095.6459788782299</v>
      </c>
      <c r="CC606">
        <v>430.26484326670402</v>
      </c>
      <c r="CD606">
        <v>318.76341623678502</v>
      </c>
      <c r="CE606">
        <v>292.12603776073502</v>
      </c>
      <c r="CF606">
        <v>297.65870163045003</v>
      </c>
      <c r="CG606">
        <v>283.77498384108799</v>
      </c>
      <c r="CH606">
        <v>292.471803620034</v>
      </c>
      <c r="CI606">
        <v>294.02066691253998</v>
      </c>
      <c r="CJ606">
        <v>292.79776456457699</v>
      </c>
      <c r="CK606">
        <v>288.68996836386202</v>
      </c>
      <c r="CL606">
        <v>290.755585536083</v>
      </c>
      <c r="CM606">
        <v>292.97851408193497</v>
      </c>
      <c r="CN606">
        <v>285.419901776583</v>
      </c>
      <c r="CO606">
        <v>292.66489832040202</v>
      </c>
      <c r="CP606">
        <v>299.56718262783198</v>
      </c>
      <c r="CQ606">
        <v>288.15335772893002</v>
      </c>
      <c r="CR606">
        <v>292.178958650862</v>
      </c>
      <c r="CS606">
        <v>289.68667004340699</v>
      </c>
      <c r="CT606">
        <v>295.45964479645801</v>
      </c>
      <c r="CU606">
        <v>290.36219850050401</v>
      </c>
      <c r="CV606">
        <v>296.58665962895202</v>
      </c>
      <c r="CW606">
        <v>290.16883266698397</v>
      </c>
      <c r="CX606">
        <v>286.53620703914697</v>
      </c>
      <c r="CY606">
        <v>296.57842043400899</v>
      </c>
      <c r="CZ606">
        <v>290.81542144356303</v>
      </c>
      <c r="DA606">
        <v>298.42584224026899</v>
      </c>
      <c r="DB606">
        <v>292.39271433971601</v>
      </c>
      <c r="DC606">
        <v>296.54725627896698</v>
      </c>
      <c r="DD606">
        <v>290.09753953629598</v>
      </c>
      <c r="DE606">
        <v>290.88340217768098</v>
      </c>
      <c r="DF606">
        <v>297.80484772269102</v>
      </c>
      <c r="DG606">
        <v>299.52381823558102</v>
      </c>
      <c r="DH606">
        <v>297.82072428361801</v>
      </c>
      <c r="DI606">
        <v>292.41142548233302</v>
      </c>
      <c r="DJ606">
        <v>300.28180424173303</v>
      </c>
      <c r="DK606">
        <v>295.35522076309098</v>
      </c>
      <c r="DL606">
        <v>298.31733682942399</v>
      </c>
      <c r="DM606">
        <v>297.53229349453397</v>
      </c>
      <c r="DN606">
        <v>298.11555466586702</v>
      </c>
      <c r="DO606">
        <v>291.51110053143202</v>
      </c>
      <c r="DP606">
        <v>293.16821906209401</v>
      </c>
      <c r="DQ606">
        <v>301.03213498141099</v>
      </c>
      <c r="DR606">
        <v>303.70503016046098</v>
      </c>
    </row>
    <row r="607" spans="1:122" x14ac:dyDescent="0.25">
      <c r="A607">
        <v>145.39385847797001</v>
      </c>
      <c r="B607">
        <v>291.96573642253998</v>
      </c>
      <c r="C607">
        <v>297.12474450894399</v>
      </c>
      <c r="D607">
        <v>292.17785889501903</v>
      </c>
      <c r="E607">
        <v>288.73782312088099</v>
      </c>
      <c r="F607">
        <v>293.56982935457501</v>
      </c>
      <c r="G607">
        <v>287.91339694385601</v>
      </c>
      <c r="H607">
        <v>289.60672813121602</v>
      </c>
      <c r="I607">
        <v>286.90171584682201</v>
      </c>
      <c r="J607">
        <v>292.56508965511199</v>
      </c>
      <c r="K607">
        <v>290.45746760602299</v>
      </c>
      <c r="L607">
        <v>290.29380875873198</v>
      </c>
      <c r="M607">
        <v>287.89751799867599</v>
      </c>
      <c r="N607">
        <v>285.39049716417099</v>
      </c>
      <c r="O607">
        <v>289.93906983164999</v>
      </c>
      <c r="P607">
        <v>284.14146792979102</v>
      </c>
      <c r="Q607">
        <v>291.135379412281</v>
      </c>
      <c r="R607">
        <v>284.20456540190003</v>
      </c>
      <c r="S607">
        <v>284.72817537166998</v>
      </c>
      <c r="T607">
        <v>286.90373462035097</v>
      </c>
      <c r="U607">
        <v>289.65213733947797</v>
      </c>
      <c r="V607">
        <v>286.67721035801202</v>
      </c>
      <c r="W607">
        <v>295.79470375968998</v>
      </c>
      <c r="X607">
        <v>285.23226494842999</v>
      </c>
      <c r="Y607">
        <v>288.34074162172101</v>
      </c>
      <c r="Z607">
        <v>285.967144934668</v>
      </c>
      <c r="AA607">
        <v>293.27949296271203</v>
      </c>
      <c r="AB607">
        <v>292.99260324786798</v>
      </c>
      <c r="AC607">
        <v>295.61152338507799</v>
      </c>
      <c r="AD607">
        <v>295.53078655395501</v>
      </c>
      <c r="AE607">
        <v>304.44191846459898</v>
      </c>
      <c r="AF607">
        <v>318.616344893384</v>
      </c>
      <c r="AG607">
        <v>717.82619781307403</v>
      </c>
      <c r="AH607">
        <v>2365.4788175574499</v>
      </c>
      <c r="AI607">
        <v>1464.97812377881</v>
      </c>
      <c r="AJ607">
        <v>678.54980244004298</v>
      </c>
      <c r="AK607">
        <v>459.00524534139998</v>
      </c>
      <c r="AL607">
        <v>397.76611517836102</v>
      </c>
      <c r="AM607">
        <v>389.96321816528501</v>
      </c>
      <c r="AN607">
        <v>391.67085270732503</v>
      </c>
      <c r="AO607">
        <v>375.92016182608302</v>
      </c>
      <c r="AP607">
        <v>366.59058835908399</v>
      </c>
      <c r="AQ607">
        <v>354.69778333565802</v>
      </c>
      <c r="AR607">
        <v>354.47190180467601</v>
      </c>
      <c r="AS607">
        <v>352.949044383949</v>
      </c>
      <c r="AT607">
        <v>367.67343169318798</v>
      </c>
      <c r="AU607">
        <v>387.44355708497801</v>
      </c>
      <c r="AV607">
        <v>459.24061236543702</v>
      </c>
      <c r="AW607">
        <v>645.70305418272096</v>
      </c>
      <c r="AX607">
        <v>1416.57858912289</v>
      </c>
      <c r="AY607">
        <v>3773.8390820288701</v>
      </c>
      <c r="AZ607">
        <v>6048.8526875122398</v>
      </c>
      <c r="BA607">
        <v>4396.8364111907104</v>
      </c>
      <c r="BB607">
        <v>1431.3085884900299</v>
      </c>
      <c r="BC607">
        <v>529.91982806088402</v>
      </c>
      <c r="BD607">
        <v>419.64985490672098</v>
      </c>
      <c r="BE607">
        <v>545.25510420342198</v>
      </c>
      <c r="BF607">
        <v>823.58594574025301</v>
      </c>
      <c r="BG607">
        <v>679.44075768315395</v>
      </c>
      <c r="BH607">
        <v>421.55760337315797</v>
      </c>
      <c r="BI607">
        <v>371.635523919246</v>
      </c>
      <c r="BJ607">
        <v>387.60746228701402</v>
      </c>
      <c r="BK607">
        <v>444.60628125446402</v>
      </c>
      <c r="BL607">
        <v>559.12888535166996</v>
      </c>
      <c r="BM607">
        <v>858.86785026539599</v>
      </c>
      <c r="BN607">
        <v>1297.84867366618</v>
      </c>
      <c r="BO607">
        <v>1591.7036781685599</v>
      </c>
      <c r="BP607">
        <v>1429.911307261</v>
      </c>
      <c r="BQ607">
        <v>949.45403118341699</v>
      </c>
      <c r="BR607">
        <v>631.19624835955699</v>
      </c>
      <c r="BS607">
        <v>540.48049009751799</v>
      </c>
      <c r="BT607">
        <v>548.57896037853698</v>
      </c>
      <c r="BU607">
        <v>609.48826835218904</v>
      </c>
      <c r="BV607">
        <v>706.63151264126998</v>
      </c>
      <c r="BW607">
        <v>885.92013566514697</v>
      </c>
      <c r="BX607">
        <v>1055.57471039289</v>
      </c>
      <c r="BY607">
        <v>1420.75336587887</v>
      </c>
      <c r="BZ607">
        <v>3150.3098363363501</v>
      </c>
      <c r="CA607">
        <v>1045.1935822642699</v>
      </c>
      <c r="CB607">
        <v>1233.2310276671899</v>
      </c>
      <c r="CC607">
        <v>464.07131017221701</v>
      </c>
      <c r="CD607">
        <v>320.49562119120498</v>
      </c>
      <c r="CE607">
        <v>294.71628963703603</v>
      </c>
      <c r="CF607">
        <v>298.84872784829599</v>
      </c>
      <c r="CG607">
        <v>282.57008627525897</v>
      </c>
      <c r="CH607">
        <v>292.75427696365801</v>
      </c>
      <c r="CI607">
        <v>295.02399759875999</v>
      </c>
      <c r="CJ607">
        <v>291.56657513924</v>
      </c>
      <c r="CK607">
        <v>288.56690950621601</v>
      </c>
      <c r="CL607">
        <v>293.73087065587299</v>
      </c>
      <c r="CM607">
        <v>292.661236608568</v>
      </c>
      <c r="CN607">
        <v>284.954684548942</v>
      </c>
      <c r="CO607">
        <v>292.69395704147701</v>
      </c>
      <c r="CP607">
        <v>296.51924333157501</v>
      </c>
      <c r="CQ607">
        <v>287.83135334262101</v>
      </c>
      <c r="CR607">
        <v>292.09641290165598</v>
      </c>
      <c r="CS607">
        <v>291.54700109498299</v>
      </c>
      <c r="CT607">
        <v>295.00017896815098</v>
      </c>
      <c r="CU607">
        <v>289.41477611604199</v>
      </c>
      <c r="CV607">
        <v>295.93598411874399</v>
      </c>
      <c r="CW607">
        <v>291.58641914657801</v>
      </c>
      <c r="CX607">
        <v>288.20931893183899</v>
      </c>
      <c r="CY607">
        <v>295.42435212224802</v>
      </c>
      <c r="CZ607">
        <v>288.75512297014001</v>
      </c>
      <c r="DA607">
        <v>297.54746107776901</v>
      </c>
      <c r="DB607">
        <v>292.92180659352999</v>
      </c>
      <c r="DC607">
        <v>296.34114415444998</v>
      </c>
      <c r="DD607">
        <v>290.465999973652</v>
      </c>
      <c r="DE607">
        <v>289.58711015428003</v>
      </c>
      <c r="DF607">
        <v>299.15104184957102</v>
      </c>
      <c r="DG607">
        <v>299.202729783633</v>
      </c>
      <c r="DH607">
        <v>297.25735155408597</v>
      </c>
      <c r="DI607">
        <v>292.27602524354597</v>
      </c>
      <c r="DJ607">
        <v>299.77750175849599</v>
      </c>
      <c r="DK607">
        <v>295.11885246685603</v>
      </c>
      <c r="DL607">
        <v>295.85942813609199</v>
      </c>
      <c r="DM607">
        <v>297.32042708217</v>
      </c>
      <c r="DN607">
        <v>297.68458068126898</v>
      </c>
      <c r="DO607">
        <v>292.87268014082798</v>
      </c>
      <c r="DP607">
        <v>291.35900556577201</v>
      </c>
      <c r="DQ607">
        <v>299.84676893159798</v>
      </c>
      <c r="DR607">
        <v>302.19491709634201</v>
      </c>
    </row>
    <row r="608" spans="1:122" x14ac:dyDescent="0.25">
      <c r="A608">
        <v>145.634178905206</v>
      </c>
      <c r="B608">
        <v>291.633691216042</v>
      </c>
      <c r="C608">
        <v>297.71575085332898</v>
      </c>
      <c r="D608">
        <v>292.52545913502001</v>
      </c>
      <c r="E608">
        <v>288.51740169179902</v>
      </c>
      <c r="F608">
        <v>295.58936849811602</v>
      </c>
      <c r="G608">
        <v>289.76797315374</v>
      </c>
      <c r="H608">
        <v>288.53645287783399</v>
      </c>
      <c r="I608">
        <v>286.16449508775798</v>
      </c>
      <c r="J608">
        <v>292.208225378968</v>
      </c>
      <c r="K608">
        <v>289.74063244305302</v>
      </c>
      <c r="L608">
        <v>291.37400466930001</v>
      </c>
      <c r="M608">
        <v>288.85621378240199</v>
      </c>
      <c r="N608">
        <v>286.000353397975</v>
      </c>
      <c r="O608">
        <v>289.07422499460398</v>
      </c>
      <c r="P608">
        <v>284.81645306484</v>
      </c>
      <c r="Q608">
        <v>290.23661825993298</v>
      </c>
      <c r="R608">
        <v>283.762139945694</v>
      </c>
      <c r="S608">
        <v>284.380280493464</v>
      </c>
      <c r="T608">
        <v>285.36348719891799</v>
      </c>
      <c r="U608">
        <v>289.96523528796098</v>
      </c>
      <c r="V608">
        <v>287.55933585518301</v>
      </c>
      <c r="W608">
        <v>297.95194238625101</v>
      </c>
      <c r="X608">
        <v>285.40062848215001</v>
      </c>
      <c r="Y608">
        <v>286.90594381687202</v>
      </c>
      <c r="Z608">
        <v>287.52130832069298</v>
      </c>
      <c r="AA608">
        <v>291.70816158688302</v>
      </c>
      <c r="AB608">
        <v>291.25952639551002</v>
      </c>
      <c r="AC608">
        <v>294.43635284136099</v>
      </c>
      <c r="AD608">
        <v>296.27083341746697</v>
      </c>
      <c r="AE608">
        <v>304.46703272783901</v>
      </c>
      <c r="AF608">
        <v>320.42716560316097</v>
      </c>
      <c r="AG608">
        <v>716.43041215986602</v>
      </c>
      <c r="AH608">
        <v>2373.5126919704298</v>
      </c>
      <c r="AI608">
        <v>1470.37123995004</v>
      </c>
      <c r="AJ608">
        <v>682.64639801373403</v>
      </c>
      <c r="AK608">
        <v>461.985164855812</v>
      </c>
      <c r="AL608">
        <v>399.72621623512498</v>
      </c>
      <c r="AM608">
        <v>391.27918908724598</v>
      </c>
      <c r="AN608">
        <v>390.966290259365</v>
      </c>
      <c r="AO608">
        <v>376.36419397205998</v>
      </c>
      <c r="AP608">
        <v>366.300434496413</v>
      </c>
      <c r="AQ608">
        <v>355.05444499285198</v>
      </c>
      <c r="AR608">
        <v>356.46335358204499</v>
      </c>
      <c r="AS608">
        <v>352.55401349467201</v>
      </c>
      <c r="AT608">
        <v>369.85084463593898</v>
      </c>
      <c r="AU608">
        <v>390.55941119906799</v>
      </c>
      <c r="AV608">
        <v>458.350760196002</v>
      </c>
      <c r="AW608">
        <v>648.97242619555902</v>
      </c>
      <c r="AX608">
        <v>1422.90924427453</v>
      </c>
      <c r="AY608">
        <v>3786.26785434974</v>
      </c>
      <c r="AZ608">
        <v>6035.9202941242702</v>
      </c>
      <c r="BA608">
        <v>4378.4390785150299</v>
      </c>
      <c r="BB608">
        <v>1427.17840304212</v>
      </c>
      <c r="BC608">
        <v>528.49376692055205</v>
      </c>
      <c r="BD608">
        <v>422.76175545090098</v>
      </c>
      <c r="BE608">
        <v>559.81349281472399</v>
      </c>
      <c r="BF608">
        <v>831.23507605514203</v>
      </c>
      <c r="BG608">
        <v>659.55556956284499</v>
      </c>
      <c r="BH608">
        <v>412.97426633616101</v>
      </c>
      <c r="BI608">
        <v>372.06461565612398</v>
      </c>
      <c r="BJ608">
        <v>387.33217725955899</v>
      </c>
      <c r="BK608">
        <v>445.43979889003401</v>
      </c>
      <c r="BL608">
        <v>562.82850706181796</v>
      </c>
      <c r="BM608">
        <v>862.15761282876394</v>
      </c>
      <c r="BN608">
        <v>1300.23779577205</v>
      </c>
      <c r="BO608">
        <v>1598.00828585513</v>
      </c>
      <c r="BP608">
        <v>1437.07226120014</v>
      </c>
      <c r="BQ608">
        <v>954.10819801350101</v>
      </c>
      <c r="BR608">
        <v>634.66359000412501</v>
      </c>
      <c r="BS608">
        <v>543.78463065924598</v>
      </c>
      <c r="BT608">
        <v>550.89034336049201</v>
      </c>
      <c r="BU608">
        <v>612.98022354309296</v>
      </c>
      <c r="BV608">
        <v>709.38145702915995</v>
      </c>
      <c r="BW608">
        <v>891.10107203574898</v>
      </c>
      <c r="BX608">
        <v>1063.8507114466099</v>
      </c>
      <c r="BY608">
        <v>1434.51175812001</v>
      </c>
      <c r="BZ608">
        <v>3171.3076087894301</v>
      </c>
      <c r="CA608">
        <v>1045.1658057807199</v>
      </c>
      <c r="CB608">
        <v>1239.3340610278799</v>
      </c>
      <c r="CC608">
        <v>467.150377862048</v>
      </c>
      <c r="CD608">
        <v>320.09639793116497</v>
      </c>
      <c r="CE608">
        <v>293.18318769785901</v>
      </c>
      <c r="CF608">
        <v>297.789230725256</v>
      </c>
      <c r="CG608">
        <v>280.76940115188501</v>
      </c>
      <c r="CH608">
        <v>292.57998026003202</v>
      </c>
      <c r="CI608">
        <v>294.198189868535</v>
      </c>
      <c r="CJ608">
        <v>292.82830155741402</v>
      </c>
      <c r="CK608">
        <v>289.18777732856898</v>
      </c>
      <c r="CL608">
        <v>293.54842735433601</v>
      </c>
      <c r="CM608">
        <v>292.425873092367</v>
      </c>
      <c r="CN608">
        <v>286.12543174551701</v>
      </c>
      <c r="CO608">
        <v>291.80721649352199</v>
      </c>
      <c r="CP608">
        <v>295.17669558156302</v>
      </c>
      <c r="CQ608">
        <v>288.091886973106</v>
      </c>
      <c r="CR608">
        <v>292.08048796763597</v>
      </c>
      <c r="CS608">
        <v>293.03366062897697</v>
      </c>
      <c r="CT608">
        <v>295.86185030083499</v>
      </c>
      <c r="CU608">
        <v>288.98978883828698</v>
      </c>
      <c r="CV608">
        <v>297.27406510672199</v>
      </c>
      <c r="CW608">
        <v>293.597278785583</v>
      </c>
      <c r="CX608">
        <v>290.71793044146602</v>
      </c>
      <c r="CY608">
        <v>293.61834667508901</v>
      </c>
      <c r="CZ608">
        <v>290.23714993152498</v>
      </c>
      <c r="DA608">
        <v>294.388247274398</v>
      </c>
      <c r="DB608">
        <v>292.540736634962</v>
      </c>
      <c r="DC608">
        <v>295.11726390753199</v>
      </c>
      <c r="DD608">
        <v>293.50841906646798</v>
      </c>
      <c r="DE608">
        <v>289.92676936714901</v>
      </c>
      <c r="DF608">
        <v>299.75239310195002</v>
      </c>
      <c r="DG608">
        <v>298.18949109082399</v>
      </c>
      <c r="DH608">
        <v>299.560882778706</v>
      </c>
      <c r="DI608">
        <v>291.47593410539298</v>
      </c>
      <c r="DJ608">
        <v>298.90115785667098</v>
      </c>
      <c r="DK608">
        <v>294.78265310885303</v>
      </c>
      <c r="DL608">
        <v>294.09803472115198</v>
      </c>
      <c r="DM608">
        <v>296.77958240461697</v>
      </c>
      <c r="DN608">
        <v>297.60014171124601</v>
      </c>
      <c r="DO608">
        <v>295.05239759054098</v>
      </c>
      <c r="DP608">
        <v>291.51071310955501</v>
      </c>
      <c r="DQ608">
        <v>298.10445907968199</v>
      </c>
      <c r="DR608">
        <v>302.53679533787698</v>
      </c>
    </row>
    <row r="609" spans="1:122" x14ac:dyDescent="0.25">
      <c r="A609">
        <v>145.87449933244301</v>
      </c>
      <c r="B609">
        <v>292.65285209502201</v>
      </c>
      <c r="C609">
        <v>296.64402216927101</v>
      </c>
      <c r="D609">
        <v>293.422745800217</v>
      </c>
      <c r="E609">
        <v>290.34392836744701</v>
      </c>
      <c r="F609">
        <v>296.01810418083801</v>
      </c>
      <c r="G609">
        <v>289.30013236226398</v>
      </c>
      <c r="H609">
        <v>290.38973392654202</v>
      </c>
      <c r="I609">
        <v>284.79572030378699</v>
      </c>
      <c r="J609">
        <v>291.88993406767997</v>
      </c>
      <c r="K609">
        <v>288.66244469234198</v>
      </c>
      <c r="L609">
        <v>290.26671768158701</v>
      </c>
      <c r="M609">
        <v>288.64520139449297</v>
      </c>
      <c r="N609">
        <v>285.90859116382001</v>
      </c>
      <c r="O609">
        <v>288.95276542881601</v>
      </c>
      <c r="P609">
        <v>286.368877388991</v>
      </c>
      <c r="Q609">
        <v>290.29418810693801</v>
      </c>
      <c r="R609">
        <v>282.13869867281602</v>
      </c>
      <c r="S609">
        <v>286.076523271295</v>
      </c>
      <c r="T609">
        <v>285.14844925694399</v>
      </c>
      <c r="U609">
        <v>291.09724156841901</v>
      </c>
      <c r="V609">
        <v>286.65099799297798</v>
      </c>
      <c r="W609">
        <v>299.08121139976402</v>
      </c>
      <c r="X609">
        <v>285.34072326161203</v>
      </c>
      <c r="Y609">
        <v>287.25095550799898</v>
      </c>
      <c r="Z609">
        <v>288.57941875693302</v>
      </c>
      <c r="AA609">
        <v>292.40332955060802</v>
      </c>
      <c r="AB609">
        <v>292.23368525670702</v>
      </c>
      <c r="AC609">
        <v>296.32130475014998</v>
      </c>
      <c r="AD609">
        <v>296.23851120994999</v>
      </c>
      <c r="AE609">
        <v>309.67375592768298</v>
      </c>
      <c r="AF609">
        <v>326.539914517326</v>
      </c>
      <c r="AG609">
        <v>738.60032479699203</v>
      </c>
      <c r="AH609">
        <v>2782.4981992940998</v>
      </c>
      <c r="AI609">
        <v>1792.7946396920299</v>
      </c>
      <c r="AJ609">
        <v>804.22187495992205</v>
      </c>
      <c r="AK609">
        <v>507.65178531860403</v>
      </c>
      <c r="AL609">
        <v>429.107185029579</v>
      </c>
      <c r="AM609">
        <v>412.77555951120797</v>
      </c>
      <c r="AN609">
        <v>407.90337249703703</v>
      </c>
      <c r="AO609">
        <v>390.63750297953197</v>
      </c>
      <c r="AP609">
        <v>376.56383891346201</v>
      </c>
      <c r="AQ609">
        <v>360.05933924116999</v>
      </c>
      <c r="AR609">
        <v>363.42859415198302</v>
      </c>
      <c r="AS609">
        <v>356.61646474573701</v>
      </c>
      <c r="AT609">
        <v>374.335963626227</v>
      </c>
      <c r="AU609">
        <v>405.359295168166</v>
      </c>
      <c r="AV609">
        <v>489.46235404459998</v>
      </c>
      <c r="AW609">
        <v>752.22120062785802</v>
      </c>
      <c r="AX609">
        <v>1719.42472157005</v>
      </c>
      <c r="AY609">
        <v>4252.4157054928601</v>
      </c>
      <c r="AZ609">
        <v>6326.7736182264898</v>
      </c>
      <c r="BA609">
        <v>4000.78021224739</v>
      </c>
      <c r="BB609">
        <v>1157.97348876865</v>
      </c>
      <c r="BC609">
        <v>499.11227259990198</v>
      </c>
      <c r="BD609">
        <v>424.27513154461002</v>
      </c>
      <c r="BE609">
        <v>574.82566365821197</v>
      </c>
      <c r="BF609">
        <v>835.85625658185302</v>
      </c>
      <c r="BG609">
        <v>639.73390312924198</v>
      </c>
      <c r="BH609">
        <v>409.85068697627401</v>
      </c>
      <c r="BI609">
        <v>376.95453872307201</v>
      </c>
      <c r="BJ609">
        <v>397.92681079616102</v>
      </c>
      <c r="BK609">
        <v>471.35224287785002</v>
      </c>
      <c r="BL609">
        <v>624.73689240712497</v>
      </c>
      <c r="BM609">
        <v>981.57632872064903</v>
      </c>
      <c r="BN609">
        <v>1514.6277345941901</v>
      </c>
      <c r="BO609">
        <v>1850.41203404257</v>
      </c>
      <c r="BP609">
        <v>1641.3516460764299</v>
      </c>
      <c r="BQ609">
        <v>1092.1484012762101</v>
      </c>
      <c r="BR609">
        <v>713.66198174674798</v>
      </c>
      <c r="BS609">
        <v>599.49540788883905</v>
      </c>
      <c r="BT609">
        <v>612.12292581920894</v>
      </c>
      <c r="BU609">
        <v>695.26238732146498</v>
      </c>
      <c r="BV609">
        <v>813.36057427356695</v>
      </c>
      <c r="BW609">
        <v>1036.44821901656</v>
      </c>
      <c r="BX609">
        <v>1251.6521603162901</v>
      </c>
      <c r="BY609">
        <v>1716.41936018606</v>
      </c>
      <c r="BZ609">
        <v>3696.9566903120999</v>
      </c>
      <c r="CA609">
        <v>1110.8403376774099</v>
      </c>
      <c r="CB609">
        <v>1347.3876854002999</v>
      </c>
      <c r="CC609">
        <v>493.713750564355</v>
      </c>
      <c r="CD609">
        <v>323.87060074303201</v>
      </c>
      <c r="CE609">
        <v>296.35212254957497</v>
      </c>
      <c r="CF609">
        <v>297.36655822677102</v>
      </c>
      <c r="CG609">
        <v>281.82643433251002</v>
      </c>
      <c r="CH609">
        <v>294.08585709061401</v>
      </c>
      <c r="CI609">
        <v>294.05045506546298</v>
      </c>
      <c r="CJ609">
        <v>292.97625240026099</v>
      </c>
      <c r="CK609">
        <v>289.928939090482</v>
      </c>
      <c r="CL609">
        <v>292.42670000010003</v>
      </c>
      <c r="CM609">
        <v>293.36857981837397</v>
      </c>
      <c r="CN609">
        <v>287.21080297315802</v>
      </c>
      <c r="CO609">
        <v>291.42310493954398</v>
      </c>
      <c r="CP609">
        <v>294.91114439982903</v>
      </c>
      <c r="CQ609">
        <v>289.64763557146699</v>
      </c>
      <c r="CR609">
        <v>291.970787753921</v>
      </c>
      <c r="CS609">
        <v>292.230268570541</v>
      </c>
      <c r="CT609">
        <v>298.04440114717301</v>
      </c>
      <c r="CU609">
        <v>286.20907820933797</v>
      </c>
      <c r="CV609">
        <v>295.72905129230099</v>
      </c>
      <c r="CW609">
        <v>291.90485347932201</v>
      </c>
      <c r="CX609">
        <v>292.11926562346599</v>
      </c>
      <c r="CY609">
        <v>295.04967317646401</v>
      </c>
      <c r="CZ609">
        <v>292.30708166402201</v>
      </c>
      <c r="DA609">
        <v>292.31478451669398</v>
      </c>
      <c r="DB609">
        <v>294.57218798475498</v>
      </c>
      <c r="DC609">
        <v>293.98753083031602</v>
      </c>
      <c r="DD609">
        <v>293.10195291446598</v>
      </c>
      <c r="DE609">
        <v>290.68722273583199</v>
      </c>
      <c r="DF609">
        <v>299.24093775352401</v>
      </c>
      <c r="DG609">
        <v>297.07818379098097</v>
      </c>
      <c r="DH609">
        <v>300.672857065355</v>
      </c>
      <c r="DI609">
        <v>293.63775074929401</v>
      </c>
      <c r="DJ609">
        <v>297.69839715139801</v>
      </c>
      <c r="DK609">
        <v>295.63979996227903</v>
      </c>
      <c r="DL609">
        <v>292.924660694843</v>
      </c>
      <c r="DM609">
        <v>296.88518760936699</v>
      </c>
      <c r="DN609">
        <v>298.18518866542502</v>
      </c>
      <c r="DO609">
        <v>295.54896479820798</v>
      </c>
      <c r="DP609">
        <v>292.08571799264399</v>
      </c>
      <c r="DQ609">
        <v>299.98829530509698</v>
      </c>
      <c r="DR609">
        <v>302.69922939116202</v>
      </c>
    </row>
    <row r="610" spans="1:122" x14ac:dyDescent="0.25">
      <c r="A610">
        <v>146.11481975967899</v>
      </c>
      <c r="B610">
        <v>292.34980641700798</v>
      </c>
      <c r="C610">
        <v>297.51461342959198</v>
      </c>
      <c r="D610">
        <v>293.62681038683399</v>
      </c>
      <c r="E610">
        <v>291.23220257400402</v>
      </c>
      <c r="F610">
        <v>297.11737228060798</v>
      </c>
      <c r="G610">
        <v>288.77438510175199</v>
      </c>
      <c r="H610">
        <v>289.37413147346098</v>
      </c>
      <c r="I610">
        <v>284.41587125682298</v>
      </c>
      <c r="J610">
        <v>292.83636431976998</v>
      </c>
      <c r="K610">
        <v>285.49842854890301</v>
      </c>
      <c r="L610">
        <v>290.60580247682202</v>
      </c>
      <c r="M610">
        <v>288.79818524185998</v>
      </c>
      <c r="N610">
        <v>285.85137580720601</v>
      </c>
      <c r="O610">
        <v>289.05513916849998</v>
      </c>
      <c r="P610">
        <v>286.13893344925799</v>
      </c>
      <c r="Q610">
        <v>288.00122322548401</v>
      </c>
      <c r="R610">
        <v>284.89541209589601</v>
      </c>
      <c r="S610">
        <v>284.29608183421198</v>
      </c>
      <c r="T610">
        <v>285.64330788293103</v>
      </c>
      <c r="U610">
        <v>291.843461949546</v>
      </c>
      <c r="V610">
        <v>284.86595034443502</v>
      </c>
      <c r="W610">
        <v>299.52330463493598</v>
      </c>
      <c r="X610">
        <v>286.28370987176697</v>
      </c>
      <c r="Y610">
        <v>288.861966202014</v>
      </c>
      <c r="Z610">
        <v>290.45698481267198</v>
      </c>
      <c r="AA610">
        <v>291.09736266722598</v>
      </c>
      <c r="AB610">
        <v>291.99812876202702</v>
      </c>
      <c r="AC610">
        <v>297.068384255647</v>
      </c>
      <c r="AD610">
        <v>296.06561517674299</v>
      </c>
      <c r="AE610">
        <v>311.35917836463898</v>
      </c>
      <c r="AF610">
        <v>328.190671493926</v>
      </c>
      <c r="AG610">
        <v>748.03745806027598</v>
      </c>
      <c r="AH610">
        <v>2941.9359241119</v>
      </c>
      <c r="AI610">
        <v>1921.8780225825999</v>
      </c>
      <c r="AJ610">
        <v>852.40876277718201</v>
      </c>
      <c r="AK610">
        <v>527.47354984491301</v>
      </c>
      <c r="AL610">
        <v>444.33407387686498</v>
      </c>
      <c r="AM610">
        <v>420.11112073803599</v>
      </c>
      <c r="AN610">
        <v>418.87430775813198</v>
      </c>
      <c r="AO610">
        <v>396.30137767003299</v>
      </c>
      <c r="AP610">
        <v>380.92816978211403</v>
      </c>
      <c r="AQ610">
        <v>364.65632122751703</v>
      </c>
      <c r="AR610">
        <v>366.65855968344198</v>
      </c>
      <c r="AS610">
        <v>361.18086245945898</v>
      </c>
      <c r="AT610">
        <v>377.59450272609701</v>
      </c>
      <c r="AU610">
        <v>411.76335806351</v>
      </c>
      <c r="AV610">
        <v>502.96081757250897</v>
      </c>
      <c r="AW610">
        <v>791.31805541590404</v>
      </c>
      <c r="AX610">
        <v>1832.6856587046</v>
      </c>
      <c r="AY610">
        <v>4438.7654287220903</v>
      </c>
      <c r="AZ610">
        <v>6447.9806874325004</v>
      </c>
      <c r="BA610">
        <v>3862.80320265298</v>
      </c>
      <c r="BB610">
        <v>1060.56842115323</v>
      </c>
      <c r="BC610">
        <v>492.357289941955</v>
      </c>
      <c r="BD610">
        <v>429.05201652443702</v>
      </c>
      <c r="BE610">
        <v>594.368801279222</v>
      </c>
      <c r="BF610">
        <v>845.47384514321402</v>
      </c>
      <c r="BG610">
        <v>612.88164266013598</v>
      </c>
      <c r="BH610">
        <v>403.85095676764098</v>
      </c>
      <c r="BI610">
        <v>379.25996398886599</v>
      </c>
      <c r="BJ610">
        <v>402.33508593702601</v>
      </c>
      <c r="BK610">
        <v>479.35660969195999</v>
      </c>
      <c r="BL610">
        <v>651.67851854763501</v>
      </c>
      <c r="BM610">
        <v>1030.4550590552501</v>
      </c>
      <c r="BN610">
        <v>1601.5556906480399</v>
      </c>
      <c r="BO610">
        <v>1955.58361555698</v>
      </c>
      <c r="BP610">
        <v>1729.51796075319</v>
      </c>
      <c r="BQ610">
        <v>1153.9784808368299</v>
      </c>
      <c r="BR610">
        <v>751.28501817809502</v>
      </c>
      <c r="BS610">
        <v>624.72458941262596</v>
      </c>
      <c r="BT610">
        <v>641.560197548735</v>
      </c>
      <c r="BU610">
        <v>732.95417705655302</v>
      </c>
      <c r="BV610">
        <v>863.00816003025602</v>
      </c>
      <c r="BW610">
        <v>1110.38153814268</v>
      </c>
      <c r="BX610">
        <v>1354.6917831876699</v>
      </c>
      <c r="BY610">
        <v>1866.44889766648</v>
      </c>
      <c r="BZ610">
        <v>3972.2213915321599</v>
      </c>
      <c r="CA610">
        <v>1137.1130875528199</v>
      </c>
      <c r="CB610">
        <v>1415.75349417333</v>
      </c>
      <c r="CC610">
        <v>506.12067034846399</v>
      </c>
      <c r="CD610">
        <v>326.09239217891297</v>
      </c>
      <c r="CE610">
        <v>296.25763205304401</v>
      </c>
      <c r="CF610">
        <v>296.92320477465</v>
      </c>
      <c r="CG610">
        <v>281.28002270899998</v>
      </c>
      <c r="CH610">
        <v>295.17284124642703</v>
      </c>
      <c r="CI610">
        <v>290.35410402229201</v>
      </c>
      <c r="CJ610">
        <v>293.38432797743201</v>
      </c>
      <c r="CK610">
        <v>290.20581577537001</v>
      </c>
      <c r="CL610">
        <v>292.44117015154598</v>
      </c>
      <c r="CM610">
        <v>295.27593449903299</v>
      </c>
      <c r="CN610">
        <v>287.32507988153702</v>
      </c>
      <c r="CO610">
        <v>290.73856104569597</v>
      </c>
      <c r="CP610">
        <v>295.20307521093099</v>
      </c>
      <c r="CQ610">
        <v>291.15275868524702</v>
      </c>
      <c r="CR610">
        <v>289.28271852996698</v>
      </c>
      <c r="CS610">
        <v>289.63156351686001</v>
      </c>
      <c r="CT610">
        <v>296.49703632273099</v>
      </c>
      <c r="CU610">
        <v>283.26291972438497</v>
      </c>
      <c r="CV610">
        <v>294.07924507720998</v>
      </c>
      <c r="CW610">
        <v>292.55451159933301</v>
      </c>
      <c r="CX610">
        <v>295.15785400002</v>
      </c>
      <c r="CY610">
        <v>294.63211858925303</v>
      </c>
      <c r="CZ610">
        <v>292.61029790290502</v>
      </c>
      <c r="DA610">
        <v>291.14982911548299</v>
      </c>
      <c r="DB610">
        <v>294.76321056945</v>
      </c>
      <c r="DC610">
        <v>296.72134326530301</v>
      </c>
      <c r="DD610">
        <v>293.27932542648398</v>
      </c>
      <c r="DE610">
        <v>289.33761465824898</v>
      </c>
      <c r="DF610">
        <v>297.12815353315102</v>
      </c>
      <c r="DG610">
        <v>294.40098962645101</v>
      </c>
      <c r="DH610">
        <v>299.02338584069599</v>
      </c>
      <c r="DI610">
        <v>295.17593408354003</v>
      </c>
      <c r="DJ610">
        <v>295.3951915019</v>
      </c>
      <c r="DK610">
        <v>294.14507162186197</v>
      </c>
      <c r="DL610">
        <v>295.08568555916901</v>
      </c>
      <c r="DM610">
        <v>294.97095086164597</v>
      </c>
      <c r="DN610">
        <v>294.91425940973102</v>
      </c>
      <c r="DO610">
        <v>296.204450908056</v>
      </c>
      <c r="DP610">
        <v>294.31418738494398</v>
      </c>
      <c r="DQ610">
        <v>298.50537128426902</v>
      </c>
      <c r="DR610">
        <v>302.25147813625</v>
      </c>
    </row>
    <row r="611" spans="1:122" x14ac:dyDescent="0.25">
      <c r="A611">
        <v>146.35514018691501</v>
      </c>
      <c r="B611">
        <v>292.86316685350999</v>
      </c>
      <c r="C611">
        <v>296.67526301864001</v>
      </c>
      <c r="D611">
        <v>293.23807989968202</v>
      </c>
      <c r="E611">
        <v>290.58319464698002</v>
      </c>
      <c r="F611">
        <v>296.82285615407801</v>
      </c>
      <c r="G611">
        <v>289.38038372499</v>
      </c>
      <c r="H611">
        <v>290.26545737844799</v>
      </c>
      <c r="I611">
        <v>285.96483297760199</v>
      </c>
      <c r="J611">
        <v>292.58050420126301</v>
      </c>
      <c r="K611">
        <v>284.02689509858601</v>
      </c>
      <c r="L611">
        <v>289.27933816422302</v>
      </c>
      <c r="M611">
        <v>288.62078875333498</v>
      </c>
      <c r="N611">
        <v>287.61569521242302</v>
      </c>
      <c r="O611">
        <v>287.69846262642</v>
      </c>
      <c r="P611">
        <v>287.25127838621597</v>
      </c>
      <c r="Q611">
        <v>287.45489787534598</v>
      </c>
      <c r="R611">
        <v>286.67547078951702</v>
      </c>
      <c r="S611">
        <v>285.80561119104902</v>
      </c>
      <c r="T611">
        <v>285.57103646671601</v>
      </c>
      <c r="U611">
        <v>291.91064103275602</v>
      </c>
      <c r="V611">
        <v>284.53805884029401</v>
      </c>
      <c r="W611">
        <v>297.94231279828199</v>
      </c>
      <c r="X611">
        <v>286.18048302274701</v>
      </c>
      <c r="Y611">
        <v>289.812889483741</v>
      </c>
      <c r="Z611">
        <v>291.87964901000498</v>
      </c>
      <c r="AA611">
        <v>293.05520913087298</v>
      </c>
      <c r="AB611">
        <v>292.622742845022</v>
      </c>
      <c r="AC611">
        <v>298.22161294419601</v>
      </c>
      <c r="AD611">
        <v>298.12592829194199</v>
      </c>
      <c r="AE611">
        <v>311.84786133310098</v>
      </c>
      <c r="AF611">
        <v>331.12163116725202</v>
      </c>
      <c r="AG611">
        <v>754.81364284312303</v>
      </c>
      <c r="AH611">
        <v>3044.5553942739798</v>
      </c>
      <c r="AI611">
        <v>2016.6196227257401</v>
      </c>
      <c r="AJ611">
        <v>892.82268525109805</v>
      </c>
      <c r="AK611">
        <v>542.84421684070901</v>
      </c>
      <c r="AL611">
        <v>457.126675233578</v>
      </c>
      <c r="AM611">
        <v>428.33487312997602</v>
      </c>
      <c r="AN611">
        <v>425.81977988986398</v>
      </c>
      <c r="AO611">
        <v>401.13485987565099</v>
      </c>
      <c r="AP611">
        <v>386.15403093023099</v>
      </c>
      <c r="AQ611">
        <v>368.20224052763899</v>
      </c>
      <c r="AR611">
        <v>369.29546584946002</v>
      </c>
      <c r="AS611">
        <v>364.392079853464</v>
      </c>
      <c r="AT611">
        <v>383.966191563981</v>
      </c>
      <c r="AU611">
        <v>417.55402931762802</v>
      </c>
      <c r="AV611">
        <v>514.36769862109895</v>
      </c>
      <c r="AW611">
        <v>826.22925884331596</v>
      </c>
      <c r="AX611">
        <v>1930.3212047621901</v>
      </c>
      <c r="AY611">
        <v>4572.0376340848097</v>
      </c>
      <c r="AZ611">
        <v>6412.6795120632496</v>
      </c>
      <c r="BA611">
        <v>3701.59131923014</v>
      </c>
      <c r="BB611">
        <v>1024.7440273925099</v>
      </c>
      <c r="BC611">
        <v>488.31983195280498</v>
      </c>
      <c r="BD611">
        <v>433.67943953013798</v>
      </c>
      <c r="BE611">
        <v>611.14366916676101</v>
      </c>
      <c r="BF611">
        <v>853.14135649901596</v>
      </c>
      <c r="BG611">
        <v>594.01455376366096</v>
      </c>
      <c r="BH611">
        <v>401.79630391283098</v>
      </c>
      <c r="BI611">
        <v>381.46955693153501</v>
      </c>
      <c r="BJ611">
        <v>409.43649978096602</v>
      </c>
      <c r="BK611">
        <v>488.701815695699</v>
      </c>
      <c r="BL611">
        <v>678.225652064256</v>
      </c>
      <c r="BM611">
        <v>1079.56412324955</v>
      </c>
      <c r="BN611">
        <v>1674.7756884819601</v>
      </c>
      <c r="BO611">
        <v>2053.5045530889802</v>
      </c>
      <c r="BP611">
        <v>1812.4216080746801</v>
      </c>
      <c r="BQ611">
        <v>1213.3954832854299</v>
      </c>
      <c r="BR611">
        <v>787.25499220255494</v>
      </c>
      <c r="BS611">
        <v>653.46713166051904</v>
      </c>
      <c r="BT611">
        <v>675.19328186377697</v>
      </c>
      <c r="BU611">
        <v>776.03684904108002</v>
      </c>
      <c r="BV611">
        <v>927.98600005642402</v>
      </c>
      <c r="BW611">
        <v>1214.68382977803</v>
      </c>
      <c r="BX611">
        <v>1504.4515064504601</v>
      </c>
      <c r="BY611">
        <v>2067.1691809358299</v>
      </c>
      <c r="BZ611">
        <v>4152.6027277904504</v>
      </c>
      <c r="CA611">
        <v>1173.05535696224</v>
      </c>
      <c r="CB611">
        <v>1461.7751656713001</v>
      </c>
      <c r="CC611">
        <v>520.82064984195199</v>
      </c>
      <c r="CD611">
        <v>326.964126391435</v>
      </c>
      <c r="CE611">
        <v>296.89215029230297</v>
      </c>
      <c r="CF611">
        <v>295.77521284990701</v>
      </c>
      <c r="CG611">
        <v>281.40595774841898</v>
      </c>
      <c r="CH611">
        <v>294.11682067479302</v>
      </c>
      <c r="CI611">
        <v>289.99086146679201</v>
      </c>
      <c r="CJ611">
        <v>292.25043676225698</v>
      </c>
      <c r="CK611">
        <v>289.88331305047598</v>
      </c>
      <c r="CL611">
        <v>291.60347873578098</v>
      </c>
      <c r="CM611">
        <v>295.16629572007798</v>
      </c>
      <c r="CN611">
        <v>288.274112876115</v>
      </c>
      <c r="CO611">
        <v>290.96412217395198</v>
      </c>
      <c r="CP611">
        <v>294.40560122141</v>
      </c>
      <c r="CQ611">
        <v>292.04749678674699</v>
      </c>
      <c r="CR611">
        <v>289.201097212604</v>
      </c>
      <c r="CS611">
        <v>289.00583203289602</v>
      </c>
      <c r="CT611">
        <v>295.91446459904398</v>
      </c>
      <c r="CU611">
        <v>282.46324444127299</v>
      </c>
      <c r="CV611">
        <v>292.86926631405902</v>
      </c>
      <c r="CW611">
        <v>292.74883931530798</v>
      </c>
      <c r="CX611">
        <v>295.25099506404098</v>
      </c>
      <c r="CY611">
        <v>293.61685697222401</v>
      </c>
      <c r="CZ611">
        <v>294.22814108039898</v>
      </c>
      <c r="DA611">
        <v>290.85095348597702</v>
      </c>
      <c r="DB611">
        <v>293.99518573518901</v>
      </c>
      <c r="DC611">
        <v>296.499274755692</v>
      </c>
      <c r="DD611">
        <v>295.16434965315102</v>
      </c>
      <c r="DE611">
        <v>289.10521068880701</v>
      </c>
      <c r="DF611">
        <v>297.543200846025</v>
      </c>
      <c r="DG611">
        <v>294.45372909844201</v>
      </c>
      <c r="DH611">
        <v>297.50537961201798</v>
      </c>
      <c r="DI611">
        <v>294.97854515031901</v>
      </c>
      <c r="DJ611">
        <v>293.93168982091902</v>
      </c>
      <c r="DK611">
        <v>294.02449208160903</v>
      </c>
      <c r="DL611">
        <v>293.75454333801503</v>
      </c>
      <c r="DM611">
        <v>292.62553218391798</v>
      </c>
      <c r="DN611">
        <v>293.708100772308</v>
      </c>
      <c r="DO611">
        <v>295.66516372907398</v>
      </c>
      <c r="DP611">
        <v>295.34600972015602</v>
      </c>
      <c r="DQ611">
        <v>297.232020413577</v>
      </c>
      <c r="DR611">
        <v>302.994139240094</v>
      </c>
    </row>
    <row r="612" spans="1:122" x14ac:dyDescent="0.25">
      <c r="A612">
        <v>146.59546061415199</v>
      </c>
      <c r="B612">
        <v>293.53938098999902</v>
      </c>
      <c r="C612">
        <v>294.96489274240997</v>
      </c>
      <c r="D612">
        <v>292.84371186692601</v>
      </c>
      <c r="E612">
        <v>289.31727234790799</v>
      </c>
      <c r="F612">
        <v>296.99910125573501</v>
      </c>
      <c r="G612">
        <v>290.45835117593202</v>
      </c>
      <c r="H612">
        <v>292.15002620372297</v>
      </c>
      <c r="I612">
        <v>288.017715160573</v>
      </c>
      <c r="J612">
        <v>292.08798707572203</v>
      </c>
      <c r="K612">
        <v>283.28641292592499</v>
      </c>
      <c r="L612">
        <v>287.48090494463997</v>
      </c>
      <c r="M612">
        <v>288.10069844148597</v>
      </c>
      <c r="N612">
        <v>290.07544257069401</v>
      </c>
      <c r="O612">
        <v>286.33699479426099</v>
      </c>
      <c r="P612">
        <v>288.67405746689701</v>
      </c>
      <c r="Q612">
        <v>286.28721657286201</v>
      </c>
      <c r="R612">
        <v>287.87211805282698</v>
      </c>
      <c r="S612">
        <v>288.52443586153299</v>
      </c>
      <c r="T612">
        <v>285.88929894897097</v>
      </c>
      <c r="U612">
        <v>292.29572119594701</v>
      </c>
      <c r="V612">
        <v>284.96051060543999</v>
      </c>
      <c r="W612">
        <v>296.407640722964</v>
      </c>
      <c r="X612">
        <v>286.60281221375499</v>
      </c>
      <c r="Y612">
        <v>291.18492495717601</v>
      </c>
      <c r="Z612">
        <v>293.85494476354302</v>
      </c>
      <c r="AA612">
        <v>296.64100646329598</v>
      </c>
      <c r="AB612">
        <v>294.30256835792898</v>
      </c>
      <c r="AC612">
        <v>299.95827215688303</v>
      </c>
      <c r="AD612">
        <v>302.35344563832399</v>
      </c>
      <c r="AE612">
        <v>313.99358942727201</v>
      </c>
      <c r="AF612">
        <v>336.674345805325</v>
      </c>
      <c r="AG612">
        <v>776.08189497866601</v>
      </c>
      <c r="AH612">
        <v>3309.62255817914</v>
      </c>
      <c r="AI612">
        <v>2254.1459521921201</v>
      </c>
      <c r="AJ612">
        <v>993.33715003726695</v>
      </c>
      <c r="AK612">
        <v>582.652254928503</v>
      </c>
      <c r="AL612">
        <v>489.07247337457102</v>
      </c>
      <c r="AM612">
        <v>451.38702636596901</v>
      </c>
      <c r="AN612">
        <v>443.198686201469</v>
      </c>
      <c r="AO612">
        <v>413.84736712473398</v>
      </c>
      <c r="AP612">
        <v>399.35187100681799</v>
      </c>
      <c r="AQ612">
        <v>377.92450122001998</v>
      </c>
      <c r="AR612">
        <v>377.01182012826303</v>
      </c>
      <c r="AS612">
        <v>372.763393808893</v>
      </c>
      <c r="AT612">
        <v>396.71396728936401</v>
      </c>
      <c r="AU612">
        <v>434.03966764289902</v>
      </c>
      <c r="AV612">
        <v>543.56128570644898</v>
      </c>
      <c r="AW612">
        <v>914.16523394604599</v>
      </c>
      <c r="AX612">
        <v>2172.3804623496999</v>
      </c>
      <c r="AY612">
        <v>4899.7181401419502</v>
      </c>
      <c r="AZ612">
        <v>6309.1070192706402</v>
      </c>
      <c r="BA612">
        <v>3273.86113381618</v>
      </c>
      <c r="BB612">
        <v>930.09841509187197</v>
      </c>
      <c r="BC612">
        <v>475.278993135566</v>
      </c>
      <c r="BD612">
        <v>440.75363684050001</v>
      </c>
      <c r="BE612">
        <v>630.19771092506096</v>
      </c>
      <c r="BF612">
        <v>861.79462194477696</v>
      </c>
      <c r="BG612">
        <v>577.57801546782798</v>
      </c>
      <c r="BH612">
        <v>403.865667560622</v>
      </c>
      <c r="BI612">
        <v>388.98373421935599</v>
      </c>
      <c r="BJ612">
        <v>426.21936148712803</v>
      </c>
      <c r="BK612">
        <v>514.29007099062903</v>
      </c>
      <c r="BL612">
        <v>745.49485056047502</v>
      </c>
      <c r="BM612">
        <v>1198.2648624256501</v>
      </c>
      <c r="BN612">
        <v>1854.40028533694</v>
      </c>
      <c r="BO612">
        <v>2287.8751897726102</v>
      </c>
      <c r="BP612">
        <v>2009.6452036047101</v>
      </c>
      <c r="BQ612">
        <v>1356.4273521197099</v>
      </c>
      <c r="BR612">
        <v>873.53662455300503</v>
      </c>
      <c r="BS612">
        <v>722.82312158492596</v>
      </c>
      <c r="BT612">
        <v>756.74448214210395</v>
      </c>
      <c r="BU612">
        <v>880.75488596723903</v>
      </c>
      <c r="BV612">
        <v>1082.59096270792</v>
      </c>
      <c r="BW612">
        <v>1462.34480641095</v>
      </c>
      <c r="BX612">
        <v>1856.7331201617001</v>
      </c>
      <c r="BY612">
        <v>2540.4306038247501</v>
      </c>
      <c r="BZ612">
        <v>4571.4377611763703</v>
      </c>
      <c r="CA612">
        <v>1259.68520654804</v>
      </c>
      <c r="CB612">
        <v>1570.2414471872701</v>
      </c>
      <c r="CC612">
        <v>556.07947940992096</v>
      </c>
      <c r="CD612">
        <v>330.88690711647598</v>
      </c>
      <c r="CE612">
        <v>298.30794859262801</v>
      </c>
      <c r="CF612">
        <v>294.76041383992401</v>
      </c>
      <c r="CG612">
        <v>280.87975190378398</v>
      </c>
      <c r="CH612">
        <v>292.27238943557001</v>
      </c>
      <c r="CI612">
        <v>290.13042988090899</v>
      </c>
      <c r="CJ612">
        <v>291.24548454285002</v>
      </c>
      <c r="CK612">
        <v>288.85654200644399</v>
      </c>
      <c r="CL612">
        <v>290.46297455322502</v>
      </c>
      <c r="CM612">
        <v>293.67385033252202</v>
      </c>
      <c r="CN612">
        <v>289.35337694972401</v>
      </c>
      <c r="CO612">
        <v>292.05672997746501</v>
      </c>
      <c r="CP612">
        <v>292.58750616918502</v>
      </c>
      <c r="CQ612">
        <v>293.10657155818399</v>
      </c>
      <c r="CR612">
        <v>289.02827525151702</v>
      </c>
      <c r="CS612">
        <v>288.58567588359199</v>
      </c>
      <c r="CT612">
        <v>294.95301543477598</v>
      </c>
      <c r="CU612">
        <v>282.48962475196799</v>
      </c>
      <c r="CV612">
        <v>290.59363884528398</v>
      </c>
      <c r="CW612">
        <v>293.04740917091198</v>
      </c>
      <c r="CX612">
        <v>295.035517794508</v>
      </c>
      <c r="CY612">
        <v>293.172582154407</v>
      </c>
      <c r="CZ612">
        <v>296.59833087285602</v>
      </c>
      <c r="DA612">
        <v>290.817560821217</v>
      </c>
      <c r="DB612">
        <v>294.37586175003798</v>
      </c>
      <c r="DC612">
        <v>295.79058121641202</v>
      </c>
      <c r="DD612">
        <v>296.95334950026398</v>
      </c>
      <c r="DE612">
        <v>289.43928346222702</v>
      </c>
      <c r="DF612">
        <v>298.31214619252802</v>
      </c>
      <c r="DG612">
        <v>294.56566259477501</v>
      </c>
      <c r="DH612">
        <v>295.325092486838</v>
      </c>
      <c r="DI612">
        <v>294.96269580661499</v>
      </c>
      <c r="DJ612">
        <v>292.58436295498302</v>
      </c>
      <c r="DK612">
        <v>294.30666494532397</v>
      </c>
      <c r="DL612">
        <v>291.91006301095098</v>
      </c>
      <c r="DM612">
        <v>291.00915949251498</v>
      </c>
      <c r="DN612">
        <v>292.48245154743802</v>
      </c>
      <c r="DO612">
        <v>294.494075252752</v>
      </c>
      <c r="DP612">
        <v>295.40670850948101</v>
      </c>
      <c r="DQ612">
        <v>295.36375792889402</v>
      </c>
      <c r="DR612">
        <v>304.108491114814</v>
      </c>
    </row>
    <row r="613" spans="1:122" x14ac:dyDescent="0.25">
      <c r="A613">
        <v>146.835781041388</v>
      </c>
      <c r="B613">
        <v>295.11685267528799</v>
      </c>
      <c r="C613">
        <v>292.37831231140302</v>
      </c>
      <c r="D613">
        <v>293.06879563017702</v>
      </c>
      <c r="E613">
        <v>292.11696506526903</v>
      </c>
      <c r="F613">
        <v>295.96127057309002</v>
      </c>
      <c r="G613">
        <v>292.54544183148403</v>
      </c>
      <c r="H613">
        <v>292.75193711399203</v>
      </c>
      <c r="I613">
        <v>288.43532676790699</v>
      </c>
      <c r="J613">
        <v>290.86502955302399</v>
      </c>
      <c r="K613">
        <v>281.86913015300701</v>
      </c>
      <c r="L613">
        <v>287.06210347015599</v>
      </c>
      <c r="M613">
        <v>289.513497502897</v>
      </c>
      <c r="N613">
        <v>291.70831621554601</v>
      </c>
      <c r="O613">
        <v>286.90471210911198</v>
      </c>
      <c r="P613">
        <v>291.94499023497201</v>
      </c>
      <c r="Q613">
        <v>283.71009298220298</v>
      </c>
      <c r="R613">
        <v>288.68071106573399</v>
      </c>
      <c r="S613">
        <v>289.08099027335498</v>
      </c>
      <c r="T613">
        <v>284.81786103160601</v>
      </c>
      <c r="U613">
        <v>292.75306754897701</v>
      </c>
      <c r="V613">
        <v>283.728153372424</v>
      </c>
      <c r="W613">
        <v>294.11553533505202</v>
      </c>
      <c r="X613">
        <v>286.61389946491101</v>
      </c>
      <c r="Y613">
        <v>290.90700386658102</v>
      </c>
      <c r="Z613">
        <v>294.64114465132502</v>
      </c>
      <c r="AA613">
        <v>296.50294795757202</v>
      </c>
      <c r="AB613">
        <v>294.56409194705498</v>
      </c>
      <c r="AC613">
        <v>301.89939361254397</v>
      </c>
      <c r="AD613">
        <v>303.03589581123902</v>
      </c>
      <c r="AE613">
        <v>313.19298437785</v>
      </c>
      <c r="AF613">
        <v>334.918027915724</v>
      </c>
      <c r="AG613">
        <v>778.95016849716706</v>
      </c>
      <c r="AH613">
        <v>3323.4266464659299</v>
      </c>
      <c r="AI613">
        <v>2267.4667106982101</v>
      </c>
      <c r="AJ613">
        <v>998.38993788074094</v>
      </c>
      <c r="AK613">
        <v>584.00195189293095</v>
      </c>
      <c r="AL613">
        <v>491.31770958413603</v>
      </c>
      <c r="AM613">
        <v>452.79068405356099</v>
      </c>
      <c r="AN613">
        <v>444.82519120548898</v>
      </c>
      <c r="AO613">
        <v>416.25324019029301</v>
      </c>
      <c r="AP613">
        <v>400.210791606003</v>
      </c>
      <c r="AQ613">
        <v>377.47750639801097</v>
      </c>
      <c r="AR613">
        <v>378.57260257532801</v>
      </c>
      <c r="AS613">
        <v>373.26373942172199</v>
      </c>
      <c r="AT613">
        <v>396.68267754406799</v>
      </c>
      <c r="AU613">
        <v>436.32539731495802</v>
      </c>
      <c r="AV613">
        <v>546.61873431679101</v>
      </c>
      <c r="AW613">
        <v>917.47888249768096</v>
      </c>
      <c r="AX613">
        <v>2180.9904189568301</v>
      </c>
      <c r="AY613">
        <v>4914.4978818743803</v>
      </c>
      <c r="AZ613">
        <v>6322.1619432786902</v>
      </c>
      <c r="BA613">
        <v>3281.1271752595599</v>
      </c>
      <c r="BB613">
        <v>931.66129501168996</v>
      </c>
      <c r="BC613">
        <v>474.9220357076</v>
      </c>
      <c r="BD613">
        <v>448.14836316829201</v>
      </c>
      <c r="BE613">
        <v>657.31477106714397</v>
      </c>
      <c r="BF613">
        <v>863.73786136737294</v>
      </c>
      <c r="BG613">
        <v>552.59866239011001</v>
      </c>
      <c r="BH613">
        <v>396.85804532064998</v>
      </c>
      <c r="BI613">
        <v>387.56613060903697</v>
      </c>
      <c r="BJ613">
        <v>426.08529798912701</v>
      </c>
      <c r="BK613">
        <v>517.98370735790695</v>
      </c>
      <c r="BL613">
        <v>748.33001843303703</v>
      </c>
      <c r="BM613">
        <v>1203.0009894891</v>
      </c>
      <c r="BN613">
        <v>1864.86415449163</v>
      </c>
      <c r="BO613">
        <v>2300.6154422576901</v>
      </c>
      <c r="BP613">
        <v>2016.8691012106001</v>
      </c>
      <c r="BQ613">
        <v>1360.6702331279</v>
      </c>
      <c r="BR613">
        <v>879.26725110668599</v>
      </c>
      <c r="BS613">
        <v>723.82887256382003</v>
      </c>
      <c r="BT613">
        <v>759.257493651294</v>
      </c>
      <c r="BU613">
        <v>886.222852300044</v>
      </c>
      <c r="BV613">
        <v>1089.20249405338</v>
      </c>
      <c r="BW613">
        <v>1471.2820403959799</v>
      </c>
      <c r="BX613">
        <v>1872.14692058686</v>
      </c>
      <c r="BY613">
        <v>2560.00217228164</v>
      </c>
      <c r="BZ613">
        <v>4596.9585148275901</v>
      </c>
      <c r="CA613">
        <v>1260.8336816160199</v>
      </c>
      <c r="CB613">
        <v>1575.4893406988199</v>
      </c>
      <c r="CC613">
        <v>558.84784930167905</v>
      </c>
      <c r="CD613">
        <v>331.63885586773398</v>
      </c>
      <c r="CE613">
        <v>297.215119612526</v>
      </c>
      <c r="CF613">
        <v>296.377791651748</v>
      </c>
      <c r="CG613">
        <v>280.42530789268199</v>
      </c>
      <c r="CH613">
        <v>294.20105149177198</v>
      </c>
      <c r="CI613">
        <v>288.01568058524998</v>
      </c>
      <c r="CJ613">
        <v>290.06970440313899</v>
      </c>
      <c r="CK613">
        <v>285.98997931143799</v>
      </c>
      <c r="CL613">
        <v>291.68112663295398</v>
      </c>
      <c r="CM613">
        <v>292.76195699335</v>
      </c>
      <c r="CN613">
        <v>289.68572065262401</v>
      </c>
      <c r="CO613">
        <v>296.205741374882</v>
      </c>
      <c r="CP613">
        <v>290.17688831874699</v>
      </c>
      <c r="CQ613">
        <v>293.68888917506303</v>
      </c>
      <c r="CR613">
        <v>286.69054503741899</v>
      </c>
      <c r="CS613">
        <v>288.77391411870099</v>
      </c>
      <c r="CT613">
        <v>294.72234084397201</v>
      </c>
      <c r="CU613">
        <v>283.56977720869901</v>
      </c>
      <c r="CV613">
        <v>287.93744615684199</v>
      </c>
      <c r="CW613">
        <v>292.564809235913</v>
      </c>
      <c r="CX613">
        <v>295.28167157694998</v>
      </c>
      <c r="CY613">
        <v>293.74637542151999</v>
      </c>
      <c r="CZ613">
        <v>295.61022659717997</v>
      </c>
      <c r="DA613">
        <v>290.99715280264797</v>
      </c>
      <c r="DB613">
        <v>296.91350474767802</v>
      </c>
      <c r="DC613">
        <v>294.95314106019401</v>
      </c>
      <c r="DD613">
        <v>297.44001959290699</v>
      </c>
      <c r="DE613">
        <v>290.580733371289</v>
      </c>
      <c r="DF613">
        <v>297.19115885935901</v>
      </c>
      <c r="DG613">
        <v>293.83948370060699</v>
      </c>
      <c r="DH613">
        <v>294.65003951762998</v>
      </c>
      <c r="DI613">
        <v>298.39024406238599</v>
      </c>
      <c r="DJ613">
        <v>292.734144582765</v>
      </c>
      <c r="DK613">
        <v>295.16984159742202</v>
      </c>
      <c r="DL613">
        <v>290.69231003036703</v>
      </c>
      <c r="DM613">
        <v>294.256281632129</v>
      </c>
      <c r="DN613">
        <v>290.96755767537599</v>
      </c>
      <c r="DO613">
        <v>293.59703860766399</v>
      </c>
      <c r="DP613">
        <v>293.92319485061103</v>
      </c>
      <c r="DQ613">
        <v>292.343174693533</v>
      </c>
      <c r="DR613">
        <v>300.52285843149298</v>
      </c>
    </row>
    <row r="614" spans="1:122" x14ac:dyDescent="0.25">
      <c r="A614">
        <v>147.07610146862399</v>
      </c>
      <c r="B614">
        <v>296.15775589661303</v>
      </c>
      <c r="C614">
        <v>292.79131432997599</v>
      </c>
      <c r="D614">
        <v>291.71862380578398</v>
      </c>
      <c r="E614">
        <v>294.33199957263798</v>
      </c>
      <c r="F614">
        <v>294.69785448415502</v>
      </c>
      <c r="G614">
        <v>293.04992321737501</v>
      </c>
      <c r="H614">
        <v>293.42836554544499</v>
      </c>
      <c r="I614">
        <v>290.33057537931398</v>
      </c>
      <c r="J614">
        <v>290.64512907508799</v>
      </c>
      <c r="K614">
        <v>281.45275051181699</v>
      </c>
      <c r="L614">
        <v>288.37540657381498</v>
      </c>
      <c r="M614">
        <v>287.353831590494</v>
      </c>
      <c r="N614">
        <v>292.50504329638898</v>
      </c>
      <c r="O614">
        <v>287.57987460939501</v>
      </c>
      <c r="P614">
        <v>295.24208280483901</v>
      </c>
      <c r="Q614">
        <v>286.556174266472</v>
      </c>
      <c r="R614">
        <v>291.49277243557901</v>
      </c>
      <c r="S614">
        <v>290.61251097271798</v>
      </c>
      <c r="T614">
        <v>286.54227653483298</v>
      </c>
      <c r="U614">
        <v>295.65032472945802</v>
      </c>
      <c r="V614">
        <v>284.24755931026198</v>
      </c>
      <c r="W614">
        <v>292.44499071630599</v>
      </c>
      <c r="X614">
        <v>286.18005347031999</v>
      </c>
      <c r="Y614">
        <v>290.69770791674301</v>
      </c>
      <c r="Z614">
        <v>291.04597998088201</v>
      </c>
      <c r="AA614">
        <v>298.57243101475098</v>
      </c>
      <c r="AB614">
        <v>296.72515828130901</v>
      </c>
      <c r="AC614">
        <v>304.32599356889301</v>
      </c>
      <c r="AD614">
        <v>306.71457040235998</v>
      </c>
      <c r="AE614">
        <v>317.40853263703201</v>
      </c>
      <c r="AF614">
        <v>341.66480197285199</v>
      </c>
      <c r="AG614">
        <v>791.98956017466003</v>
      </c>
      <c r="AH614">
        <v>3832.6298890842299</v>
      </c>
      <c r="AI614">
        <v>2841.6033003286698</v>
      </c>
      <c r="AJ614">
        <v>1237.8585008182399</v>
      </c>
      <c r="AK614">
        <v>681.35963335474401</v>
      </c>
      <c r="AL614">
        <v>562.18659349233894</v>
      </c>
      <c r="AM614">
        <v>487.900540741025</v>
      </c>
      <c r="AN614">
        <v>484.55008891321103</v>
      </c>
      <c r="AO614">
        <v>448.56644646267898</v>
      </c>
      <c r="AP614">
        <v>420.49348067771598</v>
      </c>
      <c r="AQ614">
        <v>391.24298275711402</v>
      </c>
      <c r="AR614">
        <v>386.66621346998397</v>
      </c>
      <c r="AS614">
        <v>382.934205545032</v>
      </c>
      <c r="AT614">
        <v>410.32928561220399</v>
      </c>
      <c r="AU614">
        <v>465.18276256004702</v>
      </c>
      <c r="AV614">
        <v>618.97442175971605</v>
      </c>
      <c r="AW614">
        <v>1141.87519441107</v>
      </c>
      <c r="AX614">
        <v>2706.5706728264299</v>
      </c>
      <c r="AY614">
        <v>5243.1496254250696</v>
      </c>
      <c r="AZ614">
        <v>6219.0838383985501</v>
      </c>
      <c r="BA614">
        <v>2864.9968340394598</v>
      </c>
      <c r="BB614">
        <v>778.00446240527197</v>
      </c>
      <c r="BC614">
        <v>459.65290678738501</v>
      </c>
      <c r="BD614">
        <v>451.53923351048002</v>
      </c>
      <c r="BE614">
        <v>677.69529133707601</v>
      </c>
      <c r="BF614">
        <v>865.03380168213698</v>
      </c>
      <c r="BG614">
        <v>535.06996945877904</v>
      </c>
      <c r="BH614">
        <v>400.58465720972703</v>
      </c>
      <c r="BI614">
        <v>395.35105033672602</v>
      </c>
      <c r="BJ614">
        <v>449.30042697303998</v>
      </c>
      <c r="BK614">
        <v>568.94169477505397</v>
      </c>
      <c r="BL614">
        <v>876.60334491734295</v>
      </c>
      <c r="BM614">
        <v>1466.9466249996799</v>
      </c>
      <c r="BN614">
        <v>2271.3548446007899</v>
      </c>
      <c r="BO614">
        <v>2729.3096472540501</v>
      </c>
      <c r="BP614">
        <v>2389.6471176045502</v>
      </c>
      <c r="BQ614">
        <v>1632.70294047474</v>
      </c>
      <c r="BR614">
        <v>1068.2073157397999</v>
      </c>
      <c r="BS614">
        <v>870.15485500278396</v>
      </c>
      <c r="BT614">
        <v>929.14750144184802</v>
      </c>
      <c r="BU614">
        <v>1112.80627365326</v>
      </c>
      <c r="BV614">
        <v>1392.2278944875</v>
      </c>
      <c r="BW614">
        <v>1926.07010028948</v>
      </c>
      <c r="BX614">
        <v>2406.2186747964101</v>
      </c>
      <c r="BY614">
        <v>3250.71767498397</v>
      </c>
      <c r="BZ614">
        <v>5417.5170118674396</v>
      </c>
      <c r="CA614">
        <v>1408.3899100111701</v>
      </c>
      <c r="CB614">
        <v>1755.39471782075</v>
      </c>
      <c r="CC614">
        <v>600.95833775155495</v>
      </c>
      <c r="CD614">
        <v>338.85003859759502</v>
      </c>
      <c r="CE614">
        <v>300.50550125450297</v>
      </c>
      <c r="CF614">
        <v>299.187875897558</v>
      </c>
      <c r="CG614">
        <v>282.91683116145498</v>
      </c>
      <c r="CH614">
        <v>293.35516100315698</v>
      </c>
      <c r="CI614">
        <v>286.11610626476198</v>
      </c>
      <c r="CJ614">
        <v>289.52335707372202</v>
      </c>
      <c r="CK614">
        <v>285.751504863364</v>
      </c>
      <c r="CL614">
        <v>292.40238299560599</v>
      </c>
      <c r="CM614">
        <v>293.98710142905099</v>
      </c>
      <c r="CN614">
        <v>287.91064867124499</v>
      </c>
      <c r="CO614">
        <v>295.70282658057403</v>
      </c>
      <c r="CP614">
        <v>294.40056599706298</v>
      </c>
      <c r="CQ614">
        <v>295.32050989586497</v>
      </c>
      <c r="CR614">
        <v>286.17600294839099</v>
      </c>
      <c r="CS614">
        <v>286.84574181735297</v>
      </c>
      <c r="CT614">
        <v>293.40468151431799</v>
      </c>
      <c r="CU614">
        <v>283.99632457374099</v>
      </c>
      <c r="CV614">
        <v>289.30081685714299</v>
      </c>
      <c r="CW614">
        <v>290.90839805131202</v>
      </c>
      <c r="CX614">
        <v>293.58704474198697</v>
      </c>
      <c r="CY614">
        <v>293.55924188772798</v>
      </c>
      <c r="CZ614">
        <v>292.38950994012902</v>
      </c>
      <c r="DA614">
        <v>292.24968848109103</v>
      </c>
      <c r="DB614">
        <v>296.24641932989903</v>
      </c>
      <c r="DC614">
        <v>292.94883271964</v>
      </c>
      <c r="DD614">
        <v>297.23912337304898</v>
      </c>
      <c r="DE614">
        <v>291.02536906666001</v>
      </c>
      <c r="DF614">
        <v>296.40354811719999</v>
      </c>
      <c r="DG614">
        <v>293.68141926064197</v>
      </c>
      <c r="DH614">
        <v>295.18817784212803</v>
      </c>
      <c r="DI614">
        <v>299.06280247363497</v>
      </c>
      <c r="DJ614">
        <v>296.019883685759</v>
      </c>
      <c r="DK614">
        <v>296.870446877745</v>
      </c>
      <c r="DL614">
        <v>290.15836577226202</v>
      </c>
      <c r="DM614">
        <v>295.30414055458101</v>
      </c>
      <c r="DN614">
        <v>289.02994102304802</v>
      </c>
      <c r="DO614">
        <v>291.42005483691099</v>
      </c>
      <c r="DP614">
        <v>296.63552235990102</v>
      </c>
      <c r="DQ614">
        <v>293.39403796244602</v>
      </c>
      <c r="DR614">
        <v>300.41227558833901</v>
      </c>
    </row>
    <row r="615" spans="1:122" x14ac:dyDescent="0.25">
      <c r="A615">
        <v>147.316421895861</v>
      </c>
      <c r="B615">
        <v>295.28371797238702</v>
      </c>
      <c r="C615">
        <v>293.25839093784401</v>
      </c>
      <c r="D615">
        <v>292.74922177210402</v>
      </c>
      <c r="E615">
        <v>294.64620038543899</v>
      </c>
      <c r="F615">
        <v>294.30463702230003</v>
      </c>
      <c r="G615">
        <v>293.91422753493799</v>
      </c>
      <c r="H615">
        <v>292.22025388126798</v>
      </c>
      <c r="I615">
        <v>290.76145496165702</v>
      </c>
      <c r="J615">
        <v>291.04833201232998</v>
      </c>
      <c r="K615">
        <v>282.74641298312798</v>
      </c>
      <c r="L615">
        <v>288.75242287107898</v>
      </c>
      <c r="M615">
        <v>286.59486757074001</v>
      </c>
      <c r="N615">
        <v>293.26365809939398</v>
      </c>
      <c r="O615">
        <v>286.53089099360898</v>
      </c>
      <c r="P615">
        <v>295.56442129804702</v>
      </c>
      <c r="Q615">
        <v>286.84619227128798</v>
      </c>
      <c r="R615">
        <v>293.92221517678701</v>
      </c>
      <c r="S615">
        <v>291.35944784324198</v>
      </c>
      <c r="T615">
        <v>286.044566185191</v>
      </c>
      <c r="U615">
        <v>296.65904103475799</v>
      </c>
      <c r="V615">
        <v>285.20154671614102</v>
      </c>
      <c r="W615">
        <v>291.09652235558798</v>
      </c>
      <c r="X615">
        <v>286.13133305461997</v>
      </c>
      <c r="Y615">
        <v>288.88922096532502</v>
      </c>
      <c r="Z615">
        <v>290.67198904534803</v>
      </c>
      <c r="AA615">
        <v>297.27402836123599</v>
      </c>
      <c r="AB615">
        <v>296.65617666803797</v>
      </c>
      <c r="AC615">
        <v>303.92088393310098</v>
      </c>
      <c r="AD615">
        <v>306.584669963382</v>
      </c>
      <c r="AE615">
        <v>318.85800461825897</v>
      </c>
      <c r="AF615">
        <v>339.75706812952302</v>
      </c>
      <c r="AG615">
        <v>791.75235495351001</v>
      </c>
      <c r="AH615">
        <v>3900.47651170874</v>
      </c>
      <c r="AI615">
        <v>2919.6275470374198</v>
      </c>
      <c r="AJ615">
        <v>1269.7047530243301</v>
      </c>
      <c r="AK615">
        <v>694.90281197101797</v>
      </c>
      <c r="AL615">
        <v>572.13152193763005</v>
      </c>
      <c r="AM615">
        <v>494.02726383354297</v>
      </c>
      <c r="AN615">
        <v>490.04288527050699</v>
      </c>
      <c r="AO615">
        <v>452.59811707935802</v>
      </c>
      <c r="AP615">
        <v>421.596263948098</v>
      </c>
      <c r="AQ615">
        <v>393.85186870625301</v>
      </c>
      <c r="AR615">
        <v>386.81842342925398</v>
      </c>
      <c r="AS615">
        <v>385.54035713351198</v>
      </c>
      <c r="AT615">
        <v>412.82255744970001</v>
      </c>
      <c r="AU615">
        <v>468.49838461062501</v>
      </c>
      <c r="AV615">
        <v>628.67281093409804</v>
      </c>
      <c r="AW615">
        <v>1172.5219717294201</v>
      </c>
      <c r="AX615">
        <v>2773.8681768312099</v>
      </c>
      <c r="AY615">
        <v>5278.3091641990304</v>
      </c>
      <c r="AZ615">
        <v>6190.8755030176499</v>
      </c>
      <c r="BA615">
        <v>2807.0202341587401</v>
      </c>
      <c r="BB615">
        <v>755.97250620631598</v>
      </c>
      <c r="BC615">
        <v>458.69413033988201</v>
      </c>
      <c r="BD615">
        <v>456.64664609038698</v>
      </c>
      <c r="BE615">
        <v>695.33413473805103</v>
      </c>
      <c r="BF615">
        <v>859.10022244015204</v>
      </c>
      <c r="BG615">
        <v>519.16179810193603</v>
      </c>
      <c r="BH615">
        <v>399.47340086452101</v>
      </c>
      <c r="BI615">
        <v>393.07285569172399</v>
      </c>
      <c r="BJ615">
        <v>452.70974030359599</v>
      </c>
      <c r="BK615">
        <v>573.87715012214096</v>
      </c>
      <c r="BL615">
        <v>894.05006758401703</v>
      </c>
      <c r="BM615">
        <v>1502.07487910552</v>
      </c>
      <c r="BN615">
        <v>2324.9615692071702</v>
      </c>
      <c r="BO615">
        <v>2782.65132479154</v>
      </c>
      <c r="BP615">
        <v>2437.35519758699</v>
      </c>
      <c r="BQ615">
        <v>1668.35059535454</v>
      </c>
      <c r="BR615">
        <v>1091.23182900095</v>
      </c>
      <c r="BS615">
        <v>890.33626162390999</v>
      </c>
      <c r="BT615">
        <v>950.349381893854</v>
      </c>
      <c r="BU615">
        <v>1140.33010752876</v>
      </c>
      <c r="BV615">
        <v>1428.7393347738</v>
      </c>
      <c r="BW615">
        <v>1983.07592267972</v>
      </c>
      <c r="BX615">
        <v>2471.3327662189899</v>
      </c>
      <c r="BY615">
        <v>3334.6504343994802</v>
      </c>
      <c r="BZ615">
        <v>5514.2070489204198</v>
      </c>
      <c r="CA615">
        <v>1428.6138854317401</v>
      </c>
      <c r="CB615">
        <v>1774.0635573832701</v>
      </c>
      <c r="CC615">
        <v>604.89789908415105</v>
      </c>
      <c r="CD615">
        <v>340.28672184278201</v>
      </c>
      <c r="CE615">
        <v>300.54632463680798</v>
      </c>
      <c r="CF615">
        <v>299.37343509422197</v>
      </c>
      <c r="CG615">
        <v>283.393088031996</v>
      </c>
      <c r="CH615">
        <v>294.06927259844201</v>
      </c>
      <c r="CI615">
        <v>283.83989558227199</v>
      </c>
      <c r="CJ615">
        <v>291.62657965720501</v>
      </c>
      <c r="CK615">
        <v>284.96269770933498</v>
      </c>
      <c r="CL615">
        <v>291.75085845743001</v>
      </c>
      <c r="CM615">
        <v>292.67519379637201</v>
      </c>
      <c r="CN615">
        <v>289.59561207012899</v>
      </c>
      <c r="CO615">
        <v>293.47552383170301</v>
      </c>
      <c r="CP615">
        <v>296.10395374620902</v>
      </c>
      <c r="CQ615">
        <v>292.45299609812201</v>
      </c>
      <c r="CR615">
        <v>287.684071713278</v>
      </c>
      <c r="CS615">
        <v>284.85509975749397</v>
      </c>
      <c r="CT615">
        <v>293.95240582433797</v>
      </c>
      <c r="CU615">
        <v>283.66414024820398</v>
      </c>
      <c r="CV615">
        <v>291.62093355478498</v>
      </c>
      <c r="CW615">
        <v>290.67909277669702</v>
      </c>
      <c r="CX615">
        <v>293.93496768807898</v>
      </c>
      <c r="CY615">
        <v>295.34322286432899</v>
      </c>
      <c r="CZ615">
        <v>292.49383182885902</v>
      </c>
      <c r="DA615">
        <v>291.95335695204699</v>
      </c>
      <c r="DB615">
        <v>296.68670563821303</v>
      </c>
      <c r="DC615">
        <v>293.54990811065898</v>
      </c>
      <c r="DD615">
        <v>298.83872069825702</v>
      </c>
      <c r="DE615">
        <v>293.88601024057999</v>
      </c>
      <c r="DF615">
        <v>297.11369004024698</v>
      </c>
      <c r="DG615">
        <v>295.094117238075</v>
      </c>
      <c r="DH615">
        <v>295.742166075113</v>
      </c>
      <c r="DI615">
        <v>299.83483198879702</v>
      </c>
      <c r="DJ615">
        <v>297.52703590607899</v>
      </c>
      <c r="DK615">
        <v>295.60097885110599</v>
      </c>
      <c r="DL615">
        <v>289.38232058826497</v>
      </c>
      <c r="DM615">
        <v>293.46320975387101</v>
      </c>
      <c r="DN615">
        <v>286.31393707785799</v>
      </c>
      <c r="DO615">
        <v>290.23079453848698</v>
      </c>
      <c r="DP615">
        <v>297.94097785613502</v>
      </c>
      <c r="DQ615">
        <v>293.88089372379397</v>
      </c>
      <c r="DR615">
        <v>300.682055568652</v>
      </c>
    </row>
    <row r="616" spans="1:122" x14ac:dyDescent="0.25">
      <c r="A616">
        <v>147.55674232309701</v>
      </c>
      <c r="B616">
        <v>295.19719237018302</v>
      </c>
      <c r="C616">
        <v>293.18138913610898</v>
      </c>
      <c r="D616">
        <v>293.163961917454</v>
      </c>
      <c r="E616">
        <v>293.488798460623</v>
      </c>
      <c r="F616">
        <v>293.17221145145999</v>
      </c>
      <c r="G616">
        <v>294.27096111309601</v>
      </c>
      <c r="H616">
        <v>289.91993848498902</v>
      </c>
      <c r="I616">
        <v>291.44720556621701</v>
      </c>
      <c r="J616">
        <v>291.14635014328502</v>
      </c>
      <c r="K616">
        <v>285.792731200741</v>
      </c>
      <c r="L616">
        <v>288.18157600624897</v>
      </c>
      <c r="M616">
        <v>285.25068486937897</v>
      </c>
      <c r="N616">
        <v>293.38334472529499</v>
      </c>
      <c r="O616">
        <v>288.14254125294599</v>
      </c>
      <c r="P616">
        <v>296.62207273119799</v>
      </c>
      <c r="Q616">
        <v>284.35641055074501</v>
      </c>
      <c r="R616">
        <v>295.807595723764</v>
      </c>
      <c r="S616">
        <v>292.39321549702697</v>
      </c>
      <c r="T616">
        <v>287.23376240755999</v>
      </c>
      <c r="U616">
        <v>298.019156555564</v>
      </c>
      <c r="V616">
        <v>285.159687035947</v>
      </c>
      <c r="W616">
        <v>290.77292725802698</v>
      </c>
      <c r="X616">
        <v>287.66989846812999</v>
      </c>
      <c r="Y616">
        <v>290.14232719974098</v>
      </c>
      <c r="Z616">
        <v>291.05477916264499</v>
      </c>
      <c r="AA616">
        <v>299.21043325436199</v>
      </c>
      <c r="AB616">
        <v>299.75580756808898</v>
      </c>
      <c r="AC616">
        <v>306.42577841185499</v>
      </c>
      <c r="AD616">
        <v>308.77696831606499</v>
      </c>
      <c r="AE616">
        <v>320.23422286142801</v>
      </c>
      <c r="AF616">
        <v>342.00288926987503</v>
      </c>
      <c r="AG616">
        <v>800.03315362958097</v>
      </c>
      <c r="AH616">
        <v>4100.1661167530801</v>
      </c>
      <c r="AI616">
        <v>3140.9937746846899</v>
      </c>
      <c r="AJ616">
        <v>1373.6581182560401</v>
      </c>
      <c r="AK616">
        <v>742.00720202905302</v>
      </c>
      <c r="AL616">
        <v>604.39796233343202</v>
      </c>
      <c r="AM616">
        <v>520.52214339274701</v>
      </c>
      <c r="AN616">
        <v>511.67571199073097</v>
      </c>
      <c r="AO616">
        <v>468.53346423386802</v>
      </c>
      <c r="AP616">
        <v>432.40237823886201</v>
      </c>
      <c r="AQ616">
        <v>402.845161016286</v>
      </c>
      <c r="AR616">
        <v>391.219955056142</v>
      </c>
      <c r="AS616">
        <v>393.46577056704098</v>
      </c>
      <c r="AT616">
        <v>420.89141240194499</v>
      </c>
      <c r="AU616">
        <v>486.34165282179703</v>
      </c>
      <c r="AV616">
        <v>668.34283186623304</v>
      </c>
      <c r="AW616">
        <v>1269.29503344505</v>
      </c>
      <c r="AX616">
        <v>2980.97190801839</v>
      </c>
      <c r="AY616">
        <v>5469.31424760557</v>
      </c>
      <c r="AZ616">
        <v>6093.2576283385497</v>
      </c>
      <c r="BA616">
        <v>2654.6989632283098</v>
      </c>
      <c r="BB616">
        <v>728.86466208611398</v>
      </c>
      <c r="BC616">
        <v>456.67894438085398</v>
      </c>
      <c r="BD616">
        <v>467.05553548803903</v>
      </c>
      <c r="BE616">
        <v>719.78977081952496</v>
      </c>
      <c r="BF616">
        <v>860.56360287656901</v>
      </c>
      <c r="BG616">
        <v>505.23788850261002</v>
      </c>
      <c r="BH616">
        <v>402.31222871924899</v>
      </c>
      <c r="BI616">
        <v>398.81697256225999</v>
      </c>
      <c r="BJ616">
        <v>468.56087479940601</v>
      </c>
      <c r="BK616">
        <v>604.49830114877398</v>
      </c>
      <c r="BL616">
        <v>955.96497508551204</v>
      </c>
      <c r="BM616">
        <v>1628.40250228579</v>
      </c>
      <c r="BN616">
        <v>2513.70359200742</v>
      </c>
      <c r="BO616">
        <v>2997.3019722229801</v>
      </c>
      <c r="BP616">
        <v>2618.54143684154</v>
      </c>
      <c r="BQ616">
        <v>1818.3435377274</v>
      </c>
      <c r="BR616">
        <v>1198.3876765044499</v>
      </c>
      <c r="BS616">
        <v>980.32231193419398</v>
      </c>
      <c r="BT616">
        <v>1056.01236790191</v>
      </c>
      <c r="BU616">
        <v>1294.1745431341899</v>
      </c>
      <c r="BV616">
        <v>1658.4385962973399</v>
      </c>
      <c r="BW616">
        <v>2315.33433912788</v>
      </c>
      <c r="BX616">
        <v>2908.0207617728302</v>
      </c>
      <c r="BY616">
        <v>3922.9666298682801</v>
      </c>
      <c r="BZ616">
        <v>5867.8518613680599</v>
      </c>
      <c r="CA616">
        <v>1494.2551223973401</v>
      </c>
      <c r="CB616">
        <v>1914.1791360294201</v>
      </c>
      <c r="CC616">
        <v>641.66782912871702</v>
      </c>
      <c r="CD616">
        <v>344.70504315666301</v>
      </c>
      <c r="CE616">
        <v>301.78557943222398</v>
      </c>
      <c r="CF616">
        <v>300.878497196571</v>
      </c>
      <c r="CG616">
        <v>283.84960039869401</v>
      </c>
      <c r="CH616">
        <v>292.46193143702197</v>
      </c>
      <c r="CI616">
        <v>281.49727627916502</v>
      </c>
      <c r="CJ616">
        <v>292.81809546147099</v>
      </c>
      <c r="CK616">
        <v>284.97177184535298</v>
      </c>
      <c r="CL616">
        <v>293.11883756918098</v>
      </c>
      <c r="CM616">
        <v>290.35118796788902</v>
      </c>
      <c r="CN616">
        <v>291.38900106389798</v>
      </c>
      <c r="CO616">
        <v>293.021911382849</v>
      </c>
      <c r="CP616">
        <v>295.01885112141002</v>
      </c>
      <c r="CQ616">
        <v>291.89027794842798</v>
      </c>
      <c r="CR616">
        <v>289.35514493820602</v>
      </c>
      <c r="CS616">
        <v>281.89683987261799</v>
      </c>
      <c r="CT616">
        <v>292.73337707880501</v>
      </c>
      <c r="CU616">
        <v>286.586621469031</v>
      </c>
      <c r="CV616">
        <v>290.36032944393298</v>
      </c>
      <c r="CW616">
        <v>289.844004919295</v>
      </c>
      <c r="CX616">
        <v>294.618924483988</v>
      </c>
      <c r="CY616">
        <v>295.011731575699</v>
      </c>
      <c r="CZ616">
        <v>292.104702822403</v>
      </c>
      <c r="DA616">
        <v>293.599388684541</v>
      </c>
      <c r="DB616">
        <v>295.59141358726902</v>
      </c>
      <c r="DC616">
        <v>293.24066568038802</v>
      </c>
      <c r="DD616">
        <v>296.85931246982801</v>
      </c>
      <c r="DE616">
        <v>297.09040233249902</v>
      </c>
      <c r="DF616">
        <v>296.80777126973197</v>
      </c>
      <c r="DG616">
        <v>296.89142198094498</v>
      </c>
      <c r="DH616">
        <v>295.41661050870601</v>
      </c>
      <c r="DI616">
        <v>301.258985533832</v>
      </c>
      <c r="DJ616">
        <v>297.29049374714202</v>
      </c>
      <c r="DK616">
        <v>296.121277185709</v>
      </c>
      <c r="DL616">
        <v>288.31054021353202</v>
      </c>
      <c r="DM616">
        <v>293.44600486195998</v>
      </c>
      <c r="DN616">
        <v>287.63777681590699</v>
      </c>
      <c r="DO616">
        <v>291.16799949981902</v>
      </c>
      <c r="DP616">
        <v>298.72707402459503</v>
      </c>
      <c r="DQ616">
        <v>294.09320623235499</v>
      </c>
      <c r="DR616">
        <v>298.95532848747899</v>
      </c>
    </row>
    <row r="617" spans="1:122" x14ac:dyDescent="0.25">
      <c r="A617">
        <v>147.797062750333</v>
      </c>
      <c r="B617">
        <v>294.91440953708002</v>
      </c>
      <c r="C617">
        <v>292.36856857406201</v>
      </c>
      <c r="D617">
        <v>292.231248371432</v>
      </c>
      <c r="E617">
        <v>294.33162019563099</v>
      </c>
      <c r="F617">
        <v>291.96925004992897</v>
      </c>
      <c r="G617">
        <v>293.111091706948</v>
      </c>
      <c r="H617">
        <v>288.46657132731599</v>
      </c>
      <c r="I617">
        <v>291.120232673695</v>
      </c>
      <c r="J617">
        <v>292.05558356259002</v>
      </c>
      <c r="K617">
        <v>290.01290558132303</v>
      </c>
      <c r="L617">
        <v>286.60026310192501</v>
      </c>
      <c r="M617">
        <v>284.467424096375</v>
      </c>
      <c r="N617">
        <v>294.00991763923003</v>
      </c>
      <c r="O617">
        <v>289.05203749598797</v>
      </c>
      <c r="P617">
        <v>297.87661565644697</v>
      </c>
      <c r="Q617">
        <v>285.51370897151702</v>
      </c>
      <c r="R617">
        <v>295.32320295667301</v>
      </c>
      <c r="S617">
        <v>292.16254410273899</v>
      </c>
      <c r="T617">
        <v>288.41323269717498</v>
      </c>
      <c r="U617">
        <v>299.27658464136999</v>
      </c>
      <c r="V617">
        <v>284.00907208050597</v>
      </c>
      <c r="W617">
        <v>290.85352156640897</v>
      </c>
      <c r="X617">
        <v>287.50952500795597</v>
      </c>
      <c r="Y617">
        <v>291.89392719053802</v>
      </c>
      <c r="Z617">
        <v>291.34274048715099</v>
      </c>
      <c r="AA617">
        <v>302.309901949292</v>
      </c>
      <c r="AB617">
        <v>301.47816377831299</v>
      </c>
      <c r="AC617">
        <v>306.68657883787398</v>
      </c>
      <c r="AD617">
        <v>308.888916756252</v>
      </c>
      <c r="AE617">
        <v>320.62241400349001</v>
      </c>
      <c r="AF617">
        <v>348.28110224794102</v>
      </c>
      <c r="AG617">
        <v>817.80688351201604</v>
      </c>
      <c r="AH617">
        <v>4660.3511251924001</v>
      </c>
      <c r="AI617">
        <v>3693.2228158799799</v>
      </c>
      <c r="AJ617">
        <v>1598.58219004444</v>
      </c>
      <c r="AK617">
        <v>837.69684980238901</v>
      </c>
      <c r="AL617">
        <v>657.98535724898602</v>
      </c>
      <c r="AM617">
        <v>569.92957186380704</v>
      </c>
      <c r="AN617">
        <v>549.34993593525996</v>
      </c>
      <c r="AO617">
        <v>500.41494954503202</v>
      </c>
      <c r="AP617">
        <v>447.94463423756599</v>
      </c>
      <c r="AQ617">
        <v>417.87456276946102</v>
      </c>
      <c r="AR617">
        <v>400.39565999249498</v>
      </c>
      <c r="AS617">
        <v>402.349122964728</v>
      </c>
      <c r="AT617">
        <v>433.93674832115698</v>
      </c>
      <c r="AU617">
        <v>516.49866399388895</v>
      </c>
      <c r="AV617">
        <v>739.52313238966701</v>
      </c>
      <c r="AW617">
        <v>1466.6832825430099</v>
      </c>
      <c r="AX617">
        <v>3370.0532413267401</v>
      </c>
      <c r="AY617">
        <v>5839.8867994819602</v>
      </c>
      <c r="AZ617">
        <v>6050.9880464922799</v>
      </c>
      <c r="BA617">
        <v>2350.48766961193</v>
      </c>
      <c r="BB617">
        <v>670.01787083117995</v>
      </c>
      <c r="BC617">
        <v>447.53041228466998</v>
      </c>
      <c r="BD617">
        <v>476.03267256117903</v>
      </c>
      <c r="BE617">
        <v>738.29938849831603</v>
      </c>
      <c r="BF617">
        <v>850.60584742029801</v>
      </c>
      <c r="BG617">
        <v>489.83006287644599</v>
      </c>
      <c r="BH617">
        <v>403.72801837985799</v>
      </c>
      <c r="BI617">
        <v>403.48806383373</v>
      </c>
      <c r="BJ617">
        <v>486.01851135884903</v>
      </c>
      <c r="BK617">
        <v>653.25963554063298</v>
      </c>
      <c r="BL617">
        <v>1057.3257187471099</v>
      </c>
      <c r="BM617">
        <v>1824.8806346009101</v>
      </c>
      <c r="BN617">
        <v>2804.2673212322402</v>
      </c>
      <c r="BO617">
        <v>3345.8161862541801</v>
      </c>
      <c r="BP617">
        <v>2883.8363991259198</v>
      </c>
      <c r="BQ617">
        <v>2012.7992988727101</v>
      </c>
      <c r="BR617">
        <v>1324.7138462995699</v>
      </c>
      <c r="BS617">
        <v>1079.21621991542</v>
      </c>
      <c r="BT617">
        <v>1167.83502966433</v>
      </c>
      <c r="BU617">
        <v>1436.6120139975501</v>
      </c>
      <c r="BV617">
        <v>1837.47579261342</v>
      </c>
      <c r="BW617">
        <v>2547.3633254562901</v>
      </c>
      <c r="BX617">
        <v>3174.1325574146299</v>
      </c>
      <c r="BY617">
        <v>4278.6371496473703</v>
      </c>
      <c r="BZ617">
        <v>6297.8671304638901</v>
      </c>
      <c r="CA617">
        <v>1591.4569053914299</v>
      </c>
      <c r="CB617">
        <v>2014.5454260993099</v>
      </c>
      <c r="CC617">
        <v>663.98923994877896</v>
      </c>
      <c r="CD617">
        <v>348.297059054214</v>
      </c>
      <c r="CE617">
        <v>306.781700209066</v>
      </c>
      <c r="CF617">
        <v>305.08552482271801</v>
      </c>
      <c r="CG617">
        <v>286.08496335223799</v>
      </c>
      <c r="CH617">
        <v>293.54743308598199</v>
      </c>
      <c r="CI617">
        <v>282.69765173379801</v>
      </c>
      <c r="CJ617">
        <v>293.45994469489199</v>
      </c>
      <c r="CK617">
        <v>285.28069174280301</v>
      </c>
      <c r="CL617">
        <v>294.36020993516399</v>
      </c>
      <c r="CM617">
        <v>288.34361712012998</v>
      </c>
      <c r="CN617">
        <v>292.32458082298598</v>
      </c>
      <c r="CO617">
        <v>293.02835185452898</v>
      </c>
      <c r="CP617">
        <v>292.02614506432099</v>
      </c>
      <c r="CQ617">
        <v>291.749500437091</v>
      </c>
      <c r="CR617">
        <v>290.19556978252501</v>
      </c>
      <c r="CS617">
        <v>282.81698729551698</v>
      </c>
      <c r="CT617">
        <v>290.03715279540199</v>
      </c>
      <c r="CU617">
        <v>288.77981790321599</v>
      </c>
      <c r="CV617">
        <v>289.59285147729997</v>
      </c>
      <c r="CW617">
        <v>291.46122064323498</v>
      </c>
      <c r="CX617">
        <v>292.73520477316401</v>
      </c>
      <c r="CY617">
        <v>295.20106289758201</v>
      </c>
      <c r="CZ617">
        <v>290.56792657828902</v>
      </c>
      <c r="DA617">
        <v>295.39436141052602</v>
      </c>
      <c r="DB617">
        <v>293.746613475272</v>
      </c>
      <c r="DC617">
        <v>290.463635420103</v>
      </c>
      <c r="DD617">
        <v>297.078856302102</v>
      </c>
      <c r="DE617">
        <v>299.27618424630998</v>
      </c>
      <c r="DF617">
        <v>296.32896985872497</v>
      </c>
      <c r="DG617">
        <v>297.47450403561197</v>
      </c>
      <c r="DH617">
        <v>296.688716083472</v>
      </c>
      <c r="DI617">
        <v>301.709235323705</v>
      </c>
      <c r="DJ617">
        <v>299.723223230195</v>
      </c>
      <c r="DK617">
        <v>295.78433234137498</v>
      </c>
      <c r="DL617">
        <v>288.38325518662703</v>
      </c>
      <c r="DM617">
        <v>294.58445100870802</v>
      </c>
      <c r="DN617">
        <v>290.07378366152398</v>
      </c>
      <c r="DO617">
        <v>289.95182156911801</v>
      </c>
      <c r="DP617">
        <v>297.06190875367599</v>
      </c>
      <c r="DQ617">
        <v>293.03374652518602</v>
      </c>
      <c r="DR617">
        <v>294.314161197202</v>
      </c>
    </row>
    <row r="618" spans="1:122" x14ac:dyDescent="0.25">
      <c r="A618">
        <v>148.03738317757001</v>
      </c>
      <c r="B618">
        <v>293.835464011179</v>
      </c>
      <c r="C618">
        <v>291.65911843599599</v>
      </c>
      <c r="D618">
        <v>292.35577335202299</v>
      </c>
      <c r="E618">
        <v>294.42073537504302</v>
      </c>
      <c r="F618">
        <v>289.53693771079298</v>
      </c>
      <c r="G618">
        <v>291.75388363439902</v>
      </c>
      <c r="H618">
        <v>289.33450341594198</v>
      </c>
      <c r="I618">
        <v>288.735210470884</v>
      </c>
      <c r="J618">
        <v>291.25803277507902</v>
      </c>
      <c r="K618">
        <v>291.20311089611403</v>
      </c>
      <c r="L618">
        <v>286.19080181483599</v>
      </c>
      <c r="M618">
        <v>287.19777025966198</v>
      </c>
      <c r="N618">
        <v>294.083270869209</v>
      </c>
      <c r="O618">
        <v>289.26183717273699</v>
      </c>
      <c r="P618">
        <v>297.80320564302099</v>
      </c>
      <c r="Q618">
        <v>288.333005666639</v>
      </c>
      <c r="R618">
        <v>296.23483147429499</v>
      </c>
      <c r="S618">
        <v>291.66893442228502</v>
      </c>
      <c r="T618">
        <v>289.82194403968401</v>
      </c>
      <c r="U618">
        <v>300.04858556241498</v>
      </c>
      <c r="V618">
        <v>285.80790416470597</v>
      </c>
      <c r="W618">
        <v>291.89942053256999</v>
      </c>
      <c r="X618">
        <v>288.73459809442602</v>
      </c>
      <c r="Y618">
        <v>293.06780006542903</v>
      </c>
      <c r="Z618">
        <v>292.63001382350399</v>
      </c>
      <c r="AA618">
        <v>304.25555183068502</v>
      </c>
      <c r="AB618">
        <v>303.56462736995098</v>
      </c>
      <c r="AC618">
        <v>308.31589907172099</v>
      </c>
      <c r="AD618">
        <v>311.77569754947001</v>
      </c>
      <c r="AE618">
        <v>323.453464423573</v>
      </c>
      <c r="AF618">
        <v>349.96349480027902</v>
      </c>
      <c r="AG618">
        <v>819.10176788681201</v>
      </c>
      <c r="AH618">
        <v>4791.9156854360899</v>
      </c>
      <c r="AI618">
        <v>3906.3351062438401</v>
      </c>
      <c r="AJ618">
        <v>1703.2661764352099</v>
      </c>
      <c r="AK618">
        <v>885.06661397851997</v>
      </c>
      <c r="AL618">
        <v>698.22731905591399</v>
      </c>
      <c r="AM618">
        <v>588.76866180526702</v>
      </c>
      <c r="AN618">
        <v>572.34874478168297</v>
      </c>
      <c r="AO618">
        <v>514.19055980588496</v>
      </c>
      <c r="AP618">
        <v>460.860487950677</v>
      </c>
      <c r="AQ618">
        <v>425.449732792406</v>
      </c>
      <c r="AR618">
        <v>404.891051486886</v>
      </c>
      <c r="AS618">
        <v>408.79340840592403</v>
      </c>
      <c r="AT618">
        <v>439.42409150827001</v>
      </c>
      <c r="AU618">
        <v>531.55451524882096</v>
      </c>
      <c r="AV618">
        <v>779.21064658594298</v>
      </c>
      <c r="AW618">
        <v>1578.8296905923301</v>
      </c>
      <c r="AX618">
        <v>3575.2680585656199</v>
      </c>
      <c r="AY618">
        <v>5872.6380177985902</v>
      </c>
      <c r="AZ618">
        <v>5915.7283458931097</v>
      </c>
      <c r="BA618">
        <v>2239.1750696324002</v>
      </c>
      <c r="BB618">
        <v>651.53077372557902</v>
      </c>
      <c r="BC618">
        <v>445.96471351467699</v>
      </c>
      <c r="BD618">
        <v>483.478243797907</v>
      </c>
      <c r="BE618">
        <v>753.05062141393796</v>
      </c>
      <c r="BF618">
        <v>840.224745142345</v>
      </c>
      <c r="BG618">
        <v>481.17015719135901</v>
      </c>
      <c r="BH618">
        <v>402.833605907584</v>
      </c>
      <c r="BI618">
        <v>406.31297168755998</v>
      </c>
      <c r="BJ618">
        <v>496.60160053057098</v>
      </c>
      <c r="BK618">
        <v>680.14893795094599</v>
      </c>
      <c r="BL618">
        <v>1118.43871907328</v>
      </c>
      <c r="BM618">
        <v>1936.56885901387</v>
      </c>
      <c r="BN618">
        <v>2970.92124842677</v>
      </c>
      <c r="BO618">
        <v>3524.9627847443398</v>
      </c>
      <c r="BP618">
        <v>3024.29954925632</v>
      </c>
      <c r="BQ618">
        <v>2145.5912499702099</v>
      </c>
      <c r="BR618">
        <v>1420.1088083592299</v>
      </c>
      <c r="BS618">
        <v>1168.2483653878</v>
      </c>
      <c r="BT618">
        <v>1279.4565206835</v>
      </c>
      <c r="BU618">
        <v>1581.6690711020699</v>
      </c>
      <c r="BV618">
        <v>2052.2807287974201</v>
      </c>
      <c r="BW618">
        <v>2872.8363845727299</v>
      </c>
      <c r="BX618">
        <v>3506.2514278302001</v>
      </c>
      <c r="BY618">
        <v>4615.1929937197801</v>
      </c>
      <c r="BZ618">
        <v>6531.82232202456</v>
      </c>
      <c r="CA618">
        <v>1659.06771724535</v>
      </c>
      <c r="CB618">
        <v>2076.5040912098202</v>
      </c>
      <c r="CC618">
        <v>685.64526506518803</v>
      </c>
      <c r="CD618">
        <v>351.21681481683697</v>
      </c>
      <c r="CE618">
        <v>309.03415417015299</v>
      </c>
      <c r="CF618">
        <v>305.82156954953598</v>
      </c>
      <c r="CG618">
        <v>287.38064841832698</v>
      </c>
      <c r="CH618">
        <v>294.09286286029402</v>
      </c>
      <c r="CI618">
        <v>282.433260867733</v>
      </c>
      <c r="CJ618">
        <v>292.38576119396203</v>
      </c>
      <c r="CK618">
        <v>283.822373624063</v>
      </c>
      <c r="CL618">
        <v>295.761968964441</v>
      </c>
      <c r="CM618">
        <v>289.53053401825701</v>
      </c>
      <c r="CN618">
        <v>290.09558321184397</v>
      </c>
      <c r="CO618">
        <v>293.32953629692099</v>
      </c>
      <c r="CP618">
        <v>293.75851617112801</v>
      </c>
      <c r="CQ618">
        <v>291.31280365393002</v>
      </c>
      <c r="CR618">
        <v>292.69008608941198</v>
      </c>
      <c r="CS618">
        <v>284.642179223006</v>
      </c>
      <c r="CT618">
        <v>289.93898992253202</v>
      </c>
      <c r="CU618">
        <v>289.612884020151</v>
      </c>
      <c r="CV618">
        <v>289.570031282326</v>
      </c>
      <c r="CW618">
        <v>292.640335890416</v>
      </c>
      <c r="CX618">
        <v>293.49407316237603</v>
      </c>
      <c r="CY618">
        <v>296.650585911441</v>
      </c>
      <c r="CZ618">
        <v>290.71758877495103</v>
      </c>
      <c r="DA618">
        <v>297.44526915005798</v>
      </c>
      <c r="DB618">
        <v>293.95100627625499</v>
      </c>
      <c r="DC618">
        <v>286.63592130893301</v>
      </c>
      <c r="DD618">
        <v>297.43856233280599</v>
      </c>
      <c r="DE618">
        <v>298.88514756303402</v>
      </c>
      <c r="DF618">
        <v>293.95094049271199</v>
      </c>
      <c r="DG618">
        <v>299.05820991631498</v>
      </c>
      <c r="DH618">
        <v>300.89575636775402</v>
      </c>
      <c r="DI618">
        <v>303.01044801661402</v>
      </c>
      <c r="DJ618">
        <v>299.10137629150302</v>
      </c>
      <c r="DK618">
        <v>293.88730804123298</v>
      </c>
      <c r="DL618">
        <v>289.66126917985798</v>
      </c>
      <c r="DM618">
        <v>292.52523303447998</v>
      </c>
      <c r="DN618">
        <v>290.77823240060201</v>
      </c>
      <c r="DO618">
        <v>289.31784065407498</v>
      </c>
      <c r="DP618">
        <v>295.635856605664</v>
      </c>
      <c r="DQ618">
        <v>292.05215963734599</v>
      </c>
      <c r="DR618">
        <v>293.17313122848901</v>
      </c>
    </row>
    <row r="619" spans="1:122" x14ac:dyDescent="0.25">
      <c r="A619">
        <v>148.27770360480599</v>
      </c>
      <c r="B619">
        <v>292.25914012376199</v>
      </c>
      <c r="C619">
        <v>292.90883277202198</v>
      </c>
      <c r="D619">
        <v>292.80341567119001</v>
      </c>
      <c r="E619">
        <v>294.378001363718</v>
      </c>
      <c r="F619">
        <v>288.39325510287301</v>
      </c>
      <c r="G619">
        <v>289.25298537885698</v>
      </c>
      <c r="H619">
        <v>289.46854799840497</v>
      </c>
      <c r="I619">
        <v>288.62650178100802</v>
      </c>
      <c r="J619">
        <v>292.05764867213799</v>
      </c>
      <c r="K619">
        <v>291.97337269637802</v>
      </c>
      <c r="L619">
        <v>288.67955513302502</v>
      </c>
      <c r="M619">
        <v>288.12594416023097</v>
      </c>
      <c r="N619">
        <v>292.10071121124201</v>
      </c>
      <c r="O619">
        <v>289.284605989532</v>
      </c>
      <c r="P619">
        <v>296.02720484493801</v>
      </c>
      <c r="Q619">
        <v>290.50107174060298</v>
      </c>
      <c r="R619">
        <v>295.05553884975097</v>
      </c>
      <c r="S619">
        <v>292.85341899405898</v>
      </c>
      <c r="T619">
        <v>289.28034461442201</v>
      </c>
      <c r="U619">
        <v>297.60226542603402</v>
      </c>
      <c r="V619">
        <v>285.390220532954</v>
      </c>
      <c r="W619">
        <v>294.04272397812599</v>
      </c>
      <c r="X619">
        <v>288.52508575667798</v>
      </c>
      <c r="Y619">
        <v>295.783569678329</v>
      </c>
      <c r="Z619">
        <v>295.33493608150002</v>
      </c>
      <c r="AA619">
        <v>304.26148094155201</v>
      </c>
      <c r="AB619">
        <v>307.30907623148101</v>
      </c>
      <c r="AC619">
        <v>309.35133352307099</v>
      </c>
      <c r="AD619">
        <v>312.698348571758</v>
      </c>
      <c r="AE619">
        <v>329.46900260015701</v>
      </c>
      <c r="AF619">
        <v>353.738605025212</v>
      </c>
      <c r="AG619">
        <v>821.94464217414497</v>
      </c>
      <c r="AH619">
        <v>5091.8273813156902</v>
      </c>
      <c r="AI619">
        <v>4391.5838526612797</v>
      </c>
      <c r="AJ619">
        <v>1937.7039955744799</v>
      </c>
      <c r="AK619">
        <v>987.52773324081704</v>
      </c>
      <c r="AL619">
        <v>782.67964345317102</v>
      </c>
      <c r="AM619">
        <v>633.82151899276505</v>
      </c>
      <c r="AN619">
        <v>620.23326577306</v>
      </c>
      <c r="AO619">
        <v>547.08356826116596</v>
      </c>
      <c r="AP619">
        <v>482.116305576353</v>
      </c>
      <c r="AQ619">
        <v>441.53657025115001</v>
      </c>
      <c r="AR619">
        <v>415.27021771535198</v>
      </c>
      <c r="AS619">
        <v>417.86508575712202</v>
      </c>
      <c r="AT619">
        <v>453.08524298586599</v>
      </c>
      <c r="AU619">
        <v>563.63800401093602</v>
      </c>
      <c r="AV619">
        <v>869.95786300681596</v>
      </c>
      <c r="AW619">
        <v>1829.27102859201</v>
      </c>
      <c r="AX619">
        <v>4028.9849360413</v>
      </c>
      <c r="AY619">
        <v>5974.3502424376102</v>
      </c>
      <c r="AZ619">
        <v>5645.9404973310302</v>
      </c>
      <c r="BA619">
        <v>2011.54218686735</v>
      </c>
      <c r="BB619">
        <v>613.41407292302802</v>
      </c>
      <c r="BC619">
        <v>444.06679646504398</v>
      </c>
      <c r="BD619">
        <v>493.33192042165302</v>
      </c>
      <c r="BE619">
        <v>768.369755584779</v>
      </c>
      <c r="BF619">
        <v>827.61467780048702</v>
      </c>
      <c r="BG619">
        <v>471.79599797723802</v>
      </c>
      <c r="BH619">
        <v>404.45428989558297</v>
      </c>
      <c r="BI619">
        <v>414.30999648692898</v>
      </c>
      <c r="BJ619">
        <v>516.77921275725896</v>
      </c>
      <c r="BK619">
        <v>738.17151087218599</v>
      </c>
      <c r="BL619">
        <v>1251.73951880601</v>
      </c>
      <c r="BM619">
        <v>2184.0596772878798</v>
      </c>
      <c r="BN619">
        <v>3332.5518354644601</v>
      </c>
      <c r="BO619">
        <v>3915.7861575810298</v>
      </c>
      <c r="BP619">
        <v>3330.6268704148001</v>
      </c>
      <c r="BQ619">
        <v>2426.6748730662598</v>
      </c>
      <c r="BR619">
        <v>1619.3688628560999</v>
      </c>
      <c r="BS619">
        <v>1355.6327708679</v>
      </c>
      <c r="BT619">
        <v>1513.2290813905499</v>
      </c>
      <c r="BU619">
        <v>1883.63689129253</v>
      </c>
      <c r="BV619">
        <v>2504.5637078577502</v>
      </c>
      <c r="BW619">
        <v>3548.4131814716202</v>
      </c>
      <c r="BX619">
        <v>4199.51522218642</v>
      </c>
      <c r="BY619">
        <v>5310.3407385802502</v>
      </c>
      <c r="BZ619">
        <v>7027.0058724582696</v>
      </c>
      <c r="CA619">
        <v>1803.49258079676</v>
      </c>
      <c r="CB619">
        <v>2216.2298568352398</v>
      </c>
      <c r="CC619">
        <v>731.05406788924199</v>
      </c>
      <c r="CD619">
        <v>354.56276140076602</v>
      </c>
      <c r="CE619">
        <v>309.82989685147498</v>
      </c>
      <c r="CF619">
        <v>306.59443141230003</v>
      </c>
      <c r="CG619">
        <v>288.01415442384001</v>
      </c>
      <c r="CH619">
        <v>294.50517781929699</v>
      </c>
      <c r="CI619">
        <v>284.714440189941</v>
      </c>
      <c r="CJ619">
        <v>291.68319778467202</v>
      </c>
      <c r="CK619">
        <v>287.26306242226798</v>
      </c>
      <c r="CL619">
        <v>296.17377683305</v>
      </c>
      <c r="CM619">
        <v>290.79412134626898</v>
      </c>
      <c r="CN619">
        <v>293.078577402245</v>
      </c>
      <c r="CO619">
        <v>293.04311671560299</v>
      </c>
      <c r="CP619">
        <v>294.577494901107</v>
      </c>
      <c r="CQ619">
        <v>289.91959281604397</v>
      </c>
      <c r="CR619">
        <v>293.16220129736598</v>
      </c>
      <c r="CS619">
        <v>282.94396203231298</v>
      </c>
      <c r="CT619">
        <v>288.265997329009</v>
      </c>
      <c r="CU619">
        <v>288.12076399784701</v>
      </c>
      <c r="CV619">
        <v>289.37155927233499</v>
      </c>
      <c r="CW619">
        <v>293.12036791082301</v>
      </c>
      <c r="CX619">
        <v>292.63318502015801</v>
      </c>
      <c r="CY619">
        <v>296.063065039214</v>
      </c>
      <c r="CZ619">
        <v>290.60587949064899</v>
      </c>
      <c r="DA619">
        <v>295.700285874033</v>
      </c>
      <c r="DB619">
        <v>290.615371180865</v>
      </c>
      <c r="DC619">
        <v>284.80744918050499</v>
      </c>
      <c r="DD619">
        <v>297.282843835699</v>
      </c>
      <c r="DE619">
        <v>300.99298073525</v>
      </c>
      <c r="DF619">
        <v>294.10610318963398</v>
      </c>
      <c r="DG619">
        <v>300.90521318083398</v>
      </c>
      <c r="DH619">
        <v>301.95885861972698</v>
      </c>
      <c r="DI619">
        <v>302.48283150233198</v>
      </c>
      <c r="DJ619">
        <v>297.854780802123</v>
      </c>
      <c r="DK619">
        <v>293.116308104984</v>
      </c>
      <c r="DL619">
        <v>291.46093065708902</v>
      </c>
      <c r="DM619">
        <v>291.13450889359098</v>
      </c>
      <c r="DN619">
        <v>290.16972723249103</v>
      </c>
      <c r="DO619">
        <v>289.43562438119801</v>
      </c>
      <c r="DP619">
        <v>294.646686754943</v>
      </c>
      <c r="DQ619">
        <v>293.06829765727298</v>
      </c>
      <c r="DR619">
        <v>295.40159634422599</v>
      </c>
    </row>
    <row r="620" spans="1:122" x14ac:dyDescent="0.25">
      <c r="A620">
        <v>148.51802403204201</v>
      </c>
      <c r="B620">
        <v>293.12803108798198</v>
      </c>
      <c r="C620">
        <v>294.518775948398</v>
      </c>
      <c r="D620">
        <v>295.25696278502801</v>
      </c>
      <c r="E620">
        <v>294.493154748069</v>
      </c>
      <c r="F620">
        <v>287.752521237493</v>
      </c>
      <c r="G620">
        <v>287.907350648766</v>
      </c>
      <c r="H620">
        <v>289.56096494214501</v>
      </c>
      <c r="I620">
        <v>290.573249048452</v>
      </c>
      <c r="J620">
        <v>292.85785601270601</v>
      </c>
      <c r="K620">
        <v>294.98558107861101</v>
      </c>
      <c r="L620">
        <v>290.38580837478202</v>
      </c>
      <c r="M620">
        <v>289.15151980016702</v>
      </c>
      <c r="N620">
        <v>292.17164122956598</v>
      </c>
      <c r="O620">
        <v>291.65190696672698</v>
      </c>
      <c r="P620">
        <v>294.66893758588401</v>
      </c>
      <c r="Q620">
        <v>290.79001633994898</v>
      </c>
      <c r="R620">
        <v>296.02217630897098</v>
      </c>
      <c r="S620">
        <v>292.00280796415501</v>
      </c>
      <c r="T620">
        <v>291.30375400675302</v>
      </c>
      <c r="U620">
        <v>296.50717300197601</v>
      </c>
      <c r="V620">
        <v>286.21533376812999</v>
      </c>
      <c r="W620">
        <v>295.19363042022098</v>
      </c>
      <c r="X620">
        <v>291.69580802144299</v>
      </c>
      <c r="Y620">
        <v>296.63287515719401</v>
      </c>
      <c r="Z620">
        <v>296.97841216279397</v>
      </c>
      <c r="AA620">
        <v>303.87743441535798</v>
      </c>
      <c r="AB620">
        <v>310.83483797765399</v>
      </c>
      <c r="AC620">
        <v>310.228585697477</v>
      </c>
      <c r="AD620">
        <v>315.38439752092899</v>
      </c>
      <c r="AE620">
        <v>330.48758211396103</v>
      </c>
      <c r="AF620">
        <v>353.98205437900401</v>
      </c>
      <c r="AG620">
        <v>826.60091455089605</v>
      </c>
      <c r="AH620">
        <v>5200.0400329456597</v>
      </c>
      <c r="AI620">
        <v>4529.18758838541</v>
      </c>
      <c r="AJ620">
        <v>1998.10779824309</v>
      </c>
      <c r="AK620">
        <v>1019.66593707355</v>
      </c>
      <c r="AL620">
        <v>801.62373753693805</v>
      </c>
      <c r="AM620">
        <v>659.15049953716596</v>
      </c>
      <c r="AN620">
        <v>637.73185873558702</v>
      </c>
      <c r="AO620">
        <v>560.59874205634901</v>
      </c>
      <c r="AP620">
        <v>491.56628661063502</v>
      </c>
      <c r="AQ620">
        <v>450.25649214937903</v>
      </c>
      <c r="AR620">
        <v>420.66330944829298</v>
      </c>
      <c r="AS620">
        <v>425.07222827645302</v>
      </c>
      <c r="AT620">
        <v>460.23071120416603</v>
      </c>
      <c r="AU620">
        <v>578.37938654198695</v>
      </c>
      <c r="AV620">
        <v>894.11958646315702</v>
      </c>
      <c r="AW620">
        <v>1880.4064975398501</v>
      </c>
      <c r="AX620">
        <v>4114.4898033446298</v>
      </c>
      <c r="AY620">
        <v>6043.7374192104899</v>
      </c>
      <c r="AZ620">
        <v>5642.1863506079198</v>
      </c>
      <c r="BA620">
        <v>2007.9277337987801</v>
      </c>
      <c r="BB620">
        <v>621.21553955577997</v>
      </c>
      <c r="BC620">
        <v>450.13249229078599</v>
      </c>
      <c r="BD620">
        <v>506.433061927003</v>
      </c>
      <c r="BE620">
        <v>786.58326860230397</v>
      </c>
      <c r="BF620">
        <v>812.080362133226</v>
      </c>
      <c r="BG620">
        <v>467.69702864524697</v>
      </c>
      <c r="BH620">
        <v>405.49763399859597</v>
      </c>
      <c r="BI620">
        <v>418.83658632544302</v>
      </c>
      <c r="BJ620">
        <v>526.099368163642</v>
      </c>
      <c r="BK620">
        <v>757.37340729579796</v>
      </c>
      <c r="BL620">
        <v>1281.6724209183101</v>
      </c>
      <c r="BM620">
        <v>2235.4442943345198</v>
      </c>
      <c r="BN620">
        <v>3400.2124957605702</v>
      </c>
      <c r="BO620">
        <v>3983.9791241497901</v>
      </c>
      <c r="BP620">
        <v>3392.2259752586101</v>
      </c>
      <c r="BQ620">
        <v>2474.6219557469799</v>
      </c>
      <c r="BR620">
        <v>1661.45385665393</v>
      </c>
      <c r="BS620">
        <v>1398.5002584563899</v>
      </c>
      <c r="BT620">
        <v>1562.0969271658701</v>
      </c>
      <c r="BU620">
        <v>1950.06069803019</v>
      </c>
      <c r="BV620">
        <v>2593.55565854919</v>
      </c>
      <c r="BW620">
        <v>3668.4732001400198</v>
      </c>
      <c r="BX620">
        <v>4371.7147779269399</v>
      </c>
      <c r="BY620">
        <v>5496.6694144160701</v>
      </c>
      <c r="BZ620">
        <v>6997.0317991984202</v>
      </c>
      <c r="CA620">
        <v>1811.2999545601299</v>
      </c>
      <c r="CB620">
        <v>2246.1802131897498</v>
      </c>
      <c r="CC620">
        <v>743.66686860850803</v>
      </c>
      <c r="CD620">
        <v>355.23440681289497</v>
      </c>
      <c r="CE620">
        <v>310.00760290915298</v>
      </c>
      <c r="CF620">
        <v>306.28415836129602</v>
      </c>
      <c r="CG620">
        <v>288.96318394763301</v>
      </c>
      <c r="CH620">
        <v>292.80552924085498</v>
      </c>
      <c r="CI620">
        <v>285.38518179583599</v>
      </c>
      <c r="CJ620">
        <v>292.11161900291899</v>
      </c>
      <c r="CK620">
        <v>290.760147446654</v>
      </c>
      <c r="CL620">
        <v>296.39170895033999</v>
      </c>
      <c r="CM620">
        <v>290.90511566444002</v>
      </c>
      <c r="CN620">
        <v>294.89128874030001</v>
      </c>
      <c r="CO620">
        <v>292.95161603066902</v>
      </c>
      <c r="CP620">
        <v>295.43931047220701</v>
      </c>
      <c r="CQ620">
        <v>288.83480186433297</v>
      </c>
      <c r="CR620">
        <v>292.98015541026899</v>
      </c>
      <c r="CS620">
        <v>284.589066247348</v>
      </c>
      <c r="CT620">
        <v>287.827541688878</v>
      </c>
      <c r="CU620">
        <v>291.70789596522701</v>
      </c>
      <c r="CV620">
        <v>290.432721282339</v>
      </c>
      <c r="CW620">
        <v>295.65647842394702</v>
      </c>
      <c r="CX620">
        <v>293.44379898746899</v>
      </c>
      <c r="CY620">
        <v>294.10711887219702</v>
      </c>
      <c r="CZ620">
        <v>290.44309936056197</v>
      </c>
      <c r="DA620">
        <v>295.28955307026803</v>
      </c>
      <c r="DB620">
        <v>289.45487823951299</v>
      </c>
      <c r="DC620">
        <v>287.57686450615302</v>
      </c>
      <c r="DD620">
        <v>294.987755395818</v>
      </c>
      <c r="DE620">
        <v>299.86484850616199</v>
      </c>
      <c r="DF620">
        <v>292.38840345089397</v>
      </c>
      <c r="DG620">
        <v>300.51510199953998</v>
      </c>
      <c r="DH620">
        <v>299.46796717621402</v>
      </c>
      <c r="DI620">
        <v>301.606622493955</v>
      </c>
      <c r="DJ620">
        <v>296.46831388251002</v>
      </c>
      <c r="DK620">
        <v>293.532707762153</v>
      </c>
      <c r="DL620">
        <v>293.140287524114</v>
      </c>
      <c r="DM620">
        <v>290.64400905097602</v>
      </c>
      <c r="DN620">
        <v>289.42137860430103</v>
      </c>
      <c r="DO620">
        <v>289.52508630241499</v>
      </c>
      <c r="DP620">
        <v>295.64384687136902</v>
      </c>
      <c r="DQ620">
        <v>294.37153987925399</v>
      </c>
      <c r="DR620">
        <v>296.25345822374197</v>
      </c>
    </row>
    <row r="621" spans="1:122" x14ac:dyDescent="0.25">
      <c r="A621">
        <v>148.75834445927899</v>
      </c>
      <c r="B621">
        <v>292.53583884768602</v>
      </c>
      <c r="C621">
        <v>294.11085337324698</v>
      </c>
      <c r="D621">
        <v>294.59013004273498</v>
      </c>
      <c r="E621">
        <v>295.43712114837803</v>
      </c>
      <c r="F621">
        <v>288.25905305687297</v>
      </c>
      <c r="G621">
        <v>287.647070977037</v>
      </c>
      <c r="H621">
        <v>292.83463668012303</v>
      </c>
      <c r="I621">
        <v>291.22008166359097</v>
      </c>
      <c r="J621">
        <v>294.020722621213</v>
      </c>
      <c r="K621">
        <v>293.95253495596</v>
      </c>
      <c r="L621">
        <v>291.85302496761301</v>
      </c>
      <c r="M621">
        <v>290.62521367922301</v>
      </c>
      <c r="N621">
        <v>292.00184410422202</v>
      </c>
      <c r="O621">
        <v>292.01323472380199</v>
      </c>
      <c r="P621">
        <v>294.67127359401201</v>
      </c>
      <c r="Q621">
        <v>290.27908572334297</v>
      </c>
      <c r="R621">
        <v>294.87896067547803</v>
      </c>
      <c r="S621">
        <v>292.722370500865</v>
      </c>
      <c r="T621">
        <v>293.08239843187101</v>
      </c>
      <c r="U621">
        <v>296.29159223941599</v>
      </c>
      <c r="V621">
        <v>287.08119988530598</v>
      </c>
      <c r="W621">
        <v>294.92314340814102</v>
      </c>
      <c r="X621">
        <v>292.19507511029599</v>
      </c>
      <c r="Y621">
        <v>296.69022993456502</v>
      </c>
      <c r="Z621">
        <v>298.09676207438702</v>
      </c>
      <c r="AA621">
        <v>303.86556699901399</v>
      </c>
      <c r="AB621">
        <v>310.09319244429099</v>
      </c>
      <c r="AC621">
        <v>311.90270905683002</v>
      </c>
      <c r="AD621">
        <v>319.95996431678799</v>
      </c>
      <c r="AE621">
        <v>333.49379270229599</v>
      </c>
      <c r="AF621">
        <v>358.99910082937799</v>
      </c>
      <c r="AG621">
        <v>833.27788930823101</v>
      </c>
      <c r="AH621">
        <v>5567.8991820318497</v>
      </c>
      <c r="AI621">
        <v>5109.5938695026498</v>
      </c>
      <c r="AJ621">
        <v>2278.5116474572101</v>
      </c>
      <c r="AK621">
        <v>1153.5193212255699</v>
      </c>
      <c r="AL621">
        <v>882.38949118401797</v>
      </c>
      <c r="AM621">
        <v>721.50638233227096</v>
      </c>
      <c r="AN621">
        <v>694.36093393167005</v>
      </c>
      <c r="AO621">
        <v>604.07489501119403</v>
      </c>
      <c r="AP621">
        <v>517.88648021925098</v>
      </c>
      <c r="AQ621">
        <v>471.73744517119098</v>
      </c>
      <c r="AR621">
        <v>432.774144687751</v>
      </c>
      <c r="AS621">
        <v>438.219732869582</v>
      </c>
      <c r="AT621">
        <v>479.99524297006798</v>
      </c>
      <c r="AU621">
        <v>624.85905112617502</v>
      </c>
      <c r="AV621">
        <v>1008.19946591237</v>
      </c>
      <c r="AW621">
        <v>2138.8932882839999</v>
      </c>
      <c r="AX621">
        <v>4458.54763436538</v>
      </c>
      <c r="AY621">
        <v>6194.6023497105898</v>
      </c>
      <c r="AZ621">
        <v>5322.9090707374398</v>
      </c>
      <c r="BA621">
        <v>1784.36490088966</v>
      </c>
      <c r="BB621">
        <v>591.28969435880197</v>
      </c>
      <c r="BC621">
        <v>446.92632750311299</v>
      </c>
      <c r="BD621">
        <v>514.38123660247197</v>
      </c>
      <c r="BE621">
        <v>799.70046683485896</v>
      </c>
      <c r="BF621">
        <v>784.37892872235795</v>
      </c>
      <c r="BG621">
        <v>458.47323384144698</v>
      </c>
      <c r="BH621">
        <v>405.70774723113101</v>
      </c>
      <c r="BI621">
        <v>426.804945958671</v>
      </c>
      <c r="BJ621">
        <v>549.95370979464997</v>
      </c>
      <c r="BK621">
        <v>824.89498473984702</v>
      </c>
      <c r="BL621">
        <v>1430.4597804420901</v>
      </c>
      <c r="BM621">
        <v>2489.5130511021798</v>
      </c>
      <c r="BN621">
        <v>3751.8150784314698</v>
      </c>
      <c r="BO621">
        <v>4290.3360933476897</v>
      </c>
      <c r="BP621">
        <v>3676.8973383469902</v>
      </c>
      <c r="BQ621">
        <v>2723.28816603933</v>
      </c>
      <c r="BR621">
        <v>1862.5874431602699</v>
      </c>
      <c r="BS621">
        <v>1568.1811960779801</v>
      </c>
      <c r="BT621">
        <v>1766.31801395054</v>
      </c>
      <c r="BU621">
        <v>2235.1197096474398</v>
      </c>
      <c r="BV621">
        <v>2878.0697274336699</v>
      </c>
      <c r="BW621">
        <v>4064.1050023407302</v>
      </c>
      <c r="BX621">
        <v>4825.0480183411</v>
      </c>
      <c r="BY621">
        <v>6020.1344047533403</v>
      </c>
      <c r="BZ621">
        <v>7287.0558747236901</v>
      </c>
      <c r="CA621">
        <v>1936.18120365088</v>
      </c>
      <c r="CB621">
        <v>2380.24834813098</v>
      </c>
      <c r="CC621">
        <v>770.23386954763396</v>
      </c>
      <c r="CD621">
        <v>359.115821661388</v>
      </c>
      <c r="CE621">
        <v>311.485409082724</v>
      </c>
      <c r="CF621">
        <v>310.39158628545999</v>
      </c>
      <c r="CG621">
        <v>292.63026562783699</v>
      </c>
      <c r="CH621">
        <v>290.56995434655897</v>
      </c>
      <c r="CI621">
        <v>285.87686614089802</v>
      </c>
      <c r="CJ621">
        <v>290.655078606198</v>
      </c>
      <c r="CK621">
        <v>292.25434990686699</v>
      </c>
      <c r="CL621">
        <v>294.57702126404399</v>
      </c>
      <c r="CM621">
        <v>289.345490306611</v>
      </c>
      <c r="CN621">
        <v>295.614183546194</v>
      </c>
      <c r="CO621">
        <v>292.62289307913801</v>
      </c>
      <c r="CP621">
        <v>289.278961278439</v>
      </c>
      <c r="CQ621">
        <v>290.52102335982897</v>
      </c>
      <c r="CR621">
        <v>290.325196788884</v>
      </c>
      <c r="CS621">
        <v>285.50907007706599</v>
      </c>
      <c r="CT621">
        <v>287.20749086112198</v>
      </c>
      <c r="CU621">
        <v>293.88585286570799</v>
      </c>
      <c r="CV621">
        <v>289.83562158943499</v>
      </c>
      <c r="CW621">
        <v>295.66813563359898</v>
      </c>
      <c r="CX621">
        <v>294.04254966096602</v>
      </c>
      <c r="CY621">
        <v>291.01909087761999</v>
      </c>
      <c r="CZ621">
        <v>292.53627752900798</v>
      </c>
      <c r="DA621">
        <v>298.23237727508098</v>
      </c>
      <c r="DB621">
        <v>288.33089497775001</v>
      </c>
      <c r="DC621">
        <v>288.65414375016701</v>
      </c>
      <c r="DD621">
        <v>295.77053872488602</v>
      </c>
      <c r="DE621">
        <v>298.153342625486</v>
      </c>
      <c r="DF621">
        <v>294.02987217098701</v>
      </c>
      <c r="DG621">
        <v>301.469735178159</v>
      </c>
      <c r="DH621">
        <v>296.399809702879</v>
      </c>
      <c r="DI621">
        <v>300.30432199255199</v>
      </c>
      <c r="DJ621">
        <v>297.435755625242</v>
      </c>
      <c r="DK621">
        <v>294.10221717701302</v>
      </c>
      <c r="DL621">
        <v>294.99873663157501</v>
      </c>
      <c r="DM621">
        <v>291.55271975913797</v>
      </c>
      <c r="DN621">
        <v>290.95462258948498</v>
      </c>
      <c r="DO621">
        <v>290.548204132367</v>
      </c>
      <c r="DP621">
        <v>295.61502512189998</v>
      </c>
      <c r="DQ621">
        <v>293.82180286013897</v>
      </c>
      <c r="DR621">
        <v>297.55424000843402</v>
      </c>
    </row>
    <row r="622" spans="1:122" x14ac:dyDescent="0.25">
      <c r="A622">
        <v>148.998664886515</v>
      </c>
      <c r="B622">
        <v>289.73541028345898</v>
      </c>
      <c r="C622">
        <v>292.67490167546703</v>
      </c>
      <c r="D622">
        <v>292.04272614302698</v>
      </c>
      <c r="E622">
        <v>296.24408962935701</v>
      </c>
      <c r="F622">
        <v>287.85842531070699</v>
      </c>
      <c r="G622">
        <v>288.27664768454503</v>
      </c>
      <c r="H622">
        <v>294.86779921456798</v>
      </c>
      <c r="I622">
        <v>290.196031040381</v>
      </c>
      <c r="J622">
        <v>294.24527252449502</v>
      </c>
      <c r="K622">
        <v>294.54997320428498</v>
      </c>
      <c r="L622">
        <v>291.316584897327</v>
      </c>
      <c r="M622">
        <v>295.645429457349</v>
      </c>
      <c r="N622">
        <v>291.96708326626299</v>
      </c>
      <c r="O622">
        <v>291.34289470997902</v>
      </c>
      <c r="P622">
        <v>294.70961115810297</v>
      </c>
      <c r="Q622">
        <v>291.646776927627</v>
      </c>
      <c r="R622">
        <v>293.80924816148598</v>
      </c>
      <c r="S622">
        <v>292.58905004059</v>
      </c>
      <c r="T622">
        <v>293.02316104737503</v>
      </c>
      <c r="U622">
        <v>294.97968406605901</v>
      </c>
      <c r="V622">
        <v>289.37088780357698</v>
      </c>
      <c r="W622">
        <v>294.53023084566797</v>
      </c>
      <c r="X622">
        <v>292.53826428401499</v>
      </c>
      <c r="Y622">
        <v>297.93811000677499</v>
      </c>
      <c r="Z622">
        <v>298.34053144481499</v>
      </c>
      <c r="AA622">
        <v>304.99867177482901</v>
      </c>
      <c r="AB622">
        <v>307.34620231804598</v>
      </c>
      <c r="AC622">
        <v>312.25663653976699</v>
      </c>
      <c r="AD622">
        <v>325.56155579034299</v>
      </c>
      <c r="AE622">
        <v>334.68966922953001</v>
      </c>
      <c r="AF622">
        <v>364.10951968203301</v>
      </c>
      <c r="AG622">
        <v>843.42472298131804</v>
      </c>
      <c r="AH622">
        <v>5964.7853751230195</v>
      </c>
      <c r="AI622">
        <v>5713.5065696841802</v>
      </c>
      <c r="AJ622">
        <v>2564.6616139430498</v>
      </c>
      <c r="AK622">
        <v>1289.79299635589</v>
      </c>
      <c r="AL622">
        <v>965.15343420002898</v>
      </c>
      <c r="AM622">
        <v>784.83967459384701</v>
      </c>
      <c r="AN622">
        <v>749.01023156767701</v>
      </c>
      <c r="AO622">
        <v>648.80500726752803</v>
      </c>
      <c r="AP622">
        <v>543.69501406368499</v>
      </c>
      <c r="AQ622">
        <v>489.38998282429299</v>
      </c>
      <c r="AR622">
        <v>446.71905458003403</v>
      </c>
      <c r="AS622">
        <v>452.44615744586702</v>
      </c>
      <c r="AT622">
        <v>499.73057323924502</v>
      </c>
      <c r="AU622">
        <v>670.34106716922304</v>
      </c>
      <c r="AV622">
        <v>1122.78709605173</v>
      </c>
      <c r="AW622">
        <v>2403.91115590554</v>
      </c>
      <c r="AX622">
        <v>4823.6046830253399</v>
      </c>
      <c r="AY622">
        <v>6385.0499059774402</v>
      </c>
      <c r="AZ622">
        <v>5048.6809638702098</v>
      </c>
      <c r="BA622">
        <v>1578.0044370292601</v>
      </c>
      <c r="BB622">
        <v>561.22165712123694</v>
      </c>
      <c r="BC622">
        <v>444.71565227243298</v>
      </c>
      <c r="BD622">
        <v>525.75737337819805</v>
      </c>
      <c r="BE622">
        <v>811.226047455056</v>
      </c>
      <c r="BF622">
        <v>772.94104633612903</v>
      </c>
      <c r="BG622">
        <v>455.86679752518103</v>
      </c>
      <c r="BH622">
        <v>408.34989496176598</v>
      </c>
      <c r="BI622">
        <v>433.92175768144898</v>
      </c>
      <c r="BJ622">
        <v>572.49756990676599</v>
      </c>
      <c r="BK622">
        <v>897.01885408441001</v>
      </c>
      <c r="BL622">
        <v>1584.1059374563499</v>
      </c>
      <c r="BM622">
        <v>2751.2883452292699</v>
      </c>
      <c r="BN622">
        <v>4117.4794781567398</v>
      </c>
      <c r="BO622">
        <v>4614.1391968309399</v>
      </c>
      <c r="BP622">
        <v>3973.4217521525502</v>
      </c>
      <c r="BQ622">
        <v>2980.4241164001</v>
      </c>
      <c r="BR622">
        <v>2066.39498197078</v>
      </c>
      <c r="BS622">
        <v>1737.92991811157</v>
      </c>
      <c r="BT622">
        <v>1970.43242552528</v>
      </c>
      <c r="BU622">
        <v>2518.5373637205098</v>
      </c>
      <c r="BV622">
        <v>3162.9810901870001</v>
      </c>
      <c r="BW622">
        <v>4454.4648312434801</v>
      </c>
      <c r="BX622">
        <v>5253.66458464681</v>
      </c>
      <c r="BY622">
        <v>6510.06572871143</v>
      </c>
      <c r="BZ622">
        <v>7628.0413620666504</v>
      </c>
      <c r="CA622">
        <v>2073.04060575113</v>
      </c>
      <c r="CB622">
        <v>2515.04084973616</v>
      </c>
      <c r="CC622">
        <v>796.990993002653</v>
      </c>
      <c r="CD622">
        <v>361.77033552393101</v>
      </c>
      <c r="CE622">
        <v>313.26324202411899</v>
      </c>
      <c r="CF622">
        <v>310.94171653209798</v>
      </c>
      <c r="CG622">
        <v>294.37259094499399</v>
      </c>
      <c r="CH622">
        <v>290.15493794516402</v>
      </c>
      <c r="CI622">
        <v>285.66038901574598</v>
      </c>
      <c r="CJ622">
        <v>288.974691564306</v>
      </c>
      <c r="CK622">
        <v>292.077107306058</v>
      </c>
      <c r="CL622">
        <v>295.14197762612298</v>
      </c>
      <c r="CM622">
        <v>286.54717851398101</v>
      </c>
      <c r="CN622">
        <v>293.76129622007699</v>
      </c>
      <c r="CO622">
        <v>294.38783503507898</v>
      </c>
      <c r="CP622">
        <v>285.78481502840202</v>
      </c>
      <c r="CQ622">
        <v>289.18447345482701</v>
      </c>
      <c r="CR622">
        <v>290.44240103031098</v>
      </c>
      <c r="CS622">
        <v>287.58018879927999</v>
      </c>
      <c r="CT622">
        <v>287.28258247769298</v>
      </c>
      <c r="CU622">
        <v>291.92156547300698</v>
      </c>
      <c r="CV622">
        <v>287.81215362515599</v>
      </c>
      <c r="CW622">
        <v>297.34561587885798</v>
      </c>
      <c r="CX622">
        <v>291.11075483787198</v>
      </c>
      <c r="CY622">
        <v>290.54786416979903</v>
      </c>
      <c r="CZ622">
        <v>295.82791110655802</v>
      </c>
      <c r="DA622">
        <v>297.20597620945398</v>
      </c>
      <c r="DB622">
        <v>287.15733563326597</v>
      </c>
      <c r="DC622">
        <v>288.233167067691</v>
      </c>
      <c r="DD622">
        <v>296.87750732084902</v>
      </c>
      <c r="DE622">
        <v>300.50424466210501</v>
      </c>
      <c r="DF622">
        <v>294.47070420048999</v>
      </c>
      <c r="DG622">
        <v>303.69424162929198</v>
      </c>
      <c r="DH622">
        <v>294.97202786858003</v>
      </c>
      <c r="DI622">
        <v>297.382088299803</v>
      </c>
      <c r="DJ622">
        <v>296.25085798366501</v>
      </c>
      <c r="DK622">
        <v>292.31455852384801</v>
      </c>
      <c r="DL622">
        <v>298.12477176567597</v>
      </c>
      <c r="DM622">
        <v>292.08463039661001</v>
      </c>
      <c r="DN622">
        <v>294.59971326738503</v>
      </c>
      <c r="DO622">
        <v>290.48185099067899</v>
      </c>
      <c r="DP622">
        <v>295.19359014402698</v>
      </c>
      <c r="DQ622">
        <v>293.13233682161598</v>
      </c>
      <c r="DR622">
        <v>296.80842911822498</v>
      </c>
    </row>
    <row r="623" spans="1:122" x14ac:dyDescent="0.25">
      <c r="A623">
        <v>149.23898531375099</v>
      </c>
      <c r="B623">
        <v>290.78764830673703</v>
      </c>
      <c r="C623">
        <v>295.58456741064902</v>
      </c>
      <c r="D623">
        <v>292.878442903478</v>
      </c>
      <c r="E623">
        <v>294.734975661536</v>
      </c>
      <c r="F623">
        <v>288.92709292477002</v>
      </c>
      <c r="G623">
        <v>291.02613486922598</v>
      </c>
      <c r="H623">
        <v>295.18665275668201</v>
      </c>
      <c r="I623">
        <v>289.80810220237299</v>
      </c>
      <c r="J623">
        <v>292.98265947111298</v>
      </c>
      <c r="K623">
        <v>296.15742907068801</v>
      </c>
      <c r="L623">
        <v>292.46569358556798</v>
      </c>
      <c r="M623">
        <v>294.66661770904199</v>
      </c>
      <c r="N623">
        <v>291.59205375204499</v>
      </c>
      <c r="O623">
        <v>290.92026380325598</v>
      </c>
      <c r="P623">
        <v>292.47627129390003</v>
      </c>
      <c r="Q623">
        <v>291.600335703562</v>
      </c>
      <c r="R623">
        <v>292.91872768505101</v>
      </c>
      <c r="S623">
        <v>290.809508512484</v>
      </c>
      <c r="T623">
        <v>293.32639836420401</v>
      </c>
      <c r="U623">
        <v>294.24701594583502</v>
      </c>
      <c r="V623">
        <v>292.60059255539602</v>
      </c>
      <c r="W623">
        <v>294.12698180682401</v>
      </c>
      <c r="X623">
        <v>295.45481797404301</v>
      </c>
      <c r="Y623">
        <v>297.58817971830302</v>
      </c>
      <c r="Z623">
        <v>301.47413071583702</v>
      </c>
      <c r="AA623">
        <v>306.46000909712302</v>
      </c>
      <c r="AB623">
        <v>310.94536988949102</v>
      </c>
      <c r="AC623">
        <v>315.309156343918</v>
      </c>
      <c r="AD623">
        <v>329.56551723870098</v>
      </c>
      <c r="AE623">
        <v>338.93521235638002</v>
      </c>
      <c r="AF623">
        <v>369.62943461216997</v>
      </c>
      <c r="AG623">
        <v>843.264872705485</v>
      </c>
      <c r="AH623">
        <v>6011.1449272709997</v>
      </c>
      <c r="AI623">
        <v>6026.2477940797799</v>
      </c>
      <c r="AJ623">
        <v>2781.07345904157</v>
      </c>
      <c r="AK623">
        <v>1406.5862045045801</v>
      </c>
      <c r="AL623">
        <v>1074.2678804775801</v>
      </c>
      <c r="AM623">
        <v>841.29412505224195</v>
      </c>
      <c r="AN623">
        <v>808.21649835597304</v>
      </c>
      <c r="AO623">
        <v>691.23850050821204</v>
      </c>
      <c r="AP623">
        <v>573.95557791019098</v>
      </c>
      <c r="AQ623">
        <v>508.39502201951302</v>
      </c>
      <c r="AR623">
        <v>460.12973593006302</v>
      </c>
      <c r="AS623">
        <v>466.73401971742902</v>
      </c>
      <c r="AT623">
        <v>520.09322613137203</v>
      </c>
      <c r="AU623">
        <v>713.24860916732996</v>
      </c>
      <c r="AV623">
        <v>1224.7367478958099</v>
      </c>
      <c r="AW623">
        <v>2651.90063090483</v>
      </c>
      <c r="AX623">
        <v>5194.2136715136803</v>
      </c>
      <c r="AY623">
        <v>6365.9805691676902</v>
      </c>
      <c r="AZ623">
        <v>4668.3911762935504</v>
      </c>
      <c r="BA623">
        <v>1454.59971032519</v>
      </c>
      <c r="BB623">
        <v>547.07629721138096</v>
      </c>
      <c r="BC623">
        <v>447.348219300881</v>
      </c>
      <c r="BD623">
        <v>545.26331617886206</v>
      </c>
      <c r="BE623">
        <v>829.390026702196</v>
      </c>
      <c r="BF623">
        <v>744.71644204451195</v>
      </c>
      <c r="BG623">
        <v>450.52476796251699</v>
      </c>
      <c r="BH623">
        <v>410.489201483388</v>
      </c>
      <c r="BI623">
        <v>445.77759910006398</v>
      </c>
      <c r="BJ623">
        <v>597.08503048224202</v>
      </c>
      <c r="BK623">
        <v>959.88507104488804</v>
      </c>
      <c r="BL623">
        <v>1735.52616867797</v>
      </c>
      <c r="BM623">
        <v>3025.8207042148701</v>
      </c>
      <c r="BN623">
        <v>4475.5913383495799</v>
      </c>
      <c r="BO623">
        <v>4980.1205144383302</v>
      </c>
      <c r="BP623">
        <v>4276.28840288636</v>
      </c>
      <c r="BQ623">
        <v>3286.18436201034</v>
      </c>
      <c r="BR623">
        <v>2327.5885828527598</v>
      </c>
      <c r="BS623">
        <v>2044.2921685916799</v>
      </c>
      <c r="BT623">
        <v>2346.5268518949101</v>
      </c>
      <c r="BU623">
        <v>3091.0841056290901</v>
      </c>
      <c r="BV623">
        <v>3879.6184808367998</v>
      </c>
      <c r="BW623">
        <v>5483.8971229040299</v>
      </c>
      <c r="BX623">
        <v>6134.7070920944898</v>
      </c>
      <c r="BY623">
        <v>7259.8371597404503</v>
      </c>
      <c r="BZ623">
        <v>7808.4155705072399</v>
      </c>
      <c r="CA623">
        <v>2240.6762988526102</v>
      </c>
      <c r="CB623">
        <v>2654.4422490985198</v>
      </c>
      <c r="CC623">
        <v>851.36939177066199</v>
      </c>
      <c r="CD623">
        <v>369.35007145761</v>
      </c>
      <c r="CE623">
        <v>314.302017705092</v>
      </c>
      <c r="CF623">
        <v>308.93321878415401</v>
      </c>
      <c r="CG623">
        <v>295.03891177468302</v>
      </c>
      <c r="CH623">
        <v>292.260619481959</v>
      </c>
      <c r="CI623">
        <v>284.03823701596298</v>
      </c>
      <c r="CJ623">
        <v>287.23375409586998</v>
      </c>
      <c r="CK623">
        <v>294.52023309246499</v>
      </c>
      <c r="CL623">
        <v>294.17570800924801</v>
      </c>
      <c r="CM623">
        <v>287.01203556742701</v>
      </c>
      <c r="CN623">
        <v>292.36195556628098</v>
      </c>
      <c r="CO623">
        <v>292.73575140664099</v>
      </c>
      <c r="CP623">
        <v>285.67396036210801</v>
      </c>
      <c r="CQ623">
        <v>289.60909610401802</v>
      </c>
      <c r="CR623">
        <v>289.954107701753</v>
      </c>
      <c r="CS623">
        <v>285.08741576126801</v>
      </c>
      <c r="CT623">
        <v>288.14502260115501</v>
      </c>
      <c r="CU623">
        <v>290.84577851695201</v>
      </c>
      <c r="CV623">
        <v>287.74315231805201</v>
      </c>
      <c r="CW623">
        <v>297.78755315380198</v>
      </c>
      <c r="CX623">
        <v>293.05233992977702</v>
      </c>
      <c r="CY623">
        <v>290.55245611626401</v>
      </c>
      <c r="CZ623">
        <v>296.29679097885202</v>
      </c>
      <c r="DA623">
        <v>295.385645749822</v>
      </c>
      <c r="DB623">
        <v>289.61177270776102</v>
      </c>
      <c r="DC623">
        <v>289.11607251404598</v>
      </c>
      <c r="DD623">
        <v>299.57800054235202</v>
      </c>
      <c r="DE623">
        <v>301.46828153971899</v>
      </c>
      <c r="DF623">
        <v>293.41185332798898</v>
      </c>
      <c r="DG623">
        <v>301.18973946008401</v>
      </c>
      <c r="DH623">
        <v>294.24966396356501</v>
      </c>
      <c r="DI623">
        <v>297.34395182006699</v>
      </c>
      <c r="DJ623">
        <v>298.69074928681101</v>
      </c>
      <c r="DK623">
        <v>290.419809033391</v>
      </c>
      <c r="DL623">
        <v>298.95005219742097</v>
      </c>
      <c r="DM623">
        <v>293.853586869575</v>
      </c>
      <c r="DN623">
        <v>296.04327779400001</v>
      </c>
      <c r="DO623">
        <v>291.35178251053799</v>
      </c>
      <c r="DP623">
        <v>291.33094534844599</v>
      </c>
      <c r="DQ623">
        <v>292.52977047057698</v>
      </c>
      <c r="DR623">
        <v>299.10346256066703</v>
      </c>
    </row>
    <row r="624" spans="1:122" x14ac:dyDescent="0.25">
      <c r="A624">
        <v>149.479305740988</v>
      </c>
      <c r="B624">
        <v>291.63129148848702</v>
      </c>
      <c r="C624">
        <v>297.510813635018</v>
      </c>
      <c r="D624">
        <v>293.15504743640503</v>
      </c>
      <c r="E624">
        <v>296.26554046052797</v>
      </c>
      <c r="F624">
        <v>290.44469411559697</v>
      </c>
      <c r="G624">
        <v>294.131496615701</v>
      </c>
      <c r="H624">
        <v>297.76472464297001</v>
      </c>
      <c r="I624">
        <v>288.60641995668101</v>
      </c>
      <c r="J624">
        <v>290.57469033381199</v>
      </c>
      <c r="K624">
        <v>293.88540144729001</v>
      </c>
      <c r="L624">
        <v>293.62995724362901</v>
      </c>
      <c r="M624">
        <v>293.23477610048798</v>
      </c>
      <c r="N624">
        <v>290.20684954042099</v>
      </c>
      <c r="O624">
        <v>290.82662547610698</v>
      </c>
      <c r="P624">
        <v>292.259097376726</v>
      </c>
      <c r="Q624">
        <v>291.04737576611001</v>
      </c>
      <c r="R624">
        <v>292.156682777443</v>
      </c>
      <c r="S624">
        <v>293.23752558828699</v>
      </c>
      <c r="T624">
        <v>293.81746574546298</v>
      </c>
      <c r="U624">
        <v>293.936053898502</v>
      </c>
      <c r="V624">
        <v>293.31456631750598</v>
      </c>
      <c r="W624">
        <v>292.730507235331</v>
      </c>
      <c r="X624">
        <v>297.40348190026702</v>
      </c>
      <c r="Y624">
        <v>299.262222609562</v>
      </c>
      <c r="Z624">
        <v>302.24084415112799</v>
      </c>
      <c r="AA624">
        <v>306.81903565020099</v>
      </c>
      <c r="AB624">
        <v>310.35598368109902</v>
      </c>
      <c r="AC624">
        <v>315.64520364275899</v>
      </c>
      <c r="AD624">
        <v>328.49342944960199</v>
      </c>
      <c r="AE624">
        <v>339.71603946362802</v>
      </c>
      <c r="AF624">
        <v>371.092066402321</v>
      </c>
      <c r="AG624">
        <v>847.98524618041301</v>
      </c>
      <c r="AH624">
        <v>6247.8290563746204</v>
      </c>
      <c r="AI624">
        <v>6317.7904179526404</v>
      </c>
      <c r="AJ624">
        <v>2917.4096138380901</v>
      </c>
      <c r="AK624">
        <v>1478.6539413691701</v>
      </c>
      <c r="AL624">
        <v>1103.6522532189799</v>
      </c>
      <c r="AM624">
        <v>881.920330484185</v>
      </c>
      <c r="AN624">
        <v>838.81245655363296</v>
      </c>
      <c r="AO624">
        <v>715.61901909884602</v>
      </c>
      <c r="AP624">
        <v>594.32112838824105</v>
      </c>
      <c r="AQ624">
        <v>520.24963213798799</v>
      </c>
      <c r="AR624">
        <v>469.25049425882202</v>
      </c>
      <c r="AS624">
        <v>475.814153725192</v>
      </c>
      <c r="AT624">
        <v>533.48398561666204</v>
      </c>
      <c r="AU624">
        <v>735.59381214618202</v>
      </c>
      <c r="AV624">
        <v>1276.3324384508701</v>
      </c>
      <c r="AW624">
        <v>2751.8395343226198</v>
      </c>
      <c r="AX624">
        <v>5336.1216215837903</v>
      </c>
      <c r="AY624">
        <v>6400.9886095750298</v>
      </c>
      <c r="AZ624">
        <v>4572.0736896466096</v>
      </c>
      <c r="BA624">
        <v>1420.38243032379</v>
      </c>
      <c r="BB624">
        <v>541.72785468006703</v>
      </c>
      <c r="BC624">
        <v>450.504867910065</v>
      </c>
      <c r="BD624">
        <v>554.76213349955299</v>
      </c>
      <c r="BE624">
        <v>835.782452070565</v>
      </c>
      <c r="BF624">
        <v>723.54433514193101</v>
      </c>
      <c r="BG624">
        <v>445.41331110551602</v>
      </c>
      <c r="BH624">
        <v>410.37554403615201</v>
      </c>
      <c r="BI624">
        <v>453.425861985067</v>
      </c>
      <c r="BJ624">
        <v>608.99126729371801</v>
      </c>
      <c r="BK624">
        <v>996.25867632166296</v>
      </c>
      <c r="BL624">
        <v>1796.4590292943999</v>
      </c>
      <c r="BM624">
        <v>3129.3336133849398</v>
      </c>
      <c r="BN624">
        <v>4605.74411094679</v>
      </c>
      <c r="BO624">
        <v>5110.72333708306</v>
      </c>
      <c r="BP624">
        <v>4394.3320485610702</v>
      </c>
      <c r="BQ624">
        <v>3372.9588359156801</v>
      </c>
      <c r="BR624">
        <v>2396.0473394677201</v>
      </c>
      <c r="BS624">
        <v>2109.7485290220402</v>
      </c>
      <c r="BT624">
        <v>2412.21371677651</v>
      </c>
      <c r="BU624">
        <v>3172.2353140352402</v>
      </c>
      <c r="BV624">
        <v>3970.3779434727498</v>
      </c>
      <c r="BW624">
        <v>5589.79216823759</v>
      </c>
      <c r="BX624">
        <v>6258.9299770955904</v>
      </c>
      <c r="BY624">
        <v>7382.0686256624704</v>
      </c>
      <c r="BZ624">
        <v>7828.6247316549998</v>
      </c>
      <c r="CA624">
        <v>2265.78122016833</v>
      </c>
      <c r="CB624">
        <v>2663.0758281625599</v>
      </c>
      <c r="CC624">
        <v>858.07948212101701</v>
      </c>
      <c r="CD624">
        <v>373.33128596823298</v>
      </c>
      <c r="CE624">
        <v>317.03463965607801</v>
      </c>
      <c r="CF624">
        <v>309.62229200571699</v>
      </c>
      <c r="CG624">
        <v>295.43132652216599</v>
      </c>
      <c r="CH624">
        <v>293.954329671344</v>
      </c>
      <c r="CI624">
        <v>285.20734436282902</v>
      </c>
      <c r="CJ624">
        <v>285.86399608038801</v>
      </c>
      <c r="CK624">
        <v>296.045910634557</v>
      </c>
      <c r="CL624">
        <v>293.11627394144</v>
      </c>
      <c r="CM624">
        <v>289.66621232898302</v>
      </c>
      <c r="CN624">
        <v>293.18340379251299</v>
      </c>
      <c r="CO624">
        <v>291.35233793904803</v>
      </c>
      <c r="CP624">
        <v>285.921584929419</v>
      </c>
      <c r="CQ624">
        <v>291.579631058404</v>
      </c>
      <c r="CR624">
        <v>288.150830041294</v>
      </c>
      <c r="CS624">
        <v>284.88301537817802</v>
      </c>
      <c r="CT624">
        <v>288.50452458895802</v>
      </c>
      <c r="CU624">
        <v>290.888698122851</v>
      </c>
      <c r="CV624">
        <v>288.30545308941402</v>
      </c>
      <c r="CW624">
        <v>296.80765571968402</v>
      </c>
      <c r="CX624">
        <v>292.10506685627598</v>
      </c>
      <c r="CY624">
        <v>291.74695598373103</v>
      </c>
      <c r="CZ624">
        <v>295.84680895269702</v>
      </c>
      <c r="DA624">
        <v>294.719837167447</v>
      </c>
      <c r="DB624">
        <v>288.784740284355</v>
      </c>
      <c r="DC624">
        <v>291.18221256763098</v>
      </c>
      <c r="DD624">
        <v>299.754600603261</v>
      </c>
      <c r="DE624">
        <v>298.90729214201002</v>
      </c>
      <c r="DF624">
        <v>294.28393972747</v>
      </c>
      <c r="DG624">
        <v>300.539256572385</v>
      </c>
      <c r="DH624">
        <v>292.29771654311099</v>
      </c>
      <c r="DI624">
        <v>296.49103021284799</v>
      </c>
      <c r="DJ624">
        <v>301.13535295354302</v>
      </c>
      <c r="DK624">
        <v>290.78746892109399</v>
      </c>
      <c r="DL624">
        <v>298.36529590395003</v>
      </c>
      <c r="DM624">
        <v>293.874042849136</v>
      </c>
      <c r="DN624">
        <v>297.44706686300202</v>
      </c>
      <c r="DO624">
        <v>293.30840066195299</v>
      </c>
      <c r="DP624">
        <v>289.19805812807903</v>
      </c>
      <c r="DQ624">
        <v>293.36626698299398</v>
      </c>
      <c r="DR624">
        <v>299.25634639430598</v>
      </c>
    </row>
    <row r="625" spans="1:122" x14ac:dyDescent="0.25">
      <c r="A625">
        <v>149.71962616822401</v>
      </c>
      <c r="B625">
        <v>291.75227839317199</v>
      </c>
      <c r="C625">
        <v>296.10401407005003</v>
      </c>
      <c r="D625">
        <v>294.408841767186</v>
      </c>
      <c r="E625">
        <v>295.29823041810698</v>
      </c>
      <c r="F625">
        <v>291.62696362965801</v>
      </c>
      <c r="G625">
        <v>296.08345941143102</v>
      </c>
      <c r="H625">
        <v>297.99037692579401</v>
      </c>
      <c r="I625">
        <v>291.50216435310398</v>
      </c>
      <c r="J625">
        <v>290.454644313362</v>
      </c>
      <c r="K625">
        <v>292.30834103826697</v>
      </c>
      <c r="L625">
        <v>294.70455199490999</v>
      </c>
      <c r="M625">
        <v>292.45224801939997</v>
      </c>
      <c r="N625">
        <v>291.49281449305101</v>
      </c>
      <c r="O625">
        <v>292.100257815139</v>
      </c>
      <c r="P625">
        <v>291.78000776195103</v>
      </c>
      <c r="Q625">
        <v>291.25286486824899</v>
      </c>
      <c r="R625">
        <v>292.10432691654199</v>
      </c>
      <c r="S625">
        <v>291.89560656466</v>
      </c>
      <c r="T625">
        <v>293.08230927055303</v>
      </c>
      <c r="U625">
        <v>293.28903121015099</v>
      </c>
      <c r="V625">
        <v>295.42556951321501</v>
      </c>
      <c r="W625">
        <v>294.00609589095802</v>
      </c>
      <c r="X625">
        <v>298.01808971658699</v>
      </c>
      <c r="Y625">
        <v>299.72179240819401</v>
      </c>
      <c r="Z625">
        <v>302.10817871792699</v>
      </c>
      <c r="AA625">
        <v>307.35997300444302</v>
      </c>
      <c r="AB625">
        <v>311.09078281966498</v>
      </c>
      <c r="AC625">
        <v>316.34361423833099</v>
      </c>
      <c r="AD625">
        <v>328.74527464589602</v>
      </c>
      <c r="AE625">
        <v>339.93763096527999</v>
      </c>
      <c r="AF625">
        <v>372.37122266371398</v>
      </c>
      <c r="AG625">
        <v>855.69385600904297</v>
      </c>
      <c r="AH625">
        <v>6677.7074364315404</v>
      </c>
      <c r="AI625">
        <v>6894.7123253162199</v>
      </c>
      <c r="AJ625">
        <v>3202.0210966843201</v>
      </c>
      <c r="AK625">
        <v>1630.0242528710801</v>
      </c>
      <c r="AL625">
        <v>1177.57485558144</v>
      </c>
      <c r="AM625">
        <v>961.81471537362495</v>
      </c>
      <c r="AN625">
        <v>903.18986202165604</v>
      </c>
      <c r="AO625">
        <v>766.53150266504701</v>
      </c>
      <c r="AP625">
        <v>629.76633003392806</v>
      </c>
      <c r="AQ625">
        <v>539.67661993223498</v>
      </c>
      <c r="AR625">
        <v>486.93760591602</v>
      </c>
      <c r="AS625">
        <v>493.62783089099798</v>
      </c>
      <c r="AT625">
        <v>559.96657206763405</v>
      </c>
      <c r="AU625">
        <v>786.68527198226195</v>
      </c>
      <c r="AV625">
        <v>1392.92472288457</v>
      </c>
      <c r="AW625">
        <v>2976.3278731329301</v>
      </c>
      <c r="AX625">
        <v>5618.9304686993501</v>
      </c>
      <c r="AY625">
        <v>6471.2406396769602</v>
      </c>
      <c r="AZ625">
        <v>4383.0706344151604</v>
      </c>
      <c r="BA625">
        <v>1349.3380372311999</v>
      </c>
      <c r="BB625">
        <v>531.26486753034499</v>
      </c>
      <c r="BC625">
        <v>454.606676881417</v>
      </c>
      <c r="BD625">
        <v>575.59856032109803</v>
      </c>
      <c r="BE625">
        <v>848.90429951927297</v>
      </c>
      <c r="BF625">
        <v>698.57589369976802</v>
      </c>
      <c r="BG625">
        <v>439.39701265884202</v>
      </c>
      <c r="BH625">
        <v>413.65870316778103</v>
      </c>
      <c r="BI625">
        <v>460.731626142138</v>
      </c>
      <c r="BJ625">
        <v>635.879083905789</v>
      </c>
      <c r="BK625">
        <v>1067.2482905998399</v>
      </c>
      <c r="BL625">
        <v>1930.7791819044401</v>
      </c>
      <c r="BM625">
        <v>3357.3837240769599</v>
      </c>
      <c r="BN625">
        <v>4891.6366971118096</v>
      </c>
      <c r="BO625">
        <v>5390.54040399516</v>
      </c>
      <c r="BP625">
        <v>4646.5672537487999</v>
      </c>
      <c r="BQ625">
        <v>3583.3454234650699</v>
      </c>
      <c r="BR625">
        <v>2556.2495563198499</v>
      </c>
      <c r="BS625">
        <v>2263.9620925807399</v>
      </c>
      <c r="BT625">
        <v>2586.6721945603099</v>
      </c>
      <c r="BU625">
        <v>3377.1503879481302</v>
      </c>
      <c r="BV625">
        <v>4202.1885880612299</v>
      </c>
      <c r="BW625">
        <v>5847.1711346100601</v>
      </c>
      <c r="BX625">
        <v>6551.1113216041103</v>
      </c>
      <c r="BY625">
        <v>7666.3779468755902</v>
      </c>
      <c r="BZ625">
        <v>7965.3126506764802</v>
      </c>
      <c r="CA625">
        <v>2342.71001858626</v>
      </c>
      <c r="CB625">
        <v>2742.4828382472001</v>
      </c>
      <c r="CC625">
        <v>877.45602251668799</v>
      </c>
      <c r="CD625">
        <v>380.03313530186898</v>
      </c>
      <c r="CE625">
        <v>321.82790141422299</v>
      </c>
      <c r="CF625">
        <v>312.55874675710697</v>
      </c>
      <c r="CG625">
        <v>296.87340242785001</v>
      </c>
      <c r="CH625">
        <v>294.20923774635099</v>
      </c>
      <c r="CI625">
        <v>286.10599344932399</v>
      </c>
      <c r="CJ625">
        <v>283.17458580577397</v>
      </c>
      <c r="CK625">
        <v>294.64948007113401</v>
      </c>
      <c r="CL625">
        <v>291.161998512293</v>
      </c>
      <c r="CM625">
        <v>290.34900480825098</v>
      </c>
      <c r="CN625">
        <v>292.80297783000299</v>
      </c>
      <c r="CO625">
        <v>290.67245439695103</v>
      </c>
      <c r="CP625">
        <v>286.60496322470402</v>
      </c>
      <c r="CQ625">
        <v>290.84363354922101</v>
      </c>
      <c r="CR625">
        <v>288.64883289583997</v>
      </c>
      <c r="CS625">
        <v>286.002073362359</v>
      </c>
      <c r="CT625">
        <v>289.15858679412003</v>
      </c>
      <c r="CU625">
        <v>291.88955977195599</v>
      </c>
      <c r="CV625">
        <v>287.490329592423</v>
      </c>
      <c r="CW625">
        <v>295.41218825700298</v>
      </c>
      <c r="CX625">
        <v>292.314591039834</v>
      </c>
      <c r="CY625">
        <v>290.03400763306399</v>
      </c>
      <c r="CZ625">
        <v>297.60965777255802</v>
      </c>
      <c r="DA625">
        <v>293.75369581812902</v>
      </c>
      <c r="DB625">
        <v>291.12250334532399</v>
      </c>
      <c r="DC625">
        <v>294.32737209749303</v>
      </c>
      <c r="DD625">
        <v>299.17181199713002</v>
      </c>
      <c r="DE625">
        <v>296.56328403648001</v>
      </c>
      <c r="DF625">
        <v>292.820605081255</v>
      </c>
      <c r="DG625">
        <v>298.01825733951802</v>
      </c>
      <c r="DH625">
        <v>288.89147807351497</v>
      </c>
      <c r="DI625">
        <v>296.88984043640602</v>
      </c>
      <c r="DJ625">
        <v>301.50281554577703</v>
      </c>
      <c r="DK625">
        <v>290.25340706861999</v>
      </c>
      <c r="DL625">
        <v>298.95260655841599</v>
      </c>
      <c r="DM625">
        <v>293.60305398999299</v>
      </c>
      <c r="DN625">
        <v>299.04747651157498</v>
      </c>
      <c r="DO625">
        <v>294.09821722234199</v>
      </c>
      <c r="DP625">
        <v>290.93285880498399</v>
      </c>
      <c r="DQ625">
        <v>291.64914702007002</v>
      </c>
      <c r="DR625">
        <v>297.03194960921297</v>
      </c>
    </row>
    <row r="626" spans="1:122" x14ac:dyDescent="0.25">
      <c r="A626">
        <v>149.95994659546</v>
      </c>
      <c r="B626">
        <v>293.82970609283802</v>
      </c>
      <c r="C626">
        <v>295.15927882338701</v>
      </c>
      <c r="D626">
        <v>294.07809028077401</v>
      </c>
      <c r="E626">
        <v>296.09578939029598</v>
      </c>
      <c r="F626">
        <v>293.09313747976802</v>
      </c>
      <c r="G626">
        <v>297.22256653066898</v>
      </c>
      <c r="H626">
        <v>298.58436555283703</v>
      </c>
      <c r="I626">
        <v>292.56543041034001</v>
      </c>
      <c r="J626">
        <v>290.01504795710099</v>
      </c>
      <c r="K626">
        <v>292.16490608772102</v>
      </c>
      <c r="L626">
        <v>294.24598694639701</v>
      </c>
      <c r="M626">
        <v>291.09697492487902</v>
      </c>
      <c r="N626">
        <v>292.91911260575199</v>
      </c>
      <c r="O626">
        <v>292.813561799448</v>
      </c>
      <c r="P626">
        <v>291.244599493691</v>
      </c>
      <c r="Q626">
        <v>290.66236964911502</v>
      </c>
      <c r="R626">
        <v>292.46708497911197</v>
      </c>
      <c r="S626">
        <v>290.75580612261399</v>
      </c>
      <c r="T626">
        <v>292.78379643330101</v>
      </c>
      <c r="U626">
        <v>293.15253468392501</v>
      </c>
      <c r="V626">
        <v>295.18814850960598</v>
      </c>
      <c r="W626">
        <v>295.60731222638799</v>
      </c>
      <c r="X626">
        <v>297.23787252151999</v>
      </c>
      <c r="Y626">
        <v>299.99203162185802</v>
      </c>
      <c r="Z626">
        <v>301.93171143494499</v>
      </c>
      <c r="AA626">
        <v>309.64151042490897</v>
      </c>
      <c r="AB626">
        <v>311.12563160799198</v>
      </c>
      <c r="AC626">
        <v>318.42510929435099</v>
      </c>
      <c r="AD626">
        <v>332.28676926653299</v>
      </c>
      <c r="AE626">
        <v>346.52672646293399</v>
      </c>
      <c r="AF626">
        <v>379.557526928237</v>
      </c>
      <c r="AG626">
        <v>853.62619212524999</v>
      </c>
      <c r="AH626">
        <v>7169.4223039141498</v>
      </c>
      <c r="AI626">
        <v>8064.1752900176898</v>
      </c>
      <c r="AJ626">
        <v>3956.8658612163799</v>
      </c>
      <c r="AK626">
        <v>2033.7749819421599</v>
      </c>
      <c r="AL626">
        <v>1470.39479699962</v>
      </c>
      <c r="AM626">
        <v>1154.59095567331</v>
      </c>
      <c r="AN626">
        <v>1103.3590517355899</v>
      </c>
      <c r="AO626">
        <v>910.68414740556</v>
      </c>
      <c r="AP626">
        <v>719.51882061221795</v>
      </c>
      <c r="AQ626">
        <v>596.59474654890903</v>
      </c>
      <c r="AR626">
        <v>528.19303110252304</v>
      </c>
      <c r="AS626">
        <v>534.04569841351201</v>
      </c>
      <c r="AT626">
        <v>626.30409263727302</v>
      </c>
      <c r="AU626">
        <v>946.92846486707799</v>
      </c>
      <c r="AV626">
        <v>1779.0443715113299</v>
      </c>
      <c r="AW626">
        <v>3685.43283859035</v>
      </c>
      <c r="AX626">
        <v>6199.2171850355098</v>
      </c>
      <c r="AY626">
        <v>6449.3387814943098</v>
      </c>
      <c r="AZ626">
        <v>3789.9363609551801</v>
      </c>
      <c r="BA626">
        <v>1104.8018748399099</v>
      </c>
      <c r="BB626">
        <v>503.041622872782</v>
      </c>
      <c r="BC626">
        <v>451.00805452967597</v>
      </c>
      <c r="BD626">
        <v>589.21143303679503</v>
      </c>
      <c r="BE626">
        <v>858.08756466375905</v>
      </c>
      <c r="BF626">
        <v>675.11143723460896</v>
      </c>
      <c r="BG626">
        <v>438.603254035541</v>
      </c>
      <c r="BH626">
        <v>422.68155508817102</v>
      </c>
      <c r="BI626">
        <v>479.33825768700899</v>
      </c>
      <c r="BJ626">
        <v>710.08134591554403</v>
      </c>
      <c r="BK626">
        <v>1272.5498237472</v>
      </c>
      <c r="BL626">
        <v>2356.2826184545102</v>
      </c>
      <c r="BM626">
        <v>4048.00347581806</v>
      </c>
      <c r="BN626">
        <v>5678.2513406811804</v>
      </c>
      <c r="BO626">
        <v>6135.0731063479197</v>
      </c>
      <c r="BP626">
        <v>5290.2132990361097</v>
      </c>
      <c r="BQ626">
        <v>4316.4193617344799</v>
      </c>
      <c r="BR626">
        <v>3145.9958745355998</v>
      </c>
      <c r="BS626">
        <v>2861.2133904227499</v>
      </c>
      <c r="BT626">
        <v>3416.1048384196702</v>
      </c>
      <c r="BU626">
        <v>4306.4121357960403</v>
      </c>
      <c r="BV626">
        <v>5248.1483934076095</v>
      </c>
      <c r="BW626">
        <v>6909.2396930419</v>
      </c>
      <c r="BX626">
        <v>7776.6346158466004</v>
      </c>
      <c r="BY626">
        <v>8644.2560180644105</v>
      </c>
      <c r="BZ626">
        <v>8408.2783902195097</v>
      </c>
      <c r="CA626">
        <v>2657.7465429572098</v>
      </c>
      <c r="CB626">
        <v>3072.6881929159099</v>
      </c>
      <c r="CC626">
        <v>950.41777649941901</v>
      </c>
      <c r="CD626">
        <v>388.304409843992</v>
      </c>
      <c r="CE626">
        <v>325.82415623761398</v>
      </c>
      <c r="CF626">
        <v>316.02217369654801</v>
      </c>
      <c r="CG626">
        <v>299.16678775760698</v>
      </c>
      <c r="CH626">
        <v>294.758577129591</v>
      </c>
      <c r="CI626">
        <v>289.49396867372297</v>
      </c>
      <c r="CJ626">
        <v>283.19976794854603</v>
      </c>
      <c r="CK626">
        <v>292.15074389389702</v>
      </c>
      <c r="CL626">
        <v>292.75352268469499</v>
      </c>
      <c r="CM626">
        <v>290.47801213760999</v>
      </c>
      <c r="CN626">
        <v>289.97746132243299</v>
      </c>
      <c r="CO626">
        <v>289.34774744342201</v>
      </c>
      <c r="CP626">
        <v>284.27491271840398</v>
      </c>
      <c r="CQ626">
        <v>291.29666997444502</v>
      </c>
      <c r="CR626">
        <v>289.503198123083</v>
      </c>
      <c r="CS626">
        <v>285.87953023263799</v>
      </c>
      <c r="CT626">
        <v>289.94425911922298</v>
      </c>
      <c r="CU626">
        <v>290.73513313007197</v>
      </c>
      <c r="CV626">
        <v>286.52923494823801</v>
      </c>
      <c r="CW626">
        <v>293.40749702285899</v>
      </c>
      <c r="CX626">
        <v>292.46533684081697</v>
      </c>
      <c r="CY626">
        <v>288.90111740666299</v>
      </c>
      <c r="CZ626">
        <v>300.20387560287202</v>
      </c>
      <c r="DA626">
        <v>294.02462736293103</v>
      </c>
      <c r="DB626">
        <v>290.29403769510401</v>
      </c>
      <c r="DC626">
        <v>294.20865697379497</v>
      </c>
      <c r="DD626">
        <v>297.48182881109602</v>
      </c>
      <c r="DE626">
        <v>298.10506667233801</v>
      </c>
      <c r="DF626">
        <v>294.94906906172099</v>
      </c>
      <c r="DG626">
        <v>295.18217662352998</v>
      </c>
      <c r="DH626">
        <v>287.94032512193598</v>
      </c>
      <c r="DI626">
        <v>294.99691183752202</v>
      </c>
      <c r="DJ626">
        <v>301.37525963936201</v>
      </c>
      <c r="DK626">
        <v>291.16992329648099</v>
      </c>
      <c r="DL626">
        <v>297.28219627343702</v>
      </c>
      <c r="DM626">
        <v>290.81960931906099</v>
      </c>
      <c r="DN626">
        <v>298.94703995228798</v>
      </c>
      <c r="DO626">
        <v>294.83092832415701</v>
      </c>
      <c r="DP626">
        <v>289.16460477769698</v>
      </c>
      <c r="DQ626">
        <v>291.527759306718</v>
      </c>
      <c r="DR626">
        <v>295.01950244531599</v>
      </c>
    </row>
    <row r="627" spans="1:122" x14ac:dyDescent="0.25">
      <c r="A627">
        <v>150.20026702269601</v>
      </c>
      <c r="B627">
        <v>293.72066699708199</v>
      </c>
      <c r="C627">
        <v>293.52001149152801</v>
      </c>
      <c r="D627">
        <v>295.61958402599601</v>
      </c>
      <c r="E627">
        <v>296.345389294727</v>
      </c>
      <c r="F627">
        <v>293.21547875069302</v>
      </c>
      <c r="G627">
        <v>299.07951046989598</v>
      </c>
      <c r="H627">
        <v>299.31540447280997</v>
      </c>
      <c r="I627">
        <v>292.659471608785</v>
      </c>
      <c r="J627">
        <v>289.371604800809</v>
      </c>
      <c r="K627">
        <v>291.88034349115202</v>
      </c>
      <c r="L627">
        <v>292.95306827806098</v>
      </c>
      <c r="M627">
        <v>287.315678638973</v>
      </c>
      <c r="N627">
        <v>291.42483702207699</v>
      </c>
      <c r="O627">
        <v>293.73450983341598</v>
      </c>
      <c r="P627">
        <v>293.058065419809</v>
      </c>
      <c r="Q627">
        <v>291.75013788042799</v>
      </c>
      <c r="R627">
        <v>294.25971757923099</v>
      </c>
      <c r="S627">
        <v>290.48450055573602</v>
      </c>
      <c r="T627">
        <v>294.52575866216603</v>
      </c>
      <c r="U627">
        <v>293.37675187048802</v>
      </c>
      <c r="V627">
        <v>295.34973909215699</v>
      </c>
      <c r="W627">
        <v>297.20466731966201</v>
      </c>
      <c r="X627">
        <v>297.64733108600097</v>
      </c>
      <c r="Y627">
        <v>299.65930337346703</v>
      </c>
      <c r="Z627">
        <v>303.08352706241101</v>
      </c>
      <c r="AA627">
        <v>311.84715637439001</v>
      </c>
      <c r="AB627">
        <v>312.39274487392697</v>
      </c>
      <c r="AC627">
        <v>318.46987001529601</v>
      </c>
      <c r="AD627">
        <v>335.13075326650602</v>
      </c>
      <c r="AE627">
        <v>349.780872749325</v>
      </c>
      <c r="AF627">
        <v>384.21699424998502</v>
      </c>
      <c r="AG627">
        <v>853.66095493131695</v>
      </c>
      <c r="AH627">
        <v>7147.2870858257302</v>
      </c>
      <c r="AI627">
        <v>8114.9156108935904</v>
      </c>
      <c r="AJ627">
        <v>4031.37386289699</v>
      </c>
      <c r="AK627">
        <v>2081.3766451615102</v>
      </c>
      <c r="AL627">
        <v>1524.8559055216299</v>
      </c>
      <c r="AM627">
        <v>1197.71816823156</v>
      </c>
      <c r="AN627">
        <v>1141.98317071421</v>
      </c>
      <c r="AO627">
        <v>934.44222235935399</v>
      </c>
      <c r="AP627">
        <v>736.08061214438499</v>
      </c>
      <c r="AQ627">
        <v>605.88735600541304</v>
      </c>
      <c r="AR627">
        <v>538.33678516012503</v>
      </c>
      <c r="AS627">
        <v>543.78118690804195</v>
      </c>
      <c r="AT627">
        <v>640.43066791750402</v>
      </c>
      <c r="AU627">
        <v>969.41678334662004</v>
      </c>
      <c r="AV627">
        <v>1826.1921023867999</v>
      </c>
      <c r="AW627">
        <v>3781.0808225651999</v>
      </c>
      <c r="AX627">
        <v>6265.2587540513796</v>
      </c>
      <c r="AY627">
        <v>6386.6128501142503</v>
      </c>
      <c r="AZ627">
        <v>3654.3875048200598</v>
      </c>
      <c r="BA627">
        <v>1077.84437799743</v>
      </c>
      <c r="BB627">
        <v>500.73378492754898</v>
      </c>
      <c r="BC627">
        <v>452.909291229894</v>
      </c>
      <c r="BD627">
        <v>608.86442417963303</v>
      </c>
      <c r="BE627">
        <v>861.35946568335305</v>
      </c>
      <c r="BF627">
        <v>658.725908697416</v>
      </c>
      <c r="BG627">
        <v>436.10115186299203</v>
      </c>
      <c r="BH627">
        <v>427.81604136787001</v>
      </c>
      <c r="BI627">
        <v>484.93883090239802</v>
      </c>
      <c r="BJ627">
        <v>726.32588966246703</v>
      </c>
      <c r="BK627">
        <v>1308.21294933224</v>
      </c>
      <c r="BL627">
        <v>2433.3179102100898</v>
      </c>
      <c r="BM627">
        <v>4154.8789894460597</v>
      </c>
      <c r="BN627">
        <v>5793.1330661994098</v>
      </c>
      <c r="BO627">
        <v>6218.91943083976</v>
      </c>
      <c r="BP627">
        <v>5376.3710793226701</v>
      </c>
      <c r="BQ627">
        <v>4431.8339061901097</v>
      </c>
      <c r="BR627">
        <v>3287.0979777235998</v>
      </c>
      <c r="BS627">
        <v>3036.0063695553199</v>
      </c>
      <c r="BT627">
        <v>3673.9883388271701</v>
      </c>
      <c r="BU627">
        <v>4664.6425291863297</v>
      </c>
      <c r="BV627">
        <v>5712.6265546263003</v>
      </c>
      <c r="BW627">
        <v>7389.05487361424</v>
      </c>
      <c r="BX627">
        <v>8220.2216859284108</v>
      </c>
      <c r="BY627">
        <v>8797.3578749593198</v>
      </c>
      <c r="BZ627">
        <v>8208.9587160075298</v>
      </c>
      <c r="CA627">
        <v>2703.1573050069201</v>
      </c>
      <c r="CB627">
        <v>3110.6358143512998</v>
      </c>
      <c r="CC627">
        <v>974.21991161996698</v>
      </c>
      <c r="CD627">
        <v>390.82328610508</v>
      </c>
      <c r="CE627">
        <v>327.63830741023901</v>
      </c>
      <c r="CF627">
        <v>316.236329114564</v>
      </c>
      <c r="CG627">
        <v>300.20752951149399</v>
      </c>
      <c r="CH627">
        <v>292.80320925818398</v>
      </c>
      <c r="CI627">
        <v>288.00630691157198</v>
      </c>
      <c r="CJ627">
        <v>283.87634769850098</v>
      </c>
      <c r="CK627">
        <v>293.17858017605499</v>
      </c>
      <c r="CL627">
        <v>292.94605380296002</v>
      </c>
      <c r="CM627">
        <v>293.03894160224502</v>
      </c>
      <c r="CN627">
        <v>290.10075775461303</v>
      </c>
      <c r="CO627">
        <v>288.53614333222902</v>
      </c>
      <c r="CP627">
        <v>283.32432603549</v>
      </c>
      <c r="CQ627">
        <v>291.67189590780498</v>
      </c>
      <c r="CR627">
        <v>290.19120311506498</v>
      </c>
      <c r="CS627">
        <v>285.01085947707202</v>
      </c>
      <c r="CT627">
        <v>288.93151158528099</v>
      </c>
      <c r="CU627">
        <v>292.10803843199</v>
      </c>
      <c r="CV627">
        <v>286.049789641166</v>
      </c>
      <c r="CW627">
        <v>291.06460874881299</v>
      </c>
      <c r="CX627">
        <v>291.73874297720602</v>
      </c>
      <c r="CY627">
        <v>289.34107074054799</v>
      </c>
      <c r="CZ627">
        <v>297.61884285800602</v>
      </c>
      <c r="DA627">
        <v>290.28253434512197</v>
      </c>
      <c r="DB627">
        <v>287.88324325776898</v>
      </c>
      <c r="DC627">
        <v>293.65065751112598</v>
      </c>
      <c r="DD627">
        <v>296.418679523577</v>
      </c>
      <c r="DE627">
        <v>297.65824654342799</v>
      </c>
      <c r="DF627">
        <v>295.63567729008702</v>
      </c>
      <c r="DG627">
        <v>294.07102140508499</v>
      </c>
      <c r="DH627">
        <v>289.68417959893998</v>
      </c>
      <c r="DI627">
        <v>293.03568610176001</v>
      </c>
      <c r="DJ627">
        <v>298.83743567216698</v>
      </c>
      <c r="DK627">
        <v>290.50264704138499</v>
      </c>
      <c r="DL627">
        <v>296.01841860899401</v>
      </c>
      <c r="DM627">
        <v>289.69907561116997</v>
      </c>
      <c r="DN627">
        <v>297.33033070205897</v>
      </c>
      <c r="DO627">
        <v>296.42790858077598</v>
      </c>
      <c r="DP627">
        <v>290.42175938938101</v>
      </c>
      <c r="DQ627">
        <v>291.278361550049</v>
      </c>
      <c r="DR627">
        <v>292.99227452980398</v>
      </c>
    </row>
    <row r="628" spans="1:122" x14ac:dyDescent="0.25">
      <c r="A628">
        <v>150.44058744993299</v>
      </c>
      <c r="B628">
        <v>296.53337453603098</v>
      </c>
      <c r="C628">
        <v>294.18219407239201</v>
      </c>
      <c r="D628">
        <v>296.23315542418902</v>
      </c>
      <c r="E628">
        <v>296.27358628292302</v>
      </c>
      <c r="F628">
        <v>292.83076501035902</v>
      </c>
      <c r="G628">
        <v>302.02977654961398</v>
      </c>
      <c r="H628">
        <v>298.85620644883602</v>
      </c>
      <c r="I628">
        <v>292.72731475351401</v>
      </c>
      <c r="J628">
        <v>289.75207232870002</v>
      </c>
      <c r="K628">
        <v>294.08551350428598</v>
      </c>
      <c r="L628">
        <v>289.89167417554899</v>
      </c>
      <c r="M628">
        <v>286.11199677106498</v>
      </c>
      <c r="N628">
        <v>291.79974193665203</v>
      </c>
      <c r="O628">
        <v>292.28680679274601</v>
      </c>
      <c r="P628">
        <v>292.60306740616699</v>
      </c>
      <c r="Q628">
        <v>295.06750212956001</v>
      </c>
      <c r="R628">
        <v>296.71234036312302</v>
      </c>
      <c r="S628">
        <v>292.31935364489999</v>
      </c>
      <c r="T628">
        <v>295.53056447303697</v>
      </c>
      <c r="U628">
        <v>294.87675790556</v>
      </c>
      <c r="V628">
        <v>296.44926092143299</v>
      </c>
      <c r="W628">
        <v>297.52914468726999</v>
      </c>
      <c r="X628">
        <v>296.51406220728597</v>
      </c>
      <c r="Y628">
        <v>302.81624807227098</v>
      </c>
      <c r="Z628">
        <v>304.11456733020998</v>
      </c>
      <c r="AA628">
        <v>312.965278455565</v>
      </c>
      <c r="AB628">
        <v>313.50857192172799</v>
      </c>
      <c r="AC628">
        <v>318.86846934333698</v>
      </c>
      <c r="AD628">
        <v>335.200857299669</v>
      </c>
      <c r="AE628">
        <v>350.13716709946698</v>
      </c>
      <c r="AF628">
        <v>383.08912870183002</v>
      </c>
      <c r="AG628">
        <v>877.17371989116202</v>
      </c>
      <c r="AH628">
        <v>7168.1627436070203</v>
      </c>
      <c r="AI628">
        <v>8166.8073211951896</v>
      </c>
      <c r="AJ628">
        <v>4061.0948621893899</v>
      </c>
      <c r="AK628">
        <v>2089.5889214978301</v>
      </c>
      <c r="AL628">
        <v>1529.9428187235001</v>
      </c>
      <c r="AM628">
        <v>1216.8639642058899</v>
      </c>
      <c r="AN628">
        <v>1153.35658722374</v>
      </c>
      <c r="AO628">
        <v>943.491126535072</v>
      </c>
      <c r="AP628">
        <v>739.08160584708605</v>
      </c>
      <c r="AQ628">
        <v>611.97101489170404</v>
      </c>
      <c r="AR628">
        <v>540.74464054027897</v>
      </c>
      <c r="AS628">
        <v>547.64416182263403</v>
      </c>
      <c r="AT628">
        <v>643.61410800696501</v>
      </c>
      <c r="AU628">
        <v>980.21773548026897</v>
      </c>
      <c r="AV628">
        <v>1835.4658609642499</v>
      </c>
      <c r="AW628">
        <v>3788.18178452029</v>
      </c>
      <c r="AX628">
        <v>6248.9721623122396</v>
      </c>
      <c r="AY628">
        <v>6351.3821338081698</v>
      </c>
      <c r="AZ628">
        <v>3628.86025253962</v>
      </c>
      <c r="BA628">
        <v>1078.98631053961</v>
      </c>
      <c r="BB628">
        <v>501.47049850083198</v>
      </c>
      <c r="BC628">
        <v>455.99347720738501</v>
      </c>
      <c r="BD628">
        <v>628.13156978833399</v>
      </c>
      <c r="BE628">
        <v>868.41850467821598</v>
      </c>
      <c r="BF628">
        <v>629.25421072261997</v>
      </c>
      <c r="BG628">
        <v>430.86147248508303</v>
      </c>
      <c r="BH628">
        <v>429.47604189985702</v>
      </c>
      <c r="BI628">
        <v>488.23957412281601</v>
      </c>
      <c r="BJ628">
        <v>729.47673896962999</v>
      </c>
      <c r="BK628">
        <v>1314.7971570961299</v>
      </c>
      <c r="BL628">
        <v>2441.6798436668701</v>
      </c>
      <c r="BM628">
        <v>4155.0538895630298</v>
      </c>
      <c r="BN628">
        <v>5786.4276316871401</v>
      </c>
      <c r="BO628">
        <v>6207.1048511673798</v>
      </c>
      <c r="BP628">
        <v>5368.0910490854703</v>
      </c>
      <c r="BQ628">
        <v>4428.2023498161498</v>
      </c>
      <c r="BR628">
        <v>3288.1663967702302</v>
      </c>
      <c r="BS628">
        <v>3054.2033719583901</v>
      </c>
      <c r="BT628">
        <v>3694.0181597218302</v>
      </c>
      <c r="BU628">
        <v>4692.51487613667</v>
      </c>
      <c r="BV628">
        <v>5747.2402435384001</v>
      </c>
      <c r="BW628">
        <v>7427.2174881897599</v>
      </c>
      <c r="BX628">
        <v>8259.0513847102793</v>
      </c>
      <c r="BY628">
        <v>8822.5741858728597</v>
      </c>
      <c r="BZ628">
        <v>8221.29903093145</v>
      </c>
      <c r="CA628">
        <v>2712.3260799476998</v>
      </c>
      <c r="CB628">
        <v>3090.8730191230502</v>
      </c>
      <c r="CC628">
        <v>975.45513268372395</v>
      </c>
      <c r="CD628">
        <v>393.16842575122803</v>
      </c>
      <c r="CE628">
        <v>328.48163968684702</v>
      </c>
      <c r="CF628">
        <v>316.06382664951298</v>
      </c>
      <c r="CG628">
        <v>300.59616616703403</v>
      </c>
      <c r="CH628">
        <v>294.299678065178</v>
      </c>
      <c r="CI628">
        <v>286.74457421478098</v>
      </c>
      <c r="CJ628">
        <v>283.63273703651299</v>
      </c>
      <c r="CK628">
        <v>293.90754460640198</v>
      </c>
      <c r="CL628">
        <v>294.56152383018599</v>
      </c>
      <c r="CM628">
        <v>294.93172481585901</v>
      </c>
      <c r="CN628">
        <v>289.08139674734298</v>
      </c>
      <c r="CO628">
        <v>287.92371387733101</v>
      </c>
      <c r="CP628">
        <v>284.29077268840598</v>
      </c>
      <c r="CQ628">
        <v>290.24613551263502</v>
      </c>
      <c r="CR628">
        <v>291.92098415963301</v>
      </c>
      <c r="CS628">
        <v>281.243796024348</v>
      </c>
      <c r="CT628">
        <v>288.42759667976298</v>
      </c>
      <c r="CU628">
        <v>290.44662582626199</v>
      </c>
      <c r="CV628">
        <v>285.74810162864298</v>
      </c>
      <c r="CW628">
        <v>291.186221000317</v>
      </c>
      <c r="CX628">
        <v>292.75832806428599</v>
      </c>
      <c r="CY628">
        <v>291.28182290506101</v>
      </c>
      <c r="CZ628">
        <v>296.40118247451301</v>
      </c>
      <c r="DA628">
        <v>289.70204548658597</v>
      </c>
      <c r="DB628">
        <v>289.56772505999299</v>
      </c>
      <c r="DC628">
        <v>296.1188037188</v>
      </c>
      <c r="DD628">
        <v>295.648689495871</v>
      </c>
      <c r="DE628">
        <v>296.65138002608398</v>
      </c>
      <c r="DF628">
        <v>296.13154714890999</v>
      </c>
      <c r="DG628">
        <v>292.75453820606401</v>
      </c>
      <c r="DH628">
        <v>291.822150361159</v>
      </c>
      <c r="DI628">
        <v>294.94312405122201</v>
      </c>
      <c r="DJ628">
        <v>299.57860907226501</v>
      </c>
      <c r="DK628">
        <v>291.99302519571398</v>
      </c>
      <c r="DL628">
        <v>293.10670579981002</v>
      </c>
      <c r="DM628">
        <v>289.025816886972</v>
      </c>
      <c r="DN628">
        <v>295.90630085127998</v>
      </c>
      <c r="DO628">
        <v>295.300231609403</v>
      </c>
      <c r="DP628">
        <v>292.13227389035097</v>
      </c>
      <c r="DQ628">
        <v>292.36726051489899</v>
      </c>
      <c r="DR628">
        <v>293.93853219667</v>
      </c>
    </row>
    <row r="629" spans="1:122" x14ac:dyDescent="0.25">
      <c r="A629">
        <v>150.68090787716901</v>
      </c>
      <c r="B629">
        <v>295.809159254794</v>
      </c>
      <c r="C629">
        <v>294.439238791403</v>
      </c>
      <c r="D629">
        <v>295.25377075998898</v>
      </c>
      <c r="E629">
        <v>297.83890344978101</v>
      </c>
      <c r="F629">
        <v>293.061609656428</v>
      </c>
      <c r="G629">
        <v>299.70049526602901</v>
      </c>
      <c r="H629">
        <v>295.29440408144598</v>
      </c>
      <c r="I629">
        <v>293.27689606479601</v>
      </c>
      <c r="J629">
        <v>290.29231534235998</v>
      </c>
      <c r="K629">
        <v>291.872502242888</v>
      </c>
      <c r="L629">
        <v>290.707992541159</v>
      </c>
      <c r="M629">
        <v>288.64212539818601</v>
      </c>
      <c r="N629">
        <v>292.86174857016101</v>
      </c>
      <c r="O629">
        <v>293.30586211112302</v>
      </c>
      <c r="P629">
        <v>293.48747769488801</v>
      </c>
      <c r="Q629">
        <v>296.112323689177</v>
      </c>
      <c r="R629">
        <v>297.64587891971797</v>
      </c>
      <c r="S629">
        <v>292.57062544525297</v>
      </c>
      <c r="T629">
        <v>296.50478025075603</v>
      </c>
      <c r="U629">
        <v>296.86857065770403</v>
      </c>
      <c r="V629">
        <v>296.38223849091798</v>
      </c>
      <c r="W629">
        <v>298.87020304700701</v>
      </c>
      <c r="X629">
        <v>297.84536941885398</v>
      </c>
      <c r="Y629">
        <v>304.73996588439701</v>
      </c>
      <c r="Z629">
        <v>305.86225009413198</v>
      </c>
      <c r="AA629">
        <v>312.69921628973998</v>
      </c>
      <c r="AB629">
        <v>312.05565917867</v>
      </c>
      <c r="AC629">
        <v>318.38939886701797</v>
      </c>
      <c r="AD629">
        <v>334.06137763889097</v>
      </c>
      <c r="AE629">
        <v>350.53512900301399</v>
      </c>
      <c r="AF629">
        <v>388.60603557412298</v>
      </c>
      <c r="AG629">
        <v>876.22726604251204</v>
      </c>
      <c r="AH629">
        <v>7757.1038749837098</v>
      </c>
      <c r="AI629">
        <v>9271.89588153144</v>
      </c>
      <c r="AJ629">
        <v>4716.6318505174204</v>
      </c>
      <c r="AK629">
        <v>2442.8006784632398</v>
      </c>
      <c r="AL629">
        <v>1693.75958161519</v>
      </c>
      <c r="AM629">
        <v>1425.04568401904</v>
      </c>
      <c r="AN629">
        <v>1328.4393034433999</v>
      </c>
      <c r="AO629">
        <v>1084.89609083183</v>
      </c>
      <c r="AP629">
        <v>834.17735784872798</v>
      </c>
      <c r="AQ629">
        <v>672.58805350245802</v>
      </c>
      <c r="AR629">
        <v>582.091243105427</v>
      </c>
      <c r="AS629">
        <v>594.47900798792898</v>
      </c>
      <c r="AT629">
        <v>719.77063553484095</v>
      </c>
      <c r="AU629">
        <v>1119.99208992337</v>
      </c>
      <c r="AV629">
        <v>2122.39281632232</v>
      </c>
      <c r="AW629">
        <v>4237.8470765168704</v>
      </c>
      <c r="AX629">
        <v>6731.16732125214</v>
      </c>
      <c r="AY629">
        <v>6278.9227885180198</v>
      </c>
      <c r="AZ629">
        <v>3146.7639683118</v>
      </c>
      <c r="BA629">
        <v>957.46416818661703</v>
      </c>
      <c r="BB629">
        <v>487.091418723576</v>
      </c>
      <c r="BC629">
        <v>457.75714971221697</v>
      </c>
      <c r="BD629">
        <v>642.00381956111505</v>
      </c>
      <c r="BE629">
        <v>868.98819214281298</v>
      </c>
      <c r="BF629">
        <v>621.04885867666997</v>
      </c>
      <c r="BG629">
        <v>432.14883382369698</v>
      </c>
      <c r="BH629">
        <v>436.98312705131201</v>
      </c>
      <c r="BI629">
        <v>505.63471416983299</v>
      </c>
      <c r="BJ629">
        <v>799.65296416557806</v>
      </c>
      <c r="BK629">
        <v>1502.7642665598901</v>
      </c>
      <c r="BL629">
        <v>2781.9596127781401</v>
      </c>
      <c r="BM629">
        <v>4639.0654320397998</v>
      </c>
      <c r="BN629">
        <v>6370.46248228286</v>
      </c>
      <c r="BO629">
        <v>6703.2400852966703</v>
      </c>
      <c r="BP629">
        <v>5875.4248093054002</v>
      </c>
      <c r="BQ629">
        <v>4881.9451801778596</v>
      </c>
      <c r="BR629">
        <v>3692.3230731621802</v>
      </c>
      <c r="BS629">
        <v>3463.9179302953098</v>
      </c>
      <c r="BT629">
        <v>4120.5385427392903</v>
      </c>
      <c r="BU629">
        <v>5159.3862488162704</v>
      </c>
      <c r="BV629">
        <v>6267.10273475957</v>
      </c>
      <c r="BW629">
        <v>8063.5388259308102</v>
      </c>
      <c r="BX629">
        <v>8933.9919644435704</v>
      </c>
      <c r="BY629">
        <v>9387.2084190804107</v>
      </c>
      <c r="BZ629">
        <v>8491.0660427445691</v>
      </c>
      <c r="CA629">
        <v>2923.98959462732</v>
      </c>
      <c r="CB629">
        <v>3320.19389466753</v>
      </c>
      <c r="CC629">
        <v>1006.55793519952</v>
      </c>
      <c r="CD629">
        <v>400.78516734713799</v>
      </c>
      <c r="CE629">
        <v>332.32450699126298</v>
      </c>
      <c r="CF629">
        <v>317.91562300216299</v>
      </c>
      <c r="CG629">
        <v>302.80799929593798</v>
      </c>
      <c r="CH629">
        <v>295.52615286871497</v>
      </c>
      <c r="CI629">
        <v>285.906179624983</v>
      </c>
      <c r="CJ629">
        <v>283.40568569879002</v>
      </c>
      <c r="CK629">
        <v>292.184221541976</v>
      </c>
      <c r="CL629">
        <v>293.17079423528298</v>
      </c>
      <c r="CM629">
        <v>295.95368600278198</v>
      </c>
      <c r="CN629">
        <v>288.03333310301701</v>
      </c>
      <c r="CO629">
        <v>288.34843071608202</v>
      </c>
      <c r="CP629">
        <v>286.12389050256701</v>
      </c>
      <c r="CQ629">
        <v>289.09884931963501</v>
      </c>
      <c r="CR629">
        <v>291.78599229581602</v>
      </c>
      <c r="CS629">
        <v>281.222200332873</v>
      </c>
      <c r="CT629">
        <v>286.56940336937299</v>
      </c>
      <c r="CU629">
        <v>289.70746489053499</v>
      </c>
      <c r="CV629">
        <v>283.93511144827102</v>
      </c>
      <c r="CW629">
        <v>291.892773421139</v>
      </c>
      <c r="CX629">
        <v>291.092655786195</v>
      </c>
      <c r="CY629">
        <v>292.96953011055001</v>
      </c>
      <c r="CZ629">
        <v>295.49514470365102</v>
      </c>
      <c r="DA629">
        <v>291.41508736561798</v>
      </c>
      <c r="DB629">
        <v>292.93800398569198</v>
      </c>
      <c r="DC629">
        <v>294.32574319035098</v>
      </c>
      <c r="DD629">
        <v>295.958632142905</v>
      </c>
      <c r="DE629">
        <v>295.52974692817997</v>
      </c>
      <c r="DF629">
        <v>294.83827365046199</v>
      </c>
      <c r="DG629">
        <v>293.46212199314101</v>
      </c>
      <c r="DH629">
        <v>291.35230606012601</v>
      </c>
      <c r="DI629">
        <v>296.59385254224202</v>
      </c>
      <c r="DJ629">
        <v>299.78172694597299</v>
      </c>
      <c r="DK629">
        <v>291.91441771551803</v>
      </c>
      <c r="DL629">
        <v>291.49048731147502</v>
      </c>
      <c r="DM629">
        <v>287.60625295155302</v>
      </c>
      <c r="DN629">
        <v>296.30797115511501</v>
      </c>
      <c r="DO629">
        <v>295.21637569173703</v>
      </c>
      <c r="DP629">
        <v>292.03745572959201</v>
      </c>
      <c r="DQ629">
        <v>294.70322423915701</v>
      </c>
      <c r="DR629">
        <v>293.13585891062201</v>
      </c>
    </row>
    <row r="630" spans="1:122" x14ac:dyDescent="0.25">
      <c r="A630">
        <v>150.92122830440499</v>
      </c>
      <c r="B630">
        <v>294.18745331786499</v>
      </c>
      <c r="C630">
        <v>293.33524652383801</v>
      </c>
      <c r="D630">
        <v>297.91177021065801</v>
      </c>
      <c r="E630">
        <v>297.80682432050298</v>
      </c>
      <c r="F630">
        <v>292.36571057246198</v>
      </c>
      <c r="G630">
        <v>300.34273280375402</v>
      </c>
      <c r="H630">
        <v>292.42647244528501</v>
      </c>
      <c r="I630">
        <v>293.88895454050601</v>
      </c>
      <c r="J630">
        <v>291.84698260774098</v>
      </c>
      <c r="K630">
        <v>289.1684584619</v>
      </c>
      <c r="L630">
        <v>290.894283196044</v>
      </c>
      <c r="M630">
        <v>289.79091512781503</v>
      </c>
      <c r="N630">
        <v>293.50575472435798</v>
      </c>
      <c r="O630">
        <v>292.55779786980901</v>
      </c>
      <c r="P630">
        <v>293.55025056726703</v>
      </c>
      <c r="Q630">
        <v>294.97123641108101</v>
      </c>
      <c r="R630">
        <v>296.76290956695601</v>
      </c>
      <c r="S630">
        <v>293.03903243935298</v>
      </c>
      <c r="T630">
        <v>294.45374076209299</v>
      </c>
      <c r="U630">
        <v>298.29958387658098</v>
      </c>
      <c r="V630">
        <v>296.75291520995501</v>
      </c>
      <c r="W630">
        <v>300.99614771885899</v>
      </c>
      <c r="X630">
        <v>302.93328823771202</v>
      </c>
      <c r="Y630">
        <v>307.353548328236</v>
      </c>
      <c r="Z630">
        <v>307.07604466949698</v>
      </c>
      <c r="AA630">
        <v>314.97010218374498</v>
      </c>
      <c r="AB630">
        <v>312.08887744629698</v>
      </c>
      <c r="AC630">
        <v>319.65379179679701</v>
      </c>
      <c r="AD630">
        <v>336.69439184378098</v>
      </c>
      <c r="AE630">
        <v>355.38174536549502</v>
      </c>
      <c r="AF630">
        <v>396.36700597644301</v>
      </c>
      <c r="AG630">
        <v>872.08897420603796</v>
      </c>
      <c r="AH630">
        <v>7860.6681567613796</v>
      </c>
      <c r="AI630">
        <v>10017.6952043936</v>
      </c>
      <c r="AJ630">
        <v>5455.2293411192104</v>
      </c>
      <c r="AK630">
        <v>2881.5783257031799</v>
      </c>
      <c r="AL630">
        <v>2089.8374171410601</v>
      </c>
      <c r="AM630">
        <v>1661.05609611162</v>
      </c>
      <c r="AN630">
        <v>1589.7691117848799</v>
      </c>
      <c r="AO630">
        <v>1285.4111671447499</v>
      </c>
      <c r="AP630">
        <v>970.55627812324701</v>
      </c>
      <c r="AQ630">
        <v>755.44414616015194</v>
      </c>
      <c r="AR630">
        <v>643.2273152427</v>
      </c>
      <c r="AS630">
        <v>656.95646289821104</v>
      </c>
      <c r="AT630">
        <v>819.58181241397301</v>
      </c>
      <c r="AU630">
        <v>1335.3884561238799</v>
      </c>
      <c r="AV630">
        <v>2610.1231392649602</v>
      </c>
      <c r="AW630">
        <v>4923.0668155126796</v>
      </c>
      <c r="AX630">
        <v>6921.1636952520903</v>
      </c>
      <c r="AY630">
        <v>5883.5241719495298</v>
      </c>
      <c r="AZ630">
        <v>2643.1786766127202</v>
      </c>
      <c r="BA630">
        <v>840.55884765763301</v>
      </c>
      <c r="BB630">
        <v>474.22701537335701</v>
      </c>
      <c r="BC630">
        <v>459.87854467865998</v>
      </c>
      <c r="BD630">
        <v>665.41822146765605</v>
      </c>
      <c r="BE630">
        <v>867.95086591357199</v>
      </c>
      <c r="BF630">
        <v>588.86835044836698</v>
      </c>
      <c r="BG630">
        <v>432.60826524343003</v>
      </c>
      <c r="BH630">
        <v>445.71888737171201</v>
      </c>
      <c r="BI630">
        <v>530.99949263263295</v>
      </c>
      <c r="BJ630">
        <v>892.41765833373597</v>
      </c>
      <c r="BK630">
        <v>1737.7634475612001</v>
      </c>
      <c r="BL630">
        <v>3304.9819185316801</v>
      </c>
      <c r="BM630">
        <v>5265.2259189167498</v>
      </c>
      <c r="BN630">
        <v>7003.0992933977404</v>
      </c>
      <c r="BO630">
        <v>7231.9184081629801</v>
      </c>
      <c r="BP630">
        <v>6405.8092838954999</v>
      </c>
      <c r="BQ630">
        <v>5578.32275837614</v>
      </c>
      <c r="BR630">
        <v>4454.2975926769795</v>
      </c>
      <c r="BS630">
        <v>4302.1103966636801</v>
      </c>
      <c r="BT630">
        <v>5297.0936955335701</v>
      </c>
      <c r="BU630">
        <v>6348.6131879885497</v>
      </c>
      <c r="BV630">
        <v>7371.8445289332703</v>
      </c>
      <c r="BW630">
        <v>9096.8312465521594</v>
      </c>
      <c r="BX630">
        <v>9946.6196337319598</v>
      </c>
      <c r="BY630">
        <v>10047.5855873245</v>
      </c>
      <c r="BZ630">
        <v>8563.4800692212702</v>
      </c>
      <c r="CA630">
        <v>3220.0577328782601</v>
      </c>
      <c r="CB630">
        <v>3641.8114031290402</v>
      </c>
      <c r="CC630">
        <v>1075.0497445271301</v>
      </c>
      <c r="CD630">
        <v>408.99786921214798</v>
      </c>
      <c r="CE630">
        <v>339.078557557887</v>
      </c>
      <c r="CF630">
        <v>321.19771508819798</v>
      </c>
      <c r="CG630">
        <v>306.347719984398</v>
      </c>
      <c r="CH630">
        <v>299.138136123479</v>
      </c>
      <c r="CI630">
        <v>288.11008714148198</v>
      </c>
      <c r="CJ630">
        <v>283.02560733271702</v>
      </c>
      <c r="CK630">
        <v>291.94743277653498</v>
      </c>
      <c r="CL630">
        <v>294.039282670749</v>
      </c>
      <c r="CM630">
        <v>295.80023814806202</v>
      </c>
      <c r="CN630">
        <v>286.31956537538002</v>
      </c>
      <c r="CO630">
        <v>287.62718889895399</v>
      </c>
      <c r="CP630">
        <v>289.17089610312098</v>
      </c>
      <c r="CQ630">
        <v>288.553316134113</v>
      </c>
      <c r="CR630">
        <v>291.012975763935</v>
      </c>
      <c r="CS630">
        <v>279.70775741049198</v>
      </c>
      <c r="CT630">
        <v>286.40809627633899</v>
      </c>
      <c r="CU630">
        <v>290.16903587889499</v>
      </c>
      <c r="CV630">
        <v>283.44277182361998</v>
      </c>
      <c r="CW630">
        <v>290.96399149528298</v>
      </c>
      <c r="CX630">
        <v>291.68514457138099</v>
      </c>
      <c r="CY630">
        <v>293.76831797325701</v>
      </c>
      <c r="CZ630">
        <v>296.42645924198899</v>
      </c>
      <c r="DA630">
        <v>292.59434190947002</v>
      </c>
      <c r="DB630">
        <v>292.32730987765399</v>
      </c>
      <c r="DC630">
        <v>293.67608122800601</v>
      </c>
      <c r="DD630">
        <v>295.93194854979299</v>
      </c>
      <c r="DE630">
        <v>295.38582436790801</v>
      </c>
      <c r="DF630">
        <v>295.63510718679203</v>
      </c>
      <c r="DG630">
        <v>294.819732463273</v>
      </c>
      <c r="DH630">
        <v>292.96809173436202</v>
      </c>
      <c r="DI630">
        <v>296.07618499205103</v>
      </c>
      <c r="DJ630">
        <v>298.77047802541</v>
      </c>
      <c r="DK630">
        <v>292.60151357617099</v>
      </c>
      <c r="DL630">
        <v>292.03730396076298</v>
      </c>
      <c r="DM630">
        <v>288.85393760405901</v>
      </c>
      <c r="DN630">
        <v>295.34595775870599</v>
      </c>
      <c r="DO630">
        <v>294.69593141571301</v>
      </c>
      <c r="DP630">
        <v>293.62324889961099</v>
      </c>
      <c r="DQ630">
        <v>295.33006637721502</v>
      </c>
      <c r="DR630">
        <v>292.62621773557402</v>
      </c>
    </row>
    <row r="631" spans="1:122" x14ac:dyDescent="0.25">
      <c r="A631">
        <v>151.161548731642</v>
      </c>
      <c r="B631">
        <v>294.532114152443</v>
      </c>
      <c r="C631">
        <v>293.759627242389</v>
      </c>
      <c r="D631">
        <v>297.91833573172698</v>
      </c>
      <c r="E631">
        <v>296.95621887045399</v>
      </c>
      <c r="F631">
        <v>294.66565312451002</v>
      </c>
      <c r="G631">
        <v>296.88251991884999</v>
      </c>
      <c r="H631">
        <v>292.29714483147598</v>
      </c>
      <c r="I631">
        <v>296.45787048303498</v>
      </c>
      <c r="J631">
        <v>294.86904886523502</v>
      </c>
      <c r="K631">
        <v>288.42706754899001</v>
      </c>
      <c r="L631">
        <v>289.14715328457902</v>
      </c>
      <c r="M631">
        <v>290.92651143698299</v>
      </c>
      <c r="N631">
        <v>293.76188101202098</v>
      </c>
      <c r="O631">
        <v>291.92262656044102</v>
      </c>
      <c r="P631">
        <v>295.36642105198803</v>
      </c>
      <c r="Q631">
        <v>293.77200646133201</v>
      </c>
      <c r="R631">
        <v>296.600367369325</v>
      </c>
      <c r="S631">
        <v>292.219675707909</v>
      </c>
      <c r="T631">
        <v>292.99816575607798</v>
      </c>
      <c r="U631">
        <v>297.67538029557397</v>
      </c>
      <c r="V631">
        <v>299.13752915626401</v>
      </c>
      <c r="W631">
        <v>303.309236662378</v>
      </c>
      <c r="X631">
        <v>303.49786733844502</v>
      </c>
      <c r="Y631">
        <v>308.10182303484601</v>
      </c>
      <c r="Z631">
        <v>308.53208504018301</v>
      </c>
      <c r="AA631">
        <v>316.52109671093802</v>
      </c>
      <c r="AB631">
        <v>312.03597448467099</v>
      </c>
      <c r="AC631">
        <v>322.17812995105402</v>
      </c>
      <c r="AD631">
        <v>339.49575697693001</v>
      </c>
      <c r="AE631">
        <v>359.67660125114401</v>
      </c>
      <c r="AF631">
        <v>396.72144008246801</v>
      </c>
      <c r="AG631">
        <v>875.21715242657399</v>
      </c>
      <c r="AH631">
        <v>7865.3725018699897</v>
      </c>
      <c r="AI631">
        <v>10080.6046950789</v>
      </c>
      <c r="AJ631">
        <v>5530.8927065137996</v>
      </c>
      <c r="AK631">
        <v>2927.67246564383</v>
      </c>
      <c r="AL631">
        <v>2136.7594689900202</v>
      </c>
      <c r="AM631">
        <v>1693.83383457171</v>
      </c>
      <c r="AN631">
        <v>1621.87019183488</v>
      </c>
      <c r="AO631">
        <v>1312.90897165811</v>
      </c>
      <c r="AP631">
        <v>986.87778646095398</v>
      </c>
      <c r="AQ631">
        <v>768.67947832091295</v>
      </c>
      <c r="AR631">
        <v>651.72490516673099</v>
      </c>
      <c r="AS631">
        <v>666.25075261926895</v>
      </c>
      <c r="AT631">
        <v>834.20086964475104</v>
      </c>
      <c r="AU631">
        <v>1364.1608793495</v>
      </c>
      <c r="AV631">
        <v>2663.74474570341</v>
      </c>
      <c r="AW631">
        <v>4992.9414219678501</v>
      </c>
      <c r="AX631">
        <v>6932.6331428944004</v>
      </c>
      <c r="AY631">
        <v>5839.8922818627398</v>
      </c>
      <c r="AZ631">
        <v>2597.6241436158102</v>
      </c>
      <c r="BA631">
        <v>830.53465729311495</v>
      </c>
      <c r="BB631">
        <v>472.402532526627</v>
      </c>
      <c r="BC631">
        <v>461.01585745941401</v>
      </c>
      <c r="BD631">
        <v>671.52361113427298</v>
      </c>
      <c r="BE631">
        <v>868.726891130078</v>
      </c>
      <c r="BF631">
        <v>580.78024019061399</v>
      </c>
      <c r="BG631">
        <v>431.57257511477201</v>
      </c>
      <c r="BH631">
        <v>449.93555692749698</v>
      </c>
      <c r="BI631">
        <v>537.19336326416305</v>
      </c>
      <c r="BJ631">
        <v>906.33824257694005</v>
      </c>
      <c r="BK631">
        <v>1768.70562812713</v>
      </c>
      <c r="BL631">
        <v>3369.11853610566</v>
      </c>
      <c r="BM631">
        <v>5335.3645853832004</v>
      </c>
      <c r="BN631">
        <v>7066.6804453703298</v>
      </c>
      <c r="BO631">
        <v>7276.9660325315799</v>
      </c>
      <c r="BP631">
        <v>6455.2592133984199</v>
      </c>
      <c r="BQ631">
        <v>5648.8356379001398</v>
      </c>
      <c r="BR631">
        <v>4545.4398367778704</v>
      </c>
      <c r="BS631">
        <v>4411.6582152751998</v>
      </c>
      <c r="BT631">
        <v>5471.9483873046702</v>
      </c>
      <c r="BU631">
        <v>6516.53596299727</v>
      </c>
      <c r="BV631">
        <v>7546.7535284817004</v>
      </c>
      <c r="BW631">
        <v>9199.5221994207404</v>
      </c>
      <c r="BX631">
        <v>10013.490832880299</v>
      </c>
      <c r="BY631">
        <v>9964.9012444478194</v>
      </c>
      <c r="BZ631">
        <v>8427.8259881971899</v>
      </c>
      <c r="CA631">
        <v>3238.3271553127302</v>
      </c>
      <c r="CB631">
        <v>3588.4473943615299</v>
      </c>
      <c r="CC631">
        <v>1079.28317778102</v>
      </c>
      <c r="CD631">
        <v>409.70926473559803</v>
      </c>
      <c r="CE631">
        <v>339.47657347632997</v>
      </c>
      <c r="CF631">
        <v>320.72018529770202</v>
      </c>
      <c r="CG631">
        <v>305.73555769426702</v>
      </c>
      <c r="CH631">
        <v>296.724639278133</v>
      </c>
      <c r="CI631">
        <v>287.78894851135499</v>
      </c>
      <c r="CJ631">
        <v>282.77265063284301</v>
      </c>
      <c r="CK631">
        <v>291.27292031675</v>
      </c>
      <c r="CL631">
        <v>295.558269266953</v>
      </c>
      <c r="CM631">
        <v>296.30596744255803</v>
      </c>
      <c r="CN631">
        <v>286.32312529607299</v>
      </c>
      <c r="CO631">
        <v>289.27466979839602</v>
      </c>
      <c r="CP631">
        <v>288.34155780935401</v>
      </c>
      <c r="CQ631">
        <v>288.50232051382602</v>
      </c>
      <c r="CR631">
        <v>292.45123024914199</v>
      </c>
      <c r="CS631">
        <v>280.24824696872003</v>
      </c>
      <c r="CT631">
        <v>285.23747975859197</v>
      </c>
      <c r="CU631">
        <v>289.48084381864498</v>
      </c>
      <c r="CV631">
        <v>285.84274326020397</v>
      </c>
      <c r="CW631">
        <v>291.68529119139902</v>
      </c>
      <c r="CX631">
        <v>291.266211439252</v>
      </c>
      <c r="CY631">
        <v>292.453835350568</v>
      </c>
      <c r="CZ631">
        <v>293.91562537916502</v>
      </c>
      <c r="DA631">
        <v>294.03586515494402</v>
      </c>
      <c r="DB631">
        <v>292.297468589652</v>
      </c>
      <c r="DC631">
        <v>293.27494233752202</v>
      </c>
      <c r="DD631">
        <v>292.86144142764903</v>
      </c>
      <c r="DE631">
        <v>291.12918080983798</v>
      </c>
      <c r="DF631">
        <v>295.95735936681598</v>
      </c>
      <c r="DG631">
        <v>293.67603434271501</v>
      </c>
      <c r="DH631">
        <v>293.83982841811098</v>
      </c>
      <c r="DI631">
        <v>294.44423061912698</v>
      </c>
      <c r="DJ631">
        <v>300.214035566966</v>
      </c>
      <c r="DK631">
        <v>295.32129350533501</v>
      </c>
      <c r="DL631">
        <v>289.78863296026401</v>
      </c>
      <c r="DM631">
        <v>286.97195346053002</v>
      </c>
      <c r="DN631">
        <v>292.26714789126402</v>
      </c>
      <c r="DO631">
        <v>294.56084617877798</v>
      </c>
      <c r="DP631">
        <v>295.62368565277501</v>
      </c>
      <c r="DQ631">
        <v>296.69100568523299</v>
      </c>
      <c r="DR631">
        <v>294.850317748637</v>
      </c>
    </row>
    <row r="632" spans="1:122" x14ac:dyDescent="0.25">
      <c r="A632">
        <v>151.40186915887799</v>
      </c>
      <c r="B632">
        <v>294.339180082967</v>
      </c>
      <c r="C632">
        <v>294.40831222341399</v>
      </c>
      <c r="D632">
        <v>297.97948396820101</v>
      </c>
      <c r="E632">
        <v>295.48728327747699</v>
      </c>
      <c r="F632">
        <v>296.92931543837699</v>
      </c>
      <c r="G632">
        <v>296.54179555897201</v>
      </c>
      <c r="H632">
        <v>292.15663533705998</v>
      </c>
      <c r="I632">
        <v>295.41840515931699</v>
      </c>
      <c r="J632">
        <v>294.046795413773</v>
      </c>
      <c r="K632">
        <v>287.669287015809</v>
      </c>
      <c r="L632">
        <v>288.70837078876002</v>
      </c>
      <c r="M632">
        <v>292.00422408854399</v>
      </c>
      <c r="N632">
        <v>294.62895196530297</v>
      </c>
      <c r="O632">
        <v>291.10406215736799</v>
      </c>
      <c r="P632">
        <v>295.649638308036</v>
      </c>
      <c r="Q632">
        <v>293.75285919416598</v>
      </c>
      <c r="R632">
        <v>297.528327929174</v>
      </c>
      <c r="S632">
        <v>292.20325950561499</v>
      </c>
      <c r="T632">
        <v>294.38457434189598</v>
      </c>
      <c r="U632">
        <v>298.79558510266202</v>
      </c>
      <c r="V632">
        <v>298.82210862434101</v>
      </c>
      <c r="W632">
        <v>302.612356761299</v>
      </c>
      <c r="X632">
        <v>302.59855856861702</v>
      </c>
      <c r="Y632">
        <v>307.26715831547898</v>
      </c>
      <c r="Z632">
        <v>309.254215536407</v>
      </c>
      <c r="AA632">
        <v>316.069283489741</v>
      </c>
      <c r="AB632">
        <v>312.60389129988999</v>
      </c>
      <c r="AC632">
        <v>321.44173158589302</v>
      </c>
      <c r="AD632">
        <v>339.40201535032298</v>
      </c>
      <c r="AE632">
        <v>357.98663548679599</v>
      </c>
      <c r="AF632">
        <v>396.27595219842902</v>
      </c>
      <c r="AG632">
        <v>879.17407743407398</v>
      </c>
      <c r="AH632">
        <v>8001.2895915598201</v>
      </c>
      <c r="AI632">
        <v>10271.945035008301</v>
      </c>
      <c r="AJ632">
        <v>5632.0965428138597</v>
      </c>
      <c r="AK632">
        <v>2984.5067621523799</v>
      </c>
      <c r="AL632">
        <v>2159.7774504373901</v>
      </c>
      <c r="AM632">
        <v>1728.3017492621</v>
      </c>
      <c r="AN632">
        <v>1649.1581558043899</v>
      </c>
      <c r="AO632">
        <v>1332.9629902952399</v>
      </c>
      <c r="AP632">
        <v>1001.46300350194</v>
      </c>
      <c r="AQ632">
        <v>780.26596210945297</v>
      </c>
      <c r="AR632">
        <v>659.80114874984099</v>
      </c>
      <c r="AS632">
        <v>674.42532985315904</v>
      </c>
      <c r="AT632">
        <v>844.24831428878497</v>
      </c>
      <c r="AU632">
        <v>1388.4065509935799</v>
      </c>
      <c r="AV632">
        <v>2709.1486177421698</v>
      </c>
      <c r="AW632">
        <v>5052.9933091507</v>
      </c>
      <c r="AX632">
        <v>6982.4639102820101</v>
      </c>
      <c r="AY632">
        <v>5851.05687979714</v>
      </c>
      <c r="AZ632">
        <v>2596.26317134795</v>
      </c>
      <c r="BA632">
        <v>830.54672151736304</v>
      </c>
      <c r="BB632">
        <v>474.49533122180299</v>
      </c>
      <c r="BC632">
        <v>472.21152552989599</v>
      </c>
      <c r="BD632">
        <v>697.13000115123702</v>
      </c>
      <c r="BE632">
        <v>856.49013503257504</v>
      </c>
      <c r="BF632">
        <v>552.06716094117201</v>
      </c>
      <c r="BG632">
        <v>430.44301453264802</v>
      </c>
      <c r="BH632">
        <v>452.06802900588201</v>
      </c>
      <c r="BI632">
        <v>541.477023723549</v>
      </c>
      <c r="BJ632">
        <v>918.73604540602605</v>
      </c>
      <c r="BK632">
        <v>1794.3851009094301</v>
      </c>
      <c r="BL632">
        <v>3416.34765301072</v>
      </c>
      <c r="BM632">
        <v>5396.4874820525501</v>
      </c>
      <c r="BN632">
        <v>7134.7777494305601</v>
      </c>
      <c r="BO632">
        <v>7351.1016296050002</v>
      </c>
      <c r="BP632">
        <v>6515.4425328030702</v>
      </c>
      <c r="BQ632">
        <v>5712.8269547768996</v>
      </c>
      <c r="BR632">
        <v>4595.7491739133802</v>
      </c>
      <c r="BS632">
        <v>4459.6658714339101</v>
      </c>
      <c r="BT632">
        <v>5523.6058241343899</v>
      </c>
      <c r="BU632">
        <v>6572.9582562716096</v>
      </c>
      <c r="BV632">
        <v>7604.5004527259198</v>
      </c>
      <c r="BW632">
        <v>9257.7884440538601</v>
      </c>
      <c r="BX632">
        <v>10074.6770345896</v>
      </c>
      <c r="BY632">
        <v>10027.161351951399</v>
      </c>
      <c r="BZ632">
        <v>8475.2951220791601</v>
      </c>
      <c r="CA632">
        <v>3262.1262368958801</v>
      </c>
      <c r="CB632">
        <v>3617.77616239486</v>
      </c>
      <c r="CC632">
        <v>1085.24285396614</v>
      </c>
      <c r="CD632">
        <v>413.007769662751</v>
      </c>
      <c r="CE632">
        <v>338.82359161212003</v>
      </c>
      <c r="CF632">
        <v>320.784664967683</v>
      </c>
      <c r="CG632">
        <v>305.36642393163402</v>
      </c>
      <c r="CH632">
        <v>296.12390436682898</v>
      </c>
      <c r="CI632">
        <v>287.66969190777201</v>
      </c>
      <c r="CJ632">
        <v>283.96882046725</v>
      </c>
      <c r="CK632">
        <v>289.79611299839399</v>
      </c>
      <c r="CL632">
        <v>295.60639977309501</v>
      </c>
      <c r="CM632">
        <v>295.79623561337399</v>
      </c>
      <c r="CN632">
        <v>286.772474955777</v>
      </c>
      <c r="CO632">
        <v>288.59331689911801</v>
      </c>
      <c r="CP632">
        <v>289.563060224428</v>
      </c>
      <c r="CQ632">
        <v>287.135085984466</v>
      </c>
      <c r="CR632">
        <v>292.89529431305698</v>
      </c>
      <c r="CS632">
        <v>280.75488383036299</v>
      </c>
      <c r="CT632">
        <v>284.19067181659102</v>
      </c>
      <c r="CU632">
        <v>288.47190184043097</v>
      </c>
      <c r="CV632">
        <v>285.25017875878399</v>
      </c>
      <c r="CW632">
        <v>293.24886500046301</v>
      </c>
      <c r="CX632">
        <v>289.319918607158</v>
      </c>
      <c r="CY632">
        <v>293.07596321528803</v>
      </c>
      <c r="CZ632">
        <v>292.27747171274598</v>
      </c>
      <c r="DA632">
        <v>295.64355186892902</v>
      </c>
      <c r="DB632">
        <v>293.30318295866999</v>
      </c>
      <c r="DC632">
        <v>292.84217193260099</v>
      </c>
      <c r="DD632">
        <v>293.05263574688399</v>
      </c>
      <c r="DE632">
        <v>289.17074408235402</v>
      </c>
      <c r="DF632">
        <v>298.97587916715599</v>
      </c>
      <c r="DG632">
        <v>293.47764612518699</v>
      </c>
      <c r="DH632">
        <v>291.92643202349501</v>
      </c>
      <c r="DI632">
        <v>293.66243226205802</v>
      </c>
      <c r="DJ632">
        <v>298.14842869921603</v>
      </c>
      <c r="DK632">
        <v>294.06567431446598</v>
      </c>
      <c r="DL632">
        <v>289.71880433589399</v>
      </c>
      <c r="DM632">
        <v>286.32837862167901</v>
      </c>
      <c r="DN632">
        <v>287.65363009582001</v>
      </c>
      <c r="DO632">
        <v>292.92556311225002</v>
      </c>
      <c r="DP632">
        <v>295.69825570722998</v>
      </c>
      <c r="DQ632">
        <v>297.95467488238302</v>
      </c>
      <c r="DR632">
        <v>294.425044706086</v>
      </c>
    </row>
    <row r="633" spans="1:122" x14ac:dyDescent="0.25">
      <c r="A633">
        <v>151.642189586114</v>
      </c>
      <c r="B633">
        <v>298.29135530114701</v>
      </c>
      <c r="C633">
        <v>293.33403248629099</v>
      </c>
      <c r="D633">
        <v>299.22135888016999</v>
      </c>
      <c r="E633">
        <v>296.19114116237398</v>
      </c>
      <c r="F633">
        <v>295.99322004793697</v>
      </c>
      <c r="G633">
        <v>297.328987305162</v>
      </c>
      <c r="H633">
        <v>293.197706726077</v>
      </c>
      <c r="I633">
        <v>294.55353834896499</v>
      </c>
      <c r="J633">
        <v>293.43450416769298</v>
      </c>
      <c r="K633">
        <v>288.92085290192199</v>
      </c>
      <c r="L633">
        <v>285.98608130502299</v>
      </c>
      <c r="M633">
        <v>296.90764032377803</v>
      </c>
      <c r="N633">
        <v>295.15106099423201</v>
      </c>
      <c r="O633">
        <v>291.84092049000498</v>
      </c>
      <c r="P633">
        <v>295.97211238780199</v>
      </c>
      <c r="Q633">
        <v>294.44061974876098</v>
      </c>
      <c r="R633">
        <v>298.11407306719798</v>
      </c>
      <c r="S633">
        <v>294.63037491904299</v>
      </c>
      <c r="T633">
        <v>294.92011833381298</v>
      </c>
      <c r="U633">
        <v>299.53397954960201</v>
      </c>
      <c r="V633">
        <v>298.41392850327998</v>
      </c>
      <c r="W633">
        <v>302.27720492609001</v>
      </c>
      <c r="X633">
        <v>303.52868848757402</v>
      </c>
      <c r="Y633">
        <v>308.86303425962302</v>
      </c>
      <c r="Z633">
        <v>307.83091116979801</v>
      </c>
      <c r="AA633">
        <v>316.88603158888498</v>
      </c>
      <c r="AB633">
        <v>313.86933071165299</v>
      </c>
      <c r="AC633">
        <v>324.91308470653001</v>
      </c>
      <c r="AD633">
        <v>341.47604842515602</v>
      </c>
      <c r="AE633">
        <v>356.31908595175702</v>
      </c>
      <c r="AF633">
        <v>397.89296737507698</v>
      </c>
      <c r="AG633">
        <v>869.14436112719795</v>
      </c>
      <c r="AH633">
        <v>8509.1829377868798</v>
      </c>
      <c r="AI633">
        <v>11408.1851523204</v>
      </c>
      <c r="AJ633">
        <v>6576.5009788696598</v>
      </c>
      <c r="AK633">
        <v>3572.35267973086</v>
      </c>
      <c r="AL633">
        <v>2454.9658672143701</v>
      </c>
      <c r="AM633">
        <v>2098.3535560847199</v>
      </c>
      <c r="AN633">
        <v>1986.1606645997499</v>
      </c>
      <c r="AO633">
        <v>1584.1752898751699</v>
      </c>
      <c r="AP633">
        <v>1179.49060003041</v>
      </c>
      <c r="AQ633">
        <v>900.77979701496804</v>
      </c>
      <c r="AR633">
        <v>748.44191095706003</v>
      </c>
      <c r="AS633">
        <v>771.20684763593999</v>
      </c>
      <c r="AT633">
        <v>1001.4359203683</v>
      </c>
      <c r="AU633">
        <v>1683.02363963895</v>
      </c>
      <c r="AV633">
        <v>3186.0511051201602</v>
      </c>
      <c r="AW633">
        <v>5563.7284747630201</v>
      </c>
      <c r="AX633">
        <v>7219.0814435468901</v>
      </c>
      <c r="AY633">
        <v>5567.5077428813602</v>
      </c>
      <c r="AZ633">
        <v>2262.5153423012198</v>
      </c>
      <c r="BA633">
        <v>746.31674459583701</v>
      </c>
      <c r="BB633">
        <v>462.70743026909201</v>
      </c>
      <c r="BC633">
        <v>471.40538455055201</v>
      </c>
      <c r="BD633">
        <v>699.28889889688105</v>
      </c>
      <c r="BE633">
        <v>847.34057094323305</v>
      </c>
      <c r="BF633">
        <v>542.20797725972204</v>
      </c>
      <c r="BG633">
        <v>433.358494360826</v>
      </c>
      <c r="BH633">
        <v>461.303562519526</v>
      </c>
      <c r="BI633">
        <v>574.043651243917</v>
      </c>
      <c r="BJ633">
        <v>1057.79704811393</v>
      </c>
      <c r="BK633">
        <v>2095.04306354343</v>
      </c>
      <c r="BL633">
        <v>3949.02299330302</v>
      </c>
      <c r="BM633">
        <v>6055.56079658611</v>
      </c>
      <c r="BN633">
        <v>7783.0116968081202</v>
      </c>
      <c r="BO633">
        <v>7992.7153119587101</v>
      </c>
      <c r="BP633">
        <v>7056.2798041554397</v>
      </c>
      <c r="BQ633">
        <v>6309.8548582826497</v>
      </c>
      <c r="BR633">
        <v>5201.6328593992703</v>
      </c>
      <c r="BS633">
        <v>5082.2651228455597</v>
      </c>
      <c r="BT633">
        <v>6272.9377062690301</v>
      </c>
      <c r="BU633">
        <v>7274.6029467481403</v>
      </c>
      <c r="BV633">
        <v>8348.5721892887304</v>
      </c>
      <c r="BW633">
        <v>10035.476666652899</v>
      </c>
      <c r="BX633">
        <v>10746.483615254499</v>
      </c>
      <c r="BY633">
        <v>10503.3100389786</v>
      </c>
      <c r="BZ633">
        <v>8691.0231693490095</v>
      </c>
      <c r="CA633">
        <v>3509.8890592734701</v>
      </c>
      <c r="CB633">
        <v>3927.23176364341</v>
      </c>
      <c r="CC633">
        <v>1132.1324032351299</v>
      </c>
      <c r="CD633">
        <v>422.88583129071901</v>
      </c>
      <c r="CE633">
        <v>342.97353715314102</v>
      </c>
      <c r="CF633">
        <v>322.59341204464499</v>
      </c>
      <c r="CG633">
        <v>306.01352750376901</v>
      </c>
      <c r="CH633">
        <v>300.94046664485398</v>
      </c>
      <c r="CI633">
        <v>290.87689364154602</v>
      </c>
      <c r="CJ633">
        <v>285.45897071178001</v>
      </c>
      <c r="CK633">
        <v>286.70228484315402</v>
      </c>
      <c r="CL633">
        <v>297.117475880212</v>
      </c>
      <c r="CM633">
        <v>293.12166040251799</v>
      </c>
      <c r="CN633">
        <v>290.65222891990402</v>
      </c>
      <c r="CO633">
        <v>290.41762792656402</v>
      </c>
      <c r="CP633">
        <v>290.19095747706501</v>
      </c>
      <c r="CQ633">
        <v>286.43078404679898</v>
      </c>
      <c r="CR633">
        <v>294.44965834247103</v>
      </c>
      <c r="CS633">
        <v>282.11940477043299</v>
      </c>
      <c r="CT633">
        <v>282.45867089258002</v>
      </c>
      <c r="CU633">
        <v>289.09696673806201</v>
      </c>
      <c r="CV633">
        <v>285.32558225386703</v>
      </c>
      <c r="CW633">
        <v>294.175561122217</v>
      </c>
      <c r="CX633">
        <v>288.78831262639102</v>
      </c>
      <c r="CY633">
        <v>294.07008956449801</v>
      </c>
      <c r="CZ633">
        <v>294.61922252200901</v>
      </c>
      <c r="DA633">
        <v>296.45883082396</v>
      </c>
      <c r="DB633">
        <v>293.66401413635401</v>
      </c>
      <c r="DC633">
        <v>294.75164708699202</v>
      </c>
      <c r="DD633">
        <v>295.66366156434401</v>
      </c>
      <c r="DE633">
        <v>288.269623190061</v>
      </c>
      <c r="DF633">
        <v>300.78882025518197</v>
      </c>
      <c r="DG633">
        <v>294.23540129687899</v>
      </c>
      <c r="DH633">
        <v>290.867415438666</v>
      </c>
      <c r="DI633">
        <v>292.04129673174498</v>
      </c>
      <c r="DJ633">
        <v>299.15461568504401</v>
      </c>
      <c r="DK633">
        <v>294.678254965137</v>
      </c>
      <c r="DL633">
        <v>288.31311042988898</v>
      </c>
      <c r="DM633">
        <v>288.52043729175699</v>
      </c>
      <c r="DN633">
        <v>286.79862002693602</v>
      </c>
      <c r="DO633">
        <v>290.74566981894401</v>
      </c>
      <c r="DP633">
        <v>296.79121903578999</v>
      </c>
      <c r="DQ633">
        <v>301.03550188402897</v>
      </c>
      <c r="DR633">
        <v>298.69689617575801</v>
      </c>
    </row>
    <row r="634" spans="1:122" x14ac:dyDescent="0.25">
      <c r="A634">
        <v>151.88251001335101</v>
      </c>
      <c r="B634">
        <v>298.52305578095098</v>
      </c>
      <c r="C634">
        <v>293.354595221019</v>
      </c>
      <c r="D634">
        <v>298.78656194563001</v>
      </c>
      <c r="E634">
        <v>296.201071879545</v>
      </c>
      <c r="F634">
        <v>297.23194687185003</v>
      </c>
      <c r="G634">
        <v>296.89120684458601</v>
      </c>
      <c r="H634">
        <v>294.352768224812</v>
      </c>
      <c r="I634">
        <v>295.33615552568398</v>
      </c>
      <c r="J634">
        <v>294.63527637771398</v>
      </c>
      <c r="K634">
        <v>287.25236677541</v>
      </c>
      <c r="L634">
        <v>286.48767367728101</v>
      </c>
      <c r="M634">
        <v>297.96619447501701</v>
      </c>
      <c r="N634">
        <v>294.13091192712</v>
      </c>
      <c r="O634">
        <v>291.38608309347097</v>
      </c>
      <c r="P634">
        <v>297.24685046204502</v>
      </c>
      <c r="Q634">
        <v>294.79337421310203</v>
      </c>
      <c r="R634">
        <v>297.18007026877001</v>
      </c>
      <c r="S634">
        <v>294.45377505121598</v>
      </c>
      <c r="T634">
        <v>295.678835822015</v>
      </c>
      <c r="U634">
        <v>297.63412985952601</v>
      </c>
      <c r="V634">
        <v>298.34664082460603</v>
      </c>
      <c r="W634">
        <v>302.42785451725399</v>
      </c>
      <c r="X634">
        <v>305.180862284993</v>
      </c>
      <c r="Y634">
        <v>309.65555054683898</v>
      </c>
      <c r="Z634">
        <v>310.53948581164599</v>
      </c>
      <c r="AA634">
        <v>318.371047937144</v>
      </c>
      <c r="AB634">
        <v>317.40859648341802</v>
      </c>
      <c r="AC634">
        <v>330.74587820256801</v>
      </c>
      <c r="AD634">
        <v>346.921500544048</v>
      </c>
      <c r="AE634">
        <v>360.77497275461002</v>
      </c>
      <c r="AF634">
        <v>400.08825573668798</v>
      </c>
      <c r="AG634">
        <v>855.17189950788202</v>
      </c>
      <c r="AH634">
        <v>8483.4509633100697</v>
      </c>
      <c r="AI634">
        <v>11869.439841506201</v>
      </c>
      <c r="AJ634">
        <v>7344.3980830491</v>
      </c>
      <c r="AK634">
        <v>4078.1419874960802</v>
      </c>
      <c r="AL634">
        <v>2896.3638415393102</v>
      </c>
      <c r="AM634">
        <v>2443.6745132381002</v>
      </c>
      <c r="AN634">
        <v>2349.96705046237</v>
      </c>
      <c r="AO634">
        <v>1847.96674737071</v>
      </c>
      <c r="AP634">
        <v>1375.0675796118301</v>
      </c>
      <c r="AQ634">
        <v>1023.74154701464</v>
      </c>
      <c r="AR634">
        <v>838.03954078161405</v>
      </c>
      <c r="AS634">
        <v>871.00302664428796</v>
      </c>
      <c r="AT634">
        <v>1161.0472490366101</v>
      </c>
      <c r="AU634">
        <v>1982.6309162972</v>
      </c>
      <c r="AV634">
        <v>3707.1537176953502</v>
      </c>
      <c r="AW634">
        <v>6095.1418280985099</v>
      </c>
      <c r="AX634">
        <v>7161.0826274735</v>
      </c>
      <c r="AY634">
        <v>4974.4694326933904</v>
      </c>
      <c r="AZ634">
        <v>1861.47781772599</v>
      </c>
      <c r="BA634">
        <v>663.27648622656295</v>
      </c>
      <c r="BB634">
        <v>452.07343829273702</v>
      </c>
      <c r="BC634">
        <v>480.17264667606298</v>
      </c>
      <c r="BD634">
        <v>727.60986718535798</v>
      </c>
      <c r="BE634">
        <v>835.68060198957403</v>
      </c>
      <c r="BF634">
        <v>526.44306671552204</v>
      </c>
      <c r="BG634">
        <v>435.76071539670301</v>
      </c>
      <c r="BH634">
        <v>472.08617447046601</v>
      </c>
      <c r="BI634">
        <v>608.59726290021899</v>
      </c>
      <c r="BJ634">
        <v>1201.9588186707599</v>
      </c>
      <c r="BK634">
        <v>2412.89315639904</v>
      </c>
      <c r="BL634">
        <v>4527.0014739258304</v>
      </c>
      <c r="BM634">
        <v>6711.9902168208</v>
      </c>
      <c r="BN634">
        <v>8314.9816298242495</v>
      </c>
      <c r="BO634">
        <v>8301.6676876938891</v>
      </c>
      <c r="BP634">
        <v>7422.8991862503199</v>
      </c>
      <c r="BQ634">
        <v>6887.7030539708403</v>
      </c>
      <c r="BR634">
        <v>5986.7598755151903</v>
      </c>
      <c r="BS634">
        <v>6031.9869378042004</v>
      </c>
      <c r="BT634">
        <v>7528.6151614526698</v>
      </c>
      <c r="BU634">
        <v>8268.5560636282898</v>
      </c>
      <c r="BV634">
        <v>9261.1040732434194</v>
      </c>
      <c r="BW634">
        <v>10446.939196134501</v>
      </c>
      <c r="BX634">
        <v>11062.8991627336</v>
      </c>
      <c r="BY634">
        <v>10455.974097009401</v>
      </c>
      <c r="BZ634">
        <v>8529.0815779164404</v>
      </c>
      <c r="CA634">
        <v>3694.5269434383299</v>
      </c>
      <c r="CB634">
        <v>4253.1942233745403</v>
      </c>
      <c r="CC634">
        <v>1189.63517701767</v>
      </c>
      <c r="CD634">
        <v>427.748564908464</v>
      </c>
      <c r="CE634">
        <v>347.52182455277301</v>
      </c>
      <c r="CF634">
        <v>327.23263944910599</v>
      </c>
      <c r="CG634">
        <v>310.34536382763099</v>
      </c>
      <c r="CH634">
        <v>304.36035414807901</v>
      </c>
      <c r="CI634">
        <v>290.695698472137</v>
      </c>
      <c r="CJ634">
        <v>289.25169094719399</v>
      </c>
      <c r="CK634">
        <v>285.32238388315602</v>
      </c>
      <c r="CL634">
        <v>295.95358469156503</v>
      </c>
      <c r="CM634">
        <v>290.53529938972298</v>
      </c>
      <c r="CN634">
        <v>291.98458100953798</v>
      </c>
      <c r="CO634">
        <v>291.95038217602399</v>
      </c>
      <c r="CP634">
        <v>292.32981087030299</v>
      </c>
      <c r="CQ634">
        <v>286.56842286701198</v>
      </c>
      <c r="CR634">
        <v>293.19056903661698</v>
      </c>
      <c r="CS634">
        <v>284.32034151048202</v>
      </c>
      <c r="CT634">
        <v>281.55285017866998</v>
      </c>
      <c r="CU634">
        <v>289.17314598447001</v>
      </c>
      <c r="CV634">
        <v>283.63106860853497</v>
      </c>
      <c r="CW634">
        <v>294.92101478372899</v>
      </c>
      <c r="CX634">
        <v>287.54029274590602</v>
      </c>
      <c r="CY634">
        <v>293.98805241430102</v>
      </c>
      <c r="CZ634">
        <v>295.61242821783998</v>
      </c>
      <c r="DA634">
        <v>295.64374277633601</v>
      </c>
      <c r="DB634">
        <v>294.98702117165197</v>
      </c>
      <c r="DC634">
        <v>293.75990084335598</v>
      </c>
      <c r="DD634">
        <v>295.77820153816202</v>
      </c>
      <c r="DE634">
        <v>288.52576098717702</v>
      </c>
      <c r="DF634">
        <v>301.245408591966</v>
      </c>
      <c r="DG634">
        <v>293.477202962663</v>
      </c>
      <c r="DH634">
        <v>292.321494034583</v>
      </c>
      <c r="DI634">
        <v>291.176757678017</v>
      </c>
      <c r="DJ634">
        <v>301.05886792074801</v>
      </c>
      <c r="DK634">
        <v>294.53347592698498</v>
      </c>
      <c r="DL634">
        <v>288.14678196147599</v>
      </c>
      <c r="DM634">
        <v>288.16305645298098</v>
      </c>
      <c r="DN634">
        <v>286.13250968922802</v>
      </c>
      <c r="DO634">
        <v>289.97313656936501</v>
      </c>
      <c r="DP634">
        <v>296.52649419340798</v>
      </c>
      <c r="DQ634">
        <v>304.259587760984</v>
      </c>
      <c r="DR634">
        <v>300.76137183265098</v>
      </c>
    </row>
    <row r="635" spans="1:122" x14ac:dyDescent="0.25">
      <c r="A635">
        <v>152.12283044058699</v>
      </c>
      <c r="B635">
        <v>298.94036259541502</v>
      </c>
      <c r="C635">
        <v>293.203586430011</v>
      </c>
      <c r="D635">
        <v>301.02992240670198</v>
      </c>
      <c r="E635">
        <v>294.63739261958801</v>
      </c>
      <c r="F635">
        <v>300.50903538510403</v>
      </c>
      <c r="G635">
        <v>296.00593123912898</v>
      </c>
      <c r="H635">
        <v>296.83949000734702</v>
      </c>
      <c r="I635">
        <v>295.70171008768602</v>
      </c>
      <c r="J635">
        <v>295.50656135197301</v>
      </c>
      <c r="K635">
        <v>286.35803466346403</v>
      </c>
      <c r="L635">
        <v>284.86683020150599</v>
      </c>
      <c r="M635">
        <v>296.12927842324001</v>
      </c>
      <c r="N635">
        <v>292.89520295392902</v>
      </c>
      <c r="O635">
        <v>292.00120451573099</v>
      </c>
      <c r="P635">
        <v>297.16444822101101</v>
      </c>
      <c r="Q635">
        <v>294.48234741522799</v>
      </c>
      <c r="R635">
        <v>296.605095290176</v>
      </c>
      <c r="S635">
        <v>295.36054874547699</v>
      </c>
      <c r="T635">
        <v>297.20672079085398</v>
      </c>
      <c r="U635">
        <v>298.13767048584498</v>
      </c>
      <c r="V635">
        <v>297.66360564885201</v>
      </c>
      <c r="W635">
        <v>304.19091761187201</v>
      </c>
      <c r="X635">
        <v>305.94978869396101</v>
      </c>
      <c r="Y635">
        <v>308.43660181841398</v>
      </c>
      <c r="Z635">
        <v>311.15698962682097</v>
      </c>
      <c r="AA635">
        <v>318.85387383367799</v>
      </c>
      <c r="AB635">
        <v>318.58031722438602</v>
      </c>
      <c r="AC635">
        <v>330.73380969557701</v>
      </c>
      <c r="AD635">
        <v>347.90593407102398</v>
      </c>
      <c r="AE635">
        <v>360.383153794208</v>
      </c>
      <c r="AF635">
        <v>399.63012402509798</v>
      </c>
      <c r="AG635">
        <v>854.68679090934097</v>
      </c>
      <c r="AH635">
        <v>8506.6301432362507</v>
      </c>
      <c r="AI635">
        <v>11911.683934344101</v>
      </c>
      <c r="AJ635">
        <v>7380.6302678033999</v>
      </c>
      <c r="AK635">
        <v>4100.8931296922101</v>
      </c>
      <c r="AL635">
        <v>2910.5570154869401</v>
      </c>
      <c r="AM635">
        <v>2457.0575842205299</v>
      </c>
      <c r="AN635">
        <v>2363.4318955477302</v>
      </c>
      <c r="AO635">
        <v>1858.4169306437</v>
      </c>
      <c r="AP635">
        <v>1379.1870875365901</v>
      </c>
      <c r="AQ635">
        <v>1028.7291909853</v>
      </c>
      <c r="AR635">
        <v>840.806409266576</v>
      </c>
      <c r="AS635">
        <v>874.008636196775</v>
      </c>
      <c r="AT635">
        <v>1165.0700633966101</v>
      </c>
      <c r="AU635">
        <v>1993.91897893392</v>
      </c>
      <c r="AV635">
        <v>3725.3969540425801</v>
      </c>
      <c r="AW635">
        <v>6114.35120280095</v>
      </c>
      <c r="AX635">
        <v>7177.7088037909298</v>
      </c>
      <c r="AY635">
        <v>4987.01147961888</v>
      </c>
      <c r="AZ635">
        <v>1865.7710790382901</v>
      </c>
      <c r="BA635">
        <v>663.15847265897901</v>
      </c>
      <c r="BB635">
        <v>452.72360998976802</v>
      </c>
      <c r="BC635">
        <v>483.74788775606299</v>
      </c>
      <c r="BD635">
        <v>740.84618543764498</v>
      </c>
      <c r="BE635">
        <v>826.44943854421399</v>
      </c>
      <c r="BF635">
        <v>514.09928393210498</v>
      </c>
      <c r="BG635">
        <v>435.23896742220001</v>
      </c>
      <c r="BH635">
        <v>472.86826781971502</v>
      </c>
      <c r="BI635">
        <v>611.24211786599801</v>
      </c>
      <c r="BJ635">
        <v>1208.9929616402201</v>
      </c>
      <c r="BK635">
        <v>2424.9962322763799</v>
      </c>
      <c r="BL635">
        <v>4548.5926143122797</v>
      </c>
      <c r="BM635">
        <v>6740.6202854032899</v>
      </c>
      <c r="BN635">
        <v>8343.4913686201508</v>
      </c>
      <c r="BO635">
        <v>8325.4823900299998</v>
      </c>
      <c r="BP635">
        <v>7449.6312043262897</v>
      </c>
      <c r="BQ635">
        <v>6916.19839164105</v>
      </c>
      <c r="BR635">
        <v>6017.6234006108398</v>
      </c>
      <c r="BS635">
        <v>6063.1409430067097</v>
      </c>
      <c r="BT635">
        <v>7564.45230988411</v>
      </c>
      <c r="BU635">
        <v>8303.8428625390698</v>
      </c>
      <c r="BV635">
        <v>9288.6479878509308</v>
      </c>
      <c r="BW635">
        <v>10471.329564064201</v>
      </c>
      <c r="BX635">
        <v>11073.7937862373</v>
      </c>
      <c r="BY635">
        <v>10460.409399151</v>
      </c>
      <c r="BZ635">
        <v>8539.2508400512506</v>
      </c>
      <c r="CA635">
        <v>3701.4621705374402</v>
      </c>
      <c r="CB635">
        <v>4259.8393645980004</v>
      </c>
      <c r="CC635">
        <v>1191.3648904357401</v>
      </c>
      <c r="CD635">
        <v>425.51761188534601</v>
      </c>
      <c r="CE635">
        <v>347.72579074656102</v>
      </c>
      <c r="CF635">
        <v>324.08743017371597</v>
      </c>
      <c r="CG635">
        <v>309.085497170395</v>
      </c>
      <c r="CH635">
        <v>303.14245787694603</v>
      </c>
      <c r="CI635">
        <v>289.18978133077599</v>
      </c>
      <c r="CJ635">
        <v>292.81055312787697</v>
      </c>
      <c r="CK635">
        <v>283.66077348485697</v>
      </c>
      <c r="CL635">
        <v>297.28194083433698</v>
      </c>
      <c r="CM635">
        <v>289.06373145696398</v>
      </c>
      <c r="CN635">
        <v>291.46588153474698</v>
      </c>
      <c r="CO635">
        <v>287.40381619579301</v>
      </c>
      <c r="CP635">
        <v>294.76874342176501</v>
      </c>
      <c r="CQ635">
        <v>283.69010888788898</v>
      </c>
      <c r="CR635">
        <v>291.53539400365901</v>
      </c>
      <c r="CS635">
        <v>284.79677513372502</v>
      </c>
      <c r="CT635">
        <v>281.28875098386902</v>
      </c>
      <c r="CU635">
        <v>289.70363183233701</v>
      </c>
      <c r="CV635">
        <v>284.11487058711299</v>
      </c>
      <c r="CW635">
        <v>294.94481102014402</v>
      </c>
      <c r="CX635">
        <v>288.84407669982699</v>
      </c>
      <c r="CY635">
        <v>293.26980106471399</v>
      </c>
      <c r="CZ635">
        <v>295.31939244487199</v>
      </c>
      <c r="DA635">
        <v>293.72179306535497</v>
      </c>
      <c r="DB635">
        <v>296.93460032187897</v>
      </c>
      <c r="DC635">
        <v>292.72202691925202</v>
      </c>
      <c r="DD635">
        <v>293.34943845494502</v>
      </c>
      <c r="DE635">
        <v>290.84846653334301</v>
      </c>
      <c r="DF635">
        <v>301.21789318616999</v>
      </c>
      <c r="DG635">
        <v>291.43553279735801</v>
      </c>
      <c r="DH635">
        <v>291.34350807754998</v>
      </c>
      <c r="DI635">
        <v>292.87019036835301</v>
      </c>
      <c r="DJ635">
        <v>301.692151431573</v>
      </c>
      <c r="DK635">
        <v>293.79232828711201</v>
      </c>
      <c r="DL635">
        <v>289.07105259999901</v>
      </c>
      <c r="DM635">
        <v>290.17618672775501</v>
      </c>
      <c r="DN635">
        <v>286.51742268842003</v>
      </c>
      <c r="DO635">
        <v>289.58072292459201</v>
      </c>
      <c r="DP635">
        <v>295.16402281216102</v>
      </c>
      <c r="DQ635">
        <v>304.09827669253201</v>
      </c>
      <c r="DR635">
        <v>299.98405979274497</v>
      </c>
    </row>
    <row r="636" spans="1:122" x14ac:dyDescent="0.25">
      <c r="A636">
        <v>152.36315086782301</v>
      </c>
      <c r="B636">
        <v>298.86769570646499</v>
      </c>
      <c r="C636">
        <v>293.19509783282302</v>
      </c>
      <c r="D636">
        <v>302.36075686804099</v>
      </c>
      <c r="E636">
        <v>293.30214800510697</v>
      </c>
      <c r="F636">
        <v>303.13289119180001</v>
      </c>
      <c r="G636">
        <v>295.180553716742</v>
      </c>
      <c r="H636">
        <v>299.77154930632798</v>
      </c>
      <c r="I636">
        <v>296.24423194754598</v>
      </c>
      <c r="J636">
        <v>297.130348852005</v>
      </c>
      <c r="K636">
        <v>285.80372375725898</v>
      </c>
      <c r="L636">
        <v>285.19269026626603</v>
      </c>
      <c r="M636">
        <v>297.406115446885</v>
      </c>
      <c r="N636">
        <v>293.20336575196501</v>
      </c>
      <c r="O636">
        <v>291.08954464854202</v>
      </c>
      <c r="P636">
        <v>297.38595369496102</v>
      </c>
      <c r="Q636">
        <v>296.104353617681</v>
      </c>
      <c r="R636">
        <v>296.889328075805</v>
      </c>
      <c r="S636">
        <v>296.38164521593097</v>
      </c>
      <c r="T636">
        <v>298.12973254974202</v>
      </c>
      <c r="U636">
        <v>297.80120348352602</v>
      </c>
      <c r="V636">
        <v>297.32099863570699</v>
      </c>
      <c r="W636">
        <v>304.61563986730499</v>
      </c>
      <c r="X636">
        <v>305.15298301337401</v>
      </c>
      <c r="Y636">
        <v>307.79767653383499</v>
      </c>
      <c r="Z636">
        <v>310.73820560215199</v>
      </c>
      <c r="AA636">
        <v>319.68644553309599</v>
      </c>
      <c r="AB636">
        <v>318.60922216379299</v>
      </c>
      <c r="AC636">
        <v>329.63873821793499</v>
      </c>
      <c r="AD636">
        <v>345.36935251529502</v>
      </c>
      <c r="AE636">
        <v>359.731730765598</v>
      </c>
      <c r="AF636">
        <v>400.724800737083</v>
      </c>
      <c r="AG636">
        <v>855.39039077170798</v>
      </c>
      <c r="AH636">
        <v>8516.4131710744005</v>
      </c>
      <c r="AI636">
        <v>11923.605766038299</v>
      </c>
      <c r="AJ636">
        <v>7388.54764962431</v>
      </c>
      <c r="AK636">
        <v>4106.1128059369403</v>
      </c>
      <c r="AL636">
        <v>2914.9653967989798</v>
      </c>
      <c r="AM636">
        <v>2459.8954462280299</v>
      </c>
      <c r="AN636">
        <v>2365.6796048250899</v>
      </c>
      <c r="AO636">
        <v>1860.5960193197</v>
      </c>
      <c r="AP636">
        <v>1381.19356488668</v>
      </c>
      <c r="AQ636">
        <v>1030.3518701312801</v>
      </c>
      <c r="AR636">
        <v>841.54154605660597</v>
      </c>
      <c r="AS636">
        <v>875.29826996939198</v>
      </c>
      <c r="AT636">
        <v>1166.36970557834</v>
      </c>
      <c r="AU636">
        <v>1996.4852684135201</v>
      </c>
      <c r="AV636">
        <v>3729.80103557866</v>
      </c>
      <c r="AW636">
        <v>6120.9890696557804</v>
      </c>
      <c r="AX636">
        <v>7181.6830179029103</v>
      </c>
      <c r="AY636">
        <v>4991.7907943022501</v>
      </c>
      <c r="AZ636">
        <v>1867.63747753296</v>
      </c>
      <c r="BA636">
        <v>663.46630215577295</v>
      </c>
      <c r="BB636">
        <v>455.42513834257102</v>
      </c>
      <c r="BC636">
        <v>495.04401065967897</v>
      </c>
      <c r="BD636">
        <v>762.83138710298294</v>
      </c>
      <c r="BE636">
        <v>815.135472891836</v>
      </c>
      <c r="BF636">
        <v>505.75942206997797</v>
      </c>
      <c r="BG636">
        <v>434.60411747024199</v>
      </c>
      <c r="BH636">
        <v>472.355304577364</v>
      </c>
      <c r="BI636">
        <v>610.68075947897603</v>
      </c>
      <c r="BJ636">
        <v>1210.9764706682399</v>
      </c>
      <c r="BK636">
        <v>2429.4936216317101</v>
      </c>
      <c r="BL636">
        <v>4552.5801274251498</v>
      </c>
      <c r="BM636">
        <v>6747.1921994456798</v>
      </c>
      <c r="BN636">
        <v>8350.1417254320095</v>
      </c>
      <c r="BO636">
        <v>8331.8895432026093</v>
      </c>
      <c r="BP636">
        <v>7456.3028087654402</v>
      </c>
      <c r="BQ636">
        <v>6924.3007084226001</v>
      </c>
      <c r="BR636">
        <v>6024.2701847325097</v>
      </c>
      <c r="BS636">
        <v>6071.64943182563</v>
      </c>
      <c r="BT636">
        <v>7574.1201394522705</v>
      </c>
      <c r="BU636">
        <v>8313.1397462417208</v>
      </c>
      <c r="BV636">
        <v>9296.5446269416097</v>
      </c>
      <c r="BW636">
        <v>10479.762899208899</v>
      </c>
      <c r="BX636">
        <v>11081.088477359899</v>
      </c>
      <c r="BY636">
        <v>10468.197192149501</v>
      </c>
      <c r="BZ636">
        <v>8546.1272596167091</v>
      </c>
      <c r="CA636">
        <v>3704.0962182548601</v>
      </c>
      <c r="CB636">
        <v>4263.8766977370797</v>
      </c>
      <c r="CC636">
        <v>1192.7755601300501</v>
      </c>
      <c r="CD636">
        <v>424.62586835947701</v>
      </c>
      <c r="CE636">
        <v>349.33304721646999</v>
      </c>
      <c r="CF636">
        <v>324.37366881338698</v>
      </c>
      <c r="CG636">
        <v>307.38133799398202</v>
      </c>
      <c r="CH636">
        <v>302.071181957367</v>
      </c>
      <c r="CI636">
        <v>288.53020970294602</v>
      </c>
      <c r="CJ636">
        <v>294.43998309570298</v>
      </c>
      <c r="CK636">
        <v>282.87243894260303</v>
      </c>
      <c r="CL636">
        <v>297.32521197134201</v>
      </c>
      <c r="CM636">
        <v>292.07104713880602</v>
      </c>
      <c r="CN636">
        <v>292.05622293302201</v>
      </c>
      <c r="CO636">
        <v>288.55951468924701</v>
      </c>
      <c r="CP636">
        <v>294.11238444463203</v>
      </c>
      <c r="CQ636">
        <v>281.170136703004</v>
      </c>
      <c r="CR636">
        <v>290.81375330312301</v>
      </c>
      <c r="CS636">
        <v>285.52636500382999</v>
      </c>
      <c r="CT636">
        <v>281.75769097663903</v>
      </c>
      <c r="CU636">
        <v>287.41399182872902</v>
      </c>
      <c r="CV636">
        <v>286.64862463656101</v>
      </c>
      <c r="CW636">
        <v>295.71517316395</v>
      </c>
      <c r="CX636">
        <v>288.83828642800501</v>
      </c>
      <c r="CY636">
        <v>291.01142489042797</v>
      </c>
      <c r="CZ636">
        <v>294.73763726131199</v>
      </c>
      <c r="DA636">
        <v>294.96340411997699</v>
      </c>
      <c r="DB636">
        <v>295.07693459875702</v>
      </c>
      <c r="DC636">
        <v>291.97488438748701</v>
      </c>
      <c r="DD636">
        <v>293.21587047893001</v>
      </c>
      <c r="DE636">
        <v>290.84321757579801</v>
      </c>
      <c r="DF636">
        <v>298.037111624408</v>
      </c>
      <c r="DG636">
        <v>290.80560815150602</v>
      </c>
      <c r="DH636">
        <v>288.89399191852601</v>
      </c>
      <c r="DI636">
        <v>292.26973694314302</v>
      </c>
      <c r="DJ636">
        <v>303.63797185046099</v>
      </c>
      <c r="DK636">
        <v>292.51202549015801</v>
      </c>
      <c r="DL636">
        <v>292.03610820576398</v>
      </c>
      <c r="DM636">
        <v>291.00807533445402</v>
      </c>
      <c r="DN636">
        <v>287.580632874039</v>
      </c>
      <c r="DO636">
        <v>288.92794260568701</v>
      </c>
      <c r="DP636">
        <v>293.79656129282102</v>
      </c>
      <c r="DQ636">
        <v>300.47135847067301</v>
      </c>
      <c r="DR636">
        <v>297.95910351217702</v>
      </c>
    </row>
    <row r="637" spans="1:122" x14ac:dyDescent="0.25">
      <c r="A637">
        <v>152.60347129505999</v>
      </c>
      <c r="B637">
        <v>299.40151234400201</v>
      </c>
      <c r="C637">
        <v>293.59285521025203</v>
      </c>
      <c r="D637">
        <v>301.146198751182</v>
      </c>
      <c r="E637">
        <v>291.85412456738698</v>
      </c>
      <c r="F637">
        <v>303.72023216885702</v>
      </c>
      <c r="G637">
        <v>296.13677081607801</v>
      </c>
      <c r="H637">
        <v>302.139556996181</v>
      </c>
      <c r="I637">
        <v>297.03827735866503</v>
      </c>
      <c r="J637">
        <v>295.13117152150198</v>
      </c>
      <c r="K637">
        <v>285.45720395602802</v>
      </c>
      <c r="L637">
        <v>287.06049382357298</v>
      </c>
      <c r="M637">
        <v>296.46884931133201</v>
      </c>
      <c r="N637">
        <v>292.20246469870199</v>
      </c>
      <c r="O637">
        <v>290.59829884994298</v>
      </c>
      <c r="P637">
        <v>296.404157387608</v>
      </c>
      <c r="Q637">
        <v>298.386048989421</v>
      </c>
      <c r="R637">
        <v>297.39298879987803</v>
      </c>
      <c r="S637">
        <v>297.01991660604602</v>
      </c>
      <c r="T637">
        <v>301.54950705495702</v>
      </c>
      <c r="U637">
        <v>299.65349759406598</v>
      </c>
      <c r="V637">
        <v>296.00480485790899</v>
      </c>
      <c r="W637">
        <v>303.62233129083597</v>
      </c>
      <c r="X637">
        <v>304.18376461799102</v>
      </c>
      <c r="Y637">
        <v>305.928820502554</v>
      </c>
      <c r="Z637">
        <v>310.86841486584598</v>
      </c>
      <c r="AA637">
        <v>319.72803877305103</v>
      </c>
      <c r="AB637">
        <v>321.91041428473602</v>
      </c>
      <c r="AC637">
        <v>328.16313127945898</v>
      </c>
      <c r="AD637">
        <v>345.56774498523401</v>
      </c>
      <c r="AE637">
        <v>360.861728707</v>
      </c>
      <c r="AF637">
        <v>404.91501543697302</v>
      </c>
      <c r="AG637">
        <v>830.44288166375702</v>
      </c>
      <c r="AH637">
        <v>8533.9483595085494</v>
      </c>
      <c r="AI637">
        <v>13099.8619485119</v>
      </c>
      <c r="AJ637">
        <v>8584.2302655272597</v>
      </c>
      <c r="AK637">
        <v>5031.0928850181999</v>
      </c>
      <c r="AL637">
        <v>3456.7897426112499</v>
      </c>
      <c r="AM637">
        <v>3101.60301741271</v>
      </c>
      <c r="AN637">
        <v>3003.01113035762</v>
      </c>
      <c r="AO637">
        <v>2378.1295380557399</v>
      </c>
      <c r="AP637">
        <v>1753.18483376068</v>
      </c>
      <c r="AQ637">
        <v>1287.6652038899699</v>
      </c>
      <c r="AR637">
        <v>1039.5145411885901</v>
      </c>
      <c r="AS637">
        <v>1088.29128369359</v>
      </c>
      <c r="AT637">
        <v>1523.51486866812</v>
      </c>
      <c r="AU637">
        <v>2580.5193250534398</v>
      </c>
      <c r="AV637">
        <v>4579.0888663227497</v>
      </c>
      <c r="AW637">
        <v>6690.6391793023904</v>
      </c>
      <c r="AX637">
        <v>7123.6129588905296</v>
      </c>
      <c r="AY637">
        <v>4415.5500957460099</v>
      </c>
      <c r="AZ637">
        <v>1520.65269712236</v>
      </c>
      <c r="BA637">
        <v>596.40141691053805</v>
      </c>
      <c r="BB637">
        <v>448.39971765540099</v>
      </c>
      <c r="BC637">
        <v>503.28754888012799</v>
      </c>
      <c r="BD637">
        <v>789.69243291267799</v>
      </c>
      <c r="BE637">
        <v>789.96966004372496</v>
      </c>
      <c r="BF637">
        <v>491.89105511266803</v>
      </c>
      <c r="BG637">
        <v>439.46972458132097</v>
      </c>
      <c r="BH637">
        <v>490.72969946507902</v>
      </c>
      <c r="BI637">
        <v>681.70066337942103</v>
      </c>
      <c r="BJ637">
        <v>1491.67908813176</v>
      </c>
      <c r="BK637">
        <v>3025.19169195516</v>
      </c>
      <c r="BL637">
        <v>5479.6006628651603</v>
      </c>
      <c r="BM637">
        <v>7565.8662171589804</v>
      </c>
      <c r="BN637">
        <v>8941.0749108366199</v>
      </c>
      <c r="BO637">
        <v>8725.8539040748492</v>
      </c>
      <c r="BP637">
        <v>8045.6763747898904</v>
      </c>
      <c r="BQ637">
        <v>7707.38905939093</v>
      </c>
      <c r="BR637">
        <v>7010.7179411839597</v>
      </c>
      <c r="BS637">
        <v>7131.62329535546</v>
      </c>
      <c r="BT637">
        <v>8634.3052805595507</v>
      </c>
      <c r="BU637">
        <v>9391.8036732832607</v>
      </c>
      <c r="BV637">
        <v>10145.1639890102</v>
      </c>
      <c r="BW637">
        <v>11181.7490279291</v>
      </c>
      <c r="BX637">
        <v>11499.5593588544</v>
      </c>
      <c r="BY637">
        <v>10836.6194171637</v>
      </c>
      <c r="BZ637">
        <v>8709.3685304105002</v>
      </c>
      <c r="CA637">
        <v>4074.2753142436</v>
      </c>
      <c r="CB637">
        <v>4695.4706435768403</v>
      </c>
      <c r="CC637">
        <v>1254.42388694136</v>
      </c>
      <c r="CD637">
        <v>438.84556788398203</v>
      </c>
      <c r="CE637">
        <v>357.15730385576398</v>
      </c>
      <c r="CF637">
        <v>331.605244523068</v>
      </c>
      <c r="CG637">
        <v>314.67097026445799</v>
      </c>
      <c r="CH637">
        <v>304.23283897971902</v>
      </c>
      <c r="CI637">
        <v>292.41327285247701</v>
      </c>
      <c r="CJ637">
        <v>300.87388770845502</v>
      </c>
      <c r="CK637">
        <v>285.71030501644498</v>
      </c>
      <c r="CL637">
        <v>298.875295942891</v>
      </c>
      <c r="CM637">
        <v>294.58640528612199</v>
      </c>
      <c r="CN637">
        <v>292.608396813139</v>
      </c>
      <c r="CO637">
        <v>287.98238910624201</v>
      </c>
      <c r="CP637">
        <v>296.720860191285</v>
      </c>
      <c r="CQ637">
        <v>278.36098962516701</v>
      </c>
      <c r="CR637">
        <v>289.96903938803598</v>
      </c>
      <c r="CS637">
        <v>285.44261362418899</v>
      </c>
      <c r="CT637">
        <v>282.09912344916597</v>
      </c>
      <c r="CU637">
        <v>285.12771816817298</v>
      </c>
      <c r="CV637">
        <v>288.76741261627302</v>
      </c>
      <c r="CW637">
        <v>295.32616005755801</v>
      </c>
      <c r="CX637">
        <v>290.53526946962802</v>
      </c>
      <c r="CY637">
        <v>290.924019090954</v>
      </c>
      <c r="CZ637">
        <v>296.45635802960101</v>
      </c>
      <c r="DA637">
        <v>292.18184922311099</v>
      </c>
      <c r="DB637">
        <v>293.277820715659</v>
      </c>
      <c r="DC637">
        <v>293.98424947326498</v>
      </c>
      <c r="DD637">
        <v>294.00740780512899</v>
      </c>
      <c r="DE637">
        <v>290.54309398677702</v>
      </c>
      <c r="DF637">
        <v>296.832636410004</v>
      </c>
      <c r="DG637">
        <v>290.64583704169598</v>
      </c>
      <c r="DH637">
        <v>287.71080114969601</v>
      </c>
      <c r="DI637">
        <v>291.38344907275302</v>
      </c>
      <c r="DJ637">
        <v>303.62045672799297</v>
      </c>
      <c r="DK637">
        <v>290.331719949741</v>
      </c>
      <c r="DL637">
        <v>292.98572686107502</v>
      </c>
      <c r="DM637">
        <v>290.64525540835803</v>
      </c>
      <c r="DN637">
        <v>287.47489077848201</v>
      </c>
      <c r="DO637">
        <v>288.409003366788</v>
      </c>
      <c r="DP637">
        <v>292.092532868322</v>
      </c>
      <c r="DQ637">
        <v>298.55145095508698</v>
      </c>
      <c r="DR637">
        <v>295.63590735579101</v>
      </c>
    </row>
    <row r="638" spans="1:122" x14ac:dyDescent="0.25">
      <c r="A638">
        <v>152.843791722296</v>
      </c>
      <c r="B638">
        <v>301.27181161865201</v>
      </c>
      <c r="C638">
        <v>292.22937315624898</v>
      </c>
      <c r="D638">
        <v>300.58100719525902</v>
      </c>
      <c r="E638">
        <v>293.37877850878499</v>
      </c>
      <c r="F638">
        <v>303.63742356367999</v>
      </c>
      <c r="G638">
        <v>296.34551960569001</v>
      </c>
      <c r="H638">
        <v>301.81732741385599</v>
      </c>
      <c r="I638">
        <v>297.239247571075</v>
      </c>
      <c r="J638">
        <v>295.84015401240299</v>
      </c>
      <c r="K638">
        <v>286.686219484628</v>
      </c>
      <c r="L638">
        <v>286.59896194568398</v>
      </c>
      <c r="M638">
        <v>296.79424747941101</v>
      </c>
      <c r="N638">
        <v>291.50060057689001</v>
      </c>
      <c r="O638">
        <v>291.25458252101703</v>
      </c>
      <c r="P638">
        <v>296.77806675367299</v>
      </c>
      <c r="Q638">
        <v>299.058370995811</v>
      </c>
      <c r="R638">
        <v>296.667015007533</v>
      </c>
      <c r="S638">
        <v>295.93430348049299</v>
      </c>
      <c r="T638">
        <v>301.89172421003502</v>
      </c>
      <c r="U638">
        <v>300.72112362987502</v>
      </c>
      <c r="V638">
        <v>297.35520053097798</v>
      </c>
      <c r="W638">
        <v>304.13220100876799</v>
      </c>
      <c r="X638">
        <v>304.39165626671598</v>
      </c>
      <c r="Y638">
        <v>306.35025112803203</v>
      </c>
      <c r="Z638">
        <v>310.51520935909798</v>
      </c>
      <c r="AA638">
        <v>321.66609715101799</v>
      </c>
      <c r="AB638">
        <v>325.61335652973298</v>
      </c>
      <c r="AC638">
        <v>330.68568438733001</v>
      </c>
      <c r="AD638">
        <v>348.75424040310997</v>
      </c>
      <c r="AE638">
        <v>363.84269129576899</v>
      </c>
      <c r="AF638">
        <v>408.50767382600702</v>
      </c>
      <c r="AG638">
        <v>820.74535799102</v>
      </c>
      <c r="AH638">
        <v>8353.0678100792102</v>
      </c>
      <c r="AI638">
        <v>13321.520666734899</v>
      </c>
      <c r="AJ638">
        <v>9046.6763883587591</v>
      </c>
      <c r="AK638">
        <v>5448.7411739172103</v>
      </c>
      <c r="AL638">
        <v>3794.8810196310301</v>
      </c>
      <c r="AM638">
        <v>3417.2232498474</v>
      </c>
      <c r="AN638">
        <v>3324.9472293188901</v>
      </c>
      <c r="AO638">
        <v>2650.1358934089099</v>
      </c>
      <c r="AP638">
        <v>1946.62875478401</v>
      </c>
      <c r="AQ638">
        <v>1416.3999989312499</v>
      </c>
      <c r="AR638">
        <v>1137.87119132779</v>
      </c>
      <c r="AS638">
        <v>1197.35003463202</v>
      </c>
      <c r="AT638">
        <v>1705.8864530793101</v>
      </c>
      <c r="AU638">
        <v>2888.6335220554702</v>
      </c>
      <c r="AV638">
        <v>5012.0579531911098</v>
      </c>
      <c r="AW638">
        <v>6874.0456487619103</v>
      </c>
      <c r="AX638">
        <v>6939.90526689547</v>
      </c>
      <c r="AY638">
        <v>4045.2357658242099</v>
      </c>
      <c r="AZ638">
        <v>1320.1237000987201</v>
      </c>
      <c r="BA638">
        <v>559.27721345274699</v>
      </c>
      <c r="BB638">
        <v>445.60741679024602</v>
      </c>
      <c r="BC638">
        <v>505.33019988480999</v>
      </c>
      <c r="BD638">
        <v>796.65123201400002</v>
      </c>
      <c r="BE638">
        <v>785.70177850777804</v>
      </c>
      <c r="BF638">
        <v>492.08880490295701</v>
      </c>
      <c r="BG638">
        <v>441.02908104851599</v>
      </c>
      <c r="BH638">
        <v>499.13966397924401</v>
      </c>
      <c r="BI638">
        <v>716.55860074841496</v>
      </c>
      <c r="BJ638">
        <v>1636.1216214301701</v>
      </c>
      <c r="BK638">
        <v>3321.6690710202402</v>
      </c>
      <c r="BL638">
        <v>5934.4936504662201</v>
      </c>
      <c r="BM638">
        <v>7920.58537953614</v>
      </c>
      <c r="BN638">
        <v>9111.7670802024004</v>
      </c>
      <c r="BO638">
        <v>8782.1973906544408</v>
      </c>
      <c r="BP638">
        <v>8200.7304088755409</v>
      </c>
      <c r="BQ638">
        <v>7988.0491544870101</v>
      </c>
      <c r="BR638">
        <v>7478.2983723984798</v>
      </c>
      <c r="BS638">
        <v>7691.8649373279704</v>
      </c>
      <c r="BT638">
        <v>9180.2851850656607</v>
      </c>
      <c r="BU638">
        <v>9889.5732847461404</v>
      </c>
      <c r="BV638">
        <v>10400.922179023801</v>
      </c>
      <c r="BW638">
        <v>11274.198163397499</v>
      </c>
      <c r="BX638">
        <v>11321.559457732001</v>
      </c>
      <c r="BY638">
        <v>10646.056452208401</v>
      </c>
      <c r="BZ638">
        <v>8508.1560295830095</v>
      </c>
      <c r="CA638">
        <v>4204.7457026415304</v>
      </c>
      <c r="CB638">
        <v>4809.2053732111199</v>
      </c>
      <c r="CC638">
        <v>1273.2783050937101</v>
      </c>
      <c r="CD638">
        <v>443.19631202863201</v>
      </c>
      <c r="CE638">
        <v>360.22377275236101</v>
      </c>
      <c r="CF638">
        <v>334.71228424212001</v>
      </c>
      <c r="CG638">
        <v>316.24933186334698</v>
      </c>
      <c r="CH638">
        <v>304.338990851446</v>
      </c>
      <c r="CI638">
        <v>293.08985193179598</v>
      </c>
      <c r="CJ638">
        <v>302.27355130190102</v>
      </c>
      <c r="CK638">
        <v>285.64843490169602</v>
      </c>
      <c r="CL638">
        <v>297.21247611179803</v>
      </c>
      <c r="CM638">
        <v>294.35526765304297</v>
      </c>
      <c r="CN638">
        <v>293.606126565453</v>
      </c>
      <c r="CO638">
        <v>287.96299022376797</v>
      </c>
      <c r="CP638">
        <v>297.11213025866402</v>
      </c>
      <c r="CQ638">
        <v>280.19060578931197</v>
      </c>
      <c r="CR638">
        <v>289.38516874086201</v>
      </c>
      <c r="CS638">
        <v>285.01963391699502</v>
      </c>
      <c r="CT638">
        <v>281.58740614928598</v>
      </c>
      <c r="CU638">
        <v>285.55310897602698</v>
      </c>
      <c r="CV638">
        <v>289.38471001226497</v>
      </c>
      <c r="CW638">
        <v>293.13999921730198</v>
      </c>
      <c r="CX638">
        <v>290.27062922065198</v>
      </c>
      <c r="CY638">
        <v>289.809009071248</v>
      </c>
      <c r="CZ638">
        <v>295.77224866768501</v>
      </c>
      <c r="DA638">
        <v>292.28297763488399</v>
      </c>
      <c r="DB638">
        <v>292.850906938251</v>
      </c>
      <c r="DC638">
        <v>292.80094004608497</v>
      </c>
      <c r="DD638">
        <v>293.52408336386901</v>
      </c>
      <c r="DE638">
        <v>292.77912951431699</v>
      </c>
      <c r="DF638">
        <v>297.11616205062199</v>
      </c>
      <c r="DG638">
        <v>291.33563435045602</v>
      </c>
      <c r="DH638">
        <v>285.64384959820302</v>
      </c>
      <c r="DI638">
        <v>290.27649616732202</v>
      </c>
      <c r="DJ638">
        <v>301.66331123680698</v>
      </c>
      <c r="DK638">
        <v>291.508223697679</v>
      </c>
      <c r="DL638">
        <v>294.04970773570398</v>
      </c>
      <c r="DM638">
        <v>290.37160630899899</v>
      </c>
      <c r="DN638">
        <v>287.94121878793601</v>
      </c>
      <c r="DO638">
        <v>288.82011148422498</v>
      </c>
      <c r="DP638">
        <v>293.07227031470802</v>
      </c>
      <c r="DQ638">
        <v>297.26448046181503</v>
      </c>
      <c r="DR638">
        <v>295.07456301117401</v>
      </c>
    </row>
    <row r="639" spans="1:122" x14ac:dyDescent="0.25">
      <c r="A639">
        <v>153.08411214953199</v>
      </c>
      <c r="B639">
        <v>303.60910265301197</v>
      </c>
      <c r="C639">
        <v>292.24407589596598</v>
      </c>
      <c r="D639">
        <v>300.716846591989</v>
      </c>
      <c r="E639">
        <v>295.27376143662599</v>
      </c>
      <c r="F639">
        <v>301.091149951305</v>
      </c>
      <c r="G639">
        <v>296.78027091041201</v>
      </c>
      <c r="H639">
        <v>299.53055580593798</v>
      </c>
      <c r="I639">
        <v>295.76039264695601</v>
      </c>
      <c r="J639">
        <v>297.84117772462599</v>
      </c>
      <c r="K639">
        <v>285.96885408652599</v>
      </c>
      <c r="L639">
        <v>289.674587250184</v>
      </c>
      <c r="M639">
        <v>292.86064960183103</v>
      </c>
      <c r="N639">
        <v>289.714393259389</v>
      </c>
      <c r="O639">
        <v>294.24583010071899</v>
      </c>
      <c r="P639">
        <v>296.63290074976697</v>
      </c>
      <c r="Q639">
        <v>299.38574386650799</v>
      </c>
      <c r="R639">
        <v>297.33260530879699</v>
      </c>
      <c r="S639">
        <v>296.09553510312799</v>
      </c>
      <c r="T639">
        <v>302.25949303212099</v>
      </c>
      <c r="U639">
        <v>301.36029075694597</v>
      </c>
      <c r="V639">
        <v>299.28241154469998</v>
      </c>
      <c r="W639">
        <v>307.72185946380301</v>
      </c>
      <c r="X639">
        <v>304.53030714269102</v>
      </c>
      <c r="Y639">
        <v>307.93822941540799</v>
      </c>
      <c r="Z639">
        <v>310.25146575199301</v>
      </c>
      <c r="AA639">
        <v>320.64493071776297</v>
      </c>
      <c r="AB639">
        <v>326.89190264705798</v>
      </c>
      <c r="AC639">
        <v>333.25111745175798</v>
      </c>
      <c r="AD639">
        <v>350.44276942853799</v>
      </c>
      <c r="AE639">
        <v>365.45656230399601</v>
      </c>
      <c r="AF639">
        <v>409.71905241789</v>
      </c>
      <c r="AG639">
        <v>821.39820986424604</v>
      </c>
      <c r="AH639">
        <v>8326.0813590324906</v>
      </c>
      <c r="AI639">
        <v>13289.5615527343</v>
      </c>
      <c r="AJ639">
        <v>9036.5527699307895</v>
      </c>
      <c r="AK639">
        <v>5444.9530931998597</v>
      </c>
      <c r="AL639">
        <v>3789.38640526786</v>
      </c>
      <c r="AM639">
        <v>3423.5940852365502</v>
      </c>
      <c r="AN639">
        <v>3328.3900393367799</v>
      </c>
      <c r="AO639">
        <v>2652.7468372820199</v>
      </c>
      <c r="AP639">
        <v>1952.09207782114</v>
      </c>
      <c r="AQ639">
        <v>1417.9947762454401</v>
      </c>
      <c r="AR639">
        <v>1140.08844594829</v>
      </c>
      <c r="AS639">
        <v>1199.73062359698</v>
      </c>
      <c r="AT639">
        <v>1710.25499537108</v>
      </c>
      <c r="AU639">
        <v>2894.1671956845798</v>
      </c>
      <c r="AV639">
        <v>5009.1105831192899</v>
      </c>
      <c r="AW639">
        <v>6858.9522364245504</v>
      </c>
      <c r="AX639">
        <v>6920.5952460737699</v>
      </c>
      <c r="AY639">
        <v>4036.07024496235</v>
      </c>
      <c r="AZ639">
        <v>1320.8395266999401</v>
      </c>
      <c r="BA639">
        <v>558.73589105666304</v>
      </c>
      <c r="BB639">
        <v>450.05202256937901</v>
      </c>
      <c r="BC639">
        <v>525.17148117532201</v>
      </c>
      <c r="BD639">
        <v>831.89955111806603</v>
      </c>
      <c r="BE639">
        <v>743.69649772186904</v>
      </c>
      <c r="BF639">
        <v>472.62168922604502</v>
      </c>
      <c r="BG639">
        <v>438.38055579642503</v>
      </c>
      <c r="BH639">
        <v>498.48336864231698</v>
      </c>
      <c r="BI639">
        <v>720.147526097732</v>
      </c>
      <c r="BJ639">
        <v>1639.3589762536201</v>
      </c>
      <c r="BK639">
        <v>3325.8091439662198</v>
      </c>
      <c r="BL639">
        <v>5932.1756207238304</v>
      </c>
      <c r="BM639">
        <v>7908.7983410002098</v>
      </c>
      <c r="BN639">
        <v>9091.5227489236404</v>
      </c>
      <c r="BO639">
        <v>8766.3857599414496</v>
      </c>
      <c r="BP639">
        <v>8186.70580204619</v>
      </c>
      <c r="BQ639">
        <v>7978.2656818329297</v>
      </c>
      <c r="BR639">
        <v>7472.0140901882996</v>
      </c>
      <c r="BS639">
        <v>7688.5628683729201</v>
      </c>
      <c r="BT639">
        <v>9164.6106958743494</v>
      </c>
      <c r="BU639">
        <v>9869.7829223975696</v>
      </c>
      <c r="BV639">
        <v>10382.8474029097</v>
      </c>
      <c r="BW639">
        <v>11246.8265139297</v>
      </c>
      <c r="BX639">
        <v>11292.9699585373</v>
      </c>
      <c r="BY639">
        <v>10626.009754099399</v>
      </c>
      <c r="BZ639">
        <v>8492.7423739413098</v>
      </c>
      <c r="CA639">
        <v>4201.29904750267</v>
      </c>
      <c r="CB639">
        <v>4807.6405567433303</v>
      </c>
      <c r="CC639">
        <v>1273.15494427934</v>
      </c>
      <c r="CD639">
        <v>442.845055437052</v>
      </c>
      <c r="CE639">
        <v>359.62449709158398</v>
      </c>
      <c r="CF639">
        <v>337.06985129899198</v>
      </c>
      <c r="CG639">
        <v>318.57053798475499</v>
      </c>
      <c r="CH639">
        <v>307.51912209168199</v>
      </c>
      <c r="CI639">
        <v>289.92317541066598</v>
      </c>
      <c r="CJ639">
        <v>304.04704277698102</v>
      </c>
      <c r="CK639">
        <v>285.76665233901099</v>
      </c>
      <c r="CL639">
        <v>294.48815384850099</v>
      </c>
      <c r="CM639">
        <v>297.46543608443301</v>
      </c>
      <c r="CN639">
        <v>296.19290534870203</v>
      </c>
      <c r="CO639">
        <v>290.95678731348801</v>
      </c>
      <c r="CP639">
        <v>296.50575338384601</v>
      </c>
      <c r="CQ639">
        <v>283.25516303974098</v>
      </c>
      <c r="CR639">
        <v>289.31121601369699</v>
      </c>
      <c r="CS639">
        <v>284.330797798025</v>
      </c>
      <c r="CT639">
        <v>283.75759024776801</v>
      </c>
      <c r="CU639">
        <v>284.20272076878399</v>
      </c>
      <c r="CV639">
        <v>290.085745800572</v>
      </c>
      <c r="CW639">
        <v>292.24293806227502</v>
      </c>
      <c r="CX639">
        <v>289.838284636933</v>
      </c>
      <c r="CY639">
        <v>288.925777286516</v>
      </c>
      <c r="CZ639">
        <v>293.75656608373401</v>
      </c>
      <c r="DA639">
        <v>292.03894714196701</v>
      </c>
      <c r="DB639">
        <v>296.30903468347702</v>
      </c>
      <c r="DC639">
        <v>291.19443180713398</v>
      </c>
      <c r="DD639">
        <v>290.90692030792599</v>
      </c>
      <c r="DE639">
        <v>298.26892112223101</v>
      </c>
      <c r="DF639">
        <v>296.529353521855</v>
      </c>
      <c r="DG639">
        <v>291.28720116194501</v>
      </c>
      <c r="DH639">
        <v>285.104290504456</v>
      </c>
      <c r="DI639">
        <v>292.11622346490202</v>
      </c>
      <c r="DJ639">
        <v>301.06630717506698</v>
      </c>
      <c r="DK639">
        <v>290.25720574591901</v>
      </c>
      <c r="DL639">
        <v>296.84437877940297</v>
      </c>
      <c r="DM639">
        <v>291.106751826947</v>
      </c>
      <c r="DN639">
        <v>292.98010598767399</v>
      </c>
      <c r="DO639">
        <v>290.79011648760502</v>
      </c>
      <c r="DP639">
        <v>293.58249731328902</v>
      </c>
      <c r="DQ639">
        <v>292.98124538251398</v>
      </c>
      <c r="DR639">
        <v>293.71599886528099</v>
      </c>
    </row>
    <row r="640" spans="1:122" x14ac:dyDescent="0.25">
      <c r="A640">
        <v>153.324432576769</v>
      </c>
      <c r="B640">
        <v>303.88990166184601</v>
      </c>
      <c r="C640">
        <v>292.34122573324402</v>
      </c>
      <c r="D640">
        <v>300.69385077346698</v>
      </c>
      <c r="E640">
        <v>295.256879412579</v>
      </c>
      <c r="F640">
        <v>301.24381577056897</v>
      </c>
      <c r="G640">
        <v>296.77817006671802</v>
      </c>
      <c r="H640">
        <v>299.58368147032797</v>
      </c>
      <c r="I640">
        <v>295.65389303512302</v>
      </c>
      <c r="J640">
        <v>297.99732348735802</v>
      </c>
      <c r="K640">
        <v>286.01813728822901</v>
      </c>
      <c r="L640">
        <v>289.96940630765698</v>
      </c>
      <c r="M640">
        <v>292.645279732262</v>
      </c>
      <c r="N640">
        <v>289.87553471201602</v>
      </c>
      <c r="O640">
        <v>294.29062830747898</v>
      </c>
      <c r="P640">
        <v>296.57973605349503</v>
      </c>
      <c r="Q640">
        <v>299.196646094676</v>
      </c>
      <c r="R640">
        <v>297.42823976775497</v>
      </c>
      <c r="S640">
        <v>296.02227762532698</v>
      </c>
      <c r="T640">
        <v>302.378142774975</v>
      </c>
      <c r="U640">
        <v>301.412044458585</v>
      </c>
      <c r="V640">
        <v>299.226741530075</v>
      </c>
      <c r="W640">
        <v>307.84237616656702</v>
      </c>
      <c r="X640">
        <v>304.57018932487199</v>
      </c>
      <c r="Y640">
        <v>308.23228300437</v>
      </c>
      <c r="Z640">
        <v>310.34522284352897</v>
      </c>
      <c r="AA640">
        <v>320.579476347119</v>
      </c>
      <c r="AB640">
        <v>326.89464047150898</v>
      </c>
      <c r="AC640">
        <v>333.211936963536</v>
      </c>
      <c r="AD640">
        <v>350.44074998092799</v>
      </c>
      <c r="AE640">
        <v>365.55912198187298</v>
      </c>
      <c r="AF640">
        <v>409.80094383099299</v>
      </c>
      <c r="AG640">
        <v>821.53816384460799</v>
      </c>
      <c r="AH640">
        <v>8325.8558461303692</v>
      </c>
      <c r="AI640">
        <v>13289.9770386826</v>
      </c>
      <c r="AJ640">
        <v>9037.8292997282606</v>
      </c>
      <c r="AK640">
        <v>5446.1948550528396</v>
      </c>
      <c r="AL640">
        <v>3790.1524146628799</v>
      </c>
      <c r="AM640">
        <v>3424.9811107444498</v>
      </c>
      <c r="AN640">
        <v>3329.6673849072299</v>
      </c>
      <c r="AO640">
        <v>2653.9290964022898</v>
      </c>
      <c r="AP640">
        <v>1952.9531216478899</v>
      </c>
      <c r="AQ640">
        <v>1418.41626721788</v>
      </c>
      <c r="AR640">
        <v>1140.5897932641401</v>
      </c>
      <c r="AS640">
        <v>1200.16442979154</v>
      </c>
      <c r="AT640">
        <v>1711.0540186133301</v>
      </c>
      <c r="AU640">
        <v>2895.44630772029</v>
      </c>
      <c r="AV640">
        <v>5010.4420336966796</v>
      </c>
      <c r="AW640">
        <v>6859.5164997191696</v>
      </c>
      <c r="AX640">
        <v>6920.3035763220696</v>
      </c>
      <c r="AY640">
        <v>4036.1229419955098</v>
      </c>
      <c r="AZ640">
        <v>1321.03546800137</v>
      </c>
      <c r="BA640">
        <v>558.75939360314101</v>
      </c>
      <c r="BB640">
        <v>449.94594222188903</v>
      </c>
      <c r="BC640">
        <v>525.28444328790897</v>
      </c>
      <c r="BD640">
        <v>831.99245253750996</v>
      </c>
      <c r="BE640">
        <v>743.81208151257795</v>
      </c>
      <c r="BF640">
        <v>472.40859748776501</v>
      </c>
      <c r="BG640">
        <v>438.41390649990501</v>
      </c>
      <c r="BH640">
        <v>498.56851749252201</v>
      </c>
      <c r="BI640">
        <v>720.48455125196801</v>
      </c>
      <c r="BJ640">
        <v>1640.0727804156299</v>
      </c>
      <c r="BK640">
        <v>3327.1348685692201</v>
      </c>
      <c r="BL640">
        <v>5933.88171909835</v>
      </c>
      <c r="BM640">
        <v>7909.9652731497899</v>
      </c>
      <c r="BN640">
        <v>9092.1472963505603</v>
      </c>
      <c r="BO640">
        <v>8767.3640233497499</v>
      </c>
      <c r="BP640">
        <v>8187.3531615346101</v>
      </c>
      <c r="BQ640">
        <v>7979.2757933919002</v>
      </c>
      <c r="BR640">
        <v>7473.5571350006403</v>
      </c>
      <c r="BS640">
        <v>7690.1745361475296</v>
      </c>
      <c r="BT640">
        <v>9165.8253858303106</v>
      </c>
      <c r="BU640">
        <v>9870.8744628642908</v>
      </c>
      <c r="BV640">
        <v>10383.846069168199</v>
      </c>
      <c r="BW640">
        <v>11247.1900740401</v>
      </c>
      <c r="BX640">
        <v>11293.1479104998</v>
      </c>
      <c r="BY640">
        <v>10626.8835538722</v>
      </c>
      <c r="BZ640">
        <v>8493.32244097695</v>
      </c>
      <c r="CA640">
        <v>4202.2469234800301</v>
      </c>
      <c r="CB640">
        <v>4808.9787785538601</v>
      </c>
      <c r="CC640">
        <v>1273.4374823537601</v>
      </c>
      <c r="CD640">
        <v>442.92573219088598</v>
      </c>
      <c r="CE640">
        <v>359.71945784471001</v>
      </c>
      <c r="CF640">
        <v>337.24448746900401</v>
      </c>
      <c r="CG640">
        <v>318.80574274863602</v>
      </c>
      <c r="CH640">
        <v>307.82413511361301</v>
      </c>
      <c r="CI640">
        <v>289.80478057327201</v>
      </c>
      <c r="CJ640">
        <v>304.07415901111699</v>
      </c>
      <c r="CK640">
        <v>285.63815513621802</v>
      </c>
      <c r="CL640">
        <v>294.24937818822298</v>
      </c>
      <c r="CM640">
        <v>297.73597747949401</v>
      </c>
      <c r="CN640">
        <v>296.23673929837702</v>
      </c>
      <c r="CO640">
        <v>291.12441823601699</v>
      </c>
      <c r="CP640">
        <v>296.49404562783099</v>
      </c>
      <c r="CQ640">
        <v>283.232413499438</v>
      </c>
      <c r="CR640">
        <v>289.21007565127002</v>
      </c>
      <c r="CS640">
        <v>284.25252865875399</v>
      </c>
      <c r="CT640">
        <v>283.96124338777099</v>
      </c>
      <c r="CU640">
        <v>284.13517950965399</v>
      </c>
      <c r="CV640">
        <v>290.02324670311498</v>
      </c>
      <c r="CW640">
        <v>292.395391725374</v>
      </c>
      <c r="CX640">
        <v>289.73127427998901</v>
      </c>
      <c r="CY640">
        <v>288.75388110202601</v>
      </c>
      <c r="CZ640">
        <v>293.640617002255</v>
      </c>
      <c r="DA640">
        <v>291.97763021777803</v>
      </c>
      <c r="DB640">
        <v>296.25142074745798</v>
      </c>
      <c r="DC640">
        <v>291.06636058782198</v>
      </c>
      <c r="DD640">
        <v>290.93298094610998</v>
      </c>
      <c r="DE640">
        <v>298.39251561905002</v>
      </c>
      <c r="DF640">
        <v>296.605332828126</v>
      </c>
      <c r="DG640">
        <v>291.07945191983902</v>
      </c>
      <c r="DH640">
        <v>285.07901728270798</v>
      </c>
      <c r="DI640">
        <v>292.22720542308701</v>
      </c>
      <c r="DJ640">
        <v>301.02923676943198</v>
      </c>
      <c r="DK640">
        <v>290.08806313139701</v>
      </c>
      <c r="DL640">
        <v>297.23202023934402</v>
      </c>
      <c r="DM640">
        <v>291.08518591038802</v>
      </c>
      <c r="DN640">
        <v>293.22843379987</v>
      </c>
      <c r="DO640">
        <v>290.89338904502301</v>
      </c>
      <c r="DP640">
        <v>293.51285262917997</v>
      </c>
      <c r="DQ640">
        <v>292.90617898606098</v>
      </c>
      <c r="DR640">
        <v>293.60385800702801</v>
      </c>
    </row>
    <row r="641" spans="1:122" x14ac:dyDescent="0.25">
      <c r="A641">
        <v>153.56475300400501</v>
      </c>
      <c r="B641">
        <v>298.60452032295001</v>
      </c>
      <c r="C641">
        <v>291.819304139878</v>
      </c>
      <c r="D641">
        <v>296.26730719853202</v>
      </c>
      <c r="E641">
        <v>292.74355604307698</v>
      </c>
      <c r="F641">
        <v>295.53442863680101</v>
      </c>
      <c r="G641">
        <v>291.81020673124999</v>
      </c>
      <c r="H641">
        <v>297.74622240529999</v>
      </c>
      <c r="I641">
        <v>296.239036886539</v>
      </c>
      <c r="J641">
        <v>297.65411298910101</v>
      </c>
      <c r="K641">
        <v>288.79780227589401</v>
      </c>
      <c r="L641">
        <v>288.80776516508399</v>
      </c>
      <c r="M641">
        <v>290.41902986771299</v>
      </c>
      <c r="N641">
        <v>290.52933186241199</v>
      </c>
      <c r="O641">
        <v>294.25188517587497</v>
      </c>
      <c r="P641">
        <v>294.933899781636</v>
      </c>
      <c r="Q641">
        <v>298.667716296523</v>
      </c>
      <c r="R641">
        <v>296.03417683563799</v>
      </c>
      <c r="S641">
        <v>295.52994104841298</v>
      </c>
      <c r="T641">
        <v>303.96705512529797</v>
      </c>
      <c r="U641">
        <v>301.02581826110799</v>
      </c>
      <c r="V641">
        <v>299.11437786107598</v>
      </c>
      <c r="W641">
        <v>307.15149670950501</v>
      </c>
      <c r="X641">
        <v>305.93575258296102</v>
      </c>
      <c r="Y641">
        <v>308.44391563839702</v>
      </c>
      <c r="Z641">
        <v>309.70778475052799</v>
      </c>
      <c r="AA641">
        <v>320.61521146454902</v>
      </c>
      <c r="AB641">
        <v>329.24008668321898</v>
      </c>
      <c r="AC641">
        <v>335.22687724808901</v>
      </c>
      <c r="AD641">
        <v>352.370781133528</v>
      </c>
      <c r="AE641">
        <v>363.97097973150198</v>
      </c>
      <c r="AF641">
        <v>416.54766948536502</v>
      </c>
      <c r="AG641">
        <v>796.776926844944</v>
      </c>
      <c r="AH641">
        <v>8050.3677098029202</v>
      </c>
      <c r="AI641">
        <v>13897.675389406701</v>
      </c>
      <c r="AJ641">
        <v>10312.7909553647</v>
      </c>
      <c r="AK641">
        <v>6627.2989849958103</v>
      </c>
      <c r="AL641">
        <v>4554.2102520533799</v>
      </c>
      <c r="AM641">
        <v>4382.34306840708</v>
      </c>
      <c r="AN641">
        <v>4210.1794135110704</v>
      </c>
      <c r="AO641">
        <v>3488.31984352069</v>
      </c>
      <c r="AP641">
        <v>2584.3516013581002</v>
      </c>
      <c r="AQ641">
        <v>1877.1114924511301</v>
      </c>
      <c r="AR641">
        <v>1496.67273008044</v>
      </c>
      <c r="AS641">
        <v>1642.7395916109299</v>
      </c>
      <c r="AT641">
        <v>2372.3240589386801</v>
      </c>
      <c r="AU641">
        <v>3845.2734685854698</v>
      </c>
      <c r="AV641">
        <v>6049.55095098118</v>
      </c>
      <c r="AW641">
        <v>7328.4382062549903</v>
      </c>
      <c r="AX641">
        <v>6436.2204392019803</v>
      </c>
      <c r="AY641">
        <v>3228.5307414061099</v>
      </c>
      <c r="AZ641">
        <v>1042.33298158004</v>
      </c>
      <c r="BA641">
        <v>514.75743115973501</v>
      </c>
      <c r="BB641">
        <v>450.99912424847901</v>
      </c>
      <c r="BC641">
        <v>544.329408388415</v>
      </c>
      <c r="BD641">
        <v>855.13291341148602</v>
      </c>
      <c r="BE641">
        <v>702.00198575858303</v>
      </c>
      <c r="BF641">
        <v>461.59853021075003</v>
      </c>
      <c r="BG641">
        <v>448.86451361823998</v>
      </c>
      <c r="BH641">
        <v>533.72124924152297</v>
      </c>
      <c r="BI641">
        <v>851.36586407633104</v>
      </c>
      <c r="BJ641">
        <v>2148.4861258754599</v>
      </c>
      <c r="BK641">
        <v>4247.2482592719098</v>
      </c>
      <c r="BL641">
        <v>7115.317848318</v>
      </c>
      <c r="BM641">
        <v>8657.6609308192201</v>
      </c>
      <c r="BN641">
        <v>9384.1441673603804</v>
      </c>
      <c r="BO641">
        <v>8880.4725743254894</v>
      </c>
      <c r="BP641">
        <v>8474.2884504780595</v>
      </c>
      <c r="BQ641">
        <v>8650.8520626303107</v>
      </c>
      <c r="BR641">
        <v>8534.9559479658492</v>
      </c>
      <c r="BS641">
        <v>8917.6474002688901</v>
      </c>
      <c r="BT641">
        <v>10008.756506785599</v>
      </c>
      <c r="BU641">
        <v>10686.290584718199</v>
      </c>
      <c r="BV641">
        <v>10586.839315054</v>
      </c>
      <c r="BW641">
        <v>11037.991718969601</v>
      </c>
      <c r="BX641">
        <v>10716.5714612147</v>
      </c>
      <c r="BY641">
        <v>10153.2047052656</v>
      </c>
      <c r="BZ641">
        <v>8089.6456788272999</v>
      </c>
      <c r="CA641">
        <v>4485.4239722837001</v>
      </c>
      <c r="CB641">
        <v>5523.2856441942404</v>
      </c>
      <c r="CC641">
        <v>1328.7520838405801</v>
      </c>
      <c r="CD641">
        <v>461.726624834348</v>
      </c>
      <c r="CE641">
        <v>363.00607750533601</v>
      </c>
      <c r="CF641">
        <v>338.385732978455</v>
      </c>
      <c r="CG641">
        <v>318.06010924430899</v>
      </c>
      <c r="CH641">
        <v>311.476528576742</v>
      </c>
      <c r="CI641">
        <v>294.00337782331599</v>
      </c>
      <c r="CJ641">
        <v>301.10732284390002</v>
      </c>
      <c r="CK641">
        <v>289.583298914632</v>
      </c>
      <c r="CL641">
        <v>297.196272272621</v>
      </c>
      <c r="CM641">
        <v>300.21786032471101</v>
      </c>
      <c r="CN641">
        <v>290.538490596077</v>
      </c>
      <c r="CO641">
        <v>289.28998382440898</v>
      </c>
      <c r="CP641">
        <v>292.05623261963598</v>
      </c>
      <c r="CQ641">
        <v>283.29005306238901</v>
      </c>
      <c r="CR641">
        <v>289.84050199189301</v>
      </c>
      <c r="CS641">
        <v>282.16313547413398</v>
      </c>
      <c r="CT641">
        <v>289.79256792699198</v>
      </c>
      <c r="CU641">
        <v>284.98226386146501</v>
      </c>
      <c r="CV641">
        <v>290.23832652714799</v>
      </c>
      <c r="CW641">
        <v>290.76687427885599</v>
      </c>
      <c r="CX641">
        <v>290.23824765898701</v>
      </c>
      <c r="CY641">
        <v>286.93776602303001</v>
      </c>
      <c r="CZ641">
        <v>296.18578144672603</v>
      </c>
      <c r="DA641">
        <v>289.28612315941899</v>
      </c>
      <c r="DB641">
        <v>292.32225232438901</v>
      </c>
      <c r="DC641">
        <v>292.97213575974598</v>
      </c>
      <c r="DD641">
        <v>290.93719693483803</v>
      </c>
      <c r="DE641">
        <v>296.72263091275403</v>
      </c>
      <c r="DF641">
        <v>292.88071224030801</v>
      </c>
      <c r="DG641">
        <v>291.44274706014801</v>
      </c>
      <c r="DH641">
        <v>286.159469073406</v>
      </c>
      <c r="DI641">
        <v>291.243414515827</v>
      </c>
      <c r="DJ641">
        <v>299.48705181779798</v>
      </c>
      <c r="DK641">
        <v>293.265597824586</v>
      </c>
      <c r="DL641">
        <v>295.66145471654397</v>
      </c>
      <c r="DM641">
        <v>292.66799369991003</v>
      </c>
      <c r="DN641">
        <v>290.87540396024201</v>
      </c>
      <c r="DO641">
        <v>288.63434418264097</v>
      </c>
      <c r="DP641">
        <v>295.666850315543</v>
      </c>
      <c r="DQ641">
        <v>290.25907720388699</v>
      </c>
      <c r="DR641">
        <v>289.22638790327801</v>
      </c>
    </row>
    <row r="642" spans="1:122" x14ac:dyDescent="0.25">
      <c r="A642">
        <v>153.805073431241</v>
      </c>
      <c r="B642">
        <v>298.02023285288999</v>
      </c>
      <c r="C642">
        <v>291.71372451369001</v>
      </c>
      <c r="D642">
        <v>295.86154173597703</v>
      </c>
      <c r="E642">
        <v>292.433363148642</v>
      </c>
      <c r="F642">
        <v>294.95942319988501</v>
      </c>
      <c r="G642">
        <v>291.29932349013001</v>
      </c>
      <c r="H642">
        <v>297.581217611836</v>
      </c>
      <c r="I642">
        <v>296.28956919995898</v>
      </c>
      <c r="J642">
        <v>297.59545852241399</v>
      </c>
      <c r="K642">
        <v>289.06571175698002</v>
      </c>
      <c r="L642">
        <v>288.73567890361801</v>
      </c>
      <c r="M642">
        <v>290.12992768991001</v>
      </c>
      <c r="N642">
        <v>290.53727307697801</v>
      </c>
      <c r="O642">
        <v>294.26671242894599</v>
      </c>
      <c r="P642">
        <v>294.78373845565801</v>
      </c>
      <c r="Q642">
        <v>298.67244068296498</v>
      </c>
      <c r="R642">
        <v>295.78603019986798</v>
      </c>
      <c r="S642">
        <v>295.52384436230801</v>
      </c>
      <c r="T642">
        <v>304.16018036014702</v>
      </c>
      <c r="U642">
        <v>300.94437402645701</v>
      </c>
      <c r="V642">
        <v>299.11759900885602</v>
      </c>
      <c r="W642">
        <v>306.83681395091099</v>
      </c>
      <c r="X642">
        <v>305.76683466903199</v>
      </c>
      <c r="Y642">
        <v>308.20289691207103</v>
      </c>
      <c r="Z642">
        <v>309.808477316736</v>
      </c>
      <c r="AA642">
        <v>320.67666795853597</v>
      </c>
      <c r="AB642">
        <v>329.37062290088102</v>
      </c>
      <c r="AC642">
        <v>335.42750435249098</v>
      </c>
      <c r="AD642">
        <v>352.62960490595998</v>
      </c>
      <c r="AE642">
        <v>363.68914891365603</v>
      </c>
      <c r="AF642">
        <v>417.534650461909</v>
      </c>
      <c r="AG642">
        <v>790.62804573143603</v>
      </c>
      <c r="AH642">
        <v>7995.7158426005299</v>
      </c>
      <c r="AI642">
        <v>14046.8054849037</v>
      </c>
      <c r="AJ642">
        <v>10598.982260233201</v>
      </c>
      <c r="AK642">
        <v>6884.0032065252199</v>
      </c>
      <c r="AL642">
        <v>4715.5751710849499</v>
      </c>
      <c r="AM642">
        <v>4594.1685893280501</v>
      </c>
      <c r="AN642">
        <v>4405.8258235150897</v>
      </c>
      <c r="AO642">
        <v>3671.96616221669</v>
      </c>
      <c r="AP642">
        <v>2720.8559429287702</v>
      </c>
      <c r="AQ642">
        <v>1978.32658162245</v>
      </c>
      <c r="AR642">
        <v>1574.20428280021</v>
      </c>
      <c r="AS642">
        <v>1740.6064812642201</v>
      </c>
      <c r="AT642">
        <v>2515.1107122038802</v>
      </c>
      <c r="AU642">
        <v>4053.87834799456</v>
      </c>
      <c r="AV642">
        <v>6272.7039958674204</v>
      </c>
      <c r="AW642">
        <v>7436.4278516192999</v>
      </c>
      <c r="AX642">
        <v>6329.2922963086303</v>
      </c>
      <c r="AY642">
        <v>3046.4057858526598</v>
      </c>
      <c r="AZ642">
        <v>979.81538972384101</v>
      </c>
      <c r="BA642">
        <v>505.191729991187</v>
      </c>
      <c r="BB642">
        <v>450.53980985806902</v>
      </c>
      <c r="BC642">
        <v>545.88115582511898</v>
      </c>
      <c r="BD642">
        <v>856.44659754243003</v>
      </c>
      <c r="BE642">
        <v>697.52980437911901</v>
      </c>
      <c r="BF642">
        <v>460.96061590833898</v>
      </c>
      <c r="BG642">
        <v>451.30835624445098</v>
      </c>
      <c r="BH642">
        <v>541.37751599272201</v>
      </c>
      <c r="BI642">
        <v>880.36328282217301</v>
      </c>
      <c r="BJ642">
        <v>2258.55800974054</v>
      </c>
      <c r="BK642">
        <v>4445.1379391145902</v>
      </c>
      <c r="BL642">
        <v>7376.4372392345203</v>
      </c>
      <c r="BM642">
        <v>8825.0804232167502</v>
      </c>
      <c r="BN642">
        <v>9452.5434898677195</v>
      </c>
      <c r="BO642">
        <v>8911.1766933878207</v>
      </c>
      <c r="BP642">
        <v>8542.9489620957302</v>
      </c>
      <c r="BQ642">
        <v>8803.7681788320206</v>
      </c>
      <c r="BR642">
        <v>8774.0475070775701</v>
      </c>
      <c r="BS642">
        <v>9181.9171426618104</v>
      </c>
      <c r="BT642">
        <v>10194.813329221101</v>
      </c>
      <c r="BU642">
        <v>10865.172523806101</v>
      </c>
      <c r="BV642">
        <v>10636.889343855501</v>
      </c>
      <c r="BW642">
        <v>10997.062680990901</v>
      </c>
      <c r="BX642">
        <v>10598.7369324581</v>
      </c>
      <c r="BY642">
        <v>10054.3000667379</v>
      </c>
      <c r="BZ642">
        <v>8003.8848445233398</v>
      </c>
      <c r="CA642">
        <v>4546.6404864743299</v>
      </c>
      <c r="CB642">
        <v>5680.8167002967002</v>
      </c>
      <c r="CC642">
        <v>1340.62578667344</v>
      </c>
      <c r="CD642">
        <v>465.61574511610502</v>
      </c>
      <c r="CE642">
        <v>363.91901648981002</v>
      </c>
      <c r="CF642">
        <v>338.671925228845</v>
      </c>
      <c r="CG642">
        <v>318.231692933678</v>
      </c>
      <c r="CH642">
        <v>312.09499256517603</v>
      </c>
      <c r="CI642">
        <v>294.75014971565901</v>
      </c>
      <c r="CJ642">
        <v>301.38371082492</v>
      </c>
      <c r="CK642">
        <v>290.26184399347898</v>
      </c>
      <c r="CL642">
        <v>297.69921971707902</v>
      </c>
      <c r="CM642">
        <v>300.48815514786997</v>
      </c>
      <c r="CN642">
        <v>289.89656924104099</v>
      </c>
      <c r="CO642">
        <v>289.021854493403</v>
      </c>
      <c r="CP642">
        <v>291.56751371240102</v>
      </c>
      <c r="CQ642">
        <v>283.303140172361</v>
      </c>
      <c r="CR642">
        <v>289.786908101037</v>
      </c>
      <c r="CS642">
        <v>281.87642390042902</v>
      </c>
      <c r="CT642">
        <v>290.48237580490797</v>
      </c>
      <c r="CU642">
        <v>285.02204959371198</v>
      </c>
      <c r="CV642">
        <v>290.22664788322498</v>
      </c>
      <c r="CW642">
        <v>290.58406018643097</v>
      </c>
      <c r="CX642">
        <v>290.290412267482</v>
      </c>
      <c r="CY642">
        <v>286.74344905116197</v>
      </c>
      <c r="CZ642">
        <v>296.44091354573999</v>
      </c>
      <c r="DA642">
        <v>288.961257620298</v>
      </c>
      <c r="DB642">
        <v>291.986684482501</v>
      </c>
      <c r="DC642">
        <v>293.18749525494599</v>
      </c>
      <c r="DD642">
        <v>290.95972151109601</v>
      </c>
      <c r="DE642">
        <v>296.579555473619</v>
      </c>
      <c r="DF642">
        <v>292.38294557099999</v>
      </c>
      <c r="DG642">
        <v>291.358999761571</v>
      </c>
      <c r="DH642">
        <v>286.27602329933598</v>
      </c>
      <c r="DI642">
        <v>291.12530563728501</v>
      </c>
      <c r="DJ642">
        <v>299.373996758781</v>
      </c>
      <c r="DK642">
        <v>293.719756355399</v>
      </c>
      <c r="DL642">
        <v>295.39545754275298</v>
      </c>
      <c r="DM642">
        <v>292.83765763824903</v>
      </c>
      <c r="DN642">
        <v>290.66101494514498</v>
      </c>
      <c r="DO642">
        <v>288.36988295378302</v>
      </c>
      <c r="DP642">
        <v>295.98168956175499</v>
      </c>
      <c r="DQ642">
        <v>290.05673471777902</v>
      </c>
      <c r="DR642">
        <v>288.83772994950499</v>
      </c>
    </row>
    <row r="643" spans="1:122" x14ac:dyDescent="0.25">
      <c r="A643">
        <v>154.04539385847701</v>
      </c>
      <c r="B643">
        <v>297.47408030950203</v>
      </c>
      <c r="C643">
        <v>293.49348466741401</v>
      </c>
      <c r="D643">
        <v>296.89372535132298</v>
      </c>
      <c r="E643">
        <v>296.33217797222301</v>
      </c>
      <c r="F643">
        <v>293.372534004432</v>
      </c>
      <c r="G643">
        <v>291.599024405764</v>
      </c>
      <c r="H643">
        <v>294.76839113235098</v>
      </c>
      <c r="I643">
        <v>293.400928199649</v>
      </c>
      <c r="J643">
        <v>295.80736045472003</v>
      </c>
      <c r="K643">
        <v>291.522395756268</v>
      </c>
      <c r="L643">
        <v>288.06944131970198</v>
      </c>
      <c r="M643">
        <v>289.76526565121401</v>
      </c>
      <c r="N643">
        <v>290.43740693359803</v>
      </c>
      <c r="O643">
        <v>293.363361619903</v>
      </c>
      <c r="P643">
        <v>298.13028202970798</v>
      </c>
      <c r="Q643">
        <v>297.00589381429802</v>
      </c>
      <c r="R643">
        <v>292.38454174731902</v>
      </c>
      <c r="S643">
        <v>294.07737765264898</v>
      </c>
      <c r="T643">
        <v>301.64586724194402</v>
      </c>
      <c r="U643">
        <v>300.042076426797</v>
      </c>
      <c r="V643">
        <v>299.14629370307603</v>
      </c>
      <c r="W643">
        <v>306.79657984174497</v>
      </c>
      <c r="X643">
        <v>308.471593734826</v>
      </c>
      <c r="Y643">
        <v>307.05892268532</v>
      </c>
      <c r="Z643">
        <v>312.09309790859999</v>
      </c>
      <c r="AA643">
        <v>322.020158335948</v>
      </c>
      <c r="AB643">
        <v>328.89392953623599</v>
      </c>
      <c r="AC643">
        <v>336.85559552822701</v>
      </c>
      <c r="AD643">
        <v>353.68268949436998</v>
      </c>
      <c r="AE643">
        <v>363.17690435153003</v>
      </c>
      <c r="AF643">
        <v>414.435200711373</v>
      </c>
      <c r="AG643">
        <v>790.07922572626001</v>
      </c>
      <c r="AH643">
        <v>7963.8521347682799</v>
      </c>
      <c r="AI643">
        <v>13994.634506662</v>
      </c>
      <c r="AJ643">
        <v>10571.8534915659</v>
      </c>
      <c r="AK643">
        <v>6872.1045741681401</v>
      </c>
      <c r="AL643">
        <v>4706.4717534113197</v>
      </c>
      <c r="AM643">
        <v>4590.4425923587296</v>
      </c>
      <c r="AN643">
        <v>4405.5009537093802</v>
      </c>
      <c r="AO643">
        <v>3672.9900981167698</v>
      </c>
      <c r="AP643">
        <v>2722.7637324031798</v>
      </c>
      <c r="AQ643">
        <v>1980.7648334877299</v>
      </c>
      <c r="AR643">
        <v>1575.1281839266301</v>
      </c>
      <c r="AS643">
        <v>1740.0477672955501</v>
      </c>
      <c r="AT643">
        <v>2516.8411874875901</v>
      </c>
      <c r="AU643">
        <v>4052.4792521304498</v>
      </c>
      <c r="AV643">
        <v>6259.9931838728899</v>
      </c>
      <c r="AW643">
        <v>7410.5819291378302</v>
      </c>
      <c r="AX643">
        <v>6310.3610624348403</v>
      </c>
      <c r="AY643">
        <v>3036.8927359223899</v>
      </c>
      <c r="AZ643">
        <v>977.089308578084</v>
      </c>
      <c r="BA643">
        <v>505.55352467292698</v>
      </c>
      <c r="BB643">
        <v>453.95813956610198</v>
      </c>
      <c r="BC643">
        <v>565.98628967857405</v>
      </c>
      <c r="BD643">
        <v>867.76517561442495</v>
      </c>
      <c r="BE643">
        <v>663.88500367214601</v>
      </c>
      <c r="BF643">
        <v>449.901926814305</v>
      </c>
      <c r="BG643">
        <v>449.51271719578199</v>
      </c>
      <c r="BH643">
        <v>541.819243191684</v>
      </c>
      <c r="BI643">
        <v>879.47604100678495</v>
      </c>
      <c r="BJ643">
        <v>2257.4629910625499</v>
      </c>
      <c r="BK643">
        <v>4441.83072137213</v>
      </c>
      <c r="BL643">
        <v>7363.2701139819901</v>
      </c>
      <c r="BM643">
        <v>8797.4454234174591</v>
      </c>
      <c r="BN643">
        <v>9421.9441567952599</v>
      </c>
      <c r="BO643">
        <v>8882.9416026811596</v>
      </c>
      <c r="BP643">
        <v>8515.7389113872196</v>
      </c>
      <c r="BQ643">
        <v>8783.1684556138298</v>
      </c>
      <c r="BR643">
        <v>8752.0241992548908</v>
      </c>
      <c r="BS643">
        <v>9161.8700097955607</v>
      </c>
      <c r="BT643">
        <v>10162.286620270201</v>
      </c>
      <c r="BU643">
        <v>10828.629624977601</v>
      </c>
      <c r="BV643">
        <v>10599.843281889</v>
      </c>
      <c r="BW643">
        <v>10957.611384313401</v>
      </c>
      <c r="BX643">
        <v>10564.8196165551</v>
      </c>
      <c r="BY643">
        <v>10024.368326845601</v>
      </c>
      <c r="BZ643">
        <v>7983.9276820150799</v>
      </c>
      <c r="CA643">
        <v>4534.0796005550801</v>
      </c>
      <c r="CB643">
        <v>5671.09835211479</v>
      </c>
      <c r="CC643">
        <v>1339.59790150599</v>
      </c>
      <c r="CD643">
        <v>464.47171772538201</v>
      </c>
      <c r="CE643">
        <v>362.040549092135</v>
      </c>
      <c r="CF643">
        <v>339.73161502836501</v>
      </c>
      <c r="CG643">
        <v>319.51677109796799</v>
      </c>
      <c r="CH643">
        <v>312.85617212704398</v>
      </c>
      <c r="CI643">
        <v>292.24449872320298</v>
      </c>
      <c r="CJ643">
        <v>299.19340943178202</v>
      </c>
      <c r="CK643">
        <v>288.89551471472203</v>
      </c>
      <c r="CL643">
        <v>296.71584014903402</v>
      </c>
      <c r="CM643">
        <v>298.49633705511701</v>
      </c>
      <c r="CN643">
        <v>291.18484640669101</v>
      </c>
      <c r="CO643">
        <v>288.915792707778</v>
      </c>
      <c r="CP643">
        <v>288.77560174988798</v>
      </c>
      <c r="CQ643">
        <v>284.66864226591701</v>
      </c>
      <c r="CR643">
        <v>290.00842506668602</v>
      </c>
      <c r="CS643">
        <v>282.84078967268101</v>
      </c>
      <c r="CT643">
        <v>289.53795822989599</v>
      </c>
      <c r="CU643">
        <v>289.15580552472301</v>
      </c>
      <c r="CV643">
        <v>289.51292974814498</v>
      </c>
      <c r="CW643">
        <v>291.482581809831</v>
      </c>
      <c r="CX643">
        <v>289.855122628581</v>
      </c>
      <c r="CY643">
        <v>287.07279594354202</v>
      </c>
      <c r="CZ643">
        <v>292.77594914644402</v>
      </c>
      <c r="DA643">
        <v>290.95903803602801</v>
      </c>
      <c r="DB643">
        <v>290.189591806039</v>
      </c>
      <c r="DC643">
        <v>295.75496646581797</v>
      </c>
      <c r="DD643">
        <v>290.19395660533002</v>
      </c>
      <c r="DE643">
        <v>297.52516028112802</v>
      </c>
      <c r="DF643">
        <v>292.52509339867601</v>
      </c>
      <c r="DG643">
        <v>291.34532766204097</v>
      </c>
      <c r="DH643">
        <v>286.53411992690002</v>
      </c>
      <c r="DI643">
        <v>291.13879083281398</v>
      </c>
      <c r="DJ643">
        <v>299.66699721717299</v>
      </c>
      <c r="DK643">
        <v>294.40803774221303</v>
      </c>
      <c r="DL643">
        <v>296.86700525551402</v>
      </c>
      <c r="DM643">
        <v>294.80413902494399</v>
      </c>
      <c r="DN643">
        <v>290.10292773413198</v>
      </c>
      <c r="DO643">
        <v>287.72165693142</v>
      </c>
      <c r="DP643">
        <v>295.92686620924502</v>
      </c>
      <c r="DQ643">
        <v>290.40682703984902</v>
      </c>
      <c r="DR643">
        <v>292.03960910149101</v>
      </c>
    </row>
    <row r="644" spans="1:122" x14ac:dyDescent="0.25">
      <c r="A644">
        <v>154.28571428571399</v>
      </c>
      <c r="B644">
        <v>297.08294316509802</v>
      </c>
      <c r="C644">
        <v>291.88014266189401</v>
      </c>
      <c r="D644">
        <v>295.94079298061803</v>
      </c>
      <c r="E644">
        <v>297.38697378925701</v>
      </c>
      <c r="F644">
        <v>293.06478623010003</v>
      </c>
      <c r="G644">
        <v>293.66316576768003</v>
      </c>
      <c r="H644">
        <v>292.568352113787</v>
      </c>
      <c r="I644">
        <v>292.17027992920299</v>
      </c>
      <c r="J644">
        <v>291.62374286087999</v>
      </c>
      <c r="K644">
        <v>292.389107800685</v>
      </c>
      <c r="L644">
        <v>289.69892938828798</v>
      </c>
      <c r="M644">
        <v>287.52820175961301</v>
      </c>
      <c r="N644">
        <v>288.57771802902897</v>
      </c>
      <c r="O644">
        <v>293.957989654024</v>
      </c>
      <c r="P644">
        <v>297.81128107011301</v>
      </c>
      <c r="Q644">
        <v>293.725928125824</v>
      </c>
      <c r="R644">
        <v>290.29893530124002</v>
      </c>
      <c r="S644">
        <v>291.86298004531199</v>
      </c>
      <c r="T644">
        <v>297.87609468536903</v>
      </c>
      <c r="U644">
        <v>300.19939215006298</v>
      </c>
      <c r="V644">
        <v>300.31001421351698</v>
      </c>
      <c r="W644">
        <v>307.07413412360199</v>
      </c>
      <c r="X644">
        <v>307.79545238630101</v>
      </c>
      <c r="Y644">
        <v>306.51416207669399</v>
      </c>
      <c r="Z644">
        <v>313.42023873284199</v>
      </c>
      <c r="AA644">
        <v>322.097673380826</v>
      </c>
      <c r="AB644">
        <v>327.50469179874898</v>
      </c>
      <c r="AC644">
        <v>337.80250937461102</v>
      </c>
      <c r="AD644">
        <v>352.22726452844802</v>
      </c>
      <c r="AE644">
        <v>363.10851927389803</v>
      </c>
      <c r="AF644">
        <v>412.59878341224402</v>
      </c>
      <c r="AG644">
        <v>788.41790365553504</v>
      </c>
      <c r="AH644">
        <v>7905.3884555610102</v>
      </c>
      <c r="AI644">
        <v>13875.115692085101</v>
      </c>
      <c r="AJ644">
        <v>10518.687135222001</v>
      </c>
      <c r="AK644">
        <v>6873.6940781737403</v>
      </c>
      <c r="AL644">
        <v>4762.3071252570498</v>
      </c>
      <c r="AM644">
        <v>4638.44329182396</v>
      </c>
      <c r="AN644">
        <v>4443.9207777555903</v>
      </c>
      <c r="AO644">
        <v>3722.0088162442999</v>
      </c>
      <c r="AP644">
        <v>2757.6503252830198</v>
      </c>
      <c r="AQ644">
        <v>2011.0278897865801</v>
      </c>
      <c r="AR644">
        <v>1603.80389673218</v>
      </c>
      <c r="AS644">
        <v>1771.1410958357501</v>
      </c>
      <c r="AT644">
        <v>2560.9382666871302</v>
      </c>
      <c r="AU644">
        <v>4112.2539041417904</v>
      </c>
      <c r="AV644">
        <v>6290.9907604997197</v>
      </c>
      <c r="AW644">
        <v>7333.8617148822404</v>
      </c>
      <c r="AX644">
        <v>6193.7530402132898</v>
      </c>
      <c r="AY644">
        <v>2983.1432850861902</v>
      </c>
      <c r="AZ644">
        <v>963.874513688467</v>
      </c>
      <c r="BA644">
        <v>505.60028067381398</v>
      </c>
      <c r="BB644">
        <v>455.39934610503701</v>
      </c>
      <c r="BC644">
        <v>576.945044330614</v>
      </c>
      <c r="BD644">
        <v>872.88392450786398</v>
      </c>
      <c r="BE644">
        <v>648.77534026206297</v>
      </c>
      <c r="BF644">
        <v>445.03374122114099</v>
      </c>
      <c r="BG644">
        <v>448.43671114524199</v>
      </c>
      <c r="BH644">
        <v>542.72475088282795</v>
      </c>
      <c r="BI644">
        <v>886.35204065815105</v>
      </c>
      <c r="BJ644">
        <v>2291.2486399208401</v>
      </c>
      <c r="BK644">
        <v>4492.0108744604304</v>
      </c>
      <c r="BL644">
        <v>7388.8043581386</v>
      </c>
      <c r="BM644">
        <v>8732.4817932706901</v>
      </c>
      <c r="BN644">
        <v>9285.8425825085596</v>
      </c>
      <c r="BO644">
        <v>8753.8435569519897</v>
      </c>
      <c r="BP644">
        <v>8395.0145362019302</v>
      </c>
      <c r="BQ644">
        <v>8677.4509053171096</v>
      </c>
      <c r="BR644">
        <v>8696.6437218197698</v>
      </c>
      <c r="BS644">
        <v>9067.3259391110605</v>
      </c>
      <c r="BT644">
        <v>9995.6280184123498</v>
      </c>
      <c r="BU644">
        <v>10633.2516310303</v>
      </c>
      <c r="BV644">
        <v>10326.6385441455</v>
      </c>
      <c r="BW644">
        <v>10694.732730502599</v>
      </c>
      <c r="BX644">
        <v>10288.329535413801</v>
      </c>
      <c r="BY644">
        <v>9769.3341837399003</v>
      </c>
      <c r="BZ644">
        <v>7817.3068609282</v>
      </c>
      <c r="CA644">
        <v>4485.2403416310999</v>
      </c>
      <c r="CB644">
        <v>5617.2305228201403</v>
      </c>
      <c r="CC644">
        <v>1325.86646486568</v>
      </c>
      <c r="CD644">
        <v>464.18626573075397</v>
      </c>
      <c r="CE644">
        <v>361.20465433266099</v>
      </c>
      <c r="CF644">
        <v>339.82377850441401</v>
      </c>
      <c r="CG644">
        <v>320.02147686629797</v>
      </c>
      <c r="CH644">
        <v>310.79750341578301</v>
      </c>
      <c r="CI644">
        <v>293.03416812485801</v>
      </c>
      <c r="CJ644">
        <v>298.16052174653402</v>
      </c>
      <c r="CK644">
        <v>286.56669641682402</v>
      </c>
      <c r="CL644">
        <v>294.88289835320199</v>
      </c>
      <c r="CM644">
        <v>295.896743619581</v>
      </c>
      <c r="CN644">
        <v>291.17173167028898</v>
      </c>
      <c r="CO644">
        <v>290.04135832558501</v>
      </c>
      <c r="CP644">
        <v>288.50772480085197</v>
      </c>
      <c r="CQ644">
        <v>286.48851181852399</v>
      </c>
      <c r="CR644">
        <v>288.75923120632598</v>
      </c>
      <c r="CS644">
        <v>283.549654810167</v>
      </c>
      <c r="CT644">
        <v>290.45295989590898</v>
      </c>
      <c r="CU644">
        <v>290.66094271798403</v>
      </c>
      <c r="CV644">
        <v>289.01065906315699</v>
      </c>
      <c r="CW644">
        <v>290.58283388647101</v>
      </c>
      <c r="CX644">
        <v>288.73949946807198</v>
      </c>
      <c r="CY644">
        <v>286.943293346551</v>
      </c>
      <c r="CZ644">
        <v>291.91588692499897</v>
      </c>
      <c r="DA644">
        <v>291.15293977271199</v>
      </c>
      <c r="DB644">
        <v>290.34860537283703</v>
      </c>
      <c r="DC644">
        <v>299.74117638086699</v>
      </c>
      <c r="DD644">
        <v>288.27530070125499</v>
      </c>
      <c r="DE644">
        <v>297.67639095447998</v>
      </c>
      <c r="DF644">
        <v>293.16133791076498</v>
      </c>
      <c r="DG644">
        <v>292.13116912374301</v>
      </c>
      <c r="DH644">
        <v>289.02389229022702</v>
      </c>
      <c r="DI644">
        <v>289.32182753761299</v>
      </c>
      <c r="DJ644">
        <v>299.03562190470097</v>
      </c>
      <c r="DK644">
        <v>295.40068464652501</v>
      </c>
      <c r="DL644">
        <v>295.978994785309</v>
      </c>
      <c r="DM644">
        <v>298.38604927508601</v>
      </c>
      <c r="DN644">
        <v>287.71336913348802</v>
      </c>
      <c r="DO644">
        <v>287.15625385237001</v>
      </c>
      <c r="DP644">
        <v>299.335646853919</v>
      </c>
      <c r="DQ644">
        <v>289.22305665247001</v>
      </c>
      <c r="DR644">
        <v>292.34903048061</v>
      </c>
    </row>
    <row r="645" spans="1:122" x14ac:dyDescent="0.25">
      <c r="A645">
        <v>154.52603471295001</v>
      </c>
      <c r="B645">
        <v>294.864703331214</v>
      </c>
      <c r="C645">
        <v>291.818895910999</v>
      </c>
      <c r="D645">
        <v>295.929880675596</v>
      </c>
      <c r="E645">
        <v>298.18811811402003</v>
      </c>
      <c r="F645">
        <v>292.71668605457302</v>
      </c>
      <c r="G645">
        <v>294.29963263746703</v>
      </c>
      <c r="H645">
        <v>291.085321892406</v>
      </c>
      <c r="I645">
        <v>294.807337658927</v>
      </c>
      <c r="J645">
        <v>290.83486522717902</v>
      </c>
      <c r="K645">
        <v>291.09322624710899</v>
      </c>
      <c r="L645">
        <v>289.20525985806398</v>
      </c>
      <c r="M645">
        <v>288.10295015471502</v>
      </c>
      <c r="N645">
        <v>288.28919563426302</v>
      </c>
      <c r="O645">
        <v>291.49594995283002</v>
      </c>
      <c r="P645">
        <v>295.08286559300598</v>
      </c>
      <c r="Q645">
        <v>292.637428828314</v>
      </c>
      <c r="R645">
        <v>287.59520463664501</v>
      </c>
      <c r="S645">
        <v>289.36927754611901</v>
      </c>
      <c r="T645">
        <v>294.38384271482698</v>
      </c>
      <c r="U645">
        <v>300.90874522786697</v>
      </c>
      <c r="V645">
        <v>298.98509574442699</v>
      </c>
      <c r="W645">
        <v>306.96788705033799</v>
      </c>
      <c r="X645">
        <v>304.87032709827503</v>
      </c>
      <c r="Y645">
        <v>306.88060759236902</v>
      </c>
      <c r="Z645">
        <v>312.93066480596298</v>
      </c>
      <c r="AA645">
        <v>321.57413206520198</v>
      </c>
      <c r="AB645">
        <v>327.51234639204898</v>
      </c>
      <c r="AC645">
        <v>330.97632788850899</v>
      </c>
      <c r="AD645">
        <v>349.80114386458803</v>
      </c>
      <c r="AE645">
        <v>361.14630609807801</v>
      </c>
      <c r="AF645">
        <v>411.41680398029899</v>
      </c>
      <c r="AG645">
        <v>747.26425335920305</v>
      </c>
      <c r="AH645">
        <v>7241.7619877232801</v>
      </c>
      <c r="AI645">
        <v>13786.7353607326</v>
      </c>
      <c r="AJ645">
        <v>11252.8812097669</v>
      </c>
      <c r="AK645">
        <v>8071.9622595170904</v>
      </c>
      <c r="AL645">
        <v>5622.8167911236997</v>
      </c>
      <c r="AM645">
        <v>5725.8251838494798</v>
      </c>
      <c r="AN645">
        <v>5519.5159239566301</v>
      </c>
      <c r="AO645">
        <v>4822.2843508015203</v>
      </c>
      <c r="AP645">
        <v>3571.8570576936399</v>
      </c>
      <c r="AQ645">
        <v>2694.2425327717101</v>
      </c>
      <c r="AR645">
        <v>2222.3117865099798</v>
      </c>
      <c r="AS645">
        <v>2490.8415974112399</v>
      </c>
      <c r="AT645">
        <v>3520.5518338085599</v>
      </c>
      <c r="AU645">
        <v>5296.2850301128001</v>
      </c>
      <c r="AV645">
        <v>7260.5992845728897</v>
      </c>
      <c r="AW645">
        <v>7449.2245017899704</v>
      </c>
      <c r="AX645">
        <v>5422.4096899954502</v>
      </c>
      <c r="AY645">
        <v>2218.0833824973702</v>
      </c>
      <c r="AZ645">
        <v>756.54393863879898</v>
      </c>
      <c r="BA645">
        <v>477.03881583485003</v>
      </c>
      <c r="BB645">
        <v>451.63552372144397</v>
      </c>
      <c r="BC645">
        <v>588.96085574556298</v>
      </c>
      <c r="BD645">
        <v>878.47530329559004</v>
      </c>
      <c r="BE645">
        <v>630.94861793496204</v>
      </c>
      <c r="BF645">
        <v>446.18543907223398</v>
      </c>
      <c r="BG645">
        <v>458.00709248609797</v>
      </c>
      <c r="BH645">
        <v>592.44993049270295</v>
      </c>
      <c r="BI645">
        <v>1105.24160603565</v>
      </c>
      <c r="BJ645">
        <v>3019.4576580162998</v>
      </c>
      <c r="BK645">
        <v>5636.3538490471001</v>
      </c>
      <c r="BL645">
        <v>8560.1211103693295</v>
      </c>
      <c r="BM645">
        <v>9099.8040284987092</v>
      </c>
      <c r="BN645">
        <v>9154.8579841632709</v>
      </c>
      <c r="BO645">
        <v>8445.4499064333904</v>
      </c>
      <c r="BP645">
        <v>8402.9889698787101</v>
      </c>
      <c r="BQ645">
        <v>9305.8762135079596</v>
      </c>
      <c r="BR645">
        <v>9469.1800710029202</v>
      </c>
      <c r="BS645">
        <v>9944.1743106978702</v>
      </c>
      <c r="BT645">
        <v>10666.171363788601</v>
      </c>
      <c r="BU645">
        <v>11033.566422771801</v>
      </c>
      <c r="BV645">
        <v>10138.4467498507</v>
      </c>
      <c r="BW645">
        <v>10044.707596828701</v>
      </c>
      <c r="BX645">
        <v>9666.1266691374694</v>
      </c>
      <c r="BY645">
        <v>8960.8524363408505</v>
      </c>
      <c r="BZ645">
        <v>7570.6523056353199</v>
      </c>
      <c r="CA645">
        <v>4833.4909611193098</v>
      </c>
      <c r="CB645">
        <v>6249.1513763304902</v>
      </c>
      <c r="CC645">
        <v>1390.9851278137301</v>
      </c>
      <c r="CD645">
        <v>477.71503559685698</v>
      </c>
      <c r="CE645">
        <v>369.032472769018</v>
      </c>
      <c r="CF645">
        <v>341.95300398990503</v>
      </c>
      <c r="CG645">
        <v>324.05893084784299</v>
      </c>
      <c r="CH645">
        <v>312.03783408384101</v>
      </c>
      <c r="CI645">
        <v>298.58420036966299</v>
      </c>
      <c r="CJ645">
        <v>300.33341384525397</v>
      </c>
      <c r="CK645">
        <v>291.93628445074597</v>
      </c>
      <c r="CL645">
        <v>296.33002775266101</v>
      </c>
      <c r="CM645">
        <v>295.011616416918</v>
      </c>
      <c r="CN645">
        <v>288.38859139179402</v>
      </c>
      <c r="CO645">
        <v>289.860677749503</v>
      </c>
      <c r="CP645">
        <v>289.65317830309101</v>
      </c>
      <c r="CQ645">
        <v>286.60968123808499</v>
      </c>
      <c r="CR645">
        <v>285.58794965299899</v>
      </c>
      <c r="CS645">
        <v>284.23914298999699</v>
      </c>
      <c r="CT645">
        <v>291.520352230436</v>
      </c>
      <c r="CU645">
        <v>291.13133159410398</v>
      </c>
      <c r="CV645">
        <v>289.50260861777798</v>
      </c>
      <c r="CW645">
        <v>287.46351533484699</v>
      </c>
      <c r="CX645">
        <v>290.998025446996</v>
      </c>
      <c r="CY645">
        <v>287.55570349901399</v>
      </c>
      <c r="CZ645">
        <v>292.33513252091802</v>
      </c>
      <c r="DA645">
        <v>292.89593981930898</v>
      </c>
      <c r="DB645">
        <v>287.021035891157</v>
      </c>
      <c r="DC645">
        <v>302.49018461364801</v>
      </c>
      <c r="DD645">
        <v>287.39910972650199</v>
      </c>
      <c r="DE645">
        <v>296.504396426668</v>
      </c>
      <c r="DF645">
        <v>293.10715497585102</v>
      </c>
      <c r="DG645">
        <v>293.06607350794002</v>
      </c>
      <c r="DH645">
        <v>291.35714732571398</v>
      </c>
      <c r="DI645">
        <v>286.645923922544</v>
      </c>
      <c r="DJ645">
        <v>297.80536676665599</v>
      </c>
      <c r="DK645">
        <v>296.61067236578202</v>
      </c>
      <c r="DL645">
        <v>293.15326607415699</v>
      </c>
      <c r="DM645">
        <v>300.080168208896</v>
      </c>
      <c r="DN645">
        <v>283.216021946171</v>
      </c>
      <c r="DO645">
        <v>286.43246673536999</v>
      </c>
      <c r="DP645">
        <v>300.91993878224503</v>
      </c>
      <c r="DQ645">
        <v>290.41431177950699</v>
      </c>
      <c r="DR645">
        <v>292.93781121031299</v>
      </c>
    </row>
    <row r="646" spans="1:122" x14ac:dyDescent="0.25">
      <c r="A646">
        <v>154.76635514018599</v>
      </c>
      <c r="B646">
        <v>294.08004617193399</v>
      </c>
      <c r="C646">
        <v>289.13457013743403</v>
      </c>
      <c r="D646">
        <v>295.66517603686299</v>
      </c>
      <c r="E646">
        <v>297.417426873728</v>
      </c>
      <c r="F646">
        <v>294.47805707006501</v>
      </c>
      <c r="G646">
        <v>292.94566127223101</v>
      </c>
      <c r="H646">
        <v>290.79871204046299</v>
      </c>
      <c r="I646">
        <v>296.79703560969398</v>
      </c>
      <c r="J646">
        <v>289.63411416171198</v>
      </c>
      <c r="K646">
        <v>291.05261446919098</v>
      </c>
      <c r="L646">
        <v>289.54054506104399</v>
      </c>
      <c r="M646">
        <v>289.07822868268403</v>
      </c>
      <c r="N646">
        <v>290.66982419396498</v>
      </c>
      <c r="O646">
        <v>290.77480351401198</v>
      </c>
      <c r="P646">
        <v>295.07517590240201</v>
      </c>
      <c r="Q646">
        <v>290.72275313013898</v>
      </c>
      <c r="R646">
        <v>286.52792345703699</v>
      </c>
      <c r="S646">
        <v>287.695206087325</v>
      </c>
      <c r="T646">
        <v>296.40247611441902</v>
      </c>
      <c r="U646">
        <v>302.19134577035197</v>
      </c>
      <c r="V646">
        <v>296.55904399211499</v>
      </c>
      <c r="W646">
        <v>308.17461273956798</v>
      </c>
      <c r="X646">
        <v>305.17929912079899</v>
      </c>
      <c r="Y646">
        <v>308.79293071419499</v>
      </c>
      <c r="Z646">
        <v>312.19790395622601</v>
      </c>
      <c r="AA646">
        <v>323.62979522517702</v>
      </c>
      <c r="AB646">
        <v>327.82377271142599</v>
      </c>
      <c r="AC646">
        <v>331.06900421977798</v>
      </c>
      <c r="AD646">
        <v>350.19414623479003</v>
      </c>
      <c r="AE646">
        <v>361.65902651604603</v>
      </c>
      <c r="AF646">
        <v>412.16244892465801</v>
      </c>
      <c r="AG646">
        <v>739.31095384657101</v>
      </c>
      <c r="AH646">
        <v>7234.2329918886498</v>
      </c>
      <c r="AI646">
        <v>13899.273105002299</v>
      </c>
      <c r="AJ646">
        <v>11400.3209267896</v>
      </c>
      <c r="AK646">
        <v>8232.1632193878795</v>
      </c>
      <c r="AL646">
        <v>5658.6326046375198</v>
      </c>
      <c r="AM646">
        <v>5834.6407329538597</v>
      </c>
      <c r="AN646">
        <v>5614.9650073396197</v>
      </c>
      <c r="AO646">
        <v>4898.3507164841003</v>
      </c>
      <c r="AP646">
        <v>3629.7608745329899</v>
      </c>
      <c r="AQ646">
        <v>2743.0749445436099</v>
      </c>
      <c r="AR646">
        <v>2261.3510715120801</v>
      </c>
      <c r="AS646">
        <v>2536.1789841310601</v>
      </c>
      <c r="AT646">
        <v>3588.9123511667299</v>
      </c>
      <c r="AU646">
        <v>5373.4750196298201</v>
      </c>
      <c r="AV646">
        <v>7331.2474177468603</v>
      </c>
      <c r="AW646">
        <v>7491.1546475060204</v>
      </c>
      <c r="AX646">
        <v>5398.0027871565599</v>
      </c>
      <c r="AY646">
        <v>2188.3756994180299</v>
      </c>
      <c r="AZ646">
        <v>748.31940047078604</v>
      </c>
      <c r="BA646">
        <v>477.40751121851599</v>
      </c>
      <c r="BB646">
        <v>455.072536811845</v>
      </c>
      <c r="BC646">
        <v>612.61469722008599</v>
      </c>
      <c r="BD646">
        <v>888.26603883508994</v>
      </c>
      <c r="BE646">
        <v>608.70919973956597</v>
      </c>
      <c r="BF646">
        <v>443.50800497933898</v>
      </c>
      <c r="BG646">
        <v>459.15575488463003</v>
      </c>
      <c r="BH646">
        <v>597.94916393224798</v>
      </c>
      <c r="BI646">
        <v>1121.4539802524901</v>
      </c>
      <c r="BJ646">
        <v>3078.7144342844899</v>
      </c>
      <c r="BK646">
        <v>5725.09944496345</v>
      </c>
      <c r="BL646">
        <v>8664.0188991058294</v>
      </c>
      <c r="BM646">
        <v>9178.0912193836593</v>
      </c>
      <c r="BN646">
        <v>9214.3175242154994</v>
      </c>
      <c r="BO646">
        <v>8487.9094967765996</v>
      </c>
      <c r="BP646">
        <v>8473.3286950663005</v>
      </c>
      <c r="BQ646">
        <v>9392.4956375791498</v>
      </c>
      <c r="BR646">
        <v>9567.7188049850793</v>
      </c>
      <c r="BS646">
        <v>10032.602207158399</v>
      </c>
      <c r="BT646">
        <v>10753.1242281985</v>
      </c>
      <c r="BU646">
        <v>11114.76148891</v>
      </c>
      <c r="BV646">
        <v>10183.0881340333</v>
      </c>
      <c r="BW646">
        <v>10087.4466507741</v>
      </c>
      <c r="BX646">
        <v>9699.5699172176592</v>
      </c>
      <c r="BY646">
        <v>8993.7620292458505</v>
      </c>
      <c r="BZ646">
        <v>7619.64321218034</v>
      </c>
      <c r="CA646">
        <v>4871.25778168752</v>
      </c>
      <c r="CB646">
        <v>6314.6961226392596</v>
      </c>
      <c r="CC646">
        <v>1400.98717301489</v>
      </c>
      <c r="CD646">
        <v>480.17555638732802</v>
      </c>
      <c r="CE646">
        <v>374.06070241560201</v>
      </c>
      <c r="CF646">
        <v>342.37467010759599</v>
      </c>
      <c r="CG646">
        <v>326.004344000282</v>
      </c>
      <c r="CH646">
        <v>312.64454977963698</v>
      </c>
      <c r="CI646">
        <v>301.55612201162398</v>
      </c>
      <c r="CJ646">
        <v>298.280366750496</v>
      </c>
      <c r="CK646">
        <v>291.155243629827</v>
      </c>
      <c r="CL646">
        <v>297.122426679699</v>
      </c>
      <c r="CM646">
        <v>294.17029419139499</v>
      </c>
      <c r="CN646">
        <v>289.31944626836901</v>
      </c>
      <c r="CO646">
        <v>290.892275860263</v>
      </c>
      <c r="CP646">
        <v>288.52246551703303</v>
      </c>
      <c r="CQ646">
        <v>286.34925844348902</v>
      </c>
      <c r="CR646">
        <v>285.35232519813201</v>
      </c>
      <c r="CS646">
        <v>284.024298823788</v>
      </c>
      <c r="CT646">
        <v>292.09813268596997</v>
      </c>
      <c r="CU646">
        <v>293.067035517139</v>
      </c>
      <c r="CV646">
        <v>290.94222236357501</v>
      </c>
      <c r="CW646">
        <v>286.11434064646397</v>
      </c>
      <c r="CX646">
        <v>291.37080382278401</v>
      </c>
      <c r="CY646">
        <v>287.27121208295603</v>
      </c>
      <c r="CZ646">
        <v>295.92022835153199</v>
      </c>
      <c r="DA646">
        <v>294.392882219218</v>
      </c>
      <c r="DB646">
        <v>285.74853062237798</v>
      </c>
      <c r="DC646">
        <v>303.22992770594601</v>
      </c>
      <c r="DD646">
        <v>287.56744091250101</v>
      </c>
      <c r="DE646">
        <v>294.87757309031701</v>
      </c>
      <c r="DF646">
        <v>292.77428016657899</v>
      </c>
      <c r="DG646">
        <v>293.02888266365198</v>
      </c>
      <c r="DH646">
        <v>292.523260087003</v>
      </c>
      <c r="DI646">
        <v>287.66161496575398</v>
      </c>
      <c r="DJ646">
        <v>298.46253320123998</v>
      </c>
      <c r="DK646">
        <v>296.36345770535098</v>
      </c>
      <c r="DL646">
        <v>292.00814259343798</v>
      </c>
      <c r="DM646">
        <v>300.59160137002903</v>
      </c>
      <c r="DN646">
        <v>281.61082962783701</v>
      </c>
      <c r="DO646">
        <v>286.20096451938298</v>
      </c>
      <c r="DP646">
        <v>301.33439326185197</v>
      </c>
      <c r="DQ646">
        <v>292.21233589792598</v>
      </c>
      <c r="DR646">
        <v>293.29310289980702</v>
      </c>
    </row>
    <row r="647" spans="1:122" x14ac:dyDescent="0.25">
      <c r="A647">
        <v>155.006675567423</v>
      </c>
      <c r="B647">
        <v>294.71091428185201</v>
      </c>
      <c r="C647">
        <v>290.55714119691498</v>
      </c>
      <c r="D647">
        <v>297.686365827972</v>
      </c>
      <c r="E647">
        <v>294.248247735799</v>
      </c>
      <c r="F647">
        <v>293.614102645674</v>
      </c>
      <c r="G647">
        <v>292.51633262094703</v>
      </c>
      <c r="H647">
        <v>290.42761706107501</v>
      </c>
      <c r="I647">
        <v>297.58793346318998</v>
      </c>
      <c r="J647">
        <v>289.34694010968298</v>
      </c>
      <c r="K647">
        <v>291.13688666157401</v>
      </c>
      <c r="L647">
        <v>290.38862137328903</v>
      </c>
      <c r="M647">
        <v>287.77696454046003</v>
      </c>
      <c r="N647">
        <v>291.09129982318302</v>
      </c>
      <c r="O647">
        <v>285.51557087074002</v>
      </c>
      <c r="P647">
        <v>294.86746081449002</v>
      </c>
      <c r="Q647">
        <v>289.42417462637502</v>
      </c>
      <c r="R647">
        <v>288.082909273795</v>
      </c>
      <c r="S647">
        <v>290.30195695303701</v>
      </c>
      <c r="T647">
        <v>297.12537483057901</v>
      </c>
      <c r="U647">
        <v>300.046358237748</v>
      </c>
      <c r="V647">
        <v>296.93125949063</v>
      </c>
      <c r="W647">
        <v>306.01164641802001</v>
      </c>
      <c r="X647">
        <v>304.878669232481</v>
      </c>
      <c r="Y647">
        <v>308.05435737403002</v>
      </c>
      <c r="Z647">
        <v>315.20549422993997</v>
      </c>
      <c r="AA647">
        <v>326.29470322760102</v>
      </c>
      <c r="AB647">
        <v>326.41886692406899</v>
      </c>
      <c r="AC647">
        <v>329.92709688414101</v>
      </c>
      <c r="AD647">
        <v>350.35935122807803</v>
      </c>
      <c r="AE647">
        <v>363.05268163308</v>
      </c>
      <c r="AF647">
        <v>412.476453678052</v>
      </c>
      <c r="AG647">
        <v>740.69196065876099</v>
      </c>
      <c r="AH647">
        <v>7248.0864886011695</v>
      </c>
      <c r="AI647">
        <v>13928.172078359299</v>
      </c>
      <c r="AJ647">
        <v>11432.6865047192</v>
      </c>
      <c r="AK647">
        <v>8259.7690981523192</v>
      </c>
      <c r="AL647">
        <v>5675.0018010872</v>
      </c>
      <c r="AM647">
        <v>5858.7246761652696</v>
      </c>
      <c r="AN647">
        <v>5639.10728745913</v>
      </c>
      <c r="AO647">
        <v>4918.6341567562304</v>
      </c>
      <c r="AP647">
        <v>3645.9574954651498</v>
      </c>
      <c r="AQ647">
        <v>2752.1598104561799</v>
      </c>
      <c r="AR647">
        <v>2273.69746937728</v>
      </c>
      <c r="AS647">
        <v>2551.0978717728299</v>
      </c>
      <c r="AT647">
        <v>3605.00781836241</v>
      </c>
      <c r="AU647">
        <v>5395.6667153403596</v>
      </c>
      <c r="AV647">
        <v>7348.2971761155504</v>
      </c>
      <c r="AW647">
        <v>7506.8227930185703</v>
      </c>
      <c r="AX647">
        <v>5412.3740182557904</v>
      </c>
      <c r="AY647">
        <v>2193.7011404671698</v>
      </c>
      <c r="AZ647">
        <v>749.17144897784397</v>
      </c>
      <c r="BA647">
        <v>477.77277215473299</v>
      </c>
      <c r="BB647">
        <v>455.49187433070199</v>
      </c>
      <c r="BC647">
        <v>619.02276231098301</v>
      </c>
      <c r="BD647">
        <v>887.09111784828997</v>
      </c>
      <c r="BE647">
        <v>594.60297504349796</v>
      </c>
      <c r="BF647">
        <v>442.73885829567399</v>
      </c>
      <c r="BG647">
        <v>460.31041060216398</v>
      </c>
      <c r="BH647">
        <v>599.83626524582996</v>
      </c>
      <c r="BI647">
        <v>1125.7813682769399</v>
      </c>
      <c r="BJ647">
        <v>3091.3811777327201</v>
      </c>
      <c r="BK647">
        <v>5746.2088563063098</v>
      </c>
      <c r="BL647">
        <v>8691.5187122717398</v>
      </c>
      <c r="BM647">
        <v>9204.0414961214101</v>
      </c>
      <c r="BN647">
        <v>9238.4318092440299</v>
      </c>
      <c r="BO647">
        <v>8513.7625885957495</v>
      </c>
      <c r="BP647">
        <v>8497.27280929484</v>
      </c>
      <c r="BQ647">
        <v>9420.0746007520102</v>
      </c>
      <c r="BR647">
        <v>9598.2295695616303</v>
      </c>
      <c r="BS647">
        <v>10061.1752769499</v>
      </c>
      <c r="BT647">
        <v>10781.8923947775</v>
      </c>
      <c r="BU647">
        <v>11144.956949843299</v>
      </c>
      <c r="BV647">
        <v>10207.251342727401</v>
      </c>
      <c r="BW647">
        <v>10113.6362500704</v>
      </c>
      <c r="BX647">
        <v>9728.3897357053102</v>
      </c>
      <c r="BY647">
        <v>9018.5729008733197</v>
      </c>
      <c r="BZ647">
        <v>7644.0330751134697</v>
      </c>
      <c r="CA647">
        <v>4888.2593094685899</v>
      </c>
      <c r="CB647">
        <v>6337.5770820826801</v>
      </c>
      <c r="CC647">
        <v>1402.89144254805</v>
      </c>
      <c r="CD647">
        <v>479.86291936695</v>
      </c>
      <c r="CE647">
        <v>372.81496737285897</v>
      </c>
      <c r="CF647">
        <v>340.57879899889502</v>
      </c>
      <c r="CG647">
        <v>327.70194067691102</v>
      </c>
      <c r="CH647">
        <v>311.050440104416</v>
      </c>
      <c r="CI647">
        <v>302.236884368603</v>
      </c>
      <c r="CJ647">
        <v>298.19419551144603</v>
      </c>
      <c r="CK647">
        <v>290.06687045414799</v>
      </c>
      <c r="CL647">
        <v>297.260574064509</v>
      </c>
      <c r="CM647">
        <v>293.929075335476</v>
      </c>
      <c r="CN647">
        <v>288.63674346885898</v>
      </c>
      <c r="CO647">
        <v>289.92057519236698</v>
      </c>
      <c r="CP647">
        <v>286.482638010085</v>
      </c>
      <c r="CQ647">
        <v>286.87320518728097</v>
      </c>
      <c r="CR647">
        <v>285.69430496107299</v>
      </c>
      <c r="CS647">
        <v>281.91599582756402</v>
      </c>
      <c r="CT647">
        <v>290.801422771403</v>
      </c>
      <c r="CU647">
        <v>288.36489056297501</v>
      </c>
      <c r="CV647">
        <v>289.42074354461403</v>
      </c>
      <c r="CW647">
        <v>287.13530733154897</v>
      </c>
      <c r="CX647">
        <v>291.29648678285201</v>
      </c>
      <c r="CY647">
        <v>288.68386297772503</v>
      </c>
      <c r="CZ647">
        <v>292.843345152555</v>
      </c>
      <c r="DA647">
        <v>295.32263136739101</v>
      </c>
      <c r="DB647">
        <v>289.076830593529</v>
      </c>
      <c r="DC647">
        <v>302.453489782296</v>
      </c>
      <c r="DD647">
        <v>289.82991526642701</v>
      </c>
      <c r="DE647">
        <v>296.02854291468401</v>
      </c>
      <c r="DF647">
        <v>293.84510203274198</v>
      </c>
      <c r="DG647">
        <v>290.89215185210998</v>
      </c>
      <c r="DH647">
        <v>294.233340250884</v>
      </c>
      <c r="DI647">
        <v>290.41218052231397</v>
      </c>
      <c r="DJ647">
        <v>300.27267650310603</v>
      </c>
      <c r="DK647">
        <v>296.640182035892</v>
      </c>
      <c r="DL647">
        <v>291.62736374340801</v>
      </c>
      <c r="DM647">
        <v>300.03214269538898</v>
      </c>
      <c r="DN647">
        <v>282.20294194494699</v>
      </c>
      <c r="DO647">
        <v>285.92461026747202</v>
      </c>
      <c r="DP647">
        <v>301.72169097789703</v>
      </c>
      <c r="DQ647">
        <v>295.05366814738102</v>
      </c>
      <c r="DR647">
        <v>293.51015898440397</v>
      </c>
    </row>
    <row r="648" spans="1:122" x14ac:dyDescent="0.25">
      <c r="A648">
        <v>155.24699599465899</v>
      </c>
      <c r="B648">
        <v>294.53876042769099</v>
      </c>
      <c r="C648">
        <v>291.68260383776601</v>
      </c>
      <c r="D648">
        <v>300.00591952469802</v>
      </c>
      <c r="E648">
        <v>294.83742347134199</v>
      </c>
      <c r="F648">
        <v>293.944516228574</v>
      </c>
      <c r="G648">
        <v>291.91922817969498</v>
      </c>
      <c r="H648">
        <v>290.97734450253</v>
      </c>
      <c r="I648">
        <v>298.30851091330697</v>
      </c>
      <c r="J648">
        <v>286.35553393331298</v>
      </c>
      <c r="K648">
        <v>290.63596624181201</v>
      </c>
      <c r="L648">
        <v>292.20578382893899</v>
      </c>
      <c r="M648">
        <v>287.56715937977998</v>
      </c>
      <c r="N648">
        <v>292.14645439540902</v>
      </c>
      <c r="O648">
        <v>282.64736808135501</v>
      </c>
      <c r="P648">
        <v>293.38113702603601</v>
      </c>
      <c r="Q648">
        <v>288.30697908425299</v>
      </c>
      <c r="R648">
        <v>285.48141356116503</v>
      </c>
      <c r="S648">
        <v>289.519787188382</v>
      </c>
      <c r="T648">
        <v>294.68549108747499</v>
      </c>
      <c r="U648">
        <v>297.80226145453003</v>
      </c>
      <c r="V648">
        <v>294.01837735076799</v>
      </c>
      <c r="W648">
        <v>302.46505456250202</v>
      </c>
      <c r="X648">
        <v>302.85368059355102</v>
      </c>
      <c r="Y648">
        <v>306.88500659276298</v>
      </c>
      <c r="Z648">
        <v>315.04345529572902</v>
      </c>
      <c r="AA648">
        <v>324.35822677034599</v>
      </c>
      <c r="AB648">
        <v>321.72475098903101</v>
      </c>
      <c r="AC648">
        <v>328.88837716598601</v>
      </c>
      <c r="AD648">
        <v>347.671919135699</v>
      </c>
      <c r="AE648">
        <v>360.42261473089297</v>
      </c>
      <c r="AF648">
        <v>408.48450351739501</v>
      </c>
      <c r="AG648">
        <v>728.19299155256294</v>
      </c>
      <c r="AH648">
        <v>6968.3941240071099</v>
      </c>
      <c r="AI648">
        <v>13371.067520389801</v>
      </c>
      <c r="AJ648">
        <v>11173.311328272801</v>
      </c>
      <c r="AK648">
        <v>8347.7329469059805</v>
      </c>
      <c r="AL648">
        <v>5801.5894696779596</v>
      </c>
      <c r="AM648">
        <v>6103.74045689994</v>
      </c>
      <c r="AN648">
        <v>5835.9352202574801</v>
      </c>
      <c r="AO648">
        <v>5197.9722257883104</v>
      </c>
      <c r="AP648">
        <v>3931.5797212674302</v>
      </c>
      <c r="AQ648">
        <v>3011.2444812714698</v>
      </c>
      <c r="AR648">
        <v>2531.7201212690802</v>
      </c>
      <c r="AS648">
        <v>2864.5679380066899</v>
      </c>
      <c r="AT648">
        <v>3960.3644576206698</v>
      </c>
      <c r="AU648">
        <v>5672.7061432375003</v>
      </c>
      <c r="AV648">
        <v>7353.9736026188903</v>
      </c>
      <c r="AW648">
        <v>7231.7456848391603</v>
      </c>
      <c r="AX648">
        <v>5045.9836242874899</v>
      </c>
      <c r="AY648">
        <v>1982.6817596134599</v>
      </c>
      <c r="AZ648">
        <v>706.65117390076898</v>
      </c>
      <c r="BA648">
        <v>469.03584013299201</v>
      </c>
      <c r="BB648">
        <v>457.507191621358</v>
      </c>
      <c r="BC648">
        <v>650.19847474412597</v>
      </c>
      <c r="BD648">
        <v>882.02502838579903</v>
      </c>
      <c r="BE648">
        <v>563.34633295482399</v>
      </c>
      <c r="BF648">
        <v>439.48557789844898</v>
      </c>
      <c r="BG648">
        <v>462.96093750698498</v>
      </c>
      <c r="BH648">
        <v>619.63171972272096</v>
      </c>
      <c r="BI648">
        <v>1216.24354628277</v>
      </c>
      <c r="BJ648">
        <v>3332.3390543690198</v>
      </c>
      <c r="BK648">
        <v>6073.8774625941296</v>
      </c>
      <c r="BL648">
        <v>8759.1757778157098</v>
      </c>
      <c r="BM648">
        <v>8952.4669991637802</v>
      </c>
      <c r="BN648">
        <v>8806.2632266166402</v>
      </c>
      <c r="BO648">
        <v>8147.0844533593499</v>
      </c>
      <c r="BP648">
        <v>8161.9920395457202</v>
      </c>
      <c r="BQ648">
        <v>9115.5389690533102</v>
      </c>
      <c r="BR648">
        <v>9371.3082042201495</v>
      </c>
      <c r="BS648">
        <v>9822.9970686916295</v>
      </c>
      <c r="BT648">
        <v>10419.436396908201</v>
      </c>
      <c r="BU648">
        <v>10556.6681015289</v>
      </c>
      <c r="BV648">
        <v>9474.3023109474598</v>
      </c>
      <c r="BW648">
        <v>9193.0259307505694</v>
      </c>
      <c r="BX648">
        <v>8887.1542680657403</v>
      </c>
      <c r="BY648">
        <v>8302.5807549649999</v>
      </c>
      <c r="BZ648">
        <v>7228.9737067796405</v>
      </c>
      <c r="CA648">
        <v>4811.1024015243802</v>
      </c>
      <c r="CB648">
        <v>6308.2436564671598</v>
      </c>
      <c r="CC648">
        <v>1372.7485088206199</v>
      </c>
      <c r="CD648">
        <v>474.251946890228</v>
      </c>
      <c r="CE648">
        <v>372.58339852339901</v>
      </c>
      <c r="CF648">
        <v>338.74350249266502</v>
      </c>
      <c r="CG648">
        <v>328.81556953666097</v>
      </c>
      <c r="CH648">
        <v>309.00141261189901</v>
      </c>
      <c r="CI648">
        <v>302.47530055074401</v>
      </c>
      <c r="CJ648">
        <v>300.09656296961901</v>
      </c>
      <c r="CK648">
        <v>290.333391749133</v>
      </c>
      <c r="CL648">
        <v>296.680912200367</v>
      </c>
      <c r="CM648">
        <v>293.07344268473298</v>
      </c>
      <c r="CN648">
        <v>289.10569581123701</v>
      </c>
      <c r="CO648">
        <v>290.12672344427699</v>
      </c>
      <c r="CP648">
        <v>286.05386564486503</v>
      </c>
      <c r="CQ648">
        <v>287.655663408794</v>
      </c>
      <c r="CR648">
        <v>284.07602779633498</v>
      </c>
      <c r="CS648">
        <v>282.75770596375702</v>
      </c>
      <c r="CT648">
        <v>288.93966034269602</v>
      </c>
      <c r="CU648">
        <v>287.49744971827602</v>
      </c>
      <c r="CV648">
        <v>287.986916797878</v>
      </c>
      <c r="CW648">
        <v>287.10110007707499</v>
      </c>
      <c r="CX648">
        <v>290.59955122487401</v>
      </c>
      <c r="CY648">
        <v>290.05309280948001</v>
      </c>
      <c r="CZ648">
        <v>289.96816783277598</v>
      </c>
      <c r="DA648">
        <v>296.25599487139198</v>
      </c>
      <c r="DB648">
        <v>289.315552449785</v>
      </c>
      <c r="DC648">
        <v>298.710995838597</v>
      </c>
      <c r="DD648">
        <v>288.175454218467</v>
      </c>
      <c r="DE648">
        <v>295.87532204071402</v>
      </c>
      <c r="DF648">
        <v>293.13523608374499</v>
      </c>
      <c r="DG648">
        <v>290.81547759254198</v>
      </c>
      <c r="DH648">
        <v>294.34030803676001</v>
      </c>
      <c r="DI648">
        <v>291.548761079077</v>
      </c>
      <c r="DJ648">
        <v>300.22421521522602</v>
      </c>
      <c r="DK648">
        <v>297.78045738647103</v>
      </c>
      <c r="DL648">
        <v>291.73861701126498</v>
      </c>
      <c r="DM648">
        <v>296.454456171083</v>
      </c>
      <c r="DN648">
        <v>283.54478854954198</v>
      </c>
      <c r="DO648">
        <v>285.70083920870297</v>
      </c>
      <c r="DP648">
        <v>300.63395042350902</v>
      </c>
      <c r="DQ648">
        <v>293.701234410864</v>
      </c>
      <c r="DR648">
        <v>295.238345870964</v>
      </c>
    </row>
    <row r="649" spans="1:122" x14ac:dyDescent="0.25">
      <c r="A649">
        <v>155.487316421895</v>
      </c>
      <c r="B649">
        <v>295.08084256277999</v>
      </c>
      <c r="C649">
        <v>292.32091693013098</v>
      </c>
      <c r="D649">
        <v>299.58480369424899</v>
      </c>
      <c r="E649">
        <v>293.43662922504399</v>
      </c>
      <c r="F649">
        <v>297.96355966345601</v>
      </c>
      <c r="G649">
        <v>291.921376209247</v>
      </c>
      <c r="H649">
        <v>288.91379627008098</v>
      </c>
      <c r="I649">
        <v>299.68185135972101</v>
      </c>
      <c r="J649">
        <v>286.63290108669702</v>
      </c>
      <c r="K649">
        <v>289.076202621589</v>
      </c>
      <c r="L649">
        <v>291.92850892471</v>
      </c>
      <c r="M649">
        <v>287.01835518936201</v>
      </c>
      <c r="N649">
        <v>294.50424333287299</v>
      </c>
      <c r="O649">
        <v>285.882288194404</v>
      </c>
      <c r="P649">
        <v>290.15463057212702</v>
      </c>
      <c r="Q649">
        <v>288.26747684843599</v>
      </c>
      <c r="R649">
        <v>286.33080799034201</v>
      </c>
      <c r="S649">
        <v>289.925208529668</v>
      </c>
      <c r="T649">
        <v>295.24448817785998</v>
      </c>
      <c r="U649">
        <v>297.97142363848002</v>
      </c>
      <c r="V649">
        <v>294.76570381132399</v>
      </c>
      <c r="W649">
        <v>302.36962956041401</v>
      </c>
      <c r="X649">
        <v>300.09619852877302</v>
      </c>
      <c r="Y649">
        <v>306.19928160816801</v>
      </c>
      <c r="Z649">
        <v>314.90882403161402</v>
      </c>
      <c r="AA649">
        <v>321.06253889936198</v>
      </c>
      <c r="AB649">
        <v>315.69578537843699</v>
      </c>
      <c r="AC649">
        <v>328.708298650828</v>
      </c>
      <c r="AD649">
        <v>345.678271163906</v>
      </c>
      <c r="AE649">
        <v>358.38874203692302</v>
      </c>
      <c r="AF649">
        <v>407.07133598646698</v>
      </c>
      <c r="AG649">
        <v>696.62554371411295</v>
      </c>
      <c r="AH649">
        <v>6348.9795338105096</v>
      </c>
      <c r="AI649">
        <v>12742.8838506883</v>
      </c>
      <c r="AJ649">
        <v>11539.850252222799</v>
      </c>
      <c r="AK649">
        <v>9029.2740181334793</v>
      </c>
      <c r="AL649">
        <v>6222.2874488226798</v>
      </c>
      <c r="AM649">
        <v>6901.4889562961398</v>
      </c>
      <c r="AN649">
        <v>6579.1532979277699</v>
      </c>
      <c r="AO649">
        <v>6016.28967172796</v>
      </c>
      <c r="AP649">
        <v>4660.9023024042599</v>
      </c>
      <c r="AQ649">
        <v>3618.2624116254101</v>
      </c>
      <c r="AR649">
        <v>3125.2215978862801</v>
      </c>
      <c r="AS649">
        <v>3578.2865451480602</v>
      </c>
      <c r="AT649">
        <v>4769.85423283603</v>
      </c>
      <c r="AU649">
        <v>6406.3946153399102</v>
      </c>
      <c r="AV649">
        <v>7738.0530740767599</v>
      </c>
      <c r="AW649">
        <v>7012.6728648441604</v>
      </c>
      <c r="AX649">
        <v>4412.9811584580902</v>
      </c>
      <c r="AY649">
        <v>1581.4261753808501</v>
      </c>
      <c r="AZ649">
        <v>628.29557425072198</v>
      </c>
      <c r="BA649">
        <v>455.88129654893402</v>
      </c>
      <c r="BB649">
        <v>454.64361537910298</v>
      </c>
      <c r="BC649">
        <v>653.99853337009904</v>
      </c>
      <c r="BD649">
        <v>878.42276563442897</v>
      </c>
      <c r="BE649">
        <v>558.34571467802596</v>
      </c>
      <c r="BF649">
        <v>442.83821099695399</v>
      </c>
      <c r="BG649">
        <v>475.96634151579798</v>
      </c>
      <c r="BH649">
        <v>674.50754700163702</v>
      </c>
      <c r="BI649">
        <v>1452.81540922042</v>
      </c>
      <c r="BJ649">
        <v>3961.5280722738498</v>
      </c>
      <c r="BK649">
        <v>6982.6563682364904</v>
      </c>
      <c r="BL649">
        <v>9439.4281820336491</v>
      </c>
      <c r="BM649">
        <v>8999.9612133993905</v>
      </c>
      <c r="BN649">
        <v>8505.5253243178595</v>
      </c>
      <c r="BO649">
        <v>7923.4608522127301</v>
      </c>
      <c r="BP649">
        <v>8046.3239915754903</v>
      </c>
      <c r="BQ649">
        <v>9161.1293251297193</v>
      </c>
      <c r="BR649">
        <v>9755.4982472227402</v>
      </c>
      <c r="BS649">
        <v>10221.39172763</v>
      </c>
      <c r="BT649">
        <v>10705.050181377301</v>
      </c>
      <c r="BU649">
        <v>10535.112368246</v>
      </c>
      <c r="BV649">
        <v>9104.96338676306</v>
      </c>
      <c r="BW649">
        <v>8514.6342753383797</v>
      </c>
      <c r="BX649">
        <v>8250.8466188530401</v>
      </c>
      <c r="BY649">
        <v>7725.7330453367204</v>
      </c>
      <c r="BZ649">
        <v>7108.5320790441701</v>
      </c>
      <c r="CA649">
        <v>5016.5991486657504</v>
      </c>
      <c r="CB649">
        <v>6731.9390543940399</v>
      </c>
      <c r="CC649">
        <v>1435.76549744196</v>
      </c>
      <c r="CD649">
        <v>482.88096183617301</v>
      </c>
      <c r="CE649">
        <v>375.48759923599999</v>
      </c>
      <c r="CF649">
        <v>338.84654304360203</v>
      </c>
      <c r="CG649">
        <v>329.253155650807</v>
      </c>
      <c r="CH649">
        <v>311.64600528484198</v>
      </c>
      <c r="CI649">
        <v>305.19815195189</v>
      </c>
      <c r="CJ649">
        <v>304.114440761276</v>
      </c>
      <c r="CK649">
        <v>292.023924989786</v>
      </c>
      <c r="CL649">
        <v>299.92186367428701</v>
      </c>
      <c r="CM649">
        <v>293.26418645278102</v>
      </c>
      <c r="CN649">
        <v>289.826028970317</v>
      </c>
      <c r="CO649">
        <v>290.83583992257502</v>
      </c>
      <c r="CP649">
        <v>287.64187468465502</v>
      </c>
      <c r="CQ649">
        <v>289.234285807253</v>
      </c>
      <c r="CR649">
        <v>282.63439749001901</v>
      </c>
      <c r="CS649">
        <v>281.652856958185</v>
      </c>
      <c r="CT649">
        <v>288.09509158531699</v>
      </c>
      <c r="CU649">
        <v>286.99817667439498</v>
      </c>
      <c r="CV649">
        <v>286.39680734389998</v>
      </c>
      <c r="CW649">
        <v>286.52096399696597</v>
      </c>
      <c r="CX649">
        <v>288.09850854171702</v>
      </c>
      <c r="CY649">
        <v>291.51846529121298</v>
      </c>
      <c r="CZ649">
        <v>290.53486846526403</v>
      </c>
      <c r="DA649">
        <v>297.938017648109</v>
      </c>
      <c r="DB649">
        <v>290.756015956851</v>
      </c>
      <c r="DC649">
        <v>297.81300487246801</v>
      </c>
      <c r="DD649">
        <v>289.14831936138302</v>
      </c>
      <c r="DE649">
        <v>295.88190035671602</v>
      </c>
      <c r="DF649">
        <v>292.30579623230602</v>
      </c>
      <c r="DG649">
        <v>289.46904647047103</v>
      </c>
      <c r="DH649">
        <v>293.583967857304</v>
      </c>
      <c r="DI649">
        <v>291.87393989804502</v>
      </c>
      <c r="DJ649">
        <v>300.00637598023098</v>
      </c>
      <c r="DK649">
        <v>296.93573048921797</v>
      </c>
      <c r="DL649">
        <v>290.508334439995</v>
      </c>
      <c r="DM649">
        <v>294.74432628247399</v>
      </c>
      <c r="DN649">
        <v>286.119386719141</v>
      </c>
      <c r="DO649">
        <v>289.53250073385902</v>
      </c>
      <c r="DP649">
        <v>302.59930882878302</v>
      </c>
      <c r="DQ649">
        <v>293.88689686399499</v>
      </c>
      <c r="DR649">
        <v>293.64963688311701</v>
      </c>
    </row>
    <row r="650" spans="1:122" x14ac:dyDescent="0.25">
      <c r="A650">
        <v>155.72763684913201</v>
      </c>
      <c r="B650">
        <v>296.989012205211</v>
      </c>
      <c r="C650">
        <v>293.35130389717699</v>
      </c>
      <c r="D650">
        <v>299.34031215303798</v>
      </c>
      <c r="E650">
        <v>290.947284541258</v>
      </c>
      <c r="F650">
        <v>296.53239443705701</v>
      </c>
      <c r="G650">
        <v>291.99631248589202</v>
      </c>
      <c r="H650">
        <v>288.37270071065097</v>
      </c>
      <c r="I650">
        <v>299.04153131065499</v>
      </c>
      <c r="J650">
        <v>288.78905941930799</v>
      </c>
      <c r="K650">
        <v>288.14630772074599</v>
      </c>
      <c r="L650">
        <v>290.81789206348299</v>
      </c>
      <c r="M650">
        <v>287.45401264678497</v>
      </c>
      <c r="N650">
        <v>295.22182411183502</v>
      </c>
      <c r="O650">
        <v>286.77433420093502</v>
      </c>
      <c r="P650">
        <v>287.824492435769</v>
      </c>
      <c r="Q650">
        <v>289.60708870182998</v>
      </c>
      <c r="R650">
        <v>287.98309319378001</v>
      </c>
      <c r="S650">
        <v>288.55507685956297</v>
      </c>
      <c r="T650">
        <v>295.09752939446099</v>
      </c>
      <c r="U650">
        <v>297.72427862940299</v>
      </c>
      <c r="V650">
        <v>296.12923344155598</v>
      </c>
      <c r="W650">
        <v>300.37436220358802</v>
      </c>
      <c r="X650">
        <v>297.74027055611202</v>
      </c>
      <c r="Y650">
        <v>305.25829534429403</v>
      </c>
      <c r="Z650">
        <v>312.711891094002</v>
      </c>
      <c r="AA650">
        <v>321.19143885594502</v>
      </c>
      <c r="AB650">
        <v>314.30359744789098</v>
      </c>
      <c r="AC650">
        <v>327.97371906294802</v>
      </c>
      <c r="AD650">
        <v>345.70768870823298</v>
      </c>
      <c r="AE650">
        <v>358.812655382846</v>
      </c>
      <c r="AF650">
        <v>409.016437718514</v>
      </c>
      <c r="AG650">
        <v>690.91589857229997</v>
      </c>
      <c r="AH650">
        <v>6286.1971976537798</v>
      </c>
      <c r="AI650">
        <v>12775.398381299899</v>
      </c>
      <c r="AJ650">
        <v>11728.8739964058</v>
      </c>
      <c r="AK650">
        <v>9188.6480110104203</v>
      </c>
      <c r="AL650">
        <v>6297.1708328633304</v>
      </c>
      <c r="AM650">
        <v>7054.3302060185797</v>
      </c>
      <c r="AN650">
        <v>6719.0324431978597</v>
      </c>
      <c r="AO650">
        <v>6150.4778311047503</v>
      </c>
      <c r="AP650">
        <v>4769.1523691921102</v>
      </c>
      <c r="AQ650">
        <v>3702.3613308601098</v>
      </c>
      <c r="AR650">
        <v>3206.5077433372298</v>
      </c>
      <c r="AS650">
        <v>3671.15304013689</v>
      </c>
      <c r="AT650">
        <v>4878.2028910702702</v>
      </c>
      <c r="AU650">
        <v>6521.9796614060197</v>
      </c>
      <c r="AV650">
        <v>7847.0743035154201</v>
      </c>
      <c r="AW650">
        <v>7029.17398250114</v>
      </c>
      <c r="AX650">
        <v>4345.5677626634397</v>
      </c>
      <c r="AY650">
        <v>1537.29133537554</v>
      </c>
      <c r="AZ650">
        <v>621.62877933116295</v>
      </c>
      <c r="BA650">
        <v>454.40548209313999</v>
      </c>
      <c r="BB650">
        <v>461.10217130286998</v>
      </c>
      <c r="BC650">
        <v>683.05705750559105</v>
      </c>
      <c r="BD650">
        <v>864.23056444738302</v>
      </c>
      <c r="BE650">
        <v>530.84207109899899</v>
      </c>
      <c r="BF650">
        <v>439.08160296541701</v>
      </c>
      <c r="BG650">
        <v>476.90206170821</v>
      </c>
      <c r="BH650">
        <v>683.47326688936005</v>
      </c>
      <c r="BI650">
        <v>1484.0312706566599</v>
      </c>
      <c r="BJ650">
        <v>4060.32798634869</v>
      </c>
      <c r="BK650">
        <v>7129.7144234817497</v>
      </c>
      <c r="BL650">
        <v>9598.5075437013893</v>
      </c>
      <c r="BM650">
        <v>9076.9437774861999</v>
      </c>
      <c r="BN650">
        <v>8542.1379961595394</v>
      </c>
      <c r="BO650">
        <v>7955.1625495990502</v>
      </c>
      <c r="BP650">
        <v>8104.6503103019504</v>
      </c>
      <c r="BQ650">
        <v>9248.2284151018594</v>
      </c>
      <c r="BR650">
        <v>9897.2761822179109</v>
      </c>
      <c r="BS650">
        <v>10360.422472301399</v>
      </c>
      <c r="BT650">
        <v>10827.043698085199</v>
      </c>
      <c r="BU650">
        <v>10608.5622131907</v>
      </c>
      <c r="BV650">
        <v>9129.3635773148308</v>
      </c>
      <c r="BW650">
        <v>8526.1894888589195</v>
      </c>
      <c r="BX650">
        <v>8262.9606709496693</v>
      </c>
      <c r="BY650">
        <v>7745.7371882525204</v>
      </c>
      <c r="BZ650">
        <v>7182.6188103590803</v>
      </c>
      <c r="CA650">
        <v>5087.7825228347101</v>
      </c>
      <c r="CB650">
        <v>6830.0895021121496</v>
      </c>
      <c r="CC650">
        <v>1453.17461671407</v>
      </c>
      <c r="CD650">
        <v>485.90337728642101</v>
      </c>
      <c r="CE650">
        <v>377.39201265881701</v>
      </c>
      <c r="CF650">
        <v>339.85593479622997</v>
      </c>
      <c r="CG650">
        <v>328.02058907008501</v>
      </c>
      <c r="CH650">
        <v>311.530791010298</v>
      </c>
      <c r="CI650">
        <v>305.70153548948599</v>
      </c>
      <c r="CJ650">
        <v>306.61451899571802</v>
      </c>
      <c r="CK650">
        <v>292.90797619248099</v>
      </c>
      <c r="CL650">
        <v>298.195782656782</v>
      </c>
      <c r="CM650">
        <v>291.00483287885299</v>
      </c>
      <c r="CN650">
        <v>291.20380244619901</v>
      </c>
      <c r="CO650">
        <v>291.49509174936799</v>
      </c>
      <c r="CP650">
        <v>286.92794434225402</v>
      </c>
      <c r="CQ650">
        <v>288.60618727561001</v>
      </c>
      <c r="CR650">
        <v>281.77226866993999</v>
      </c>
      <c r="CS650">
        <v>282.47319837303502</v>
      </c>
      <c r="CT650">
        <v>288.064270186491</v>
      </c>
      <c r="CU650">
        <v>287.35418772188098</v>
      </c>
      <c r="CV650">
        <v>284.58469771605797</v>
      </c>
      <c r="CW650">
        <v>286.02990176264097</v>
      </c>
      <c r="CX650">
        <v>288.05206399392199</v>
      </c>
      <c r="CY650">
        <v>292.126500915495</v>
      </c>
      <c r="CZ650">
        <v>291.38683377378902</v>
      </c>
      <c r="DA650">
        <v>297.30886697519202</v>
      </c>
      <c r="DB650">
        <v>289.66153920990303</v>
      </c>
      <c r="DC650">
        <v>297.23794372768299</v>
      </c>
      <c r="DD650">
        <v>289.40835044151902</v>
      </c>
      <c r="DE650">
        <v>299.05357728740501</v>
      </c>
      <c r="DF650">
        <v>292.10219658140602</v>
      </c>
      <c r="DG650">
        <v>290.33012075929997</v>
      </c>
      <c r="DH650">
        <v>292.22915855541402</v>
      </c>
      <c r="DI650">
        <v>291.754300658229</v>
      </c>
      <c r="DJ650">
        <v>300.12036724475399</v>
      </c>
      <c r="DK650">
        <v>297.65126365939801</v>
      </c>
      <c r="DL650">
        <v>292.498063856871</v>
      </c>
      <c r="DM650">
        <v>296.00836796054199</v>
      </c>
      <c r="DN650">
        <v>287.76666943615101</v>
      </c>
      <c r="DO650">
        <v>289.83170216948702</v>
      </c>
      <c r="DP650">
        <v>302.69226975015403</v>
      </c>
      <c r="DQ650">
        <v>294.51345898359398</v>
      </c>
      <c r="DR650">
        <v>292.38134522925799</v>
      </c>
    </row>
    <row r="651" spans="1:122" x14ac:dyDescent="0.25">
      <c r="A651">
        <v>155.967957276368</v>
      </c>
      <c r="B651">
        <v>296.50427243777699</v>
      </c>
      <c r="C651">
        <v>293.80772177171798</v>
      </c>
      <c r="D651">
        <v>298.59471002164202</v>
      </c>
      <c r="E651">
        <v>291.52839998610398</v>
      </c>
      <c r="F651">
        <v>297.50870425175202</v>
      </c>
      <c r="G651">
        <v>289.47568245508</v>
      </c>
      <c r="H651">
        <v>289.48220581787001</v>
      </c>
      <c r="I651">
        <v>297.18542165563701</v>
      </c>
      <c r="J651">
        <v>290.63389132190798</v>
      </c>
      <c r="K651">
        <v>290.86558788065503</v>
      </c>
      <c r="L651">
        <v>290.451031731466</v>
      </c>
      <c r="M651">
        <v>286.41149660012502</v>
      </c>
      <c r="N651">
        <v>296.79074998881202</v>
      </c>
      <c r="O651">
        <v>284.63383499525798</v>
      </c>
      <c r="P651">
        <v>289.71929145488298</v>
      </c>
      <c r="Q651">
        <v>290.23013093536298</v>
      </c>
      <c r="R651">
        <v>289.73293635098099</v>
      </c>
      <c r="S651">
        <v>288.690075039531</v>
      </c>
      <c r="T651">
        <v>294.11381755342001</v>
      </c>
      <c r="U651">
        <v>294.09543822647402</v>
      </c>
      <c r="V651">
        <v>294.70834500938003</v>
      </c>
      <c r="W651">
        <v>295.62778544082602</v>
      </c>
      <c r="X651">
        <v>295.63383826507197</v>
      </c>
      <c r="Y651">
        <v>300.84250780419399</v>
      </c>
      <c r="Z651">
        <v>308.82013360958302</v>
      </c>
      <c r="AA651">
        <v>319.09125164457498</v>
      </c>
      <c r="AB651">
        <v>310.26231465745701</v>
      </c>
      <c r="AC651">
        <v>325.41119918089402</v>
      </c>
      <c r="AD651">
        <v>344.02574448387998</v>
      </c>
      <c r="AE651">
        <v>358.71260270290003</v>
      </c>
      <c r="AF651">
        <v>406.80573757509302</v>
      </c>
      <c r="AG651">
        <v>689.64827049088501</v>
      </c>
      <c r="AH651">
        <v>6283.9181303754904</v>
      </c>
      <c r="AI651">
        <v>12750.307873044399</v>
      </c>
      <c r="AJ651">
        <v>11701.817052706399</v>
      </c>
      <c r="AK651">
        <v>9188.0620771361901</v>
      </c>
      <c r="AL651">
        <v>6305.20386389955</v>
      </c>
      <c r="AM651">
        <v>7078.07961592426</v>
      </c>
      <c r="AN651">
        <v>6748.4201089266999</v>
      </c>
      <c r="AO651">
        <v>6184.07945193467</v>
      </c>
      <c r="AP651">
        <v>4807.1964512608902</v>
      </c>
      <c r="AQ651">
        <v>3736.3282187749201</v>
      </c>
      <c r="AR651">
        <v>3250.0673664307701</v>
      </c>
      <c r="AS651">
        <v>3719.05272686126</v>
      </c>
      <c r="AT651">
        <v>4921.4611375692302</v>
      </c>
      <c r="AU651">
        <v>6550.3057247668403</v>
      </c>
      <c r="AV651">
        <v>7838.5554015161197</v>
      </c>
      <c r="AW651">
        <v>7001.2146189178402</v>
      </c>
      <c r="AX651">
        <v>4320.4007247720501</v>
      </c>
      <c r="AY651">
        <v>1526.99307341638</v>
      </c>
      <c r="AZ651">
        <v>618.68307687299</v>
      </c>
      <c r="BA651">
        <v>454.90512091715198</v>
      </c>
      <c r="BB651">
        <v>463.476264386266</v>
      </c>
      <c r="BC651">
        <v>692.80852528048899</v>
      </c>
      <c r="BD651">
        <v>861.55741948459104</v>
      </c>
      <c r="BE651">
        <v>524.60348737936295</v>
      </c>
      <c r="BF651">
        <v>436.61946441835198</v>
      </c>
      <c r="BG651">
        <v>475.75845141728399</v>
      </c>
      <c r="BH651">
        <v>684.94746956483903</v>
      </c>
      <c r="BI651">
        <v>1496.1201438052601</v>
      </c>
      <c r="BJ651">
        <v>4101.7083663675003</v>
      </c>
      <c r="BK651">
        <v>7169.2087608429201</v>
      </c>
      <c r="BL651">
        <v>9596.2728769712394</v>
      </c>
      <c r="BM651">
        <v>9051.2570055678007</v>
      </c>
      <c r="BN651">
        <v>8505.1488587395797</v>
      </c>
      <c r="BO651">
        <v>7924.2379019212403</v>
      </c>
      <c r="BP651">
        <v>8077.2251255198598</v>
      </c>
      <c r="BQ651">
        <v>9211.0406487832497</v>
      </c>
      <c r="BR651">
        <v>9856.8649936776401</v>
      </c>
      <c r="BS651">
        <v>10300.2175563854</v>
      </c>
      <c r="BT651">
        <v>10762.3326608149</v>
      </c>
      <c r="BU651">
        <v>10521.849845431499</v>
      </c>
      <c r="BV651">
        <v>9043.8139124546797</v>
      </c>
      <c r="BW651">
        <v>8434.1855341534992</v>
      </c>
      <c r="BX651">
        <v>8181.2080825598496</v>
      </c>
      <c r="BY651">
        <v>7680.2424029795402</v>
      </c>
      <c r="BZ651">
        <v>7147.8815942743504</v>
      </c>
      <c r="CA651">
        <v>5088.2844382311896</v>
      </c>
      <c r="CB651">
        <v>6815.61357654311</v>
      </c>
      <c r="CC651">
        <v>1443.08790015924</v>
      </c>
      <c r="CD651">
        <v>485.90101284751802</v>
      </c>
      <c r="CE651">
        <v>377.052782847034</v>
      </c>
      <c r="CF651">
        <v>340.154616444753</v>
      </c>
      <c r="CG651">
        <v>327.729638148334</v>
      </c>
      <c r="CH651">
        <v>310.03277309497997</v>
      </c>
      <c r="CI651">
        <v>305.47645753617098</v>
      </c>
      <c r="CJ651">
        <v>306.12305826755301</v>
      </c>
      <c r="CK651">
        <v>290.11673221767597</v>
      </c>
      <c r="CL651">
        <v>297.93987334299101</v>
      </c>
      <c r="CM651">
        <v>290.07987012616098</v>
      </c>
      <c r="CN651">
        <v>291.92361865261603</v>
      </c>
      <c r="CO651">
        <v>289.83102967580902</v>
      </c>
      <c r="CP651">
        <v>287.095169555599</v>
      </c>
      <c r="CQ651">
        <v>287.48517676918402</v>
      </c>
      <c r="CR651">
        <v>285.08184770476402</v>
      </c>
      <c r="CS651">
        <v>280.90667268857499</v>
      </c>
      <c r="CT651">
        <v>288.23881657705903</v>
      </c>
      <c r="CU651">
        <v>284.864959097444</v>
      </c>
      <c r="CV651">
        <v>282.78933273393199</v>
      </c>
      <c r="CW651">
        <v>287.92254700520601</v>
      </c>
      <c r="CX651">
        <v>289.10495224620598</v>
      </c>
      <c r="CY651">
        <v>292.71663156579302</v>
      </c>
      <c r="CZ651">
        <v>293.84980560390301</v>
      </c>
      <c r="DA651">
        <v>293.483826297625</v>
      </c>
      <c r="DB651">
        <v>290.038180335128</v>
      </c>
      <c r="DC651">
        <v>294.936994003807</v>
      </c>
      <c r="DD651">
        <v>287.27355125481398</v>
      </c>
      <c r="DE651">
        <v>300.05551555031298</v>
      </c>
      <c r="DF651">
        <v>292.10444414452797</v>
      </c>
      <c r="DG651">
        <v>289.46027522276302</v>
      </c>
      <c r="DH651">
        <v>291.26912907231099</v>
      </c>
      <c r="DI651">
        <v>291.58447605463402</v>
      </c>
      <c r="DJ651">
        <v>299.33758539394802</v>
      </c>
      <c r="DK651">
        <v>300.47488550720999</v>
      </c>
      <c r="DL651">
        <v>290.235784992601</v>
      </c>
      <c r="DM651">
        <v>296.63825380996099</v>
      </c>
      <c r="DN651">
        <v>290.66887453700502</v>
      </c>
      <c r="DO651">
        <v>289.802085771961</v>
      </c>
      <c r="DP651">
        <v>301.35182414531499</v>
      </c>
      <c r="DQ651">
        <v>293.67152323661998</v>
      </c>
      <c r="DR651">
        <v>292.72932067812297</v>
      </c>
    </row>
    <row r="652" spans="1:122" x14ac:dyDescent="0.25">
      <c r="A652">
        <v>156.20827770360401</v>
      </c>
      <c r="B652">
        <v>296.417704548176</v>
      </c>
      <c r="C652">
        <v>293.95226800608299</v>
      </c>
      <c r="D652">
        <v>296.59308369912901</v>
      </c>
      <c r="E652">
        <v>291.48358535526398</v>
      </c>
      <c r="F652">
        <v>296.65385306596698</v>
      </c>
      <c r="G652">
        <v>288.08237212700698</v>
      </c>
      <c r="H652">
        <v>290.299221068458</v>
      </c>
      <c r="I652">
        <v>296.11109983028803</v>
      </c>
      <c r="J652">
        <v>289.03364807237199</v>
      </c>
      <c r="K652">
        <v>291.69625119011403</v>
      </c>
      <c r="L652">
        <v>289.62804786516199</v>
      </c>
      <c r="M652">
        <v>286.969453954453</v>
      </c>
      <c r="N652">
        <v>297.92281787141599</v>
      </c>
      <c r="O652">
        <v>283.93716141891298</v>
      </c>
      <c r="P652">
        <v>290.67362707741</v>
      </c>
      <c r="Q652">
        <v>292.44942891775202</v>
      </c>
      <c r="R652">
        <v>288.49085045207801</v>
      </c>
      <c r="S652">
        <v>289.03029610871698</v>
      </c>
      <c r="T652">
        <v>294.37397359007298</v>
      </c>
      <c r="U652">
        <v>291.59425143912102</v>
      </c>
      <c r="V652">
        <v>294.40316437355398</v>
      </c>
      <c r="W652">
        <v>294.06019276821399</v>
      </c>
      <c r="X652">
        <v>296.23341092249001</v>
      </c>
      <c r="Y652">
        <v>298.68745429474399</v>
      </c>
      <c r="Z652">
        <v>304.22272769035902</v>
      </c>
      <c r="AA652">
        <v>312.340905365136</v>
      </c>
      <c r="AB652">
        <v>308.04358483750701</v>
      </c>
      <c r="AC652">
        <v>324.60471441815099</v>
      </c>
      <c r="AD652">
        <v>341.75042693905198</v>
      </c>
      <c r="AE652">
        <v>355.75719126577502</v>
      </c>
      <c r="AF652">
        <v>400.38534950387202</v>
      </c>
      <c r="AG652">
        <v>669.967263970972</v>
      </c>
      <c r="AH652">
        <v>5893.72633964542</v>
      </c>
      <c r="AI652">
        <v>11851.582317988499</v>
      </c>
      <c r="AJ652">
        <v>10944.1404397431</v>
      </c>
      <c r="AK652">
        <v>8920.0262968828301</v>
      </c>
      <c r="AL652">
        <v>6341.96250127248</v>
      </c>
      <c r="AM652">
        <v>7307.6852252668696</v>
      </c>
      <c r="AN652">
        <v>7034.5316560596002</v>
      </c>
      <c r="AO652">
        <v>6497.8034082139602</v>
      </c>
      <c r="AP652">
        <v>5166.16786406345</v>
      </c>
      <c r="AQ652">
        <v>4098.3580085165104</v>
      </c>
      <c r="AR652">
        <v>3712.1068301424698</v>
      </c>
      <c r="AS652">
        <v>4237.6030184151396</v>
      </c>
      <c r="AT652">
        <v>5414.48033065048</v>
      </c>
      <c r="AU652">
        <v>6867.7139055775597</v>
      </c>
      <c r="AV652">
        <v>7509.3873486512202</v>
      </c>
      <c r="AW652">
        <v>6387.8751687224703</v>
      </c>
      <c r="AX652">
        <v>3768.0717597237399</v>
      </c>
      <c r="AY652">
        <v>1326.3023463131699</v>
      </c>
      <c r="AZ652">
        <v>585.96176699732098</v>
      </c>
      <c r="BA652">
        <v>447.72049540586801</v>
      </c>
      <c r="BB652">
        <v>467.42725808793301</v>
      </c>
      <c r="BC652">
        <v>712.16587707851795</v>
      </c>
      <c r="BD652">
        <v>838.49666272126399</v>
      </c>
      <c r="BE652">
        <v>503.96062363988699</v>
      </c>
      <c r="BF652">
        <v>433.19964536307799</v>
      </c>
      <c r="BG652">
        <v>480.01411968397798</v>
      </c>
      <c r="BH652">
        <v>727.41486292264199</v>
      </c>
      <c r="BI652">
        <v>1688.98081594734</v>
      </c>
      <c r="BJ652">
        <v>4586.7936692188196</v>
      </c>
      <c r="BK652">
        <v>7520.1178088223096</v>
      </c>
      <c r="BL652">
        <v>9477.4043904743194</v>
      </c>
      <c r="BM652">
        <v>8577.7484282791102</v>
      </c>
      <c r="BN652">
        <v>7778.0814495896702</v>
      </c>
      <c r="BO652">
        <v>7261.5769768794798</v>
      </c>
      <c r="BP652">
        <v>7533.7916832119399</v>
      </c>
      <c r="BQ652">
        <v>8598.7742954047899</v>
      </c>
      <c r="BR652">
        <v>9390.10232823759</v>
      </c>
      <c r="BS652">
        <v>9642.2683178370098</v>
      </c>
      <c r="BT652">
        <v>10105.103618364399</v>
      </c>
      <c r="BU652">
        <v>9541.5113892484496</v>
      </c>
      <c r="BV652">
        <v>7991.4258437507497</v>
      </c>
      <c r="BW652">
        <v>7151.6595960539598</v>
      </c>
      <c r="BX652">
        <v>7097.0767034922701</v>
      </c>
      <c r="BY652">
        <v>6727.6670257635496</v>
      </c>
      <c r="BZ652">
        <v>6577.6564268925003</v>
      </c>
      <c r="CA652">
        <v>4952.2902383460496</v>
      </c>
      <c r="CB652">
        <v>6552.35789160886</v>
      </c>
      <c r="CC652">
        <v>1414.19195351082</v>
      </c>
      <c r="CD652">
        <v>481.25904836172498</v>
      </c>
      <c r="CE652">
        <v>371.47460975290102</v>
      </c>
      <c r="CF652">
        <v>341.22720417554302</v>
      </c>
      <c r="CG652">
        <v>326.259968652694</v>
      </c>
      <c r="CH652">
        <v>310.23287024768501</v>
      </c>
      <c r="CI652">
        <v>305.328195715981</v>
      </c>
      <c r="CJ652">
        <v>306.38292032313899</v>
      </c>
      <c r="CK652">
        <v>291.58492805646</v>
      </c>
      <c r="CL652">
        <v>298.84432125620998</v>
      </c>
      <c r="CM652">
        <v>292.05835580413299</v>
      </c>
      <c r="CN652">
        <v>294.37865784654298</v>
      </c>
      <c r="CO652">
        <v>289.28125311053901</v>
      </c>
      <c r="CP652">
        <v>286.59947065186799</v>
      </c>
      <c r="CQ652">
        <v>289.37907576072399</v>
      </c>
      <c r="CR652">
        <v>288.50093373816497</v>
      </c>
      <c r="CS652">
        <v>281.014930348544</v>
      </c>
      <c r="CT652">
        <v>285.70798642945198</v>
      </c>
      <c r="CU652">
        <v>283.05732972589902</v>
      </c>
      <c r="CV652">
        <v>282.21628017043997</v>
      </c>
      <c r="CW652">
        <v>288.35788135071698</v>
      </c>
      <c r="CX652">
        <v>287.03382595907999</v>
      </c>
      <c r="CY652">
        <v>293.898310473734</v>
      </c>
      <c r="CZ652">
        <v>293.70555684626498</v>
      </c>
      <c r="DA652">
        <v>292.67179576079701</v>
      </c>
      <c r="DB652">
        <v>292.97855797282199</v>
      </c>
      <c r="DC652">
        <v>297.48754094982598</v>
      </c>
      <c r="DD652">
        <v>287.67365855934997</v>
      </c>
      <c r="DE652">
        <v>299.35509976429501</v>
      </c>
      <c r="DF652">
        <v>290.91974527973298</v>
      </c>
      <c r="DG652">
        <v>289.53420172327498</v>
      </c>
      <c r="DH652">
        <v>289.963489753923</v>
      </c>
      <c r="DI652">
        <v>293.12249665091701</v>
      </c>
      <c r="DJ652">
        <v>299.14111686903999</v>
      </c>
      <c r="DK652">
        <v>300.716428462951</v>
      </c>
      <c r="DL652">
        <v>289.22632012948702</v>
      </c>
      <c r="DM652">
        <v>293.97895436661003</v>
      </c>
      <c r="DN652">
        <v>290.94551725953602</v>
      </c>
      <c r="DO652">
        <v>289.35999847667102</v>
      </c>
      <c r="DP652">
        <v>302.047707523555</v>
      </c>
      <c r="DQ652">
        <v>293.437259674644</v>
      </c>
      <c r="DR652">
        <v>293.386629338722</v>
      </c>
    </row>
    <row r="653" spans="1:122" x14ac:dyDescent="0.25">
      <c r="A653">
        <v>156.44859813084099</v>
      </c>
      <c r="B653">
        <v>297.34541571212998</v>
      </c>
      <c r="C653">
        <v>293.84174865073498</v>
      </c>
      <c r="D653">
        <v>293.80322711914698</v>
      </c>
      <c r="E653">
        <v>291.19115080302498</v>
      </c>
      <c r="F653">
        <v>294.17418371515402</v>
      </c>
      <c r="G653">
        <v>287.48523125923799</v>
      </c>
      <c r="H653">
        <v>290.99651727103401</v>
      </c>
      <c r="I653">
        <v>296.87725025132499</v>
      </c>
      <c r="J653">
        <v>290.13909144396098</v>
      </c>
      <c r="K653">
        <v>289.86078698623197</v>
      </c>
      <c r="L653">
        <v>287.10639959819002</v>
      </c>
      <c r="M653">
        <v>284.72013119027201</v>
      </c>
      <c r="N653">
        <v>294.28133317656199</v>
      </c>
      <c r="O653">
        <v>288.00667444460203</v>
      </c>
      <c r="P653">
        <v>287.12164546452499</v>
      </c>
      <c r="Q653">
        <v>293.38342340534598</v>
      </c>
      <c r="R653">
        <v>286.67597051929499</v>
      </c>
      <c r="S653">
        <v>290.488755854197</v>
      </c>
      <c r="T653">
        <v>295.19439184329599</v>
      </c>
      <c r="U653">
        <v>288.97630706759702</v>
      </c>
      <c r="V653">
        <v>294.76658199515799</v>
      </c>
      <c r="W653">
        <v>294.32398837934801</v>
      </c>
      <c r="X653">
        <v>293.71952778488702</v>
      </c>
      <c r="Y653">
        <v>297.602026069874</v>
      </c>
      <c r="Z653">
        <v>303.465837596813</v>
      </c>
      <c r="AA653">
        <v>308.20777025001399</v>
      </c>
      <c r="AB653">
        <v>308.073796714754</v>
      </c>
      <c r="AC653">
        <v>325.44063333875602</v>
      </c>
      <c r="AD653">
        <v>342.14327040155899</v>
      </c>
      <c r="AE653">
        <v>354.65723744706702</v>
      </c>
      <c r="AF653">
        <v>395.28766197959698</v>
      </c>
      <c r="AG653">
        <v>639.25573075363502</v>
      </c>
      <c r="AH653">
        <v>5259.4790536444598</v>
      </c>
      <c r="AI653">
        <v>11159.003294165899</v>
      </c>
      <c r="AJ653">
        <v>11047.8027652335</v>
      </c>
      <c r="AK653">
        <v>9333.4689818860297</v>
      </c>
      <c r="AL653">
        <v>6659.0519705473898</v>
      </c>
      <c r="AM653">
        <v>7845.9337293942999</v>
      </c>
      <c r="AN653">
        <v>7629.1717663426598</v>
      </c>
      <c r="AO653">
        <v>7071.0854826484501</v>
      </c>
      <c r="AP653">
        <v>5711.6218041328202</v>
      </c>
      <c r="AQ653">
        <v>4630.6426526450996</v>
      </c>
      <c r="AR653">
        <v>4298.2054078314604</v>
      </c>
      <c r="AS653">
        <v>4844.9001396568501</v>
      </c>
      <c r="AT653">
        <v>5998.9038730430002</v>
      </c>
      <c r="AU653">
        <v>7447.2452175099797</v>
      </c>
      <c r="AV653">
        <v>7733.3368891344699</v>
      </c>
      <c r="AW653">
        <v>6088.8375813236298</v>
      </c>
      <c r="AX653">
        <v>3167.5540230772799</v>
      </c>
      <c r="AY653">
        <v>1115.98988739173</v>
      </c>
      <c r="AZ653">
        <v>547.12898054863695</v>
      </c>
      <c r="BA653">
        <v>441.09930518061202</v>
      </c>
      <c r="BB653">
        <v>472.918306220293</v>
      </c>
      <c r="BC653">
        <v>731.87209311080403</v>
      </c>
      <c r="BD653">
        <v>833.14060960620202</v>
      </c>
      <c r="BE653">
        <v>498.87833370358499</v>
      </c>
      <c r="BF653">
        <v>436.67353733738702</v>
      </c>
      <c r="BG653">
        <v>492.639774022121</v>
      </c>
      <c r="BH653">
        <v>801.07731798159602</v>
      </c>
      <c r="BI653">
        <v>1975.3158171990499</v>
      </c>
      <c r="BJ653">
        <v>5125.0526073935398</v>
      </c>
      <c r="BK653">
        <v>8091.0508871710699</v>
      </c>
      <c r="BL653">
        <v>9907.3381831316601</v>
      </c>
      <c r="BM653">
        <v>8639.5911728567407</v>
      </c>
      <c r="BN653">
        <v>7453.2736240179302</v>
      </c>
      <c r="BO653">
        <v>6793.1896820048896</v>
      </c>
      <c r="BP653">
        <v>7290.6926907478401</v>
      </c>
      <c r="BQ653">
        <v>8482.5820154414905</v>
      </c>
      <c r="BR653">
        <v>9505.3970275777192</v>
      </c>
      <c r="BS653">
        <v>9741.3410234867697</v>
      </c>
      <c r="BT653">
        <v>10039.905475076601</v>
      </c>
      <c r="BU653">
        <v>9331.42885532133</v>
      </c>
      <c r="BV653">
        <v>7436.5576704223804</v>
      </c>
      <c r="BW653">
        <v>6499.9919828187603</v>
      </c>
      <c r="BX653">
        <v>6646.7665596835805</v>
      </c>
      <c r="BY653">
        <v>6314.6780793907201</v>
      </c>
      <c r="BZ653">
        <v>6475.4899282787801</v>
      </c>
      <c r="CA653">
        <v>5115.5007465947401</v>
      </c>
      <c r="CB653">
        <v>6876.0322537763004</v>
      </c>
      <c r="CC653">
        <v>1483.1897734855199</v>
      </c>
      <c r="CD653">
        <v>488.01662742014202</v>
      </c>
      <c r="CE653">
        <v>372.80820314846397</v>
      </c>
      <c r="CF653">
        <v>344.583238410349</v>
      </c>
      <c r="CG653">
        <v>327.33508043412797</v>
      </c>
      <c r="CH653">
        <v>312.37186595801302</v>
      </c>
      <c r="CI653">
        <v>305.02997884938998</v>
      </c>
      <c r="CJ653">
        <v>309.39575608509</v>
      </c>
      <c r="CK653">
        <v>294.41899994309199</v>
      </c>
      <c r="CL653">
        <v>298.839672511309</v>
      </c>
      <c r="CM653">
        <v>294.61614091397303</v>
      </c>
      <c r="CN653">
        <v>296.09931806091203</v>
      </c>
      <c r="CO653">
        <v>287.57241317008601</v>
      </c>
      <c r="CP653">
        <v>288.461692412871</v>
      </c>
      <c r="CQ653">
        <v>289.49648242819501</v>
      </c>
      <c r="CR653">
        <v>288.07226157471598</v>
      </c>
      <c r="CS653">
        <v>278.83185052252202</v>
      </c>
      <c r="CT653">
        <v>286.78174365618599</v>
      </c>
      <c r="CU653">
        <v>284.60012253945001</v>
      </c>
      <c r="CV653">
        <v>281.459848083233</v>
      </c>
      <c r="CW653">
        <v>287.76829047150898</v>
      </c>
      <c r="CX653">
        <v>288.28121319403698</v>
      </c>
      <c r="CY653">
        <v>295.04771497134902</v>
      </c>
      <c r="CZ653">
        <v>293.98405611169699</v>
      </c>
      <c r="DA653">
        <v>291.219187286465</v>
      </c>
      <c r="DB653">
        <v>294.19631305785498</v>
      </c>
      <c r="DC653">
        <v>297.81889337085897</v>
      </c>
      <c r="DD653">
        <v>287.00075309728601</v>
      </c>
      <c r="DE653">
        <v>298.82167844699597</v>
      </c>
      <c r="DF653">
        <v>293.12252925542401</v>
      </c>
      <c r="DG653">
        <v>290.70660691451798</v>
      </c>
      <c r="DH653">
        <v>289.67269164353502</v>
      </c>
      <c r="DI653">
        <v>292.92634461262998</v>
      </c>
      <c r="DJ653">
        <v>299.354293155025</v>
      </c>
      <c r="DK653">
        <v>298.64972945850297</v>
      </c>
      <c r="DL653">
        <v>291.06794661418701</v>
      </c>
      <c r="DM653">
        <v>291.46467332616402</v>
      </c>
      <c r="DN653">
        <v>290.34682313872298</v>
      </c>
      <c r="DO653">
        <v>288.90476971812501</v>
      </c>
      <c r="DP653">
        <v>301.97407187684598</v>
      </c>
      <c r="DQ653">
        <v>291.24656855420898</v>
      </c>
      <c r="DR653">
        <v>295.02308194644797</v>
      </c>
    </row>
    <row r="654" spans="1:122" x14ac:dyDescent="0.25">
      <c r="A654">
        <v>156.68891855807701</v>
      </c>
      <c r="B654">
        <v>297.40134039603203</v>
      </c>
      <c r="C654">
        <v>293.56394637843698</v>
      </c>
      <c r="D654">
        <v>293.37871820063998</v>
      </c>
      <c r="E654">
        <v>291.73248992946299</v>
      </c>
      <c r="F654">
        <v>293.69290951511198</v>
      </c>
      <c r="G654">
        <v>286.30998359730501</v>
      </c>
      <c r="H654">
        <v>291.49405857547401</v>
      </c>
      <c r="I654">
        <v>295.64072997165499</v>
      </c>
      <c r="J654">
        <v>290.32766127718401</v>
      </c>
      <c r="K654">
        <v>289.61025344209202</v>
      </c>
      <c r="L654">
        <v>286.62986047248</v>
      </c>
      <c r="M654">
        <v>284.45430375888299</v>
      </c>
      <c r="N654">
        <v>294.36649404378301</v>
      </c>
      <c r="O654">
        <v>288.70856673893002</v>
      </c>
      <c r="P654">
        <v>286.067041810175</v>
      </c>
      <c r="Q654">
        <v>293.852144943989</v>
      </c>
      <c r="R654">
        <v>287.13574735400499</v>
      </c>
      <c r="S654">
        <v>289.42467771264501</v>
      </c>
      <c r="T654">
        <v>292.76102363609601</v>
      </c>
      <c r="U654">
        <v>287.285269710259</v>
      </c>
      <c r="V654">
        <v>293.33331080175299</v>
      </c>
      <c r="W654">
        <v>294.94632171810798</v>
      </c>
      <c r="X654">
        <v>292.08912377358803</v>
      </c>
      <c r="Y654">
        <v>294.55820515298501</v>
      </c>
      <c r="Z654">
        <v>300.85128638954802</v>
      </c>
      <c r="AA654">
        <v>305.55856520799802</v>
      </c>
      <c r="AB654">
        <v>309.62092654061502</v>
      </c>
      <c r="AC654">
        <v>322.84250546590903</v>
      </c>
      <c r="AD654">
        <v>341.40338923617702</v>
      </c>
      <c r="AE654">
        <v>355.66312364945401</v>
      </c>
      <c r="AF654">
        <v>395.245291429009</v>
      </c>
      <c r="AG654">
        <v>626.22196031635394</v>
      </c>
      <c r="AH654">
        <v>5214.5641672216898</v>
      </c>
      <c r="AI654">
        <v>11221.3756097478</v>
      </c>
      <c r="AJ654">
        <v>11177.7419576218</v>
      </c>
      <c r="AK654">
        <v>9518.0846066840295</v>
      </c>
      <c r="AL654">
        <v>6716.7139499075001</v>
      </c>
      <c r="AM654">
        <v>7993.74962180896</v>
      </c>
      <c r="AN654">
        <v>7781.14842105144</v>
      </c>
      <c r="AO654">
        <v>7226.2142332862304</v>
      </c>
      <c r="AP654">
        <v>5835.7763428213902</v>
      </c>
      <c r="AQ654">
        <v>4736.3878785472598</v>
      </c>
      <c r="AR654">
        <v>4400.0633028837901</v>
      </c>
      <c r="AS654">
        <v>4947.3329800080701</v>
      </c>
      <c r="AT654">
        <v>6117.3210289670596</v>
      </c>
      <c r="AU654">
        <v>7555.4047305457698</v>
      </c>
      <c r="AV654">
        <v>7804.5852630251902</v>
      </c>
      <c r="AW654">
        <v>6104.34282122489</v>
      </c>
      <c r="AX654">
        <v>3157.8578146423001</v>
      </c>
      <c r="AY654">
        <v>1108.93317445146</v>
      </c>
      <c r="AZ654">
        <v>544.96119370375197</v>
      </c>
      <c r="BA654">
        <v>442.90832343255602</v>
      </c>
      <c r="BB654">
        <v>479.73421970897402</v>
      </c>
      <c r="BC654">
        <v>751.05584013634996</v>
      </c>
      <c r="BD654">
        <v>816.83355058543805</v>
      </c>
      <c r="BE654">
        <v>485.11390433280201</v>
      </c>
      <c r="BF654">
        <v>435.337337570258</v>
      </c>
      <c r="BG654">
        <v>498.34579258406501</v>
      </c>
      <c r="BH654">
        <v>813.93002939030202</v>
      </c>
      <c r="BI654">
        <v>2028.0679711888399</v>
      </c>
      <c r="BJ654">
        <v>5253.8702735496299</v>
      </c>
      <c r="BK654">
        <v>8224.1934757845502</v>
      </c>
      <c r="BL654">
        <v>9989.6759183765407</v>
      </c>
      <c r="BM654">
        <v>8697.6538035876092</v>
      </c>
      <c r="BN654">
        <v>7483.4027601643002</v>
      </c>
      <c r="BO654">
        <v>6839.9356987952096</v>
      </c>
      <c r="BP654">
        <v>7345.7871747004401</v>
      </c>
      <c r="BQ654">
        <v>8549.0556698249093</v>
      </c>
      <c r="BR654">
        <v>9593.6385245106903</v>
      </c>
      <c r="BS654">
        <v>9819.7955035592404</v>
      </c>
      <c r="BT654">
        <v>10087.7428140629</v>
      </c>
      <c r="BU654">
        <v>9371.4368684021101</v>
      </c>
      <c r="BV654">
        <v>7458.0957398545497</v>
      </c>
      <c r="BW654">
        <v>6527.0425155352996</v>
      </c>
      <c r="BX654">
        <v>6670.3771017890404</v>
      </c>
      <c r="BY654">
        <v>6346.417838806</v>
      </c>
      <c r="BZ654">
        <v>6531.7437441048996</v>
      </c>
      <c r="CA654">
        <v>5160.5546916102703</v>
      </c>
      <c r="CB654">
        <v>6958.6715788665897</v>
      </c>
      <c r="CC654">
        <v>1505.23146373654</v>
      </c>
      <c r="CD654">
        <v>495.41263658790501</v>
      </c>
      <c r="CE654">
        <v>376.56635555264899</v>
      </c>
      <c r="CF654">
        <v>348.62616474448998</v>
      </c>
      <c r="CG654">
        <v>330.26227589382199</v>
      </c>
      <c r="CH654">
        <v>315.41674073900202</v>
      </c>
      <c r="CI654">
        <v>308.610411117669</v>
      </c>
      <c r="CJ654">
        <v>308.12949912545798</v>
      </c>
      <c r="CK654">
        <v>293.51016165116403</v>
      </c>
      <c r="CL654">
        <v>297.67439685562402</v>
      </c>
      <c r="CM654">
        <v>296.62087406285798</v>
      </c>
      <c r="CN654">
        <v>295.70434160516101</v>
      </c>
      <c r="CO654">
        <v>286.02986387370697</v>
      </c>
      <c r="CP654">
        <v>289.94678315743499</v>
      </c>
      <c r="CQ654">
        <v>288.01956133581598</v>
      </c>
      <c r="CR654">
        <v>289.01211697085603</v>
      </c>
      <c r="CS654">
        <v>278.34980835467297</v>
      </c>
      <c r="CT654">
        <v>286.914378429512</v>
      </c>
      <c r="CU654">
        <v>282.73540222731998</v>
      </c>
      <c r="CV654">
        <v>281.17179305129503</v>
      </c>
      <c r="CW654">
        <v>288.601373530724</v>
      </c>
      <c r="CX654">
        <v>292.39150340828502</v>
      </c>
      <c r="CY654">
        <v>292.90657239064302</v>
      </c>
      <c r="CZ654">
        <v>294.69861719925501</v>
      </c>
      <c r="DA654">
        <v>288.843885861491</v>
      </c>
      <c r="DB654">
        <v>293.53743375117102</v>
      </c>
      <c r="DC654">
        <v>296.28177296333502</v>
      </c>
      <c r="DD654">
        <v>287.86496837585099</v>
      </c>
      <c r="DE654">
        <v>301.91782685956599</v>
      </c>
      <c r="DF654">
        <v>294.22951996338799</v>
      </c>
      <c r="DG654">
        <v>290.510106036808</v>
      </c>
      <c r="DH654">
        <v>291.36071929555197</v>
      </c>
      <c r="DI654">
        <v>290.55140249070701</v>
      </c>
      <c r="DJ654">
        <v>297.77904415974098</v>
      </c>
      <c r="DK654">
        <v>296.67533586317398</v>
      </c>
      <c r="DL654">
        <v>290.46204316107202</v>
      </c>
      <c r="DM654">
        <v>290.71102765838702</v>
      </c>
      <c r="DN654">
        <v>289.43145875505098</v>
      </c>
      <c r="DO654">
        <v>288.43151548132101</v>
      </c>
      <c r="DP654">
        <v>303.999843411325</v>
      </c>
      <c r="DQ654">
        <v>292.91649530588199</v>
      </c>
      <c r="DR654">
        <v>295.14698057434498</v>
      </c>
    </row>
    <row r="655" spans="1:122" x14ac:dyDescent="0.25">
      <c r="A655">
        <v>156.92923898531299</v>
      </c>
      <c r="B655">
        <v>298.25095528265399</v>
      </c>
      <c r="C655">
        <v>293.242946543811</v>
      </c>
      <c r="D655">
        <v>292.38543218372899</v>
      </c>
      <c r="E655">
        <v>293.38687380656302</v>
      </c>
      <c r="F655">
        <v>290.60394755268902</v>
      </c>
      <c r="G655">
        <v>284.802231434041</v>
      </c>
      <c r="H655">
        <v>292.03747849059903</v>
      </c>
      <c r="I655">
        <v>295.18643232201799</v>
      </c>
      <c r="J655">
        <v>292.65161471456503</v>
      </c>
      <c r="K655">
        <v>294.11415867988597</v>
      </c>
      <c r="L655">
        <v>287.60411305495398</v>
      </c>
      <c r="M655">
        <v>284.677246373907</v>
      </c>
      <c r="N655">
        <v>292.72790129999998</v>
      </c>
      <c r="O655">
        <v>288.223799502421</v>
      </c>
      <c r="P655">
        <v>287.68417476390903</v>
      </c>
      <c r="Q655">
        <v>291.98877009400002</v>
      </c>
      <c r="R655">
        <v>283.87136530681198</v>
      </c>
      <c r="S655">
        <v>289.80252442605803</v>
      </c>
      <c r="T655">
        <v>293.023056218524</v>
      </c>
      <c r="U655">
        <v>288.91724067270599</v>
      </c>
      <c r="V655">
        <v>291.61613798630901</v>
      </c>
      <c r="W655">
        <v>290.30376213097497</v>
      </c>
      <c r="X655">
        <v>295.52513539268699</v>
      </c>
      <c r="Y655">
        <v>292.280169107821</v>
      </c>
      <c r="Z655">
        <v>297.13739637850603</v>
      </c>
      <c r="AA655">
        <v>302.40766502903</v>
      </c>
      <c r="AB655">
        <v>307.71361824999099</v>
      </c>
      <c r="AC655">
        <v>322.102144393564</v>
      </c>
      <c r="AD655">
        <v>339.445934214126</v>
      </c>
      <c r="AE655">
        <v>354.36033638636502</v>
      </c>
      <c r="AF655">
        <v>391.93297323195901</v>
      </c>
      <c r="AG655">
        <v>617.89907506747795</v>
      </c>
      <c r="AH655">
        <v>5171.7581443819299</v>
      </c>
      <c r="AI655">
        <v>11019.5899559682</v>
      </c>
      <c r="AJ655">
        <v>10851.580502508899</v>
      </c>
      <c r="AK655">
        <v>9329.8462470632694</v>
      </c>
      <c r="AL655">
        <v>6548.1271416120398</v>
      </c>
      <c r="AM655">
        <v>7936.7023738273001</v>
      </c>
      <c r="AN655">
        <v>7650.5298733424797</v>
      </c>
      <c r="AO655">
        <v>7167.7755435614899</v>
      </c>
      <c r="AP655">
        <v>5852.9457083509697</v>
      </c>
      <c r="AQ655">
        <v>4822.8598293394998</v>
      </c>
      <c r="AR655">
        <v>4491.9580781437198</v>
      </c>
      <c r="AS655">
        <v>5051.8430193264803</v>
      </c>
      <c r="AT655">
        <v>6191.6239903512496</v>
      </c>
      <c r="AU655">
        <v>7549.2568359910701</v>
      </c>
      <c r="AV655">
        <v>7516.8895940251696</v>
      </c>
      <c r="AW655">
        <v>5817.0288847949996</v>
      </c>
      <c r="AX655">
        <v>3033.2549969674301</v>
      </c>
      <c r="AY655">
        <v>1079.7251385862201</v>
      </c>
      <c r="AZ655">
        <v>538.07696202960096</v>
      </c>
      <c r="BA655">
        <v>442.83844998184901</v>
      </c>
      <c r="BB655">
        <v>493.01542899667197</v>
      </c>
      <c r="BC655">
        <v>779.32367536128197</v>
      </c>
      <c r="BD655">
        <v>808.73657019149005</v>
      </c>
      <c r="BE655">
        <v>476.44466691443802</v>
      </c>
      <c r="BF655">
        <v>431.87493749000299</v>
      </c>
      <c r="BG655">
        <v>501.962385826603</v>
      </c>
      <c r="BH655">
        <v>824.80203673672895</v>
      </c>
      <c r="BI655">
        <v>2073.65094994126</v>
      </c>
      <c r="BJ655">
        <v>5385.2994328238501</v>
      </c>
      <c r="BK655">
        <v>8209.7486163591293</v>
      </c>
      <c r="BL655">
        <v>9721.8720955242607</v>
      </c>
      <c r="BM655">
        <v>8347.2810550493195</v>
      </c>
      <c r="BN655">
        <v>7203.0514508802298</v>
      </c>
      <c r="BO655">
        <v>6615.7927434142002</v>
      </c>
      <c r="BP655">
        <v>7097.8749394951101</v>
      </c>
      <c r="BQ655">
        <v>8218.2430809290308</v>
      </c>
      <c r="BR655">
        <v>9144.7623087359807</v>
      </c>
      <c r="BS655">
        <v>9354.9028700326999</v>
      </c>
      <c r="BT655">
        <v>9523.0550404569804</v>
      </c>
      <c r="BU655">
        <v>8828.8605009454295</v>
      </c>
      <c r="BV655">
        <v>7025.60995349523</v>
      </c>
      <c r="BW655">
        <v>6068.3321019333898</v>
      </c>
      <c r="BX655">
        <v>6240.6769314698504</v>
      </c>
      <c r="BY655">
        <v>6051.7944230387602</v>
      </c>
      <c r="BZ655">
        <v>6282.7147785752404</v>
      </c>
      <c r="CA655">
        <v>5020.6910760246501</v>
      </c>
      <c r="CB655">
        <v>6738.7877884017198</v>
      </c>
      <c r="CC655">
        <v>1454.09234560402</v>
      </c>
      <c r="CD655">
        <v>490.23271901125798</v>
      </c>
      <c r="CE655">
        <v>374.62474296625999</v>
      </c>
      <c r="CF655">
        <v>348.02181369397903</v>
      </c>
      <c r="CG655">
        <v>327.42062089687403</v>
      </c>
      <c r="CH655">
        <v>314.75280687522297</v>
      </c>
      <c r="CI655">
        <v>307.94842373758797</v>
      </c>
      <c r="CJ655">
        <v>306.79437873016701</v>
      </c>
      <c r="CK655">
        <v>294.10417301179001</v>
      </c>
      <c r="CL655">
        <v>295.86874889611801</v>
      </c>
      <c r="CM655">
        <v>297.845872419204</v>
      </c>
      <c r="CN655">
        <v>294.61328702423998</v>
      </c>
      <c r="CO655">
        <v>287.59822125765601</v>
      </c>
      <c r="CP655">
        <v>294.19561877628399</v>
      </c>
      <c r="CQ655">
        <v>287.31528368871699</v>
      </c>
      <c r="CR655">
        <v>289.99616857746503</v>
      </c>
      <c r="CS655">
        <v>282.08700215120302</v>
      </c>
      <c r="CT655">
        <v>287.462562916575</v>
      </c>
      <c r="CU655">
        <v>281.03806713691</v>
      </c>
      <c r="CV655">
        <v>282.12032781444901</v>
      </c>
      <c r="CW655">
        <v>288.929936551487</v>
      </c>
      <c r="CX655">
        <v>293.39649685579099</v>
      </c>
      <c r="CY655">
        <v>293.34924960378902</v>
      </c>
      <c r="CZ655">
        <v>297.42187551814197</v>
      </c>
      <c r="DA655">
        <v>287.06076244752398</v>
      </c>
      <c r="DB655">
        <v>296.21721905060502</v>
      </c>
      <c r="DC655">
        <v>297.34896193237603</v>
      </c>
      <c r="DD655">
        <v>287.31388988587702</v>
      </c>
      <c r="DE655">
        <v>302.80379217975798</v>
      </c>
      <c r="DF655">
        <v>294.828136717164</v>
      </c>
      <c r="DG655">
        <v>289.92784613090299</v>
      </c>
      <c r="DH655">
        <v>290.69560372340499</v>
      </c>
      <c r="DI655">
        <v>291.38484164909403</v>
      </c>
      <c r="DJ655">
        <v>294.51931874084102</v>
      </c>
      <c r="DK655">
        <v>296.51848240898101</v>
      </c>
      <c r="DL655">
        <v>290.51223654916998</v>
      </c>
      <c r="DM655">
        <v>291.74386045111203</v>
      </c>
      <c r="DN655">
        <v>291.36900195333698</v>
      </c>
      <c r="DO655">
        <v>286.80638267185498</v>
      </c>
      <c r="DP655">
        <v>304.14481913321799</v>
      </c>
      <c r="DQ655">
        <v>292.77401338339502</v>
      </c>
      <c r="DR655">
        <v>293.94643033441099</v>
      </c>
    </row>
    <row r="656" spans="1:122" x14ac:dyDescent="0.25">
      <c r="A656">
        <v>157.16955941255</v>
      </c>
      <c r="B656">
        <v>300.39001222095197</v>
      </c>
      <c r="C656">
        <v>294.95145190794801</v>
      </c>
      <c r="D656">
        <v>289.86217114358499</v>
      </c>
      <c r="E656">
        <v>294.03542905504702</v>
      </c>
      <c r="F656">
        <v>288.20915650035602</v>
      </c>
      <c r="G656">
        <v>284.57715464982999</v>
      </c>
      <c r="H656">
        <v>290.74667611106003</v>
      </c>
      <c r="I656">
        <v>298.441903751859</v>
      </c>
      <c r="J656">
        <v>292.82850068908698</v>
      </c>
      <c r="K656">
        <v>294.27073756949102</v>
      </c>
      <c r="L656">
        <v>286.98173114251699</v>
      </c>
      <c r="M656">
        <v>286.32904858338998</v>
      </c>
      <c r="N656">
        <v>291.04262087347598</v>
      </c>
      <c r="O656">
        <v>285.58138728183002</v>
      </c>
      <c r="P656">
        <v>286.37567841137297</v>
      </c>
      <c r="Q656">
        <v>289.73605917434298</v>
      </c>
      <c r="R656">
        <v>281.18162405627498</v>
      </c>
      <c r="S656">
        <v>290.19866258782298</v>
      </c>
      <c r="T656">
        <v>291.17561923120098</v>
      </c>
      <c r="U656">
        <v>290.54875261858899</v>
      </c>
      <c r="V656">
        <v>289.02261565890899</v>
      </c>
      <c r="W656">
        <v>291.08938901657399</v>
      </c>
      <c r="X656">
        <v>294.77017504527902</v>
      </c>
      <c r="Y656">
        <v>293.88654762138299</v>
      </c>
      <c r="Z656">
        <v>296.33950965421502</v>
      </c>
      <c r="AA656">
        <v>303.07741030818198</v>
      </c>
      <c r="AB656">
        <v>308.79437185695701</v>
      </c>
      <c r="AC656">
        <v>321.69942140932699</v>
      </c>
      <c r="AD656">
        <v>333.645657122101</v>
      </c>
      <c r="AE656">
        <v>352.33791362586999</v>
      </c>
      <c r="AF656">
        <v>387.47288215235301</v>
      </c>
      <c r="AG656">
        <v>598.87541550204901</v>
      </c>
      <c r="AH656">
        <v>4536.1952551738696</v>
      </c>
      <c r="AI656">
        <v>9997.0417672301501</v>
      </c>
      <c r="AJ656">
        <v>10300.355255373801</v>
      </c>
      <c r="AK656">
        <v>9326.0633713463594</v>
      </c>
      <c r="AL656">
        <v>6652.6695158337798</v>
      </c>
      <c r="AM656">
        <v>8221.1450251212009</v>
      </c>
      <c r="AN656">
        <v>7874.2968354741197</v>
      </c>
      <c r="AO656">
        <v>7412.4880804138202</v>
      </c>
      <c r="AP656">
        <v>6357.8404756848904</v>
      </c>
      <c r="AQ656">
        <v>5439.7643811604203</v>
      </c>
      <c r="AR656">
        <v>5139.4306443587602</v>
      </c>
      <c r="AS656">
        <v>5714.8251920986304</v>
      </c>
      <c r="AT656">
        <v>6706.8048351157604</v>
      </c>
      <c r="AU656">
        <v>7858.7392581723198</v>
      </c>
      <c r="AV656">
        <v>7364.4399857203698</v>
      </c>
      <c r="AW656">
        <v>5268.5162241692497</v>
      </c>
      <c r="AX656">
        <v>2492.2333379841002</v>
      </c>
      <c r="AY656">
        <v>901.99044928683497</v>
      </c>
      <c r="AZ656">
        <v>513.97135447351798</v>
      </c>
      <c r="BA656">
        <v>439.86814779003799</v>
      </c>
      <c r="BB656">
        <v>496.36398199061699</v>
      </c>
      <c r="BC656">
        <v>788.13163945230997</v>
      </c>
      <c r="BD656">
        <v>788.36285477453896</v>
      </c>
      <c r="BE656">
        <v>468.39453483006599</v>
      </c>
      <c r="BF656">
        <v>433.35912878869999</v>
      </c>
      <c r="BG656">
        <v>519.00780432823797</v>
      </c>
      <c r="BH656">
        <v>938.97510001795195</v>
      </c>
      <c r="BI656">
        <v>2537.7861196352901</v>
      </c>
      <c r="BJ656">
        <v>5963.7425744176398</v>
      </c>
      <c r="BK656">
        <v>8598.8242633020309</v>
      </c>
      <c r="BL656">
        <v>9615.4495216885898</v>
      </c>
      <c r="BM656">
        <v>7924.98121972423</v>
      </c>
      <c r="BN656">
        <v>6482.7713311850803</v>
      </c>
      <c r="BO656">
        <v>5958.4391948026496</v>
      </c>
      <c r="BP656">
        <v>6528.3426485956097</v>
      </c>
      <c r="BQ656">
        <v>7501.6797077260098</v>
      </c>
      <c r="BR656">
        <v>8778.5689530690797</v>
      </c>
      <c r="BS656">
        <v>8868.1592281295198</v>
      </c>
      <c r="BT656">
        <v>8718.8014976041395</v>
      </c>
      <c r="BU656">
        <v>8020.48969653927</v>
      </c>
      <c r="BV656">
        <v>6041.4635456017004</v>
      </c>
      <c r="BW656">
        <v>5064.1882600917297</v>
      </c>
      <c r="BX656">
        <v>5257.9880942702803</v>
      </c>
      <c r="BY656">
        <v>5567.5533659216899</v>
      </c>
      <c r="BZ656">
        <v>5881.6048576472203</v>
      </c>
      <c r="CA656">
        <v>5008.6972145206801</v>
      </c>
      <c r="CB656">
        <v>6567.28511682108</v>
      </c>
      <c r="CC656">
        <v>1484.3997234363701</v>
      </c>
      <c r="CD656">
        <v>493.31592619532</v>
      </c>
      <c r="CE656">
        <v>373.229723369032</v>
      </c>
      <c r="CF656">
        <v>348.547428182229</v>
      </c>
      <c r="CG656">
        <v>327.19291091741599</v>
      </c>
      <c r="CH656">
        <v>314.84244633818997</v>
      </c>
      <c r="CI656">
        <v>309.13889598154901</v>
      </c>
      <c r="CJ656">
        <v>307.25029814879503</v>
      </c>
      <c r="CK656">
        <v>294.43040345027202</v>
      </c>
      <c r="CL656">
        <v>297.59791223325402</v>
      </c>
      <c r="CM656">
        <v>299.28105066664102</v>
      </c>
      <c r="CN656">
        <v>296.07933873420501</v>
      </c>
      <c r="CO656">
        <v>287.28637667039601</v>
      </c>
      <c r="CP656">
        <v>293.37799850279299</v>
      </c>
      <c r="CQ656">
        <v>287.09697091709899</v>
      </c>
      <c r="CR656">
        <v>290.24768184440398</v>
      </c>
      <c r="CS656">
        <v>282.21483259878198</v>
      </c>
      <c r="CT656">
        <v>287.59112298365801</v>
      </c>
      <c r="CU656">
        <v>282.29480713969502</v>
      </c>
      <c r="CV656">
        <v>282.64600687944602</v>
      </c>
      <c r="CW656">
        <v>287.92903430433398</v>
      </c>
      <c r="CX656">
        <v>293.84970451770499</v>
      </c>
      <c r="CY656">
        <v>292.95407358200401</v>
      </c>
      <c r="CZ656">
        <v>298.92104451323598</v>
      </c>
      <c r="DA656">
        <v>286.82513755215803</v>
      </c>
      <c r="DB656">
        <v>297.479744494888</v>
      </c>
      <c r="DC656">
        <v>296.90076828740501</v>
      </c>
      <c r="DD656">
        <v>288.712148801598</v>
      </c>
      <c r="DE656">
        <v>300.33241288572401</v>
      </c>
      <c r="DF656">
        <v>293.72508523753299</v>
      </c>
      <c r="DG656">
        <v>290.16328969614301</v>
      </c>
      <c r="DH656">
        <v>292.80605188521798</v>
      </c>
      <c r="DI656">
        <v>290.80772924797901</v>
      </c>
      <c r="DJ656">
        <v>291.71985441290099</v>
      </c>
      <c r="DK656">
        <v>296.27548802809702</v>
      </c>
      <c r="DL656">
        <v>292.17863670186199</v>
      </c>
      <c r="DM656">
        <v>290.95963334402001</v>
      </c>
      <c r="DN656">
        <v>292.91231243998101</v>
      </c>
      <c r="DO656">
        <v>288.00540472471499</v>
      </c>
      <c r="DP656">
        <v>303.05354612806201</v>
      </c>
      <c r="DQ656">
        <v>292.62165394603198</v>
      </c>
      <c r="DR656">
        <v>293.571738062799</v>
      </c>
    </row>
    <row r="657" spans="1:122" x14ac:dyDescent="0.25">
      <c r="A657">
        <v>157.40987983978599</v>
      </c>
      <c r="B657">
        <v>298.39306237336802</v>
      </c>
      <c r="C657">
        <v>293.48038698200401</v>
      </c>
      <c r="D657">
        <v>289.24903937632303</v>
      </c>
      <c r="E657">
        <v>293.51085620982599</v>
      </c>
      <c r="F657">
        <v>286.30043673547601</v>
      </c>
      <c r="G657">
        <v>286.14554024490798</v>
      </c>
      <c r="H657">
        <v>290.198679120956</v>
      </c>
      <c r="I657">
        <v>297.34889076625899</v>
      </c>
      <c r="J657">
        <v>293.34215059610102</v>
      </c>
      <c r="K657">
        <v>295.765270301025</v>
      </c>
      <c r="L657">
        <v>286.91294538529701</v>
      </c>
      <c r="M657">
        <v>284.64621757327399</v>
      </c>
      <c r="N657">
        <v>290.37877697762002</v>
      </c>
      <c r="O657">
        <v>286.848051747135</v>
      </c>
      <c r="P657">
        <v>284.67447262859298</v>
      </c>
      <c r="Q657">
        <v>288.77850113812099</v>
      </c>
      <c r="R657">
        <v>280.06442046991799</v>
      </c>
      <c r="S657">
        <v>286.68742316396202</v>
      </c>
      <c r="T657">
        <v>290.82728576153102</v>
      </c>
      <c r="U657">
        <v>289.43972771558498</v>
      </c>
      <c r="V657">
        <v>288.49478908694999</v>
      </c>
      <c r="W657">
        <v>292.22908804658999</v>
      </c>
      <c r="X657">
        <v>293.91210020778601</v>
      </c>
      <c r="Y657">
        <v>295.75886855366502</v>
      </c>
      <c r="Z657">
        <v>295.64734980678702</v>
      </c>
      <c r="AA657">
        <v>301.64314337675</v>
      </c>
      <c r="AB657">
        <v>308.911158933325</v>
      </c>
      <c r="AC657">
        <v>319.95176765903699</v>
      </c>
      <c r="AD657">
        <v>331.06804636822898</v>
      </c>
      <c r="AE657">
        <v>351.743444052168</v>
      </c>
      <c r="AF657">
        <v>384.40591749374602</v>
      </c>
      <c r="AG657">
        <v>581.421152590666</v>
      </c>
      <c r="AH657">
        <v>4185.3671782724005</v>
      </c>
      <c r="AI657">
        <v>9570.5677339079193</v>
      </c>
      <c r="AJ657">
        <v>10185.2656923291</v>
      </c>
      <c r="AK657">
        <v>9390.8011838761795</v>
      </c>
      <c r="AL657">
        <v>6699.7982463408598</v>
      </c>
      <c r="AM657">
        <v>8441.4210180816699</v>
      </c>
      <c r="AN657">
        <v>8069.7300920374601</v>
      </c>
      <c r="AO657">
        <v>7625.2583565669702</v>
      </c>
      <c r="AP657">
        <v>6655.7554991663901</v>
      </c>
      <c r="AQ657">
        <v>5760.2777814846904</v>
      </c>
      <c r="AR657">
        <v>5444.6507478020703</v>
      </c>
      <c r="AS657">
        <v>6037.40748019906</v>
      </c>
      <c r="AT657">
        <v>6981.97065226624</v>
      </c>
      <c r="AU657">
        <v>8019.2563350583996</v>
      </c>
      <c r="AV657">
        <v>7333.1014453942398</v>
      </c>
      <c r="AW657">
        <v>5039.4872834572898</v>
      </c>
      <c r="AX657">
        <v>2295.9360085346598</v>
      </c>
      <c r="AY657">
        <v>840.85332420191003</v>
      </c>
      <c r="AZ657">
        <v>503.52430502718602</v>
      </c>
      <c r="BA657">
        <v>440.72295839024298</v>
      </c>
      <c r="BB657">
        <v>510.92595667193899</v>
      </c>
      <c r="BC657">
        <v>819.94139714568598</v>
      </c>
      <c r="BD657">
        <v>771.31912449995195</v>
      </c>
      <c r="BE657">
        <v>461.02308675645997</v>
      </c>
      <c r="BF657">
        <v>436.99478305964601</v>
      </c>
      <c r="BG657">
        <v>530.77580926799806</v>
      </c>
      <c r="BH657">
        <v>1000.71876650514</v>
      </c>
      <c r="BI657">
        <v>2748.1587578152999</v>
      </c>
      <c r="BJ657">
        <v>6259.85582849825</v>
      </c>
      <c r="BK657">
        <v>8825.5781961737393</v>
      </c>
      <c r="BL657">
        <v>9603.7905585992394</v>
      </c>
      <c r="BM657">
        <v>7765.8457921992704</v>
      </c>
      <c r="BN657">
        <v>6236.3214576502096</v>
      </c>
      <c r="BO657">
        <v>5728.0371754624402</v>
      </c>
      <c r="BP657">
        <v>6353.27462137563</v>
      </c>
      <c r="BQ657">
        <v>7316.8541929141002</v>
      </c>
      <c r="BR657">
        <v>8693.2705859964899</v>
      </c>
      <c r="BS657">
        <v>8727.9678415973995</v>
      </c>
      <c r="BT657">
        <v>8468.9744193414699</v>
      </c>
      <c r="BU657">
        <v>7730.0337283721301</v>
      </c>
      <c r="BV657">
        <v>5726.2493837044403</v>
      </c>
      <c r="BW657">
        <v>4754.04901287556</v>
      </c>
      <c r="BX657">
        <v>4980.0748720536103</v>
      </c>
      <c r="BY657">
        <v>5421.5794089112596</v>
      </c>
      <c r="BZ657">
        <v>5799.6780989707104</v>
      </c>
      <c r="CA657">
        <v>5045.8331565465596</v>
      </c>
      <c r="CB657">
        <v>6603.4070154594401</v>
      </c>
      <c r="CC657">
        <v>1519.5092844297501</v>
      </c>
      <c r="CD657">
        <v>497.01921046274202</v>
      </c>
      <c r="CE657">
        <v>371.88441512212103</v>
      </c>
      <c r="CF657">
        <v>348.09395571853702</v>
      </c>
      <c r="CG657">
        <v>326.164877850869</v>
      </c>
      <c r="CH657">
        <v>318.356423603434</v>
      </c>
      <c r="CI657">
        <v>310.39067138031999</v>
      </c>
      <c r="CJ657">
        <v>309.54342720508799</v>
      </c>
      <c r="CK657">
        <v>294.68704943113403</v>
      </c>
      <c r="CL657">
        <v>300.25097054651798</v>
      </c>
      <c r="CM657">
        <v>299.90105022018201</v>
      </c>
      <c r="CN657">
        <v>297.13825640937699</v>
      </c>
      <c r="CO657">
        <v>287.16804462684598</v>
      </c>
      <c r="CP657">
        <v>296.64397481907002</v>
      </c>
      <c r="CQ657">
        <v>285.04610959091502</v>
      </c>
      <c r="CR657">
        <v>291.11456502807101</v>
      </c>
      <c r="CS657">
        <v>283.64458922959102</v>
      </c>
      <c r="CT657">
        <v>287.17280506930098</v>
      </c>
      <c r="CU657">
        <v>282.61957236391203</v>
      </c>
      <c r="CV657">
        <v>284.490557422677</v>
      </c>
      <c r="CW657">
        <v>287.31644091493098</v>
      </c>
      <c r="CX657">
        <v>294.89156885698998</v>
      </c>
      <c r="CY657">
        <v>292.18296481825797</v>
      </c>
      <c r="CZ657">
        <v>298.797789203869</v>
      </c>
      <c r="DA657">
        <v>288.10276388628603</v>
      </c>
      <c r="DB657">
        <v>299.44194282642098</v>
      </c>
      <c r="DC657">
        <v>294.30064890218699</v>
      </c>
      <c r="DD657">
        <v>288.88030875445799</v>
      </c>
      <c r="DE657">
        <v>298.867741664736</v>
      </c>
      <c r="DF657">
        <v>294.79860997905803</v>
      </c>
      <c r="DG657">
        <v>292.286486983109</v>
      </c>
      <c r="DH657">
        <v>294.02392503054602</v>
      </c>
      <c r="DI657">
        <v>293.008917766347</v>
      </c>
      <c r="DJ657">
        <v>294.053206154789</v>
      </c>
      <c r="DK657">
        <v>293.63692300440601</v>
      </c>
      <c r="DL657">
        <v>295.020690504627</v>
      </c>
      <c r="DM657">
        <v>290.09776656302603</v>
      </c>
      <c r="DN657">
        <v>293.128231765664</v>
      </c>
      <c r="DO657">
        <v>288.17031235578997</v>
      </c>
      <c r="DP657">
        <v>302.80934041090501</v>
      </c>
      <c r="DQ657">
        <v>290.989238725213</v>
      </c>
      <c r="DR657">
        <v>291.99065429889401</v>
      </c>
    </row>
    <row r="658" spans="1:122" x14ac:dyDescent="0.25">
      <c r="A658">
        <v>157.650200267022</v>
      </c>
      <c r="B658">
        <v>296.88156194705499</v>
      </c>
      <c r="C658">
        <v>291.323659117587</v>
      </c>
      <c r="D658">
        <v>288.38981405841599</v>
      </c>
      <c r="E658">
        <v>291.26861566194202</v>
      </c>
      <c r="F658">
        <v>285.94185345778999</v>
      </c>
      <c r="G658">
        <v>287.69924075615199</v>
      </c>
      <c r="H658">
        <v>290.57015650697502</v>
      </c>
      <c r="I658">
        <v>300.00493479295</v>
      </c>
      <c r="J658">
        <v>292.534494195604</v>
      </c>
      <c r="K658">
        <v>294.38454883631499</v>
      </c>
      <c r="L658">
        <v>285.73016501311002</v>
      </c>
      <c r="M658">
        <v>284.70296004952098</v>
      </c>
      <c r="N658">
        <v>288.24216762886698</v>
      </c>
      <c r="O658">
        <v>287.16695044787298</v>
      </c>
      <c r="P658">
        <v>285.356824514712</v>
      </c>
      <c r="Q658">
        <v>288.64481936200201</v>
      </c>
      <c r="R658">
        <v>280.01501174874801</v>
      </c>
      <c r="S658">
        <v>283.86164943581002</v>
      </c>
      <c r="T658">
        <v>290.61519162893899</v>
      </c>
      <c r="U658">
        <v>289.95044263295301</v>
      </c>
      <c r="V658">
        <v>288.38397576593098</v>
      </c>
      <c r="W658">
        <v>289.73344778828499</v>
      </c>
      <c r="X658">
        <v>290.933006373583</v>
      </c>
      <c r="Y658">
        <v>293.803552194833</v>
      </c>
      <c r="Z658">
        <v>294.30089682717397</v>
      </c>
      <c r="AA658">
        <v>301.366709917496</v>
      </c>
      <c r="AB658">
        <v>305.597249018073</v>
      </c>
      <c r="AC658">
        <v>317.43908483164199</v>
      </c>
      <c r="AD658">
        <v>327.17900155053002</v>
      </c>
      <c r="AE658">
        <v>347.79269512505499</v>
      </c>
      <c r="AF658">
        <v>380.46975076486098</v>
      </c>
      <c r="AG658">
        <v>564.51450765290895</v>
      </c>
      <c r="AH658">
        <v>3997.2389731508201</v>
      </c>
      <c r="AI658">
        <v>9401.2972683543703</v>
      </c>
      <c r="AJ658">
        <v>10191.6675876475</v>
      </c>
      <c r="AK658">
        <v>9437.8231065526597</v>
      </c>
      <c r="AL658">
        <v>6637.5612563736304</v>
      </c>
      <c r="AM658">
        <v>8533.2311777180203</v>
      </c>
      <c r="AN658">
        <v>8171.27585628416</v>
      </c>
      <c r="AO658">
        <v>7748.6483632039599</v>
      </c>
      <c r="AP658">
        <v>6812.5755651003101</v>
      </c>
      <c r="AQ658">
        <v>5925.6699578103598</v>
      </c>
      <c r="AR658">
        <v>5594.9448355253799</v>
      </c>
      <c r="AS658">
        <v>6199.81009742685</v>
      </c>
      <c r="AT658">
        <v>7132.2596085224504</v>
      </c>
      <c r="AU658">
        <v>8077.3862562833301</v>
      </c>
      <c r="AV658">
        <v>7275.6653605129304</v>
      </c>
      <c r="AW658">
        <v>4897.1057989117598</v>
      </c>
      <c r="AX658">
        <v>2221.5587323278301</v>
      </c>
      <c r="AY658">
        <v>818.53603152593598</v>
      </c>
      <c r="AZ658">
        <v>496.42205697426999</v>
      </c>
      <c r="BA658">
        <v>439.60201491374698</v>
      </c>
      <c r="BB658">
        <v>513.92232923481504</v>
      </c>
      <c r="BC658">
        <v>824.78582006657098</v>
      </c>
      <c r="BD658">
        <v>743.96326566333698</v>
      </c>
      <c r="BE658">
        <v>455.58692079241803</v>
      </c>
      <c r="BF658">
        <v>437.61578889616999</v>
      </c>
      <c r="BG658">
        <v>538.45653621250597</v>
      </c>
      <c r="BH658">
        <v>1032.5392489747101</v>
      </c>
      <c r="BI658">
        <v>2848.75752585287</v>
      </c>
      <c r="BJ658">
        <v>6425.62178090001</v>
      </c>
      <c r="BK658">
        <v>8929.8131653414894</v>
      </c>
      <c r="BL658">
        <v>9546.7195130364398</v>
      </c>
      <c r="BM658">
        <v>7636.3135097028699</v>
      </c>
      <c r="BN658">
        <v>6119.8939899091902</v>
      </c>
      <c r="BO658">
        <v>5627.5390644581303</v>
      </c>
      <c r="BP658">
        <v>6279.94745255628</v>
      </c>
      <c r="BQ658">
        <v>7261.8789453869704</v>
      </c>
      <c r="BR658">
        <v>8616.1124703612404</v>
      </c>
      <c r="BS658">
        <v>8600.9850896858297</v>
      </c>
      <c r="BT658">
        <v>8280.5622200814705</v>
      </c>
      <c r="BU658">
        <v>7552.5572792446601</v>
      </c>
      <c r="BV658">
        <v>5588.8211197968103</v>
      </c>
      <c r="BW658">
        <v>4643.5432896642897</v>
      </c>
      <c r="BX658">
        <v>4901.3792350945496</v>
      </c>
      <c r="BY658">
        <v>5348.6176338161304</v>
      </c>
      <c r="BZ658">
        <v>5790.5091256181204</v>
      </c>
      <c r="CA658">
        <v>5059.5211901303901</v>
      </c>
      <c r="CB658">
        <v>6612.4377146155402</v>
      </c>
      <c r="CC658">
        <v>1526.0276820142601</v>
      </c>
      <c r="CD658">
        <v>499.85245902957098</v>
      </c>
      <c r="CE658">
        <v>368.97793212026602</v>
      </c>
      <c r="CF658">
        <v>346.25430866466598</v>
      </c>
      <c r="CG658">
        <v>324.78911487632001</v>
      </c>
      <c r="CH658">
        <v>318.98258456013798</v>
      </c>
      <c r="CI658">
        <v>312.52927408503598</v>
      </c>
      <c r="CJ658">
        <v>313.380683710516</v>
      </c>
      <c r="CK658">
        <v>295.37600026161198</v>
      </c>
      <c r="CL658">
        <v>301.92744463853597</v>
      </c>
      <c r="CM658">
        <v>301.14570386255002</v>
      </c>
      <c r="CN658">
        <v>297.423403964405</v>
      </c>
      <c r="CO658">
        <v>289.80815998311101</v>
      </c>
      <c r="CP658">
        <v>298.07552986774101</v>
      </c>
      <c r="CQ658">
        <v>284.05095544738498</v>
      </c>
      <c r="CR658">
        <v>289.305609223283</v>
      </c>
      <c r="CS658">
        <v>282.99744614406501</v>
      </c>
      <c r="CT658">
        <v>286.15475490758899</v>
      </c>
      <c r="CU658">
        <v>284.33031402021999</v>
      </c>
      <c r="CV658">
        <v>284.69759920833599</v>
      </c>
      <c r="CW658">
        <v>287.539847191538</v>
      </c>
      <c r="CX658">
        <v>294.94382650507401</v>
      </c>
      <c r="CY658">
        <v>294.92407137164201</v>
      </c>
      <c r="CZ658">
        <v>295.00677690917001</v>
      </c>
      <c r="DA658">
        <v>288.87067728496402</v>
      </c>
      <c r="DB658">
        <v>298.057193259651</v>
      </c>
      <c r="DC658">
        <v>292.23816409775702</v>
      </c>
      <c r="DD658">
        <v>288.97494576222402</v>
      </c>
      <c r="DE658">
        <v>296.67470230129101</v>
      </c>
      <c r="DF658">
        <v>295.430941284688</v>
      </c>
      <c r="DG658">
        <v>291.90252479164701</v>
      </c>
      <c r="DH658">
        <v>295.30060298915703</v>
      </c>
      <c r="DI658">
        <v>292.77573210293599</v>
      </c>
      <c r="DJ658">
        <v>293.37146205920601</v>
      </c>
      <c r="DK658">
        <v>292.18546706773299</v>
      </c>
      <c r="DL658">
        <v>295.425037079871</v>
      </c>
      <c r="DM658">
        <v>288.88664655737699</v>
      </c>
      <c r="DN658">
        <v>297.56067672581003</v>
      </c>
      <c r="DO658">
        <v>287.51445121870199</v>
      </c>
      <c r="DP658">
        <v>301.780734968513</v>
      </c>
      <c r="DQ658">
        <v>289.36556679443402</v>
      </c>
      <c r="DR658">
        <v>292.82457878053498</v>
      </c>
    </row>
    <row r="659" spans="1:122" x14ac:dyDescent="0.25">
      <c r="A659">
        <v>157.89052069425901</v>
      </c>
      <c r="B659">
        <v>293.81762743480101</v>
      </c>
      <c r="C659">
        <v>291.68194025567999</v>
      </c>
      <c r="D659">
        <v>289.463594898699</v>
      </c>
      <c r="E659">
        <v>289.73751757842001</v>
      </c>
      <c r="F659">
        <v>287.49579528886397</v>
      </c>
      <c r="G659">
        <v>288.19171424102501</v>
      </c>
      <c r="H659">
        <v>292.69333552636698</v>
      </c>
      <c r="I659">
        <v>300.64962120487002</v>
      </c>
      <c r="J659">
        <v>293.34403270987099</v>
      </c>
      <c r="K659">
        <v>294.63990803796798</v>
      </c>
      <c r="L659">
        <v>288.01147811531001</v>
      </c>
      <c r="M659">
        <v>285.57021529048802</v>
      </c>
      <c r="N659">
        <v>287.76502273180398</v>
      </c>
      <c r="O659">
        <v>286.01234257183802</v>
      </c>
      <c r="P659">
        <v>285.56352852552902</v>
      </c>
      <c r="Q659">
        <v>289.27375795142001</v>
      </c>
      <c r="R659">
        <v>279.15069240180799</v>
      </c>
      <c r="S659">
        <v>279.75987423873403</v>
      </c>
      <c r="T659">
        <v>292.54279232300502</v>
      </c>
      <c r="U659">
        <v>291.43606225462202</v>
      </c>
      <c r="V659">
        <v>288.04038248858302</v>
      </c>
      <c r="W659">
        <v>289.49395437655897</v>
      </c>
      <c r="X659">
        <v>292.42776308773102</v>
      </c>
      <c r="Y659">
        <v>294.14955506946001</v>
      </c>
      <c r="Z659">
        <v>295.84629837965502</v>
      </c>
      <c r="AA659">
        <v>303.47989888417101</v>
      </c>
      <c r="AB659">
        <v>304.23590402141298</v>
      </c>
      <c r="AC659">
        <v>312.62030313646699</v>
      </c>
      <c r="AD659">
        <v>321.36123564741501</v>
      </c>
      <c r="AE659">
        <v>344.04088849576999</v>
      </c>
      <c r="AF659">
        <v>373.35264548230703</v>
      </c>
      <c r="AG659">
        <v>551.35493559911004</v>
      </c>
      <c r="AH659">
        <v>3758.5962120684999</v>
      </c>
      <c r="AI659">
        <v>8785.0592490339204</v>
      </c>
      <c r="AJ659">
        <v>9614.8780117491406</v>
      </c>
      <c r="AK659">
        <v>8907.7289466022794</v>
      </c>
      <c r="AL659">
        <v>6433.5690113209803</v>
      </c>
      <c r="AM659">
        <v>8329.9168939057909</v>
      </c>
      <c r="AN659">
        <v>7973.8501414830998</v>
      </c>
      <c r="AO659">
        <v>7564.8237752669002</v>
      </c>
      <c r="AP659">
        <v>6848.2792069972702</v>
      </c>
      <c r="AQ659">
        <v>6115.6862395449798</v>
      </c>
      <c r="AR659">
        <v>5866.2172279511196</v>
      </c>
      <c r="AS659">
        <v>6425.4426771833696</v>
      </c>
      <c r="AT659">
        <v>7195.6901750425304</v>
      </c>
      <c r="AU659">
        <v>7938.3683875678298</v>
      </c>
      <c r="AV659">
        <v>6854.6708027347804</v>
      </c>
      <c r="AW659">
        <v>4508.4180103874296</v>
      </c>
      <c r="AX659">
        <v>1946.94934485358</v>
      </c>
      <c r="AY659">
        <v>751.276371401559</v>
      </c>
      <c r="AZ659">
        <v>487.234404234941</v>
      </c>
      <c r="BA659">
        <v>437.54651476183898</v>
      </c>
      <c r="BB659">
        <v>523.18926154149801</v>
      </c>
      <c r="BC659">
        <v>844.49065017003602</v>
      </c>
      <c r="BD659">
        <v>715.15562795771996</v>
      </c>
      <c r="BE659">
        <v>447.913482008112</v>
      </c>
      <c r="BF659">
        <v>440.37775541625399</v>
      </c>
      <c r="BG659">
        <v>546.071138610807</v>
      </c>
      <c r="BH659">
        <v>1111.73917863824</v>
      </c>
      <c r="BI659">
        <v>3133.7916560288199</v>
      </c>
      <c r="BJ659">
        <v>6788.7783715550004</v>
      </c>
      <c r="BK659">
        <v>8828.4246225051302</v>
      </c>
      <c r="BL659">
        <v>9110.9210282653094</v>
      </c>
      <c r="BM659">
        <v>7110.9358180250902</v>
      </c>
      <c r="BN659">
        <v>5595.82219762352</v>
      </c>
      <c r="BO659">
        <v>5053.7142699444803</v>
      </c>
      <c r="BP659">
        <v>5765.05193589997</v>
      </c>
      <c r="BQ659">
        <v>6695.5440579347896</v>
      </c>
      <c r="BR659">
        <v>7995.5776754561603</v>
      </c>
      <c r="BS659">
        <v>7927.5161227562103</v>
      </c>
      <c r="BT659">
        <v>7456.0291981652599</v>
      </c>
      <c r="BU659">
        <v>6646.8297261217704</v>
      </c>
      <c r="BV659">
        <v>4760.3609971281803</v>
      </c>
      <c r="BW659">
        <v>3933.2330016597798</v>
      </c>
      <c r="BX659">
        <v>4256.4205738260598</v>
      </c>
      <c r="BY659">
        <v>4887.6358415249297</v>
      </c>
      <c r="BZ659">
        <v>5378.38877539241</v>
      </c>
      <c r="CA659">
        <v>4852.77415753268</v>
      </c>
      <c r="CB659">
        <v>6291.6239838088504</v>
      </c>
      <c r="CC659">
        <v>1498.6702241883099</v>
      </c>
      <c r="CD659">
        <v>495.609037690317</v>
      </c>
      <c r="CE659">
        <v>365.91373256750097</v>
      </c>
      <c r="CF659">
        <v>344.24653145160897</v>
      </c>
      <c r="CG659">
        <v>322.44363692883701</v>
      </c>
      <c r="CH659">
        <v>318.93511579297501</v>
      </c>
      <c r="CI659">
        <v>312.573828343912</v>
      </c>
      <c r="CJ659">
        <v>313.60467537607201</v>
      </c>
      <c r="CK659">
        <v>294.66021404808998</v>
      </c>
      <c r="CL659">
        <v>303.526309043629</v>
      </c>
      <c r="CM659">
        <v>301.484496739885</v>
      </c>
      <c r="CN659">
        <v>294.95134244993</v>
      </c>
      <c r="CO659">
        <v>288.50232614058001</v>
      </c>
      <c r="CP659">
        <v>296.18707458688601</v>
      </c>
      <c r="CQ659">
        <v>282.787019810228</v>
      </c>
      <c r="CR659">
        <v>286.79412312636299</v>
      </c>
      <c r="CS659">
        <v>282.39021578649999</v>
      </c>
      <c r="CT659">
        <v>287.64561229336499</v>
      </c>
      <c r="CU659">
        <v>285.88766157485401</v>
      </c>
      <c r="CV659">
        <v>285.59688785848999</v>
      </c>
      <c r="CW659">
        <v>285.492369182461</v>
      </c>
      <c r="CX659">
        <v>293.81366143632101</v>
      </c>
      <c r="CY659">
        <v>298.01015374729002</v>
      </c>
      <c r="CZ659">
        <v>292.31638290824799</v>
      </c>
      <c r="DA659">
        <v>289.28234730258902</v>
      </c>
      <c r="DB659">
        <v>296.28414906028598</v>
      </c>
      <c r="DC659">
        <v>292.73450364819001</v>
      </c>
      <c r="DD659">
        <v>291.07867859430002</v>
      </c>
      <c r="DE659">
        <v>294.00610835826899</v>
      </c>
      <c r="DF659">
        <v>294.73035215053397</v>
      </c>
      <c r="DG659">
        <v>291.47029812654199</v>
      </c>
      <c r="DH659">
        <v>294.431163771618</v>
      </c>
      <c r="DI659">
        <v>291.34665380684999</v>
      </c>
      <c r="DJ659">
        <v>293.62335551266398</v>
      </c>
      <c r="DK659">
        <v>290.633993924084</v>
      </c>
      <c r="DL659">
        <v>294.90484949319301</v>
      </c>
      <c r="DM659">
        <v>291.79378087456797</v>
      </c>
      <c r="DN659">
        <v>299.52047512548</v>
      </c>
      <c r="DO659">
        <v>284.35555056575703</v>
      </c>
      <c r="DP659">
        <v>300.337956793709</v>
      </c>
      <c r="DQ659">
        <v>288.83055033946698</v>
      </c>
      <c r="DR659">
        <v>294.64220469618499</v>
      </c>
    </row>
    <row r="660" spans="1:122" x14ac:dyDescent="0.25">
      <c r="A660">
        <v>158.130841121495</v>
      </c>
      <c r="B660">
        <v>293.33124524251201</v>
      </c>
      <c r="C660">
        <v>293.38702156341799</v>
      </c>
      <c r="D660">
        <v>288.793623871644</v>
      </c>
      <c r="E660">
        <v>289.85546786821999</v>
      </c>
      <c r="F660">
        <v>289.26627520237298</v>
      </c>
      <c r="G660">
        <v>288.684392595936</v>
      </c>
      <c r="H660">
        <v>295.45995534776102</v>
      </c>
      <c r="I660">
        <v>300.039085844216</v>
      </c>
      <c r="J660">
        <v>292.00019513608999</v>
      </c>
      <c r="K660">
        <v>292.83649784375001</v>
      </c>
      <c r="L660">
        <v>290.05747118912899</v>
      </c>
      <c r="M660">
        <v>283.82714147182298</v>
      </c>
      <c r="N660">
        <v>287.944944425377</v>
      </c>
      <c r="O660">
        <v>286.471745267161</v>
      </c>
      <c r="P660">
        <v>285.81943867194099</v>
      </c>
      <c r="Q660">
        <v>290.22559839482602</v>
      </c>
      <c r="R660">
        <v>279.059774901097</v>
      </c>
      <c r="S660">
        <v>277.638206414546</v>
      </c>
      <c r="T660">
        <v>293.48284555650201</v>
      </c>
      <c r="U660">
        <v>290.90669621037199</v>
      </c>
      <c r="V660">
        <v>284.60859518918301</v>
      </c>
      <c r="W660">
        <v>286.90262341176998</v>
      </c>
      <c r="X660">
        <v>293.40219259154202</v>
      </c>
      <c r="Y660">
        <v>293.28090455466503</v>
      </c>
      <c r="Z660">
        <v>297.31754639393199</v>
      </c>
      <c r="AA660">
        <v>301.02610672451198</v>
      </c>
      <c r="AB660">
        <v>302.47808433053399</v>
      </c>
      <c r="AC660">
        <v>309.83084136197101</v>
      </c>
      <c r="AD660">
        <v>319.45770546984397</v>
      </c>
      <c r="AE660">
        <v>342.848200464439</v>
      </c>
      <c r="AF660">
        <v>369.551071341181</v>
      </c>
      <c r="AG660">
        <v>545.20058427073695</v>
      </c>
      <c r="AH660">
        <v>3593.6430821126501</v>
      </c>
      <c r="AI660">
        <v>8405.5339785428005</v>
      </c>
      <c r="AJ660">
        <v>9318.1125569251508</v>
      </c>
      <c r="AK660">
        <v>8689.8120148942799</v>
      </c>
      <c r="AL660">
        <v>6385.0275976186003</v>
      </c>
      <c r="AM660">
        <v>8322.2543479255692</v>
      </c>
      <c r="AN660">
        <v>7978.2392595225301</v>
      </c>
      <c r="AO660">
        <v>7594.8853120128497</v>
      </c>
      <c r="AP660">
        <v>7007.0954765300103</v>
      </c>
      <c r="AQ660">
        <v>6355.9212616605801</v>
      </c>
      <c r="AR660">
        <v>6155.67070395877</v>
      </c>
      <c r="AS660">
        <v>6709.6703108322499</v>
      </c>
      <c r="AT660">
        <v>7370.1343275668896</v>
      </c>
      <c r="AU660">
        <v>7981.8807806531404</v>
      </c>
      <c r="AV660">
        <v>6656.6511313330902</v>
      </c>
      <c r="AW660">
        <v>4282.5278364231699</v>
      </c>
      <c r="AX660">
        <v>1772.82513225969</v>
      </c>
      <c r="AY660">
        <v>711.39816503462805</v>
      </c>
      <c r="AZ660">
        <v>482.297661176227</v>
      </c>
      <c r="BA660">
        <v>437.07018482060801</v>
      </c>
      <c r="BB660">
        <v>535.19298857938998</v>
      </c>
      <c r="BC660">
        <v>860.23211037522799</v>
      </c>
      <c r="BD660">
        <v>697.60694003161495</v>
      </c>
      <c r="BE660">
        <v>442.550751046247</v>
      </c>
      <c r="BF660">
        <v>442.06292806694802</v>
      </c>
      <c r="BG660">
        <v>555.98695104793796</v>
      </c>
      <c r="BH660">
        <v>1188.6194095793801</v>
      </c>
      <c r="BI660">
        <v>3395.44649163329</v>
      </c>
      <c r="BJ660">
        <v>7139.2174658293397</v>
      </c>
      <c r="BK660">
        <v>8903.51862707902</v>
      </c>
      <c r="BL660">
        <v>8931.7769642128806</v>
      </c>
      <c r="BM660">
        <v>6851.2759294972902</v>
      </c>
      <c r="BN660">
        <v>5306.94777785919</v>
      </c>
      <c r="BO660">
        <v>4725.1066500057595</v>
      </c>
      <c r="BP660">
        <v>5481.5190908153099</v>
      </c>
      <c r="BQ660">
        <v>6405.9312167840098</v>
      </c>
      <c r="BR660">
        <v>7681.7968368708798</v>
      </c>
      <c r="BS660">
        <v>7573.7280884679903</v>
      </c>
      <c r="BT660">
        <v>7000.8913437205902</v>
      </c>
      <c r="BU660">
        <v>6127.3845842016699</v>
      </c>
      <c r="BV660">
        <v>4273.1695285034102</v>
      </c>
      <c r="BW660">
        <v>3507.5787023366702</v>
      </c>
      <c r="BX660">
        <v>3885.68035249375</v>
      </c>
      <c r="BY660">
        <v>4634.9531824939604</v>
      </c>
      <c r="BZ660">
        <v>5164.6316750919405</v>
      </c>
      <c r="CA660">
        <v>4791.3712740261799</v>
      </c>
      <c r="CB660">
        <v>6196.7525436960304</v>
      </c>
      <c r="CC660">
        <v>1505.0959010290401</v>
      </c>
      <c r="CD660">
        <v>495.76924012496897</v>
      </c>
      <c r="CE660">
        <v>366.03156084243301</v>
      </c>
      <c r="CF660">
        <v>343.444741220053</v>
      </c>
      <c r="CG660">
        <v>322.27132248364501</v>
      </c>
      <c r="CH660">
        <v>318.99277616919301</v>
      </c>
      <c r="CI660">
        <v>312.45304953017899</v>
      </c>
      <c r="CJ660">
        <v>314.76576881466798</v>
      </c>
      <c r="CK660">
        <v>295.29967175255399</v>
      </c>
      <c r="CL660">
        <v>305.48191095517598</v>
      </c>
      <c r="CM660">
        <v>301.71497799392199</v>
      </c>
      <c r="CN660">
        <v>293.317899231181</v>
      </c>
      <c r="CO660">
        <v>286.99944745505502</v>
      </c>
      <c r="CP660">
        <v>294.28611580085499</v>
      </c>
      <c r="CQ660">
        <v>280.16691590908198</v>
      </c>
      <c r="CR660">
        <v>286.40561806581201</v>
      </c>
      <c r="CS660">
        <v>282.79224629384299</v>
      </c>
      <c r="CT660">
        <v>284.64143036344899</v>
      </c>
      <c r="CU660">
        <v>284.99972316461998</v>
      </c>
      <c r="CV660">
        <v>286.335771858849</v>
      </c>
      <c r="CW660">
        <v>283.48643945795999</v>
      </c>
      <c r="CX660">
        <v>292.34388873850702</v>
      </c>
      <c r="CY660">
        <v>299.35025144687899</v>
      </c>
      <c r="CZ660">
        <v>291.28534395788603</v>
      </c>
      <c r="DA660">
        <v>288.55640276137501</v>
      </c>
      <c r="DB660">
        <v>293.44804704689301</v>
      </c>
      <c r="DC660">
        <v>290.44169722221602</v>
      </c>
      <c r="DD660">
        <v>290.15748126014603</v>
      </c>
      <c r="DE660">
        <v>289.75172913311798</v>
      </c>
      <c r="DF660">
        <v>296.68215068769302</v>
      </c>
      <c r="DG660">
        <v>289.99364583203698</v>
      </c>
      <c r="DH660">
        <v>292.72775215389601</v>
      </c>
      <c r="DI660">
        <v>289.66277584185701</v>
      </c>
      <c r="DJ660">
        <v>292.72627769205297</v>
      </c>
      <c r="DK660">
        <v>294.83020657683198</v>
      </c>
      <c r="DL660">
        <v>291.57480680357298</v>
      </c>
      <c r="DM660">
        <v>291.65207890537403</v>
      </c>
      <c r="DN660">
        <v>299.364277996233</v>
      </c>
      <c r="DO660">
        <v>284.035493982221</v>
      </c>
      <c r="DP660">
        <v>297.19063694233</v>
      </c>
      <c r="DQ660">
        <v>285.89327663006202</v>
      </c>
      <c r="DR660">
        <v>295.53006429004603</v>
      </c>
    </row>
    <row r="661" spans="1:122" x14ac:dyDescent="0.25">
      <c r="A661">
        <v>158.37116154873101</v>
      </c>
      <c r="B661">
        <v>290.91464834721398</v>
      </c>
      <c r="C661">
        <v>292.96589614466802</v>
      </c>
      <c r="D661">
        <v>286.83550344008</v>
      </c>
      <c r="E661">
        <v>289.75714401326599</v>
      </c>
      <c r="F661">
        <v>289.07414552046902</v>
      </c>
      <c r="G661">
        <v>288.45853093846898</v>
      </c>
      <c r="H661">
        <v>293.791681769261</v>
      </c>
      <c r="I661">
        <v>297.89235751872297</v>
      </c>
      <c r="J661">
        <v>290.86990612231699</v>
      </c>
      <c r="K661">
        <v>293.03266320428702</v>
      </c>
      <c r="L661">
        <v>288.81141816291802</v>
      </c>
      <c r="M661">
        <v>285.61117974764898</v>
      </c>
      <c r="N661">
        <v>289.55204584476098</v>
      </c>
      <c r="O661">
        <v>284.39907359598101</v>
      </c>
      <c r="P661">
        <v>286.23639286918399</v>
      </c>
      <c r="Q661">
        <v>291.27270416446203</v>
      </c>
      <c r="R661">
        <v>278.24328805211502</v>
      </c>
      <c r="S661">
        <v>278.61833241323598</v>
      </c>
      <c r="T661">
        <v>290.72276377918098</v>
      </c>
      <c r="U661">
        <v>291.294035761104</v>
      </c>
      <c r="V661">
        <v>286.721405107652</v>
      </c>
      <c r="W661">
        <v>285.46571404162</v>
      </c>
      <c r="X661">
        <v>291.56673456868702</v>
      </c>
      <c r="Y661">
        <v>291.34882594725599</v>
      </c>
      <c r="Z661">
        <v>296.29479465571802</v>
      </c>
      <c r="AA661">
        <v>298.897756091806</v>
      </c>
      <c r="AB661">
        <v>302.41909665347998</v>
      </c>
      <c r="AC661">
        <v>308.277855588509</v>
      </c>
      <c r="AD661">
        <v>320.471739410194</v>
      </c>
      <c r="AE661">
        <v>340.54394251121698</v>
      </c>
      <c r="AF661">
        <v>367.84651354241299</v>
      </c>
      <c r="AG661">
        <v>516.53462490131903</v>
      </c>
      <c r="AH661">
        <v>3108.6249536424498</v>
      </c>
      <c r="AI661">
        <v>7489.1969005152096</v>
      </c>
      <c r="AJ661">
        <v>8787.6999385172694</v>
      </c>
      <c r="AK661">
        <v>8623.6041953251206</v>
      </c>
      <c r="AL661">
        <v>6372.8424652521799</v>
      </c>
      <c r="AM661">
        <v>8483.1388918169105</v>
      </c>
      <c r="AN661">
        <v>8205.5283479529498</v>
      </c>
      <c r="AO661">
        <v>8005.0450468722202</v>
      </c>
      <c r="AP661">
        <v>7483.4315739459898</v>
      </c>
      <c r="AQ661">
        <v>6853.6694611033799</v>
      </c>
      <c r="AR661">
        <v>6703.6693535485801</v>
      </c>
      <c r="AS661">
        <v>7347.5373817237996</v>
      </c>
      <c r="AT661">
        <v>7827.7592333663197</v>
      </c>
      <c r="AU661">
        <v>8271.1590394678897</v>
      </c>
      <c r="AV661">
        <v>6431.2745135164296</v>
      </c>
      <c r="AW661">
        <v>3901.87181441555</v>
      </c>
      <c r="AX661">
        <v>1527.14784316347</v>
      </c>
      <c r="AY661">
        <v>657.28568760842097</v>
      </c>
      <c r="AZ661">
        <v>467.86784890850402</v>
      </c>
      <c r="BA661">
        <v>435.035864186955</v>
      </c>
      <c r="BB661">
        <v>547.02759816068999</v>
      </c>
      <c r="BC661">
        <v>870.15441419104798</v>
      </c>
      <c r="BD661">
        <v>664.21082986619695</v>
      </c>
      <c r="BE661">
        <v>439.64066252062599</v>
      </c>
      <c r="BF661">
        <v>445.40942236740898</v>
      </c>
      <c r="BG661">
        <v>584.63262464298396</v>
      </c>
      <c r="BH661">
        <v>1358.20656661364</v>
      </c>
      <c r="BI661">
        <v>3872.7514552009702</v>
      </c>
      <c r="BJ661">
        <v>7656.5418841946203</v>
      </c>
      <c r="BK661">
        <v>9206.6380837041997</v>
      </c>
      <c r="BL661">
        <v>8726.1640054462496</v>
      </c>
      <c r="BM661">
        <v>6590.1749014235002</v>
      </c>
      <c r="BN661">
        <v>4945.7167041063904</v>
      </c>
      <c r="BO661">
        <v>4351.7976988581004</v>
      </c>
      <c r="BP661">
        <v>5117.2134624394103</v>
      </c>
      <c r="BQ661">
        <v>6135.79653717975</v>
      </c>
      <c r="BR661">
        <v>7337.4646100697701</v>
      </c>
      <c r="BS661">
        <v>7163.05174851025</v>
      </c>
      <c r="BT661">
        <v>6516.5325628949704</v>
      </c>
      <c r="BU661">
        <v>5616.8939393034398</v>
      </c>
      <c r="BV661">
        <v>3824.9119871558601</v>
      </c>
      <c r="BW661">
        <v>3088.89267944621</v>
      </c>
      <c r="BX661">
        <v>3565.6209840538399</v>
      </c>
      <c r="BY661">
        <v>4340.5487932907499</v>
      </c>
      <c r="BZ661">
        <v>4917.9391628253998</v>
      </c>
      <c r="CA661">
        <v>4837.3152608911496</v>
      </c>
      <c r="CB661">
        <v>6359.5060469180598</v>
      </c>
      <c r="CC661">
        <v>1575.64857795545</v>
      </c>
      <c r="CD661">
        <v>505.05133484008502</v>
      </c>
      <c r="CE661">
        <v>364.33145113281302</v>
      </c>
      <c r="CF661">
        <v>341.57287108199898</v>
      </c>
      <c r="CG661">
        <v>323.87950712324198</v>
      </c>
      <c r="CH661">
        <v>318.64802349873702</v>
      </c>
      <c r="CI661">
        <v>313.74116497843102</v>
      </c>
      <c r="CJ661">
        <v>313.10910031090299</v>
      </c>
      <c r="CK661">
        <v>296.56427385375099</v>
      </c>
      <c r="CL661">
        <v>306.48309880743898</v>
      </c>
      <c r="CM661">
        <v>301.44362969064599</v>
      </c>
      <c r="CN661">
        <v>294.80534949178099</v>
      </c>
      <c r="CO661">
        <v>289.33373268786698</v>
      </c>
      <c r="CP661">
        <v>294.79003534524298</v>
      </c>
      <c r="CQ661">
        <v>280.43061254647301</v>
      </c>
      <c r="CR661">
        <v>290.98261724876301</v>
      </c>
      <c r="CS661">
        <v>283.20953055489002</v>
      </c>
      <c r="CT661">
        <v>281.48763282128101</v>
      </c>
      <c r="CU661">
        <v>288.858654553782</v>
      </c>
      <c r="CV661">
        <v>287.77210112726698</v>
      </c>
      <c r="CW661">
        <v>280.756122028606</v>
      </c>
      <c r="CX661">
        <v>293.72372348094802</v>
      </c>
      <c r="CY661">
        <v>304.26524603785703</v>
      </c>
      <c r="CZ661">
        <v>291.74204059654602</v>
      </c>
      <c r="DA661">
        <v>290.94697442402401</v>
      </c>
      <c r="DB661">
        <v>291.469052596908</v>
      </c>
      <c r="DC661">
        <v>291.629068055343</v>
      </c>
      <c r="DD661">
        <v>289.45228962131699</v>
      </c>
      <c r="DE661">
        <v>289.14768449423002</v>
      </c>
      <c r="DF661">
        <v>297.20829616048701</v>
      </c>
      <c r="DG661">
        <v>290.68969761200998</v>
      </c>
      <c r="DH661">
        <v>291.55718514316402</v>
      </c>
      <c r="DI661">
        <v>288.575634969502</v>
      </c>
      <c r="DJ661">
        <v>291.96024033946901</v>
      </c>
      <c r="DK661">
        <v>294.75151482442402</v>
      </c>
      <c r="DL661">
        <v>290.017981102997</v>
      </c>
      <c r="DM661">
        <v>291.95919636931501</v>
      </c>
      <c r="DN661">
        <v>297.971648279075</v>
      </c>
      <c r="DO661">
        <v>283.67377136192198</v>
      </c>
      <c r="DP661">
        <v>296.16204408112901</v>
      </c>
      <c r="DQ661">
        <v>287.528005526681</v>
      </c>
      <c r="DR661">
        <v>297.30475462805498</v>
      </c>
    </row>
    <row r="662" spans="1:122" x14ac:dyDescent="0.25">
      <c r="A662">
        <v>158.611481975967</v>
      </c>
      <c r="B662">
        <v>290.13062686745502</v>
      </c>
      <c r="C662">
        <v>290.47441639748899</v>
      </c>
      <c r="D662">
        <v>286.24736141467599</v>
      </c>
      <c r="E662">
        <v>293.35968655707802</v>
      </c>
      <c r="F662">
        <v>292.10930530874703</v>
      </c>
      <c r="G662">
        <v>288.16540443505698</v>
      </c>
      <c r="H662">
        <v>295.47991860229502</v>
      </c>
      <c r="I662">
        <v>296.068336649218</v>
      </c>
      <c r="J662">
        <v>289.57324841691502</v>
      </c>
      <c r="K662">
        <v>288.68842844468497</v>
      </c>
      <c r="L662">
        <v>291.53031414832498</v>
      </c>
      <c r="M662">
        <v>286.825287560123</v>
      </c>
      <c r="N662">
        <v>290.46891527504602</v>
      </c>
      <c r="O662">
        <v>282.42654433429198</v>
      </c>
      <c r="P662">
        <v>287.17923085797298</v>
      </c>
      <c r="Q662">
        <v>291.83657286290901</v>
      </c>
      <c r="R662">
        <v>280.87262492833401</v>
      </c>
      <c r="S662">
        <v>280.178482222931</v>
      </c>
      <c r="T662">
        <v>291.20796224554999</v>
      </c>
      <c r="U662">
        <v>289.69195732679401</v>
      </c>
      <c r="V662">
        <v>286.69013990150302</v>
      </c>
      <c r="W662">
        <v>283.36941171844899</v>
      </c>
      <c r="X662">
        <v>290.57514284633299</v>
      </c>
      <c r="Y662">
        <v>291.237986836765</v>
      </c>
      <c r="Z662">
        <v>295.84600855208998</v>
      </c>
      <c r="AA662">
        <v>297.64565922352602</v>
      </c>
      <c r="AB662">
        <v>297.62943878396197</v>
      </c>
      <c r="AC662">
        <v>304.26078763425301</v>
      </c>
      <c r="AD662">
        <v>318.13509141615998</v>
      </c>
      <c r="AE662">
        <v>335.46225293301501</v>
      </c>
      <c r="AF662">
        <v>362.02980579071902</v>
      </c>
      <c r="AG662">
        <v>508.28530811861998</v>
      </c>
      <c r="AH662">
        <v>3049.5997772332298</v>
      </c>
      <c r="AI662">
        <v>7274.9609846356298</v>
      </c>
      <c r="AJ662">
        <v>8408.9476488544606</v>
      </c>
      <c r="AK662">
        <v>8264.9985680516493</v>
      </c>
      <c r="AL662">
        <v>5988.2186141108004</v>
      </c>
      <c r="AM662">
        <v>8130.8634363082101</v>
      </c>
      <c r="AN662">
        <v>7807.4171505864897</v>
      </c>
      <c r="AO662">
        <v>7659.7324924219802</v>
      </c>
      <c r="AP662">
        <v>7306.7496436167003</v>
      </c>
      <c r="AQ662">
        <v>6862.6246683525296</v>
      </c>
      <c r="AR662">
        <v>6718.5359761952996</v>
      </c>
      <c r="AS662">
        <v>7298.5420740169702</v>
      </c>
      <c r="AT662">
        <v>7609.1061782968</v>
      </c>
      <c r="AU662">
        <v>7886.2926107081203</v>
      </c>
      <c r="AV662">
        <v>6014.6459549633601</v>
      </c>
      <c r="AW662">
        <v>3645.4958357257101</v>
      </c>
      <c r="AX662">
        <v>1433.58127378019</v>
      </c>
      <c r="AY662">
        <v>640.67690627029901</v>
      </c>
      <c r="AZ662">
        <v>467.197966391634</v>
      </c>
      <c r="BA662">
        <v>435.31905944060998</v>
      </c>
      <c r="BB662">
        <v>560.97461567272103</v>
      </c>
      <c r="BC662">
        <v>881.243651734997</v>
      </c>
      <c r="BD662">
        <v>644.62172747049101</v>
      </c>
      <c r="BE662">
        <v>435.43446139476703</v>
      </c>
      <c r="BF662">
        <v>445.82638582546099</v>
      </c>
      <c r="BG662">
        <v>592.26852691698195</v>
      </c>
      <c r="BH662">
        <v>1394.26017512422</v>
      </c>
      <c r="BI662">
        <v>3987.78357553963</v>
      </c>
      <c r="BJ662">
        <v>7665.3766179859003</v>
      </c>
      <c r="BK662">
        <v>8907.5815809582</v>
      </c>
      <c r="BL662">
        <v>8267.6617209909491</v>
      </c>
      <c r="BM662">
        <v>6176.0962918985397</v>
      </c>
      <c r="BN662">
        <v>4669.5386293452102</v>
      </c>
      <c r="BO662">
        <v>4106.9680630527801</v>
      </c>
      <c r="BP662">
        <v>4840.2185331266001</v>
      </c>
      <c r="BQ662">
        <v>5778.8879992704096</v>
      </c>
      <c r="BR662">
        <v>6839.6886739113597</v>
      </c>
      <c r="BS662">
        <v>6603.35905298133</v>
      </c>
      <c r="BT662">
        <v>5932.9717432070602</v>
      </c>
      <c r="BU662">
        <v>5041.7772732066696</v>
      </c>
      <c r="BV662">
        <v>3458.7852519678599</v>
      </c>
      <c r="BW662">
        <v>2801.4488840455701</v>
      </c>
      <c r="BX662">
        <v>3274.4121744653398</v>
      </c>
      <c r="BY662">
        <v>4099.2374268693502</v>
      </c>
      <c r="BZ662">
        <v>4662.1602306862596</v>
      </c>
      <c r="CA662">
        <v>4627.6130098921403</v>
      </c>
      <c r="CB662">
        <v>5992.8856852810804</v>
      </c>
      <c r="CC662">
        <v>1531.7214429460801</v>
      </c>
      <c r="CD662">
        <v>501.54071396913997</v>
      </c>
      <c r="CE662">
        <v>362.76419483648402</v>
      </c>
      <c r="CF662">
        <v>339.281560985461</v>
      </c>
      <c r="CG662">
        <v>322.60213343381503</v>
      </c>
      <c r="CH662">
        <v>320.21763609283403</v>
      </c>
      <c r="CI662">
        <v>314.340371506662</v>
      </c>
      <c r="CJ662">
        <v>316.26928595862501</v>
      </c>
      <c r="CK662">
        <v>295.37570242138298</v>
      </c>
      <c r="CL662">
        <v>303.82565231008903</v>
      </c>
      <c r="CM662">
        <v>301.88911154476699</v>
      </c>
      <c r="CN662">
        <v>298.09200439684099</v>
      </c>
      <c r="CO662">
        <v>287.949540060895</v>
      </c>
      <c r="CP662">
        <v>292.21119098356502</v>
      </c>
      <c r="CQ662">
        <v>277.94604424499198</v>
      </c>
      <c r="CR662">
        <v>289.016738189926</v>
      </c>
      <c r="CS662">
        <v>285.35010377457399</v>
      </c>
      <c r="CT662">
        <v>282.55184363192501</v>
      </c>
      <c r="CU662">
        <v>288.930784366578</v>
      </c>
      <c r="CV662">
        <v>286.96953272582601</v>
      </c>
      <c r="CW662">
        <v>283.30172166244898</v>
      </c>
      <c r="CX662">
        <v>293.54311753777102</v>
      </c>
      <c r="CY662">
        <v>304.23599853754803</v>
      </c>
      <c r="CZ662">
        <v>290.29458363880002</v>
      </c>
      <c r="DA662">
        <v>292.54244845117802</v>
      </c>
      <c r="DB662">
        <v>291.91229613222902</v>
      </c>
      <c r="DC662">
        <v>291.32837151234003</v>
      </c>
      <c r="DD662">
        <v>289.45057440690101</v>
      </c>
      <c r="DE662">
        <v>289.64433128457898</v>
      </c>
      <c r="DF662">
        <v>295.54240998527598</v>
      </c>
      <c r="DG662">
        <v>290.88191949320998</v>
      </c>
      <c r="DH662">
        <v>288.83917375715498</v>
      </c>
      <c r="DI662">
        <v>286.08643035041399</v>
      </c>
      <c r="DJ662">
        <v>294.72675936584</v>
      </c>
      <c r="DK662">
        <v>294.61165800142101</v>
      </c>
      <c r="DL662">
        <v>290.93374732857399</v>
      </c>
      <c r="DM662">
        <v>292.33623673489302</v>
      </c>
      <c r="DN662">
        <v>297.48480089672501</v>
      </c>
      <c r="DO662">
        <v>285.068107288313</v>
      </c>
      <c r="DP662">
        <v>294.09355110973502</v>
      </c>
      <c r="DQ662">
        <v>288.47502191436001</v>
      </c>
      <c r="DR662">
        <v>295.30777234716999</v>
      </c>
    </row>
    <row r="663" spans="1:122" x14ac:dyDescent="0.25">
      <c r="A663">
        <v>158.851802403204</v>
      </c>
      <c r="B663">
        <v>291.61963473292298</v>
      </c>
      <c r="C663">
        <v>289.17750891839302</v>
      </c>
      <c r="D663">
        <v>287.99727277029399</v>
      </c>
      <c r="E663">
        <v>296.06599627010002</v>
      </c>
      <c r="F663">
        <v>295.808242170862</v>
      </c>
      <c r="G663">
        <v>289.26148488082299</v>
      </c>
      <c r="H663">
        <v>296.68757295065802</v>
      </c>
      <c r="I663">
        <v>296.83534554316799</v>
      </c>
      <c r="J663">
        <v>289.69349740593401</v>
      </c>
      <c r="K663">
        <v>287.32605126728902</v>
      </c>
      <c r="L663">
        <v>293.940472980462</v>
      </c>
      <c r="M663">
        <v>286.39951061457401</v>
      </c>
      <c r="N663">
        <v>289.057120085598</v>
      </c>
      <c r="O663">
        <v>282.77874806685202</v>
      </c>
      <c r="P663">
        <v>289.49279337033602</v>
      </c>
      <c r="Q663">
        <v>290.39286612318801</v>
      </c>
      <c r="R663">
        <v>280.59021166614798</v>
      </c>
      <c r="S663">
        <v>280.92003203117901</v>
      </c>
      <c r="T663">
        <v>288.68263826289598</v>
      </c>
      <c r="U663">
        <v>288.57938028811401</v>
      </c>
      <c r="V663">
        <v>286.95387541418103</v>
      </c>
      <c r="W663">
        <v>282.14644813165199</v>
      </c>
      <c r="X663">
        <v>290.19977744264099</v>
      </c>
      <c r="Y663">
        <v>290.07657030932302</v>
      </c>
      <c r="Z663">
        <v>293.32444937826602</v>
      </c>
      <c r="AA663">
        <v>294.904794960027</v>
      </c>
      <c r="AB663">
        <v>294.07322984957301</v>
      </c>
      <c r="AC663">
        <v>300.47868792127002</v>
      </c>
      <c r="AD663">
        <v>313.69214812278801</v>
      </c>
      <c r="AE663">
        <v>329.73412169340202</v>
      </c>
      <c r="AF663">
        <v>357.52232078283402</v>
      </c>
      <c r="AG663">
        <v>506.08792504944398</v>
      </c>
      <c r="AH663">
        <v>3027.9788197415401</v>
      </c>
      <c r="AI663">
        <v>7161.3833840065199</v>
      </c>
      <c r="AJ663">
        <v>8198.3108945241092</v>
      </c>
      <c r="AK663">
        <v>8062.4308943196902</v>
      </c>
      <c r="AL663">
        <v>5764.4116771292702</v>
      </c>
      <c r="AM663">
        <v>7931.5589648025098</v>
      </c>
      <c r="AN663">
        <v>7586.2193504984798</v>
      </c>
      <c r="AO663">
        <v>7465.1341741103197</v>
      </c>
      <c r="AP663">
        <v>7204.5751331630599</v>
      </c>
      <c r="AQ663">
        <v>6852.13260077418</v>
      </c>
      <c r="AR663">
        <v>6709.8122983569101</v>
      </c>
      <c r="AS663">
        <v>7249.5258191134599</v>
      </c>
      <c r="AT663">
        <v>7468.4770721638197</v>
      </c>
      <c r="AU663">
        <v>7654.0202056244498</v>
      </c>
      <c r="AV663">
        <v>5777.1214875287797</v>
      </c>
      <c r="AW663">
        <v>3499.4720141480998</v>
      </c>
      <c r="AX663">
        <v>1385.5825938109699</v>
      </c>
      <c r="AY663">
        <v>634.67572473967903</v>
      </c>
      <c r="AZ663">
        <v>466.58836982752501</v>
      </c>
      <c r="BA663">
        <v>437.791087808371</v>
      </c>
      <c r="BB663">
        <v>570.29338372932</v>
      </c>
      <c r="BC663">
        <v>886.28268368340696</v>
      </c>
      <c r="BD663">
        <v>619.08125304445696</v>
      </c>
      <c r="BE663">
        <v>432.25014149737001</v>
      </c>
      <c r="BF663">
        <v>447.02773018759899</v>
      </c>
      <c r="BG663">
        <v>600.07168700575096</v>
      </c>
      <c r="BH663">
        <v>1415.9092737716901</v>
      </c>
      <c r="BI663">
        <v>4040.0559352927798</v>
      </c>
      <c r="BJ663">
        <v>7639.8301572988103</v>
      </c>
      <c r="BK663">
        <v>8707.9345533503692</v>
      </c>
      <c r="BL663">
        <v>7989.8988097977299</v>
      </c>
      <c r="BM663">
        <v>5936.59912114503</v>
      </c>
      <c r="BN663">
        <v>4506.8711737930898</v>
      </c>
      <c r="BO663">
        <v>3968.82063083513</v>
      </c>
      <c r="BP663">
        <v>4679.65304390858</v>
      </c>
      <c r="BQ663">
        <v>5574.4062662780298</v>
      </c>
      <c r="BR663">
        <v>6554.0266316800198</v>
      </c>
      <c r="BS663">
        <v>6284.3208421414502</v>
      </c>
      <c r="BT663">
        <v>5604.5600603415396</v>
      </c>
      <c r="BU663">
        <v>4726.9133072853801</v>
      </c>
      <c r="BV663">
        <v>3256.6204853388899</v>
      </c>
      <c r="BW663">
        <v>2647.8862892941802</v>
      </c>
      <c r="BX663">
        <v>3115.2748084229702</v>
      </c>
      <c r="BY663">
        <v>3956.8907292325798</v>
      </c>
      <c r="BZ663">
        <v>4510.7872437435899</v>
      </c>
      <c r="CA663">
        <v>4497.4776161188302</v>
      </c>
      <c r="CB663">
        <v>5779.8280426123902</v>
      </c>
      <c r="CC663">
        <v>1511.75238907225</v>
      </c>
      <c r="CD663">
        <v>505.61879137495498</v>
      </c>
      <c r="CE663">
        <v>363.87548790291902</v>
      </c>
      <c r="CF663">
        <v>338.22566778793299</v>
      </c>
      <c r="CG663">
        <v>325.32011609971698</v>
      </c>
      <c r="CH663">
        <v>320.57499542399898</v>
      </c>
      <c r="CI663">
        <v>315.93443249907898</v>
      </c>
      <c r="CJ663">
        <v>316.43798861235598</v>
      </c>
      <c r="CK663">
        <v>295.96737255052699</v>
      </c>
      <c r="CL663">
        <v>302.31979240422498</v>
      </c>
      <c r="CM663">
        <v>300.817518470724</v>
      </c>
      <c r="CN663">
        <v>297.71789954781099</v>
      </c>
      <c r="CO663">
        <v>286.87142389411503</v>
      </c>
      <c r="CP663">
        <v>292.90876887554901</v>
      </c>
      <c r="CQ663">
        <v>276.46824881131499</v>
      </c>
      <c r="CR663">
        <v>288.34223043093101</v>
      </c>
      <c r="CS663">
        <v>286.90815095416002</v>
      </c>
      <c r="CT663">
        <v>283.216628465783</v>
      </c>
      <c r="CU663">
        <v>290.93645251769198</v>
      </c>
      <c r="CV663">
        <v>284.997642948872</v>
      </c>
      <c r="CW663">
        <v>282.46477230802202</v>
      </c>
      <c r="CX663">
        <v>292.35064983611602</v>
      </c>
      <c r="CY663">
        <v>303.46327455074697</v>
      </c>
      <c r="CZ663">
        <v>290.14977543379899</v>
      </c>
      <c r="DA663">
        <v>291.61190715488698</v>
      </c>
      <c r="DB663">
        <v>288.39163548325803</v>
      </c>
      <c r="DC663">
        <v>293.36855577685299</v>
      </c>
      <c r="DD663">
        <v>289.058045321718</v>
      </c>
      <c r="DE663">
        <v>290.05755049962499</v>
      </c>
      <c r="DF663">
        <v>296.18893752263699</v>
      </c>
      <c r="DG663">
        <v>292.14625394883802</v>
      </c>
      <c r="DH663">
        <v>285.22662407539502</v>
      </c>
      <c r="DI663">
        <v>284.49752213312502</v>
      </c>
      <c r="DJ663">
        <v>294.92096977409699</v>
      </c>
      <c r="DK663">
        <v>293.732612764593</v>
      </c>
      <c r="DL663">
        <v>289.924500308343</v>
      </c>
      <c r="DM663">
        <v>293.22369148245599</v>
      </c>
      <c r="DN663">
        <v>296.66584265563699</v>
      </c>
      <c r="DO663">
        <v>285.20575630303</v>
      </c>
      <c r="DP663">
        <v>294.63981069865503</v>
      </c>
      <c r="DQ663">
        <v>287.71572074862598</v>
      </c>
      <c r="DR663">
        <v>296.29789719820099</v>
      </c>
    </row>
    <row r="664" spans="1:122" x14ac:dyDescent="0.25">
      <c r="A664">
        <v>159.09212283043999</v>
      </c>
      <c r="B664">
        <v>291.86884051934601</v>
      </c>
      <c r="C664">
        <v>287.98631374384701</v>
      </c>
      <c r="D664">
        <v>287.58204265270098</v>
      </c>
      <c r="E664">
        <v>296.01808448889102</v>
      </c>
      <c r="F664">
        <v>298.04518524694799</v>
      </c>
      <c r="G664">
        <v>291.72973704918599</v>
      </c>
      <c r="H664">
        <v>296.37273874761598</v>
      </c>
      <c r="I664">
        <v>297.330709937248</v>
      </c>
      <c r="J664">
        <v>289.07882151387702</v>
      </c>
      <c r="K664">
        <v>286.381534935986</v>
      </c>
      <c r="L664">
        <v>294.15865988749903</v>
      </c>
      <c r="M664">
        <v>285.67536034579302</v>
      </c>
      <c r="N664">
        <v>288.04763031635002</v>
      </c>
      <c r="O664">
        <v>281.69032411992401</v>
      </c>
      <c r="P664">
        <v>289.50861471712602</v>
      </c>
      <c r="Q664">
        <v>288.96917982908599</v>
      </c>
      <c r="R664">
        <v>281.88995704788198</v>
      </c>
      <c r="S664">
        <v>282.187329213081</v>
      </c>
      <c r="T664">
        <v>286.21904847985502</v>
      </c>
      <c r="U664">
        <v>286.37529630379998</v>
      </c>
      <c r="V664">
        <v>286.547206682124</v>
      </c>
      <c r="W664">
        <v>282.76829129790099</v>
      </c>
      <c r="X664">
        <v>288.194644649125</v>
      </c>
      <c r="Y664">
        <v>290.33014755936603</v>
      </c>
      <c r="Z664">
        <v>293.993407438715</v>
      </c>
      <c r="AA664">
        <v>295.53918301648201</v>
      </c>
      <c r="AB664">
        <v>292.014336600305</v>
      </c>
      <c r="AC664">
        <v>300.200109382748</v>
      </c>
      <c r="AD664">
        <v>310.32550433509698</v>
      </c>
      <c r="AE664">
        <v>329.43668596691202</v>
      </c>
      <c r="AF664">
        <v>340.93024303163298</v>
      </c>
      <c r="AG664">
        <v>484.82720995423801</v>
      </c>
      <c r="AH664">
        <v>2415.39949274542</v>
      </c>
      <c r="AI664">
        <v>5756.1761650274702</v>
      </c>
      <c r="AJ664">
        <v>7244.1113175685996</v>
      </c>
      <c r="AK664">
        <v>7736.7706677299302</v>
      </c>
      <c r="AL664">
        <v>5640.1948431361398</v>
      </c>
      <c r="AM664">
        <v>8059.3916574728701</v>
      </c>
      <c r="AN664">
        <v>7439.0616928948803</v>
      </c>
      <c r="AO664">
        <v>7781.4930968060498</v>
      </c>
      <c r="AP664">
        <v>7506.9444137018399</v>
      </c>
      <c r="AQ664">
        <v>7363.2043388391703</v>
      </c>
      <c r="AR664">
        <v>7326.1501826405101</v>
      </c>
      <c r="AS664">
        <v>7880.2913098242698</v>
      </c>
      <c r="AT664">
        <v>8037.2217655820796</v>
      </c>
      <c r="AU664">
        <v>7676.0988952644902</v>
      </c>
      <c r="AV664">
        <v>5251.5610618479304</v>
      </c>
      <c r="AW664">
        <v>2798.6134707771998</v>
      </c>
      <c r="AX664">
        <v>1113.7783810061401</v>
      </c>
      <c r="AY664">
        <v>578.014416162462</v>
      </c>
      <c r="AZ664">
        <v>458.02049670673603</v>
      </c>
      <c r="BA664">
        <v>439.91401384037698</v>
      </c>
      <c r="BB664">
        <v>590.46861655990904</v>
      </c>
      <c r="BC664">
        <v>903.07503527955203</v>
      </c>
      <c r="BD664">
        <v>602.43068425978595</v>
      </c>
      <c r="BE664">
        <v>433.007205070645</v>
      </c>
      <c r="BF664">
        <v>458.481108508055</v>
      </c>
      <c r="BG664">
        <v>665.20339733663798</v>
      </c>
      <c r="BH664">
        <v>1750.8364068636099</v>
      </c>
      <c r="BI664">
        <v>4896.6879869718896</v>
      </c>
      <c r="BJ664">
        <v>8248.0899820141894</v>
      </c>
      <c r="BK664">
        <v>8959.1246509528592</v>
      </c>
      <c r="BL664">
        <v>7453.9919286798504</v>
      </c>
      <c r="BM664">
        <v>5147.6838667332004</v>
      </c>
      <c r="BN664">
        <v>3761.4666625494101</v>
      </c>
      <c r="BO664">
        <v>3388.7743836043101</v>
      </c>
      <c r="BP664">
        <v>4088.1271632282501</v>
      </c>
      <c r="BQ664">
        <v>4929.3811902580701</v>
      </c>
      <c r="BR664">
        <v>5636.7022759749298</v>
      </c>
      <c r="BS664">
        <v>5397.3336716788899</v>
      </c>
      <c r="BT664">
        <v>4592.7777892015802</v>
      </c>
      <c r="BU664">
        <v>3717.1526905314099</v>
      </c>
      <c r="BV664">
        <v>2590.97014148268</v>
      </c>
      <c r="BW664">
        <v>2093.7281561924401</v>
      </c>
      <c r="BX664">
        <v>2562.9163263860401</v>
      </c>
      <c r="BY664">
        <v>3574.0397683215601</v>
      </c>
      <c r="BZ664">
        <v>4099.0724021750602</v>
      </c>
      <c r="CA664">
        <v>4337.5061667354803</v>
      </c>
      <c r="CB664">
        <v>5668.17818037284</v>
      </c>
      <c r="CC664">
        <v>1565.3208976874901</v>
      </c>
      <c r="CD664">
        <v>508.31721725555599</v>
      </c>
      <c r="CE664">
        <v>360.75533417198602</v>
      </c>
      <c r="CF664">
        <v>334.13240599004502</v>
      </c>
      <c r="CG664">
        <v>325.28166059920699</v>
      </c>
      <c r="CH664">
        <v>319.05239136442901</v>
      </c>
      <c r="CI664">
        <v>314.36895554532401</v>
      </c>
      <c r="CJ664">
        <v>315.81863508140498</v>
      </c>
      <c r="CK664">
        <v>293.246803794767</v>
      </c>
      <c r="CL664">
        <v>301.21553914616197</v>
      </c>
      <c r="CM664">
        <v>298.90789959318897</v>
      </c>
      <c r="CN664">
        <v>297.99531914124702</v>
      </c>
      <c r="CO664">
        <v>284.633431934096</v>
      </c>
      <c r="CP664">
        <v>291.66288168032497</v>
      </c>
      <c r="CQ664">
        <v>276.04790155279102</v>
      </c>
      <c r="CR664">
        <v>290.13039612747099</v>
      </c>
      <c r="CS664">
        <v>287.96462838935599</v>
      </c>
      <c r="CT664">
        <v>284.69247076221899</v>
      </c>
      <c r="CU664">
        <v>290.64995005014902</v>
      </c>
      <c r="CV664">
        <v>285.06486676221101</v>
      </c>
      <c r="CW664">
        <v>282.00981078714699</v>
      </c>
      <c r="CX664">
        <v>289.878026938245</v>
      </c>
      <c r="CY664">
        <v>301.94197345623002</v>
      </c>
      <c r="CZ664">
        <v>288.605311742342</v>
      </c>
      <c r="DA664">
        <v>291.035353915033</v>
      </c>
      <c r="DB664">
        <v>287.936086725194</v>
      </c>
      <c r="DC664">
        <v>294.91577513758398</v>
      </c>
      <c r="DD664">
        <v>289.15940093570401</v>
      </c>
      <c r="DE664">
        <v>287.24570170038999</v>
      </c>
      <c r="DF664">
        <v>295.31117923393498</v>
      </c>
      <c r="DG664">
        <v>292.80026164395599</v>
      </c>
      <c r="DH664">
        <v>284.05376277604898</v>
      </c>
      <c r="DI664">
        <v>284.87061502489797</v>
      </c>
      <c r="DJ664">
        <v>294.90326817547901</v>
      </c>
      <c r="DK664">
        <v>293.24594239207897</v>
      </c>
      <c r="DL664">
        <v>287.42244136642103</v>
      </c>
      <c r="DM664">
        <v>293.05370071375199</v>
      </c>
      <c r="DN664">
        <v>292.48503528363801</v>
      </c>
      <c r="DO664">
        <v>284.30519345670598</v>
      </c>
      <c r="DP664">
        <v>294.51253207411099</v>
      </c>
      <c r="DQ664">
        <v>287.63821992895498</v>
      </c>
      <c r="DR664">
        <v>293.84785716208398</v>
      </c>
    </row>
    <row r="665" spans="1:122" x14ac:dyDescent="0.25">
      <c r="A665">
        <v>159.332443257676</v>
      </c>
      <c r="B665">
        <v>292.86207714202402</v>
      </c>
      <c r="C665">
        <v>288.26331210188403</v>
      </c>
      <c r="D665">
        <v>286.85315497661202</v>
      </c>
      <c r="E665">
        <v>294.92005058200402</v>
      </c>
      <c r="F665">
        <v>297.41277146167499</v>
      </c>
      <c r="G665">
        <v>292.72642255514597</v>
      </c>
      <c r="H665">
        <v>295.06999938460598</v>
      </c>
      <c r="I665">
        <v>295.62960177912998</v>
      </c>
      <c r="J665">
        <v>289.79713036019399</v>
      </c>
      <c r="K665">
        <v>286.05546235371799</v>
      </c>
      <c r="L665">
        <v>294.85666102814702</v>
      </c>
      <c r="M665">
        <v>285.51825582210199</v>
      </c>
      <c r="N665">
        <v>286.728310485088</v>
      </c>
      <c r="O665">
        <v>280.239142840471</v>
      </c>
      <c r="P665">
        <v>289.49903378527802</v>
      </c>
      <c r="Q665">
        <v>286.82784729880399</v>
      </c>
      <c r="R665">
        <v>282.27440040626698</v>
      </c>
      <c r="S665">
        <v>286.68363256590197</v>
      </c>
      <c r="T665">
        <v>283.16152417116501</v>
      </c>
      <c r="U665">
        <v>287.16513809643601</v>
      </c>
      <c r="V665">
        <v>289.533028059922</v>
      </c>
      <c r="W665">
        <v>284.016688515098</v>
      </c>
      <c r="X665">
        <v>284.408529625938</v>
      </c>
      <c r="Y665">
        <v>287.76929249006503</v>
      </c>
      <c r="Z665">
        <v>294.41640066244202</v>
      </c>
      <c r="AA665">
        <v>293.51519815649101</v>
      </c>
      <c r="AB665">
        <v>289.48089515017699</v>
      </c>
      <c r="AC665">
        <v>295.92311924602399</v>
      </c>
      <c r="AD665">
        <v>305.59503026230402</v>
      </c>
      <c r="AE665">
        <v>326.47677734535398</v>
      </c>
      <c r="AF665">
        <v>335.32874096018799</v>
      </c>
      <c r="AG665">
        <v>477.30371978601801</v>
      </c>
      <c r="AH665">
        <v>2370.61905298688</v>
      </c>
      <c r="AI665">
        <v>5644.8757817351398</v>
      </c>
      <c r="AJ665">
        <v>7089.2637212232603</v>
      </c>
      <c r="AK665">
        <v>7570.4681508522299</v>
      </c>
      <c r="AL665">
        <v>5314.2143085418202</v>
      </c>
      <c r="AM665">
        <v>7817.3948607891898</v>
      </c>
      <c r="AN665">
        <v>7245.2410068911904</v>
      </c>
      <c r="AO665">
        <v>7589.0434177816696</v>
      </c>
      <c r="AP665">
        <v>7347.1839618072399</v>
      </c>
      <c r="AQ665">
        <v>7244.6430455992504</v>
      </c>
      <c r="AR665">
        <v>7242.5734337378499</v>
      </c>
      <c r="AS665">
        <v>7768.3786662605598</v>
      </c>
      <c r="AT665">
        <v>7875.9544345558497</v>
      </c>
      <c r="AU665">
        <v>7374.2533176269499</v>
      </c>
      <c r="AV665">
        <v>5056.4621042651097</v>
      </c>
      <c r="AW665">
        <v>2693.6528834974301</v>
      </c>
      <c r="AX665">
        <v>1085.2522076426999</v>
      </c>
      <c r="AY665">
        <v>570.89205093885505</v>
      </c>
      <c r="AZ665">
        <v>455.49301367839502</v>
      </c>
      <c r="BA665">
        <v>443.16218522290598</v>
      </c>
      <c r="BB665">
        <v>610.12026717114998</v>
      </c>
      <c r="BC665">
        <v>906.96016355981499</v>
      </c>
      <c r="BD665">
        <v>582.94777822716799</v>
      </c>
      <c r="BE665">
        <v>427.285141134855</v>
      </c>
      <c r="BF665">
        <v>457.52600913026401</v>
      </c>
      <c r="BG665">
        <v>668.93357347217602</v>
      </c>
      <c r="BH665">
        <v>1768.5095973014199</v>
      </c>
      <c r="BI665">
        <v>4936.7747880882098</v>
      </c>
      <c r="BJ665">
        <v>8172.1392020042704</v>
      </c>
      <c r="BK665">
        <v>8711.6870319884492</v>
      </c>
      <c r="BL665">
        <v>7172.9095449790602</v>
      </c>
      <c r="BM665">
        <v>4959.5814403772101</v>
      </c>
      <c r="BN665">
        <v>3636.4784466127098</v>
      </c>
      <c r="BO665">
        <v>3286.3652521835902</v>
      </c>
      <c r="BP665">
        <v>3976.2352585847998</v>
      </c>
      <c r="BQ665">
        <v>4784.5472833679296</v>
      </c>
      <c r="BR665">
        <v>5426.6295463902998</v>
      </c>
      <c r="BS665">
        <v>5165.5109814627604</v>
      </c>
      <c r="BT665">
        <v>4381.83142860915</v>
      </c>
      <c r="BU665">
        <v>3547.1068779904999</v>
      </c>
      <c r="BV665">
        <v>2471.9103752238402</v>
      </c>
      <c r="BW665">
        <v>2010.1124415121301</v>
      </c>
      <c r="BX665">
        <v>2482.9107527133301</v>
      </c>
      <c r="BY665">
        <v>3462.77689898888</v>
      </c>
      <c r="BZ665">
        <v>3993.9324353900302</v>
      </c>
      <c r="CA665">
        <v>4228.7494444689601</v>
      </c>
      <c r="CB665">
        <v>5488.5992262534201</v>
      </c>
      <c r="CC665">
        <v>1524.6549236926101</v>
      </c>
      <c r="CD665">
        <v>502.59327680748498</v>
      </c>
      <c r="CE665">
        <v>358.75567221899399</v>
      </c>
      <c r="CF665">
        <v>334.94726265902801</v>
      </c>
      <c r="CG665">
        <v>323.63194266601897</v>
      </c>
      <c r="CH665">
        <v>317.79166844537002</v>
      </c>
      <c r="CI665">
        <v>313.31062196410301</v>
      </c>
      <c r="CJ665">
        <v>314.98167490671699</v>
      </c>
      <c r="CK665">
        <v>291.83755928370698</v>
      </c>
      <c r="CL665">
        <v>299.40945286641801</v>
      </c>
      <c r="CM665">
        <v>296.01758706231698</v>
      </c>
      <c r="CN665">
        <v>297.02935740410999</v>
      </c>
      <c r="CO665">
        <v>286.94183077796703</v>
      </c>
      <c r="CP665">
        <v>291.04764581151198</v>
      </c>
      <c r="CQ665">
        <v>279.22582983502298</v>
      </c>
      <c r="CR665">
        <v>289.14653287920299</v>
      </c>
      <c r="CS665">
        <v>286.80049599254602</v>
      </c>
      <c r="CT665">
        <v>284.88368513026899</v>
      </c>
      <c r="CU665">
        <v>289.424519926502</v>
      </c>
      <c r="CV665">
        <v>284.56971341403698</v>
      </c>
      <c r="CW665">
        <v>282.71794619618402</v>
      </c>
      <c r="CX665">
        <v>289.42402974275097</v>
      </c>
      <c r="CY665">
        <v>300.40274645625999</v>
      </c>
      <c r="CZ665">
        <v>287.07987572857297</v>
      </c>
      <c r="DA665">
        <v>293.041461910024</v>
      </c>
      <c r="DB665">
        <v>289.90784803843701</v>
      </c>
      <c r="DC665">
        <v>295.67189842068001</v>
      </c>
      <c r="DD665">
        <v>286.36301763865703</v>
      </c>
      <c r="DE665">
        <v>287.36646762418098</v>
      </c>
      <c r="DF665">
        <v>293.18009915304401</v>
      </c>
      <c r="DG665">
        <v>292.71720822144198</v>
      </c>
      <c r="DH665">
        <v>284.29224641138899</v>
      </c>
      <c r="DI665">
        <v>286.73209169337798</v>
      </c>
      <c r="DJ665">
        <v>295.57242775430399</v>
      </c>
      <c r="DK665">
        <v>290.985645114558</v>
      </c>
      <c r="DL665">
        <v>289.398305972819</v>
      </c>
      <c r="DM665">
        <v>292.99489729596303</v>
      </c>
      <c r="DN665">
        <v>293.14769440133898</v>
      </c>
      <c r="DO665">
        <v>285.28140712280498</v>
      </c>
      <c r="DP665">
        <v>292.22921670833603</v>
      </c>
      <c r="DQ665">
        <v>288.978120668614</v>
      </c>
      <c r="DR665">
        <v>290.68105891918998</v>
      </c>
    </row>
    <row r="666" spans="1:122" x14ac:dyDescent="0.25">
      <c r="A666">
        <v>159.57276368491301</v>
      </c>
      <c r="B666">
        <v>291.69879493214199</v>
      </c>
      <c r="C666">
        <v>286.52837697273401</v>
      </c>
      <c r="D666">
        <v>288.45475880894799</v>
      </c>
      <c r="E666">
        <v>294.57662839772399</v>
      </c>
      <c r="F666">
        <v>297.467864085896</v>
      </c>
      <c r="G666">
        <v>293.26379448576802</v>
      </c>
      <c r="H666">
        <v>291.26138292994102</v>
      </c>
      <c r="I666">
        <v>298.630445142859</v>
      </c>
      <c r="J666">
        <v>290.87035224275502</v>
      </c>
      <c r="K666">
        <v>286.05617596661102</v>
      </c>
      <c r="L666">
        <v>292.616368348592</v>
      </c>
      <c r="M666">
        <v>283.84286932881099</v>
      </c>
      <c r="N666">
        <v>286.55896756277201</v>
      </c>
      <c r="O666">
        <v>281.96123522327701</v>
      </c>
      <c r="P666">
        <v>289.72431571430297</v>
      </c>
      <c r="Q666">
        <v>286.61950187586098</v>
      </c>
      <c r="R666">
        <v>284.372864091944</v>
      </c>
      <c r="S666">
        <v>288.01643247994599</v>
      </c>
      <c r="T666">
        <v>282.99076942051698</v>
      </c>
      <c r="U666">
        <v>290.34998632646801</v>
      </c>
      <c r="V666">
        <v>287.539696795022</v>
      </c>
      <c r="W666">
        <v>284.89192211535402</v>
      </c>
      <c r="X666">
        <v>283.04360292938799</v>
      </c>
      <c r="Y666">
        <v>285.947188942195</v>
      </c>
      <c r="Z666">
        <v>294.65571634441</v>
      </c>
      <c r="AA666">
        <v>291.83792784049302</v>
      </c>
      <c r="AB666">
        <v>291.41528890658702</v>
      </c>
      <c r="AC666">
        <v>294.166828164202</v>
      </c>
      <c r="AD666">
        <v>301.41815728063</v>
      </c>
      <c r="AE666">
        <v>323.10594762934602</v>
      </c>
      <c r="AF666">
        <v>334.03047371809998</v>
      </c>
      <c r="AG666">
        <v>465.05864570454497</v>
      </c>
      <c r="AH666">
        <v>2230.9784520882899</v>
      </c>
      <c r="AI666">
        <v>5405.6151572615299</v>
      </c>
      <c r="AJ666">
        <v>6962.5345076597096</v>
      </c>
      <c r="AK666">
        <v>7480.32907388487</v>
      </c>
      <c r="AL666">
        <v>5247.5591749476698</v>
      </c>
      <c r="AM666">
        <v>7819.4438720179996</v>
      </c>
      <c r="AN666">
        <v>7227.9296831251504</v>
      </c>
      <c r="AO666">
        <v>7596.7453683245103</v>
      </c>
      <c r="AP666">
        <v>7439.9784636151098</v>
      </c>
      <c r="AQ666">
        <v>7424.8724017075601</v>
      </c>
      <c r="AR666">
        <v>7407.2266717180801</v>
      </c>
      <c r="AS666">
        <v>7897.8643665828104</v>
      </c>
      <c r="AT666">
        <v>7935.4560314595601</v>
      </c>
      <c r="AU666">
        <v>7322.2178041942498</v>
      </c>
      <c r="AV666">
        <v>4963.7353940723497</v>
      </c>
      <c r="AW666">
        <v>2632.5569426847601</v>
      </c>
      <c r="AX666">
        <v>1064.1213725687401</v>
      </c>
      <c r="AY666">
        <v>564.53372984554596</v>
      </c>
      <c r="AZ666">
        <v>454.89067850227002</v>
      </c>
      <c r="BA666">
        <v>448.07897127749101</v>
      </c>
      <c r="BB666">
        <v>630.34160580896798</v>
      </c>
      <c r="BC666">
        <v>908.99882175707103</v>
      </c>
      <c r="BD666">
        <v>565.71309624277797</v>
      </c>
      <c r="BE666">
        <v>428.30220063703501</v>
      </c>
      <c r="BF666">
        <v>464.47487207880999</v>
      </c>
      <c r="BG666">
        <v>691.73232849027602</v>
      </c>
      <c r="BH666">
        <v>1858.35957971165</v>
      </c>
      <c r="BI666">
        <v>5110.9098094807696</v>
      </c>
      <c r="BJ666">
        <v>8309.6021038565195</v>
      </c>
      <c r="BK666">
        <v>8697.1520170028998</v>
      </c>
      <c r="BL666">
        <v>7094.65280192099</v>
      </c>
      <c r="BM666">
        <v>4876.4296439298096</v>
      </c>
      <c r="BN666">
        <v>3575.8586826544401</v>
      </c>
      <c r="BO666">
        <v>3219.2118617603001</v>
      </c>
      <c r="BP666">
        <v>3918.9416316320999</v>
      </c>
      <c r="BQ666">
        <v>4723.1850099612002</v>
      </c>
      <c r="BR666">
        <v>5322.5940286115001</v>
      </c>
      <c r="BS666">
        <v>5061.7693072544998</v>
      </c>
      <c r="BT666">
        <v>4285.7158063945699</v>
      </c>
      <c r="BU666">
        <v>3459.0803234815698</v>
      </c>
      <c r="BV666">
        <v>2413.0176538943101</v>
      </c>
      <c r="BW666">
        <v>1955.19708159417</v>
      </c>
      <c r="BX666">
        <v>2444.30496940291</v>
      </c>
      <c r="BY666">
        <v>3435.5379957240202</v>
      </c>
      <c r="BZ666">
        <v>3980.0229618942199</v>
      </c>
      <c r="CA666">
        <v>4225.2683936887697</v>
      </c>
      <c r="CB666">
        <v>5519.4922538553001</v>
      </c>
      <c r="CC666">
        <v>1563.3147854812601</v>
      </c>
      <c r="CD666">
        <v>511.13547419241098</v>
      </c>
      <c r="CE666">
        <v>357.49018474920302</v>
      </c>
      <c r="CF666">
        <v>336.25141341637499</v>
      </c>
      <c r="CG666">
        <v>326.80387714849502</v>
      </c>
      <c r="CH666">
        <v>318.82899786011097</v>
      </c>
      <c r="CI666">
        <v>314.91083236962402</v>
      </c>
      <c r="CJ666">
        <v>317.330369670631</v>
      </c>
      <c r="CK666">
        <v>297.32289347155103</v>
      </c>
      <c r="CL666">
        <v>303.56543174884501</v>
      </c>
      <c r="CM666">
        <v>299.04337995553698</v>
      </c>
      <c r="CN666">
        <v>301.27020463286198</v>
      </c>
      <c r="CO666">
        <v>292.89355800140697</v>
      </c>
      <c r="CP666">
        <v>295.84329579996</v>
      </c>
      <c r="CQ666">
        <v>283.41907681311199</v>
      </c>
      <c r="CR666">
        <v>290.79236839363199</v>
      </c>
      <c r="CS666">
        <v>283.526142408326</v>
      </c>
      <c r="CT666">
        <v>284.10743956208302</v>
      </c>
      <c r="CU666">
        <v>289.80586593288899</v>
      </c>
      <c r="CV666">
        <v>282.30441012624698</v>
      </c>
      <c r="CW666">
        <v>281.600229291066</v>
      </c>
      <c r="CX666">
        <v>288.177075390597</v>
      </c>
      <c r="CY666">
        <v>300.929092328146</v>
      </c>
      <c r="CZ666">
        <v>285.44983455975301</v>
      </c>
      <c r="DA666">
        <v>294.33994886325399</v>
      </c>
      <c r="DB666">
        <v>290.36828555865998</v>
      </c>
      <c r="DC666">
        <v>297.437692304888</v>
      </c>
      <c r="DD666">
        <v>288.23758432243102</v>
      </c>
      <c r="DE666">
        <v>287.26469192475798</v>
      </c>
      <c r="DF666">
        <v>294.89926120530998</v>
      </c>
      <c r="DG666">
        <v>294.80314798735799</v>
      </c>
      <c r="DH666">
        <v>288.15906514939201</v>
      </c>
      <c r="DI666">
        <v>288.62529319945997</v>
      </c>
      <c r="DJ666">
        <v>296.95964898310501</v>
      </c>
      <c r="DK666">
        <v>288.56023482242199</v>
      </c>
      <c r="DL666">
        <v>292.127146497051</v>
      </c>
      <c r="DM666">
        <v>290.05800642191002</v>
      </c>
      <c r="DN666">
        <v>292.00230205864602</v>
      </c>
      <c r="DO666">
        <v>288.227713661027</v>
      </c>
      <c r="DP666">
        <v>294.60469200024698</v>
      </c>
      <c r="DQ666">
        <v>291.13476055077803</v>
      </c>
      <c r="DR666">
        <v>291.25834176083998</v>
      </c>
    </row>
    <row r="667" spans="1:122" x14ac:dyDescent="0.25">
      <c r="A667">
        <v>159.813084112149</v>
      </c>
      <c r="B667">
        <v>290.92728443226702</v>
      </c>
      <c r="C667">
        <v>288.37193036042902</v>
      </c>
      <c r="D667">
        <v>288.66079272993602</v>
      </c>
      <c r="E667">
        <v>295.04143694465898</v>
      </c>
      <c r="F667">
        <v>296.70396339080997</v>
      </c>
      <c r="G667">
        <v>293.40028164707502</v>
      </c>
      <c r="H667">
        <v>289.02570828751101</v>
      </c>
      <c r="I667">
        <v>299.97154114823002</v>
      </c>
      <c r="J667">
        <v>290.469365351286</v>
      </c>
      <c r="K667">
        <v>284.99070821973697</v>
      </c>
      <c r="L667">
        <v>290.13564291388599</v>
      </c>
      <c r="M667">
        <v>281.980045621268</v>
      </c>
      <c r="N667">
        <v>286.622196758244</v>
      </c>
      <c r="O667">
        <v>281.983497867457</v>
      </c>
      <c r="P667">
        <v>289.721700187181</v>
      </c>
      <c r="Q667">
        <v>285.48062775683798</v>
      </c>
      <c r="R667">
        <v>283.65019792319401</v>
      </c>
      <c r="S667">
        <v>288.02463955778302</v>
      </c>
      <c r="T667">
        <v>282.46102422560898</v>
      </c>
      <c r="U667">
        <v>290.23338740292502</v>
      </c>
      <c r="V667">
        <v>285.75044536859701</v>
      </c>
      <c r="W667">
        <v>285.61893693313601</v>
      </c>
      <c r="X667">
        <v>283.37596666323901</v>
      </c>
      <c r="Y667">
        <v>286.78657226839101</v>
      </c>
      <c r="Z667">
        <v>292.09041919986498</v>
      </c>
      <c r="AA667">
        <v>292.26927925048301</v>
      </c>
      <c r="AB667">
        <v>291.402875699417</v>
      </c>
      <c r="AC667">
        <v>293.63860799091401</v>
      </c>
      <c r="AD667">
        <v>298.89849701916103</v>
      </c>
      <c r="AE667">
        <v>310.947601842474</v>
      </c>
      <c r="AF667">
        <v>321.07584085454698</v>
      </c>
      <c r="AG667">
        <v>445.36746821344002</v>
      </c>
      <c r="AH667">
        <v>1862.8954002288499</v>
      </c>
      <c r="AI667">
        <v>4337.9874002733304</v>
      </c>
      <c r="AJ667">
        <v>5787.8886992346497</v>
      </c>
      <c r="AK667">
        <v>6457.2238703764297</v>
      </c>
      <c r="AL667">
        <v>4680.23094096775</v>
      </c>
      <c r="AM667">
        <v>7205.3791208966704</v>
      </c>
      <c r="AN667">
        <v>6674.17969852242</v>
      </c>
      <c r="AO667">
        <v>7160.4442720158904</v>
      </c>
      <c r="AP667">
        <v>7229.3338553109497</v>
      </c>
      <c r="AQ667">
        <v>7401.9891142004599</v>
      </c>
      <c r="AR667">
        <v>7414.7813700566103</v>
      </c>
      <c r="AS667">
        <v>7937.9558327055202</v>
      </c>
      <c r="AT667">
        <v>7869.0918640370101</v>
      </c>
      <c r="AU667">
        <v>6650.4284099655597</v>
      </c>
      <c r="AV667">
        <v>4058.8409639153301</v>
      </c>
      <c r="AW667">
        <v>2003.8658708723401</v>
      </c>
      <c r="AX667">
        <v>859.39678119209395</v>
      </c>
      <c r="AY667">
        <v>528.08606814199004</v>
      </c>
      <c r="AZ667">
        <v>445.200858727374</v>
      </c>
      <c r="BA667">
        <v>450.63499561020899</v>
      </c>
      <c r="BB667">
        <v>651.09346742444905</v>
      </c>
      <c r="BC667">
        <v>902.50383819717899</v>
      </c>
      <c r="BD667">
        <v>541.29763542425303</v>
      </c>
      <c r="BE667">
        <v>427.29707418402</v>
      </c>
      <c r="BF667">
        <v>475.12663352847198</v>
      </c>
      <c r="BG667">
        <v>759.40314988860598</v>
      </c>
      <c r="BH667">
        <v>2277.93410508137</v>
      </c>
      <c r="BI667">
        <v>5887.6069148577399</v>
      </c>
      <c r="BJ667">
        <v>8564.1660874878198</v>
      </c>
      <c r="BK667">
        <v>8326.9402886728203</v>
      </c>
      <c r="BL667">
        <v>6135.2302555439901</v>
      </c>
      <c r="BM667">
        <v>4010.0333523970498</v>
      </c>
      <c r="BN667">
        <v>2813.2429527433201</v>
      </c>
      <c r="BO667">
        <v>2572.7145301025598</v>
      </c>
      <c r="BP667">
        <v>3254.7578840573401</v>
      </c>
      <c r="BQ667">
        <v>3865.64017825675</v>
      </c>
      <c r="BR667">
        <v>4240.6129113267598</v>
      </c>
      <c r="BS667">
        <v>3921.0341779987898</v>
      </c>
      <c r="BT667">
        <v>3188.2547153538599</v>
      </c>
      <c r="BU667">
        <v>2361.2405321844899</v>
      </c>
      <c r="BV667">
        <v>1711.13406245487</v>
      </c>
      <c r="BW667">
        <v>1414.3973467823701</v>
      </c>
      <c r="BX667">
        <v>1937.32482418067</v>
      </c>
      <c r="BY667">
        <v>2893.1998419480601</v>
      </c>
      <c r="BZ667">
        <v>3321.4084298926</v>
      </c>
      <c r="CA667">
        <v>3763.0738306643798</v>
      </c>
      <c r="CB667">
        <v>5068.4007463957096</v>
      </c>
      <c r="CC667">
        <v>1523.7710569651999</v>
      </c>
      <c r="CD667">
        <v>499.78950671735498</v>
      </c>
      <c r="CE667">
        <v>349.46002922214501</v>
      </c>
      <c r="CF667">
        <v>332.41436214908902</v>
      </c>
      <c r="CG667">
        <v>326.51889758859102</v>
      </c>
      <c r="CH667">
        <v>317.84904583978698</v>
      </c>
      <c r="CI667">
        <v>312.73422503805199</v>
      </c>
      <c r="CJ667">
        <v>315.24696823386199</v>
      </c>
      <c r="CK667">
        <v>297.15067624747701</v>
      </c>
      <c r="CL667">
        <v>303.62855753965903</v>
      </c>
      <c r="CM667">
        <v>299.77333803388802</v>
      </c>
      <c r="CN667">
        <v>301.60969223955601</v>
      </c>
      <c r="CO667">
        <v>292.010033257923</v>
      </c>
      <c r="CP667">
        <v>296.852071615451</v>
      </c>
      <c r="CQ667">
        <v>285.484523100133</v>
      </c>
      <c r="CR667">
        <v>290.28430339337098</v>
      </c>
      <c r="CS667">
        <v>282.40312772861</v>
      </c>
      <c r="CT667">
        <v>285.83196287642801</v>
      </c>
      <c r="CU667">
        <v>289.76037781087501</v>
      </c>
      <c r="CV667">
        <v>283.581421810341</v>
      </c>
      <c r="CW667">
        <v>282.15589060237397</v>
      </c>
      <c r="CX667">
        <v>286.59679610842898</v>
      </c>
      <c r="CY667">
        <v>301.227253742551</v>
      </c>
      <c r="CZ667">
        <v>285.54874497062599</v>
      </c>
      <c r="DA667">
        <v>292.07973434382097</v>
      </c>
      <c r="DB667">
        <v>289.85755588496801</v>
      </c>
      <c r="DC667">
        <v>297.44422480534701</v>
      </c>
      <c r="DD667">
        <v>287.53294069478898</v>
      </c>
      <c r="DE667">
        <v>286.30924951479602</v>
      </c>
      <c r="DF667">
        <v>295.307540027306</v>
      </c>
      <c r="DG667">
        <v>295.76996866600399</v>
      </c>
      <c r="DH667">
        <v>288.44449818622797</v>
      </c>
      <c r="DI667">
        <v>291.09769998696601</v>
      </c>
      <c r="DJ667">
        <v>298.45028257111801</v>
      </c>
      <c r="DK667">
        <v>287.135384576273</v>
      </c>
      <c r="DL667">
        <v>293.84526910173901</v>
      </c>
      <c r="DM667">
        <v>289.000374472158</v>
      </c>
      <c r="DN667">
        <v>292.02759972285799</v>
      </c>
      <c r="DO667">
        <v>289.29177191057897</v>
      </c>
      <c r="DP667">
        <v>296.426572831952</v>
      </c>
      <c r="DQ667">
        <v>291.65926580627098</v>
      </c>
      <c r="DR667">
        <v>293.11559640572602</v>
      </c>
    </row>
    <row r="668" spans="1:122" x14ac:dyDescent="0.25">
      <c r="A668">
        <v>160.05340453938501</v>
      </c>
      <c r="B668">
        <v>288.37018365427599</v>
      </c>
      <c r="C668">
        <v>288.03610653426898</v>
      </c>
      <c r="D668">
        <v>289.98743450487001</v>
      </c>
      <c r="E668">
        <v>293.71752143600099</v>
      </c>
      <c r="F668">
        <v>293.317176996429</v>
      </c>
      <c r="G668">
        <v>294.07865542224698</v>
      </c>
      <c r="H668">
        <v>287.23686896221699</v>
      </c>
      <c r="I668">
        <v>297.97841058558998</v>
      </c>
      <c r="J668">
        <v>290.19473380014199</v>
      </c>
      <c r="K668">
        <v>286.05356946635101</v>
      </c>
      <c r="L668">
        <v>286.65747572080301</v>
      </c>
      <c r="M668">
        <v>280.15550669191703</v>
      </c>
      <c r="N668">
        <v>285.83060139514498</v>
      </c>
      <c r="O668">
        <v>281.93976854646399</v>
      </c>
      <c r="P668">
        <v>289.569164395347</v>
      </c>
      <c r="Q668">
        <v>286.390847014977</v>
      </c>
      <c r="R668">
        <v>285.15023465210402</v>
      </c>
      <c r="S668">
        <v>287.39190462403599</v>
      </c>
      <c r="T668">
        <v>283.56742621119503</v>
      </c>
      <c r="U668">
        <v>288.051296001899</v>
      </c>
      <c r="V668">
        <v>284.40102501032698</v>
      </c>
      <c r="W668">
        <v>285.76149254844501</v>
      </c>
      <c r="X668">
        <v>281.38839817698903</v>
      </c>
      <c r="Y668">
        <v>284.82669729353398</v>
      </c>
      <c r="Z668">
        <v>288.44985341198498</v>
      </c>
      <c r="AA668">
        <v>291.33324273550301</v>
      </c>
      <c r="AB668">
        <v>288.82281200609299</v>
      </c>
      <c r="AC668">
        <v>290.02201818843997</v>
      </c>
      <c r="AD668">
        <v>294.66299049269799</v>
      </c>
      <c r="AE668">
        <v>307.59087092861398</v>
      </c>
      <c r="AF668">
        <v>318.802301610906</v>
      </c>
      <c r="AG668">
        <v>443.84841525542998</v>
      </c>
      <c r="AH668">
        <v>1871.886455952</v>
      </c>
      <c r="AI668">
        <v>4365.4428390041003</v>
      </c>
      <c r="AJ668">
        <v>5821.2043773456899</v>
      </c>
      <c r="AK668">
        <v>6494.9398230907</v>
      </c>
      <c r="AL668">
        <v>4686.5482189336899</v>
      </c>
      <c r="AM668">
        <v>7233.5519532001799</v>
      </c>
      <c r="AN668">
        <v>6705.1998928050098</v>
      </c>
      <c r="AO668">
        <v>7190.7444405485703</v>
      </c>
      <c r="AP668">
        <v>7263.4831063712099</v>
      </c>
      <c r="AQ668">
        <v>7434.6689350624902</v>
      </c>
      <c r="AR668">
        <v>7451.0501639712102</v>
      </c>
      <c r="AS668">
        <v>7978.0081431327999</v>
      </c>
      <c r="AT668">
        <v>7900.0684593916903</v>
      </c>
      <c r="AU668">
        <v>6675.4403207495297</v>
      </c>
      <c r="AV668">
        <v>4073.6902599167502</v>
      </c>
      <c r="AW668">
        <v>2010.7872323496199</v>
      </c>
      <c r="AX668">
        <v>859.67804530603098</v>
      </c>
      <c r="AY668">
        <v>530.26362988500296</v>
      </c>
      <c r="AZ668">
        <v>445.09772625473801</v>
      </c>
      <c r="BA668">
        <v>456.77471636076501</v>
      </c>
      <c r="BB668">
        <v>678.85876655303105</v>
      </c>
      <c r="BC668">
        <v>905.78279702882799</v>
      </c>
      <c r="BD668">
        <v>529.20655118259594</v>
      </c>
      <c r="BE668">
        <v>426.84991059199501</v>
      </c>
      <c r="BF668">
        <v>476.18279640775302</v>
      </c>
      <c r="BG668">
        <v>762.76138118767096</v>
      </c>
      <c r="BH668">
        <v>2296.7120681821998</v>
      </c>
      <c r="BI668">
        <v>5925.1925670481996</v>
      </c>
      <c r="BJ668">
        <v>8600.3240656160706</v>
      </c>
      <c r="BK668">
        <v>8348.1037016948994</v>
      </c>
      <c r="BL668">
        <v>6157.9257032249898</v>
      </c>
      <c r="BM668">
        <v>4024.6431614939702</v>
      </c>
      <c r="BN668">
        <v>2822.1608978588501</v>
      </c>
      <c r="BO668">
        <v>2581.8648194090802</v>
      </c>
      <c r="BP668">
        <v>3266.3855723788802</v>
      </c>
      <c r="BQ668">
        <v>3881.7159904007899</v>
      </c>
      <c r="BR668">
        <v>4255.56886420927</v>
      </c>
      <c r="BS668">
        <v>3932.6268537001201</v>
      </c>
      <c r="BT668">
        <v>3199.1652395814399</v>
      </c>
      <c r="BU668">
        <v>2366.26383360105</v>
      </c>
      <c r="BV668">
        <v>1714.0879504529901</v>
      </c>
      <c r="BW668">
        <v>1415.4582358523501</v>
      </c>
      <c r="BX668">
        <v>1943.03383954526</v>
      </c>
      <c r="BY668">
        <v>2901.56271252235</v>
      </c>
      <c r="BZ668">
        <v>3337.0042551506599</v>
      </c>
      <c r="CA668">
        <v>3779.58652015081</v>
      </c>
      <c r="CB668">
        <v>5090.7927102910598</v>
      </c>
      <c r="CC668">
        <v>1525.4012611112501</v>
      </c>
      <c r="CD668">
        <v>501.39195408122902</v>
      </c>
      <c r="CE668">
        <v>349.55395511318397</v>
      </c>
      <c r="CF668">
        <v>333.56472961908798</v>
      </c>
      <c r="CG668">
        <v>327.85652643753298</v>
      </c>
      <c r="CH668">
        <v>317.61287135468399</v>
      </c>
      <c r="CI668">
        <v>314.501887025889</v>
      </c>
      <c r="CJ668">
        <v>314.46917546906701</v>
      </c>
      <c r="CK668">
        <v>298.32263842307799</v>
      </c>
      <c r="CL668">
        <v>305.04720763868698</v>
      </c>
      <c r="CM668">
        <v>300.23245799004701</v>
      </c>
      <c r="CN668">
        <v>299.97970419725903</v>
      </c>
      <c r="CO668">
        <v>292.724832199594</v>
      </c>
      <c r="CP668">
        <v>297.99203577253297</v>
      </c>
      <c r="CQ668">
        <v>287.192395889566</v>
      </c>
      <c r="CR668">
        <v>288.10618247358099</v>
      </c>
      <c r="CS668">
        <v>280.566921063461</v>
      </c>
      <c r="CT668">
        <v>284.14483108317</v>
      </c>
      <c r="CU668">
        <v>288.41508474286002</v>
      </c>
      <c r="CV668">
        <v>285.44758547060798</v>
      </c>
      <c r="CW668">
        <v>284.89436046942399</v>
      </c>
      <c r="CX668">
        <v>285.30647811064898</v>
      </c>
      <c r="CY668">
        <v>302.454051655564</v>
      </c>
      <c r="CZ668">
        <v>287.61441301035001</v>
      </c>
      <c r="DA668">
        <v>290.17957728188901</v>
      </c>
      <c r="DB668">
        <v>290.36335450086699</v>
      </c>
      <c r="DC668">
        <v>298.68923236333802</v>
      </c>
      <c r="DD668">
        <v>288.12757721285402</v>
      </c>
      <c r="DE668">
        <v>285.75692259718301</v>
      </c>
      <c r="DF668">
        <v>292.68935475982403</v>
      </c>
      <c r="DG668">
        <v>292.680560309827</v>
      </c>
      <c r="DH668">
        <v>288.85274868866202</v>
      </c>
      <c r="DI668">
        <v>292.99664195655998</v>
      </c>
      <c r="DJ668">
        <v>297.73982372002098</v>
      </c>
      <c r="DK668">
        <v>286.86092900978298</v>
      </c>
      <c r="DL668">
        <v>293.53543263214601</v>
      </c>
      <c r="DM668">
        <v>287.80897423066398</v>
      </c>
      <c r="DN668">
        <v>293.74957234014602</v>
      </c>
      <c r="DO668">
        <v>286.274140263135</v>
      </c>
      <c r="DP668">
        <v>296.81340334979001</v>
      </c>
      <c r="DQ668">
        <v>288.19381828059102</v>
      </c>
      <c r="DR668">
        <v>292.71774555192201</v>
      </c>
    </row>
    <row r="669" spans="1:122" x14ac:dyDescent="0.25">
      <c r="A669">
        <v>160.29372496662199</v>
      </c>
      <c r="B669">
        <v>283.71846511842398</v>
      </c>
      <c r="C669">
        <v>288.89991435557499</v>
      </c>
      <c r="D669">
        <v>288.65013945946498</v>
      </c>
      <c r="E669">
        <v>289.83437066285597</v>
      </c>
      <c r="F669">
        <v>292.364051678517</v>
      </c>
      <c r="G669">
        <v>296.43113872484599</v>
      </c>
      <c r="H669">
        <v>286.72182226271298</v>
      </c>
      <c r="I669">
        <v>296.95827689101998</v>
      </c>
      <c r="J669">
        <v>288.53008263624997</v>
      </c>
      <c r="K669">
        <v>283.28708486704102</v>
      </c>
      <c r="L669">
        <v>288.75705074345501</v>
      </c>
      <c r="M669">
        <v>279.16859201235098</v>
      </c>
      <c r="N669">
        <v>285.845169753699</v>
      </c>
      <c r="O669">
        <v>281.289104765947</v>
      </c>
      <c r="P669">
        <v>286.52951935283801</v>
      </c>
      <c r="Q669">
        <v>289.22727079340001</v>
      </c>
      <c r="R669">
        <v>284.20423894243299</v>
      </c>
      <c r="S669">
        <v>287.31004900269602</v>
      </c>
      <c r="T669">
        <v>280.97486413323202</v>
      </c>
      <c r="U669">
        <v>287.05547755215298</v>
      </c>
      <c r="V669">
        <v>282.24800756997598</v>
      </c>
      <c r="W669">
        <v>288.31710509881901</v>
      </c>
      <c r="X669">
        <v>284.10133258355</v>
      </c>
      <c r="Y669">
        <v>285.36145939005098</v>
      </c>
      <c r="Z669">
        <v>288.14201704193903</v>
      </c>
      <c r="AA669">
        <v>291.03205618933202</v>
      </c>
      <c r="AB669">
        <v>287.936429713937</v>
      </c>
      <c r="AC669">
        <v>289.88183012090798</v>
      </c>
      <c r="AD669">
        <v>292.75446941085102</v>
      </c>
      <c r="AE669">
        <v>306.43474064564498</v>
      </c>
      <c r="AF669">
        <v>317.251295973075</v>
      </c>
      <c r="AG669">
        <v>429.12944287809199</v>
      </c>
      <c r="AH669">
        <v>1605.47063492299</v>
      </c>
      <c r="AI669">
        <v>3811.0046895855999</v>
      </c>
      <c r="AJ669">
        <v>5297.2955730834301</v>
      </c>
      <c r="AK669">
        <v>6099.7455229505704</v>
      </c>
      <c r="AL669">
        <v>4490.5145515254198</v>
      </c>
      <c r="AM669">
        <v>6930.1361682531096</v>
      </c>
      <c r="AN669">
        <v>6544.6649736510999</v>
      </c>
      <c r="AO669">
        <v>7084.4233507415802</v>
      </c>
      <c r="AP669">
        <v>7270.9393074929803</v>
      </c>
      <c r="AQ669">
        <v>7600.4727891722096</v>
      </c>
      <c r="AR669">
        <v>7734.3704555403601</v>
      </c>
      <c r="AS669">
        <v>8181.1210175817996</v>
      </c>
      <c r="AT669">
        <v>7856.0621900265296</v>
      </c>
      <c r="AU669">
        <v>6449.3332414257002</v>
      </c>
      <c r="AV669">
        <v>3743.8022182652999</v>
      </c>
      <c r="AW669">
        <v>1827.9812026076099</v>
      </c>
      <c r="AX669">
        <v>799.73552353248203</v>
      </c>
      <c r="AY669">
        <v>518.28551685484695</v>
      </c>
      <c r="AZ669">
        <v>441.294143658341</v>
      </c>
      <c r="BA669">
        <v>462.34760654666701</v>
      </c>
      <c r="BB669">
        <v>697.27662126041798</v>
      </c>
      <c r="BC669">
        <v>894.90331760797301</v>
      </c>
      <c r="BD669">
        <v>516.07813874489898</v>
      </c>
      <c r="BE669">
        <v>429.40907590309001</v>
      </c>
      <c r="BF669">
        <v>490.13705507073598</v>
      </c>
      <c r="BG669">
        <v>842.52907814326795</v>
      </c>
      <c r="BH669">
        <v>2611.43431559909</v>
      </c>
      <c r="BI669">
        <v>6513.9699790161703</v>
      </c>
      <c r="BJ669">
        <v>8747.4757963626198</v>
      </c>
      <c r="BK669">
        <v>8216.4503290888206</v>
      </c>
      <c r="BL669">
        <v>5829.1868554832899</v>
      </c>
      <c r="BM669">
        <v>3748.1435189653798</v>
      </c>
      <c r="BN669">
        <v>2579.0406002883101</v>
      </c>
      <c r="BO669">
        <v>2377.95253901965</v>
      </c>
      <c r="BP669">
        <v>3018.3216928341999</v>
      </c>
      <c r="BQ669">
        <v>3572.27742883989</v>
      </c>
      <c r="BR669">
        <v>3900.97834661758</v>
      </c>
      <c r="BS669">
        <v>3555.1667999829201</v>
      </c>
      <c r="BT669">
        <v>2859.9232574706198</v>
      </c>
      <c r="BU669">
        <v>2096.4130794735102</v>
      </c>
      <c r="BV669">
        <v>1522.0031780735001</v>
      </c>
      <c r="BW669">
        <v>1250.62773471067</v>
      </c>
      <c r="BX669">
        <v>1781.0081202573899</v>
      </c>
      <c r="BY669">
        <v>2728.71554715603</v>
      </c>
      <c r="BZ669">
        <v>3196.8445545232898</v>
      </c>
      <c r="CA669">
        <v>3722.5391438899701</v>
      </c>
      <c r="CB669">
        <v>5010.1602982887198</v>
      </c>
      <c r="CC669">
        <v>1599.6234220558999</v>
      </c>
      <c r="CD669">
        <v>508.456172189607</v>
      </c>
      <c r="CE669">
        <v>347.66583652301102</v>
      </c>
      <c r="CF669">
        <v>333.11816614085302</v>
      </c>
      <c r="CG669">
        <v>328.12735374012402</v>
      </c>
      <c r="CH669">
        <v>317.59186647162602</v>
      </c>
      <c r="CI669">
        <v>314.504732774491</v>
      </c>
      <c r="CJ669">
        <v>313.58718958226001</v>
      </c>
      <c r="CK669">
        <v>300.04637398546402</v>
      </c>
      <c r="CL669">
        <v>304.004121590848</v>
      </c>
      <c r="CM669">
        <v>300.86135392556298</v>
      </c>
      <c r="CN669">
        <v>303.89777471856598</v>
      </c>
      <c r="CO669">
        <v>293.04803362230302</v>
      </c>
      <c r="CP669">
        <v>296.91633316763898</v>
      </c>
      <c r="CQ669">
        <v>289.94555050598098</v>
      </c>
      <c r="CR669">
        <v>289.98001436509799</v>
      </c>
      <c r="CS669">
        <v>283.17511206706803</v>
      </c>
      <c r="CT669">
        <v>284.947931364846</v>
      </c>
      <c r="CU669">
        <v>291.65396045862502</v>
      </c>
      <c r="CV669">
        <v>284.93232135509299</v>
      </c>
      <c r="CW669">
        <v>284.465868046862</v>
      </c>
      <c r="CX669">
        <v>288.29322209117299</v>
      </c>
      <c r="CY669">
        <v>302.51059965940698</v>
      </c>
      <c r="CZ669">
        <v>289.66076783651602</v>
      </c>
      <c r="DA669">
        <v>291.08036828201898</v>
      </c>
      <c r="DB669">
        <v>291.53186293613402</v>
      </c>
      <c r="DC669">
        <v>297.21942428249997</v>
      </c>
      <c r="DD669">
        <v>289.05117459497802</v>
      </c>
      <c r="DE669">
        <v>288.332990508867</v>
      </c>
      <c r="DF669">
        <v>289.43795040082</v>
      </c>
      <c r="DG669">
        <v>291.613403186195</v>
      </c>
      <c r="DH669">
        <v>290.55320269635399</v>
      </c>
      <c r="DI669">
        <v>290.05150994179502</v>
      </c>
      <c r="DJ669">
        <v>294.93342649572998</v>
      </c>
      <c r="DK669">
        <v>286.98427331772001</v>
      </c>
      <c r="DL669">
        <v>292.97463133414999</v>
      </c>
      <c r="DM669">
        <v>288.31551635478701</v>
      </c>
      <c r="DN669">
        <v>291.87251755563602</v>
      </c>
      <c r="DO669">
        <v>287.92980296304</v>
      </c>
      <c r="DP669">
        <v>299.651314846476</v>
      </c>
      <c r="DQ669">
        <v>286.653938393256</v>
      </c>
      <c r="DR669">
        <v>292.25379444919901</v>
      </c>
    </row>
    <row r="670" spans="1:122" x14ac:dyDescent="0.25">
      <c r="A670">
        <v>160.53404539385801</v>
      </c>
      <c r="B670">
        <v>280.11447840032599</v>
      </c>
      <c r="C670">
        <v>288.97200426133497</v>
      </c>
      <c r="D670">
        <v>288.58726608745599</v>
      </c>
      <c r="E670">
        <v>288.56466135323001</v>
      </c>
      <c r="F670">
        <v>290.61544823398901</v>
      </c>
      <c r="G670">
        <v>296.11008820267602</v>
      </c>
      <c r="H670">
        <v>284.90602550605399</v>
      </c>
      <c r="I670">
        <v>296.42323323053301</v>
      </c>
      <c r="J670">
        <v>289.131992871894</v>
      </c>
      <c r="K670">
        <v>280.28352335055303</v>
      </c>
      <c r="L670">
        <v>286.70736881174503</v>
      </c>
      <c r="M670">
        <v>279.63884018710399</v>
      </c>
      <c r="N670">
        <v>288.443554140537</v>
      </c>
      <c r="O670">
        <v>281.20825428961899</v>
      </c>
      <c r="P670">
        <v>285.05449707462702</v>
      </c>
      <c r="Q670">
        <v>288.04589916158898</v>
      </c>
      <c r="R670">
        <v>283.95306550878303</v>
      </c>
      <c r="S670">
        <v>284.52385737760801</v>
      </c>
      <c r="T670">
        <v>281.15074296349002</v>
      </c>
      <c r="U670">
        <v>288.33366906290598</v>
      </c>
      <c r="V670">
        <v>281.81959153982001</v>
      </c>
      <c r="W670">
        <v>288.272663115966</v>
      </c>
      <c r="X670">
        <v>284.58522001374803</v>
      </c>
      <c r="Y670">
        <v>284.98158015253199</v>
      </c>
      <c r="Z670">
        <v>285.00781064058998</v>
      </c>
      <c r="AA670">
        <v>288.29478302672101</v>
      </c>
      <c r="AB670">
        <v>289.18231455566502</v>
      </c>
      <c r="AC670">
        <v>290.94706475365899</v>
      </c>
      <c r="AD670">
        <v>286.90410024949898</v>
      </c>
      <c r="AE670">
        <v>298.872077451851</v>
      </c>
      <c r="AF670">
        <v>312.78153545328399</v>
      </c>
      <c r="AG670">
        <v>415.61865458312099</v>
      </c>
      <c r="AH670">
        <v>1479.3355494135501</v>
      </c>
      <c r="AI670">
        <v>3433.5479813424799</v>
      </c>
      <c r="AJ670">
        <v>4742.4733757475697</v>
      </c>
      <c r="AK670">
        <v>5566.8460215138202</v>
      </c>
      <c r="AL670">
        <v>3993.7563914480202</v>
      </c>
      <c r="AM670">
        <v>6384.29565229951</v>
      </c>
      <c r="AN670">
        <v>6031.0273495291103</v>
      </c>
      <c r="AO670">
        <v>6625.44072458965</v>
      </c>
      <c r="AP670">
        <v>6813.9451959713297</v>
      </c>
      <c r="AQ670">
        <v>7289.9531735375704</v>
      </c>
      <c r="AR670">
        <v>7531.0960628247803</v>
      </c>
      <c r="AS670">
        <v>7920.2567898372599</v>
      </c>
      <c r="AT670">
        <v>7423.0882936226899</v>
      </c>
      <c r="AU670">
        <v>5882.9636023387502</v>
      </c>
      <c r="AV670">
        <v>3224.8404980005298</v>
      </c>
      <c r="AW670">
        <v>1548.38602745401</v>
      </c>
      <c r="AX670">
        <v>729.24290502125803</v>
      </c>
      <c r="AY670">
        <v>504.20962237688599</v>
      </c>
      <c r="AZ670">
        <v>437.261724808834</v>
      </c>
      <c r="BA670">
        <v>468.151937136654</v>
      </c>
      <c r="BB670">
        <v>728.59924911426594</v>
      </c>
      <c r="BC670">
        <v>878.22362568959102</v>
      </c>
      <c r="BD670">
        <v>502.37203275981199</v>
      </c>
      <c r="BE670">
        <v>431.33017598058001</v>
      </c>
      <c r="BF670">
        <v>494.62188902096102</v>
      </c>
      <c r="BG670">
        <v>887.67847463851797</v>
      </c>
      <c r="BH670">
        <v>2850.8594623305798</v>
      </c>
      <c r="BI670">
        <v>6848.8652602435104</v>
      </c>
      <c r="BJ670">
        <v>8483.5978311261697</v>
      </c>
      <c r="BK670">
        <v>7637.18797222372</v>
      </c>
      <c r="BL670">
        <v>5183.0493548450204</v>
      </c>
      <c r="BM670">
        <v>3271.17350606847</v>
      </c>
      <c r="BN670">
        <v>2260.2546920968698</v>
      </c>
      <c r="BO670">
        <v>2129.1614155111802</v>
      </c>
      <c r="BP670">
        <v>2681.4638863394398</v>
      </c>
      <c r="BQ670">
        <v>3166.2489942462998</v>
      </c>
      <c r="BR670">
        <v>3379.6342420312799</v>
      </c>
      <c r="BS670">
        <v>2982.1904858375101</v>
      </c>
      <c r="BT670">
        <v>2329.84590335959</v>
      </c>
      <c r="BU670">
        <v>1682.3891139647201</v>
      </c>
      <c r="BV670">
        <v>1250.2271216654401</v>
      </c>
      <c r="BW670">
        <v>1079.1130282715401</v>
      </c>
      <c r="BX670">
        <v>1577.4613291450501</v>
      </c>
      <c r="BY670">
        <v>2449.7893856363999</v>
      </c>
      <c r="BZ670">
        <v>2894.04380957789</v>
      </c>
      <c r="CA670">
        <v>3428.68450134359</v>
      </c>
      <c r="CB670">
        <v>4666.62381864701</v>
      </c>
      <c r="CC670">
        <v>1559.03074679578</v>
      </c>
      <c r="CD670">
        <v>503.37903857181698</v>
      </c>
      <c r="CE670">
        <v>344.03045086324403</v>
      </c>
      <c r="CF670">
        <v>329.89511933070997</v>
      </c>
      <c r="CG670">
        <v>326.36131580140602</v>
      </c>
      <c r="CH670">
        <v>315.09761697649299</v>
      </c>
      <c r="CI670">
        <v>316.32071424020597</v>
      </c>
      <c r="CJ670">
        <v>312.66966851353999</v>
      </c>
      <c r="CK670">
        <v>299.81223474232797</v>
      </c>
      <c r="CL670">
        <v>303.28051775171502</v>
      </c>
      <c r="CM670">
        <v>299.85905100802398</v>
      </c>
      <c r="CN670">
        <v>304.66693999749901</v>
      </c>
      <c r="CO670">
        <v>290.18820364454001</v>
      </c>
      <c r="CP670">
        <v>293.931210909161</v>
      </c>
      <c r="CQ670">
        <v>289.04633810175699</v>
      </c>
      <c r="CR670">
        <v>289.22174116912203</v>
      </c>
      <c r="CS670">
        <v>282.22371329839598</v>
      </c>
      <c r="CT670">
        <v>286.27759523128998</v>
      </c>
      <c r="CU670">
        <v>292.557101669095</v>
      </c>
      <c r="CV670">
        <v>284.16917825065002</v>
      </c>
      <c r="CW670">
        <v>285.49306509315801</v>
      </c>
      <c r="CX670">
        <v>288.66614098616799</v>
      </c>
      <c r="CY670">
        <v>301.249048241585</v>
      </c>
      <c r="CZ670">
        <v>288.74086444377798</v>
      </c>
      <c r="DA670">
        <v>291.87750068554601</v>
      </c>
      <c r="DB670">
        <v>293.511805245483</v>
      </c>
      <c r="DC670">
        <v>297.27525942959602</v>
      </c>
      <c r="DD670">
        <v>289.75992824984002</v>
      </c>
      <c r="DE670">
        <v>288.472206659194</v>
      </c>
      <c r="DF670">
        <v>286.85410328303499</v>
      </c>
      <c r="DG670">
        <v>292.814926520612</v>
      </c>
      <c r="DH670">
        <v>290.95121186754699</v>
      </c>
      <c r="DI670">
        <v>287.28315236371799</v>
      </c>
      <c r="DJ670">
        <v>293.09858049591799</v>
      </c>
      <c r="DK670">
        <v>287.54984279590201</v>
      </c>
      <c r="DL670">
        <v>295.52239968999299</v>
      </c>
      <c r="DM670">
        <v>287.76035790068499</v>
      </c>
      <c r="DN670">
        <v>290.321854065119</v>
      </c>
      <c r="DO670">
        <v>289.33597132552302</v>
      </c>
      <c r="DP670">
        <v>301.26936255529699</v>
      </c>
      <c r="DQ670">
        <v>284.88964105497701</v>
      </c>
      <c r="DR670">
        <v>291.142990218671</v>
      </c>
    </row>
    <row r="671" spans="1:122" x14ac:dyDescent="0.25">
      <c r="A671">
        <v>160.77436582109399</v>
      </c>
      <c r="B671">
        <v>281.52539818302</v>
      </c>
      <c r="C671">
        <v>289.174819004195</v>
      </c>
      <c r="D671">
        <v>289.00533947440198</v>
      </c>
      <c r="E671">
        <v>287.32013731687499</v>
      </c>
      <c r="F671">
        <v>288.11554689246901</v>
      </c>
      <c r="G671">
        <v>294.80433978523598</v>
      </c>
      <c r="H671">
        <v>283.04156142148901</v>
      </c>
      <c r="I671">
        <v>295.632593444593</v>
      </c>
      <c r="J671">
        <v>290.20638655247001</v>
      </c>
      <c r="K671">
        <v>279.57142581968299</v>
      </c>
      <c r="L671">
        <v>287.52390810979199</v>
      </c>
      <c r="M671">
        <v>280.14180014056399</v>
      </c>
      <c r="N671">
        <v>290.25205181588598</v>
      </c>
      <c r="O671">
        <v>281.41370906383099</v>
      </c>
      <c r="P671">
        <v>281.793199386916</v>
      </c>
      <c r="Q671">
        <v>288.103919019209</v>
      </c>
      <c r="R671">
        <v>283.74937609344101</v>
      </c>
      <c r="S671">
        <v>283.26636744485398</v>
      </c>
      <c r="T671">
        <v>280.831683641533</v>
      </c>
      <c r="U671">
        <v>286.666934302843</v>
      </c>
      <c r="V671">
        <v>280.43412474010501</v>
      </c>
      <c r="W671">
        <v>286.57013259986502</v>
      </c>
      <c r="X671">
        <v>283.68943480631299</v>
      </c>
      <c r="Y671">
        <v>285.53417264718303</v>
      </c>
      <c r="Z671">
        <v>283.12167366147202</v>
      </c>
      <c r="AA671">
        <v>286.32481277767198</v>
      </c>
      <c r="AB671">
        <v>288.14198808973299</v>
      </c>
      <c r="AC671">
        <v>287.70949876044602</v>
      </c>
      <c r="AD671">
        <v>285.85407089929203</v>
      </c>
      <c r="AE671">
        <v>297.20933406592297</v>
      </c>
      <c r="AF671">
        <v>313.550334967916</v>
      </c>
      <c r="AG671">
        <v>413.93081121474302</v>
      </c>
      <c r="AH671">
        <v>1474.7638166509</v>
      </c>
      <c r="AI671">
        <v>3422.22167769315</v>
      </c>
      <c r="AJ671">
        <v>4726.2975297541698</v>
      </c>
      <c r="AK671">
        <v>5546.7483696291501</v>
      </c>
      <c r="AL671">
        <v>3978.3252593519901</v>
      </c>
      <c r="AM671">
        <v>6359.99136178762</v>
      </c>
      <c r="AN671">
        <v>6010.1850535818503</v>
      </c>
      <c r="AO671">
        <v>6599.6950157758702</v>
      </c>
      <c r="AP671">
        <v>6787.3510308557297</v>
      </c>
      <c r="AQ671">
        <v>7262.1702455261202</v>
      </c>
      <c r="AR671">
        <v>7503.1306264958203</v>
      </c>
      <c r="AS671">
        <v>7890.5372532963902</v>
      </c>
      <c r="AT671">
        <v>7395.2102750792601</v>
      </c>
      <c r="AU671">
        <v>5861.3961496586298</v>
      </c>
      <c r="AV671">
        <v>3213.8057018723698</v>
      </c>
      <c r="AW671">
        <v>1543.7954052555899</v>
      </c>
      <c r="AX671">
        <v>727.36518223922496</v>
      </c>
      <c r="AY671">
        <v>503.09422312629499</v>
      </c>
      <c r="AZ671">
        <v>438.25709772778998</v>
      </c>
      <c r="BA671">
        <v>475.81989504004099</v>
      </c>
      <c r="BB671">
        <v>741.45004112688002</v>
      </c>
      <c r="BC671">
        <v>866.00242544549803</v>
      </c>
      <c r="BD671">
        <v>492.64785514375802</v>
      </c>
      <c r="BE671">
        <v>430.23368429048998</v>
      </c>
      <c r="BF671">
        <v>492.47540285124097</v>
      </c>
      <c r="BG671">
        <v>885.45457414705504</v>
      </c>
      <c r="BH671">
        <v>2844.8929987256602</v>
      </c>
      <c r="BI671">
        <v>6825.7601166627001</v>
      </c>
      <c r="BJ671">
        <v>8450.5886813486995</v>
      </c>
      <c r="BK671">
        <v>7609.40417847148</v>
      </c>
      <c r="BL671">
        <v>5164.4905680829997</v>
      </c>
      <c r="BM671">
        <v>3258.6977579173099</v>
      </c>
      <c r="BN671">
        <v>2253.3554229596102</v>
      </c>
      <c r="BO671">
        <v>2121.1402563930901</v>
      </c>
      <c r="BP671">
        <v>2671.5374262301302</v>
      </c>
      <c r="BQ671">
        <v>3154.2211228021101</v>
      </c>
      <c r="BR671">
        <v>3367.18655112943</v>
      </c>
      <c r="BS671">
        <v>2970.8832892703099</v>
      </c>
      <c r="BT671">
        <v>2321.2031175854199</v>
      </c>
      <c r="BU671">
        <v>1677.3969457609001</v>
      </c>
      <c r="BV671">
        <v>1244.8365155015299</v>
      </c>
      <c r="BW671">
        <v>1074.3456637435199</v>
      </c>
      <c r="BX671">
        <v>1572.6398594423699</v>
      </c>
      <c r="BY671">
        <v>2441.6279398009701</v>
      </c>
      <c r="BZ671">
        <v>2882.9981482073899</v>
      </c>
      <c r="CA671">
        <v>3415.04830065331</v>
      </c>
      <c r="CB671">
        <v>4648.8701606649402</v>
      </c>
      <c r="CC671">
        <v>1555.33549744825</v>
      </c>
      <c r="CD671">
        <v>504.32992295998997</v>
      </c>
      <c r="CE671">
        <v>344.00028613374099</v>
      </c>
      <c r="CF671">
        <v>331.57547323146201</v>
      </c>
      <c r="CG671">
        <v>326.63611370926998</v>
      </c>
      <c r="CH671">
        <v>315.02175757715298</v>
      </c>
      <c r="CI671">
        <v>316.214605937822</v>
      </c>
      <c r="CJ671">
        <v>313.33736212858201</v>
      </c>
      <c r="CK671">
        <v>298.94900507740402</v>
      </c>
      <c r="CL671">
        <v>303.12408014744801</v>
      </c>
      <c r="CM671">
        <v>299.92821474368202</v>
      </c>
      <c r="CN671">
        <v>302.66392838019198</v>
      </c>
      <c r="CO671">
        <v>288.72824678295001</v>
      </c>
      <c r="CP671">
        <v>293.27773282477102</v>
      </c>
      <c r="CQ671">
        <v>288.14252307506098</v>
      </c>
      <c r="CR671">
        <v>289.80768842176002</v>
      </c>
      <c r="CS671">
        <v>281.39821862629998</v>
      </c>
      <c r="CT671">
        <v>287.77839483670903</v>
      </c>
      <c r="CU671">
        <v>293.98953687155102</v>
      </c>
      <c r="CV671">
        <v>285.85237690366603</v>
      </c>
      <c r="CW671">
        <v>284.92042535561501</v>
      </c>
      <c r="CX671">
        <v>288.26636649442901</v>
      </c>
      <c r="CY671">
        <v>301.339893598392</v>
      </c>
      <c r="CZ671">
        <v>289.45306757401403</v>
      </c>
      <c r="DA671">
        <v>289.17524843319899</v>
      </c>
      <c r="DB671">
        <v>293.36985674488398</v>
      </c>
      <c r="DC671">
        <v>296.54414285759401</v>
      </c>
      <c r="DD671">
        <v>289.10281443324101</v>
      </c>
      <c r="DE671">
        <v>290.44705175905898</v>
      </c>
      <c r="DF671">
        <v>287.01615237259199</v>
      </c>
      <c r="DG671">
        <v>293.579404144406</v>
      </c>
      <c r="DH671">
        <v>292.73512712850498</v>
      </c>
      <c r="DI671">
        <v>288.396776526238</v>
      </c>
      <c r="DJ671">
        <v>294.18285351166901</v>
      </c>
      <c r="DK671">
        <v>290.39459397077502</v>
      </c>
      <c r="DL671">
        <v>296.35475820833801</v>
      </c>
      <c r="DM671">
        <v>285.32967731825801</v>
      </c>
      <c r="DN671">
        <v>288.99947382541399</v>
      </c>
      <c r="DO671">
        <v>288.52949239464499</v>
      </c>
      <c r="DP671">
        <v>300.38850987105502</v>
      </c>
      <c r="DQ671">
        <v>282.83736586758801</v>
      </c>
      <c r="DR671">
        <v>290.61767784113698</v>
      </c>
    </row>
    <row r="672" spans="1:122" x14ac:dyDescent="0.25">
      <c r="A672">
        <v>161.014686248331</v>
      </c>
      <c r="B672">
        <v>284.12989145101801</v>
      </c>
      <c r="C672">
        <v>292.113521424868</v>
      </c>
      <c r="D672">
        <v>287.98214852282899</v>
      </c>
      <c r="E672">
        <v>286.36192561045902</v>
      </c>
      <c r="F672">
        <v>287.46782768261897</v>
      </c>
      <c r="G672">
        <v>292.95414101926599</v>
      </c>
      <c r="H672">
        <v>282.38298707260702</v>
      </c>
      <c r="I672">
        <v>293.27133125709298</v>
      </c>
      <c r="J672">
        <v>290.62399033279098</v>
      </c>
      <c r="K672">
        <v>278.85935862299999</v>
      </c>
      <c r="L672">
        <v>286.003936772119</v>
      </c>
      <c r="M672">
        <v>279.40645782433501</v>
      </c>
      <c r="N672">
        <v>291.775913087449</v>
      </c>
      <c r="O672">
        <v>280.44625273000901</v>
      </c>
      <c r="P672">
        <v>281.01679573694599</v>
      </c>
      <c r="Q672">
        <v>285.27489290197798</v>
      </c>
      <c r="R672">
        <v>281.67077573773702</v>
      </c>
      <c r="S672">
        <v>282.36706040547199</v>
      </c>
      <c r="T672">
        <v>281.64752824519002</v>
      </c>
      <c r="U672">
        <v>284.93809700195698</v>
      </c>
      <c r="V672">
        <v>282.42121106932598</v>
      </c>
      <c r="W672">
        <v>284.905108838964</v>
      </c>
      <c r="X672">
        <v>285.104322020859</v>
      </c>
      <c r="Y672">
        <v>286.29319379809698</v>
      </c>
      <c r="Z672">
        <v>281.202422164604</v>
      </c>
      <c r="AA672">
        <v>286.37715670909898</v>
      </c>
      <c r="AB672">
        <v>283.03912776416001</v>
      </c>
      <c r="AC672">
        <v>282.41236587396298</v>
      </c>
      <c r="AD672">
        <v>285.65855207484299</v>
      </c>
      <c r="AE672">
        <v>293.768164130549</v>
      </c>
      <c r="AF672">
        <v>312.000232838589</v>
      </c>
      <c r="AG672">
        <v>393.53109252547301</v>
      </c>
      <c r="AH672">
        <v>1159.1107422187799</v>
      </c>
      <c r="AI672">
        <v>2591.6439128820498</v>
      </c>
      <c r="AJ672">
        <v>3805.1148520552101</v>
      </c>
      <c r="AK672">
        <v>4827.5356495504502</v>
      </c>
      <c r="AL672">
        <v>3493.8044233385699</v>
      </c>
      <c r="AM672">
        <v>5682.19510430838</v>
      </c>
      <c r="AN672">
        <v>5332.4766772326302</v>
      </c>
      <c r="AO672">
        <v>6008.7306926933297</v>
      </c>
      <c r="AP672">
        <v>6433.6520582857302</v>
      </c>
      <c r="AQ672">
        <v>7180.2065073228996</v>
      </c>
      <c r="AR672">
        <v>7633.5883458497601</v>
      </c>
      <c r="AS672">
        <v>7736.4025807091202</v>
      </c>
      <c r="AT672">
        <v>7080.0509064126099</v>
      </c>
      <c r="AU672">
        <v>5140.3335471496503</v>
      </c>
      <c r="AV672">
        <v>2669.6138456819999</v>
      </c>
      <c r="AW672">
        <v>1259.0954349204001</v>
      </c>
      <c r="AX672">
        <v>645.50196739592604</v>
      </c>
      <c r="AY672">
        <v>482.05451163018398</v>
      </c>
      <c r="AZ672">
        <v>433.31111228081397</v>
      </c>
      <c r="BA672">
        <v>478.89337545291102</v>
      </c>
      <c r="BB672">
        <v>758.84358447514103</v>
      </c>
      <c r="BC672">
        <v>845.12121473114701</v>
      </c>
      <c r="BD672">
        <v>479.933221102066</v>
      </c>
      <c r="BE672">
        <v>432.23635054938302</v>
      </c>
      <c r="BF672">
        <v>517.723103099833</v>
      </c>
      <c r="BG672">
        <v>1055.8881856066</v>
      </c>
      <c r="BH672">
        <v>3427.9277658946398</v>
      </c>
      <c r="BI672">
        <v>7725.8797155601696</v>
      </c>
      <c r="BJ672">
        <v>8310.2550463949192</v>
      </c>
      <c r="BK672">
        <v>7070.35915001188</v>
      </c>
      <c r="BL672">
        <v>4398.6630191957602</v>
      </c>
      <c r="BM672">
        <v>2674.62866573978</v>
      </c>
      <c r="BN672">
        <v>1827.5164633674101</v>
      </c>
      <c r="BO672">
        <v>1786.0554319178</v>
      </c>
      <c r="BP672">
        <v>2246.9698252181502</v>
      </c>
      <c r="BQ672">
        <v>2564.0514778382599</v>
      </c>
      <c r="BR672">
        <v>2664.77533522764</v>
      </c>
      <c r="BS672">
        <v>2325.8826182900698</v>
      </c>
      <c r="BT672">
        <v>1761.14087201292</v>
      </c>
      <c r="BU672">
        <v>1290.1598823035499</v>
      </c>
      <c r="BV672">
        <v>992.04162600265295</v>
      </c>
      <c r="BW672">
        <v>873.53623670480101</v>
      </c>
      <c r="BX672">
        <v>1301.34583122201</v>
      </c>
      <c r="BY672">
        <v>2138.5841880532098</v>
      </c>
      <c r="BZ672">
        <v>2536.3153858944202</v>
      </c>
      <c r="CA672">
        <v>3087.4178952387001</v>
      </c>
      <c r="CB672">
        <v>4209.9473359625099</v>
      </c>
      <c r="CC672">
        <v>1564.3099205705901</v>
      </c>
      <c r="CD672">
        <v>499.37058872327202</v>
      </c>
      <c r="CE672">
        <v>338.51220986866502</v>
      </c>
      <c r="CF672">
        <v>327.76876326680298</v>
      </c>
      <c r="CG672">
        <v>323.84910998591499</v>
      </c>
      <c r="CH672">
        <v>314.13563126623598</v>
      </c>
      <c r="CI672">
        <v>313.31703152905698</v>
      </c>
      <c r="CJ672">
        <v>312.86600912201902</v>
      </c>
      <c r="CK672">
        <v>299.04178341347398</v>
      </c>
      <c r="CL672">
        <v>302.65179572642302</v>
      </c>
      <c r="CM672">
        <v>301.13881660164401</v>
      </c>
      <c r="CN672">
        <v>303.50088315532599</v>
      </c>
      <c r="CO672">
        <v>288.295416449507</v>
      </c>
      <c r="CP672">
        <v>293.20473983234501</v>
      </c>
      <c r="CQ672">
        <v>288.51889412038599</v>
      </c>
      <c r="CR672">
        <v>292.62671802055303</v>
      </c>
      <c r="CS672">
        <v>282.64562639982802</v>
      </c>
      <c r="CT672">
        <v>289.55685709830402</v>
      </c>
      <c r="CU672">
        <v>296.64268160224702</v>
      </c>
      <c r="CV672">
        <v>288.80749370985501</v>
      </c>
      <c r="CW672">
        <v>282.90865455149901</v>
      </c>
      <c r="CX672">
        <v>288.98584421209699</v>
      </c>
      <c r="CY672">
        <v>302.71084074359101</v>
      </c>
      <c r="CZ672">
        <v>291.34800590331002</v>
      </c>
      <c r="DA672">
        <v>286.75371391051101</v>
      </c>
      <c r="DB672">
        <v>292.236005053778</v>
      </c>
      <c r="DC672">
        <v>297.316093730864</v>
      </c>
      <c r="DD672">
        <v>289.230246449464</v>
      </c>
      <c r="DE672">
        <v>293.87845556996803</v>
      </c>
      <c r="DF672">
        <v>286.256237002901</v>
      </c>
      <c r="DG672">
        <v>291.69155546483699</v>
      </c>
      <c r="DH672">
        <v>293.36882097320199</v>
      </c>
      <c r="DI672">
        <v>287.30530524339798</v>
      </c>
      <c r="DJ672">
        <v>292.85443805870898</v>
      </c>
      <c r="DK672">
        <v>290.28772762625999</v>
      </c>
      <c r="DL672">
        <v>295.10086005861598</v>
      </c>
      <c r="DM672">
        <v>287.178783836675</v>
      </c>
      <c r="DN672">
        <v>289.96440174715201</v>
      </c>
      <c r="DO672">
        <v>289.23979330424999</v>
      </c>
      <c r="DP672">
        <v>300.20479464539</v>
      </c>
      <c r="DQ672">
        <v>282.30390658625601</v>
      </c>
      <c r="DR672">
        <v>288.32200111626202</v>
      </c>
    </row>
    <row r="673" spans="1:122" x14ac:dyDescent="0.25">
      <c r="A673">
        <v>161.25500667556699</v>
      </c>
      <c r="B673">
        <v>286.16927682359398</v>
      </c>
      <c r="C673">
        <v>290.12535724755998</v>
      </c>
      <c r="D673">
        <v>290.915430207513</v>
      </c>
      <c r="E673">
        <v>286.86586530263401</v>
      </c>
      <c r="F673">
        <v>290.016064817082</v>
      </c>
      <c r="G673">
        <v>291.28481945828997</v>
      </c>
      <c r="H673">
        <v>284.98067919305601</v>
      </c>
      <c r="I673">
        <v>289.62158174163602</v>
      </c>
      <c r="J673">
        <v>290.33719999421402</v>
      </c>
      <c r="K673">
        <v>279.87116755719001</v>
      </c>
      <c r="L673">
        <v>284.54051934848599</v>
      </c>
      <c r="M673">
        <v>277.38281284017302</v>
      </c>
      <c r="N673">
        <v>287.21879088109699</v>
      </c>
      <c r="O673">
        <v>279.76703831256998</v>
      </c>
      <c r="P673">
        <v>279.24775299248699</v>
      </c>
      <c r="Q673">
        <v>284.32827877848399</v>
      </c>
      <c r="R673">
        <v>281.82192065237399</v>
      </c>
      <c r="S673">
        <v>279.40528032347402</v>
      </c>
      <c r="T673">
        <v>283.63546837817597</v>
      </c>
      <c r="U673">
        <v>280.950519670277</v>
      </c>
      <c r="V673">
        <v>284.22852839941999</v>
      </c>
      <c r="W673">
        <v>286.75302469093702</v>
      </c>
      <c r="X673">
        <v>286.62926561952497</v>
      </c>
      <c r="Y673">
        <v>285.47302608475599</v>
      </c>
      <c r="Z673">
        <v>281.27055938269098</v>
      </c>
      <c r="AA673">
        <v>284.28033560717603</v>
      </c>
      <c r="AB673">
        <v>283.40658761011798</v>
      </c>
      <c r="AC673">
        <v>283.36026602311102</v>
      </c>
      <c r="AD673">
        <v>285.52599518892902</v>
      </c>
      <c r="AE673">
        <v>292.64472554280297</v>
      </c>
      <c r="AF673">
        <v>310.44377930842501</v>
      </c>
      <c r="AG673">
        <v>392.29399257365799</v>
      </c>
      <c r="AH673">
        <v>1132.1633447076099</v>
      </c>
      <c r="AI673">
        <v>2510.7385055445902</v>
      </c>
      <c r="AJ673">
        <v>3700.98153546912</v>
      </c>
      <c r="AK673">
        <v>4718.3800180151902</v>
      </c>
      <c r="AL673">
        <v>3342.74077668054</v>
      </c>
      <c r="AM673">
        <v>5546.6385331985502</v>
      </c>
      <c r="AN673">
        <v>5208.3217204063903</v>
      </c>
      <c r="AO673">
        <v>5881.5191996951098</v>
      </c>
      <c r="AP673">
        <v>6306.9208813793903</v>
      </c>
      <c r="AQ673">
        <v>7063.6414456700704</v>
      </c>
      <c r="AR673">
        <v>7548.9296301941704</v>
      </c>
      <c r="AS673">
        <v>7618.5116363219404</v>
      </c>
      <c r="AT673">
        <v>6952.7061797368497</v>
      </c>
      <c r="AU673">
        <v>4973.6229942087002</v>
      </c>
      <c r="AV673">
        <v>2575.5664205964799</v>
      </c>
      <c r="AW673">
        <v>1218.0149828952799</v>
      </c>
      <c r="AX673">
        <v>635.11177522382502</v>
      </c>
      <c r="AY673">
        <v>479.52077485569799</v>
      </c>
      <c r="AZ673">
        <v>434.644624580825</v>
      </c>
      <c r="BA673">
        <v>490.795043328068</v>
      </c>
      <c r="BB673">
        <v>789.294880069437</v>
      </c>
      <c r="BC673">
        <v>821.19167589004303</v>
      </c>
      <c r="BD673">
        <v>468.14375776179099</v>
      </c>
      <c r="BE673">
        <v>433.325271975009</v>
      </c>
      <c r="BF673">
        <v>520.88161733234494</v>
      </c>
      <c r="BG673">
        <v>1076.1458455284701</v>
      </c>
      <c r="BH673">
        <v>3504.5980286182598</v>
      </c>
      <c r="BI673">
        <v>7832.9532891949302</v>
      </c>
      <c r="BJ673">
        <v>8207.7869554997797</v>
      </c>
      <c r="BK673">
        <v>6901.4001725473199</v>
      </c>
      <c r="BL673">
        <v>4235.5958694169803</v>
      </c>
      <c r="BM673">
        <v>2585.8490491669299</v>
      </c>
      <c r="BN673">
        <v>1766.1101606570901</v>
      </c>
      <c r="BO673">
        <v>1738.82250912788</v>
      </c>
      <c r="BP673">
        <v>2184.8832959475099</v>
      </c>
      <c r="BQ673">
        <v>2470.5605948907</v>
      </c>
      <c r="BR673">
        <v>2561.4029568708602</v>
      </c>
      <c r="BS673">
        <v>2219.6614268509702</v>
      </c>
      <c r="BT673">
        <v>1666.3852138085999</v>
      </c>
      <c r="BU673">
        <v>1232.6522813302799</v>
      </c>
      <c r="BV673">
        <v>955.38619890280302</v>
      </c>
      <c r="BW673">
        <v>847.74232648636905</v>
      </c>
      <c r="BX673">
        <v>1266.81945025253</v>
      </c>
      <c r="BY673">
        <v>2069.9728049457099</v>
      </c>
      <c r="BZ673">
        <v>2488.6669742066501</v>
      </c>
      <c r="CA673">
        <v>3005.2125684658599</v>
      </c>
      <c r="CB673">
        <v>4121.70189518184</v>
      </c>
      <c r="CC673">
        <v>1552.1009662317099</v>
      </c>
      <c r="CD673">
        <v>496.46879929072998</v>
      </c>
      <c r="CE673">
        <v>338.51752516772501</v>
      </c>
      <c r="CF673">
        <v>326.26238329409802</v>
      </c>
      <c r="CG673">
        <v>322.96498213167399</v>
      </c>
      <c r="CH673">
        <v>314.67823815661899</v>
      </c>
      <c r="CI673">
        <v>311.467215949001</v>
      </c>
      <c r="CJ673">
        <v>312.36491007905897</v>
      </c>
      <c r="CK673">
        <v>299.70353569813301</v>
      </c>
      <c r="CL673">
        <v>303.43764221020501</v>
      </c>
      <c r="CM673">
        <v>301.02213873153403</v>
      </c>
      <c r="CN673">
        <v>301.82550261690699</v>
      </c>
      <c r="CO673">
        <v>288.37092363257</v>
      </c>
      <c r="CP673">
        <v>292.75350547173298</v>
      </c>
      <c r="CQ673">
        <v>288.19583678217202</v>
      </c>
      <c r="CR673">
        <v>295.73793326561599</v>
      </c>
      <c r="CS673">
        <v>286.35271352104598</v>
      </c>
      <c r="CT673">
        <v>288.63254021420403</v>
      </c>
      <c r="CU673">
        <v>294.553158678297</v>
      </c>
      <c r="CV673">
        <v>286.01523034799698</v>
      </c>
      <c r="CW673">
        <v>283.17346333957101</v>
      </c>
      <c r="CX673">
        <v>290.06874700829599</v>
      </c>
      <c r="CY673">
        <v>302.15642736025001</v>
      </c>
      <c r="CZ673">
        <v>292.133897100995</v>
      </c>
      <c r="DA673">
        <v>285.63561525157098</v>
      </c>
      <c r="DB673">
        <v>290.000459097327</v>
      </c>
      <c r="DC673">
        <v>294.08640219972398</v>
      </c>
      <c r="DD673">
        <v>288.04801211362201</v>
      </c>
      <c r="DE673">
        <v>293.21366215731803</v>
      </c>
      <c r="DF673">
        <v>285.66552009821498</v>
      </c>
      <c r="DG673">
        <v>290.39422465425002</v>
      </c>
      <c r="DH673">
        <v>289.76400529384102</v>
      </c>
      <c r="DI673">
        <v>284.929282644995</v>
      </c>
      <c r="DJ673">
        <v>289.74225882713102</v>
      </c>
      <c r="DK673">
        <v>291.49782132638398</v>
      </c>
      <c r="DL673">
        <v>294.03448979574102</v>
      </c>
      <c r="DM673">
        <v>287.22774212978698</v>
      </c>
      <c r="DN673">
        <v>288.82713683877</v>
      </c>
      <c r="DO673">
        <v>288.15099287617699</v>
      </c>
      <c r="DP673">
        <v>298.39905919794398</v>
      </c>
      <c r="DQ673">
        <v>285.53927385253797</v>
      </c>
      <c r="DR673">
        <v>286.21884369588099</v>
      </c>
    </row>
    <row r="674" spans="1:122" x14ac:dyDescent="0.25">
      <c r="A674">
        <v>161.495327102803</v>
      </c>
      <c r="B674">
        <v>288.27495420224801</v>
      </c>
      <c r="C674">
        <v>289.60719128321398</v>
      </c>
      <c r="D674">
        <v>290.59054905008998</v>
      </c>
      <c r="E674">
        <v>287.34161123367699</v>
      </c>
      <c r="F674">
        <v>290.18766620200199</v>
      </c>
      <c r="G674">
        <v>291.17152514993802</v>
      </c>
      <c r="H674">
        <v>286.48059106164101</v>
      </c>
      <c r="I674">
        <v>289.35659342558199</v>
      </c>
      <c r="J674">
        <v>290.41891200119699</v>
      </c>
      <c r="K674">
        <v>279.57174416222102</v>
      </c>
      <c r="L674">
        <v>284.53279174920101</v>
      </c>
      <c r="M674">
        <v>276.71780903038001</v>
      </c>
      <c r="N674">
        <v>285.756789201765</v>
      </c>
      <c r="O674">
        <v>278.435245854882</v>
      </c>
      <c r="P674">
        <v>278.91466612055598</v>
      </c>
      <c r="Q674">
        <v>283.61139028517903</v>
      </c>
      <c r="R674">
        <v>281.75136645848397</v>
      </c>
      <c r="S674">
        <v>277.80396312605598</v>
      </c>
      <c r="T674">
        <v>284.24462766908601</v>
      </c>
      <c r="U674">
        <v>279.73678766168803</v>
      </c>
      <c r="V674">
        <v>284.48364454353498</v>
      </c>
      <c r="W674">
        <v>285.30627658457797</v>
      </c>
      <c r="X674">
        <v>287.79407894961503</v>
      </c>
      <c r="Y674">
        <v>284.46430419211498</v>
      </c>
      <c r="Z674">
        <v>281.56055276128097</v>
      </c>
      <c r="AA674">
        <v>284.69608586214099</v>
      </c>
      <c r="AB674">
        <v>284.93158573875002</v>
      </c>
      <c r="AC674">
        <v>283.53164456545198</v>
      </c>
      <c r="AD674">
        <v>285.220455752931</v>
      </c>
      <c r="AE674">
        <v>292.25491507878701</v>
      </c>
      <c r="AF674">
        <v>309.77918500901802</v>
      </c>
      <c r="AG674">
        <v>388.02513208682899</v>
      </c>
      <c r="AH674">
        <v>1085.98384833977</v>
      </c>
      <c r="AI674">
        <v>2389.7409491472299</v>
      </c>
      <c r="AJ674">
        <v>3528.4880764786199</v>
      </c>
      <c r="AK674">
        <v>4530.1708123318704</v>
      </c>
      <c r="AL674">
        <v>3233.5531115522399</v>
      </c>
      <c r="AM674">
        <v>5352.4527904465804</v>
      </c>
      <c r="AN674">
        <v>5074.4294632040101</v>
      </c>
      <c r="AO674">
        <v>5704.0927257400299</v>
      </c>
      <c r="AP674">
        <v>6249.74987818297</v>
      </c>
      <c r="AQ674">
        <v>7030.1507002969802</v>
      </c>
      <c r="AR674">
        <v>7547.02919790752</v>
      </c>
      <c r="AS674">
        <v>7569.8584877293897</v>
      </c>
      <c r="AT674">
        <v>6837.5793302308002</v>
      </c>
      <c r="AU674">
        <v>4809.5755015892701</v>
      </c>
      <c r="AV674">
        <v>2455.5163555571098</v>
      </c>
      <c r="AW674">
        <v>1164.0462250210401</v>
      </c>
      <c r="AX674">
        <v>624.01490745578701</v>
      </c>
      <c r="AY674">
        <v>476.929832251292</v>
      </c>
      <c r="AZ674">
        <v>435.02240515521601</v>
      </c>
      <c r="BA674">
        <v>496.99904568047202</v>
      </c>
      <c r="BB674">
        <v>805.88486310178098</v>
      </c>
      <c r="BC674">
        <v>806.19125265946298</v>
      </c>
      <c r="BD674">
        <v>463.16094682534901</v>
      </c>
      <c r="BE674">
        <v>435.906702614388</v>
      </c>
      <c r="BF674">
        <v>530.54786129373599</v>
      </c>
      <c r="BG674">
        <v>1135.0394182112</v>
      </c>
      <c r="BH674">
        <v>3701.1667047701198</v>
      </c>
      <c r="BI674">
        <v>8057.7125423563602</v>
      </c>
      <c r="BJ674">
        <v>8167.1147297511998</v>
      </c>
      <c r="BK674">
        <v>6752.6403410518797</v>
      </c>
      <c r="BL674">
        <v>4062.4053588983902</v>
      </c>
      <c r="BM674">
        <v>2471.1989709979198</v>
      </c>
      <c r="BN674">
        <v>1697.35852704853</v>
      </c>
      <c r="BO674">
        <v>1674.2048390093501</v>
      </c>
      <c r="BP674">
        <v>2093.9544754482799</v>
      </c>
      <c r="BQ674">
        <v>2372.6909640826998</v>
      </c>
      <c r="BR674">
        <v>2444.4384371646402</v>
      </c>
      <c r="BS674">
        <v>2090.4888037339001</v>
      </c>
      <c r="BT674">
        <v>1576.2994354024299</v>
      </c>
      <c r="BU674">
        <v>1163.98011963043</v>
      </c>
      <c r="BV674">
        <v>911.03371012880302</v>
      </c>
      <c r="BW674">
        <v>814.94492929237094</v>
      </c>
      <c r="BX674">
        <v>1206.79637945538</v>
      </c>
      <c r="BY674">
        <v>2020.9876204244899</v>
      </c>
      <c r="BZ674">
        <v>2411.32918695432</v>
      </c>
      <c r="CA674">
        <v>2941.7621225970702</v>
      </c>
      <c r="CB674">
        <v>4027.0485972258598</v>
      </c>
      <c r="CC674">
        <v>1554.95367802737</v>
      </c>
      <c r="CD674">
        <v>496.12447998956901</v>
      </c>
      <c r="CE674">
        <v>337.05338083282601</v>
      </c>
      <c r="CF674">
        <v>325.14314960892898</v>
      </c>
      <c r="CG674">
        <v>321.28481153926998</v>
      </c>
      <c r="CH674">
        <v>313.68145644150599</v>
      </c>
      <c r="CI674">
        <v>310.49118533541599</v>
      </c>
      <c r="CJ674">
        <v>313.03102897799999</v>
      </c>
      <c r="CK674">
        <v>300.719198658837</v>
      </c>
      <c r="CL674">
        <v>302.90146705335098</v>
      </c>
      <c r="CM674">
        <v>301.27733143632202</v>
      </c>
      <c r="CN674">
        <v>301.64230733350502</v>
      </c>
      <c r="CO674">
        <v>288.71330908957498</v>
      </c>
      <c r="CP674">
        <v>292.97510512115701</v>
      </c>
      <c r="CQ674">
        <v>288.47656891771101</v>
      </c>
      <c r="CR674">
        <v>295.39095303710099</v>
      </c>
      <c r="CS674">
        <v>288.16503272371801</v>
      </c>
      <c r="CT674">
        <v>289.77719870779799</v>
      </c>
      <c r="CU674">
        <v>292.65599804223598</v>
      </c>
      <c r="CV674">
        <v>284.66530539778103</v>
      </c>
      <c r="CW674">
        <v>283.139886432965</v>
      </c>
      <c r="CX674">
        <v>290.15933310691997</v>
      </c>
      <c r="CY674">
        <v>300.38139571965598</v>
      </c>
      <c r="CZ674">
        <v>290.59953566870797</v>
      </c>
      <c r="DA674">
        <v>286.08563296948802</v>
      </c>
      <c r="DB674">
        <v>288.86855148674601</v>
      </c>
      <c r="DC674">
        <v>293.63350165456302</v>
      </c>
      <c r="DD674">
        <v>287.06247624280599</v>
      </c>
      <c r="DE674">
        <v>293.256301071341</v>
      </c>
      <c r="DF674">
        <v>285.88376408282602</v>
      </c>
      <c r="DG674">
        <v>289.69629449679502</v>
      </c>
      <c r="DH674">
        <v>289.33409347005698</v>
      </c>
      <c r="DI674">
        <v>285.11432558909399</v>
      </c>
      <c r="DJ674">
        <v>289.28402083442199</v>
      </c>
      <c r="DK674">
        <v>292.60420881890502</v>
      </c>
      <c r="DL674">
        <v>294.332623264326</v>
      </c>
      <c r="DM674">
        <v>287.27633053103102</v>
      </c>
      <c r="DN674">
        <v>287.70796688571897</v>
      </c>
      <c r="DO674">
        <v>288.19086621098597</v>
      </c>
      <c r="DP674">
        <v>297.67894264778602</v>
      </c>
      <c r="DQ674">
        <v>287.40864819995898</v>
      </c>
      <c r="DR674">
        <v>284.32287556302998</v>
      </c>
    </row>
    <row r="675" spans="1:122" x14ac:dyDescent="0.25">
      <c r="A675">
        <v>161.73564753004001</v>
      </c>
      <c r="B675">
        <v>291.572844227247</v>
      </c>
      <c r="C675">
        <v>290.88569380766802</v>
      </c>
      <c r="D675">
        <v>288.12827540046402</v>
      </c>
      <c r="E675">
        <v>289.73851260820999</v>
      </c>
      <c r="F675">
        <v>292.54756889942797</v>
      </c>
      <c r="G675">
        <v>290.72886132626297</v>
      </c>
      <c r="H675">
        <v>289.62603988593997</v>
      </c>
      <c r="I675">
        <v>289.82034702410698</v>
      </c>
      <c r="J675">
        <v>290.97146316315599</v>
      </c>
      <c r="K675">
        <v>279.50143370089899</v>
      </c>
      <c r="L675">
        <v>282.27888206147099</v>
      </c>
      <c r="M675">
        <v>275.17327618442101</v>
      </c>
      <c r="N675">
        <v>284.19420735564103</v>
      </c>
      <c r="O675">
        <v>275.17370076895099</v>
      </c>
      <c r="P675">
        <v>278.11686675917099</v>
      </c>
      <c r="Q675">
        <v>280.85150734343898</v>
      </c>
      <c r="R675">
        <v>281.679240563066</v>
      </c>
      <c r="S675">
        <v>274.44799375333599</v>
      </c>
      <c r="T675">
        <v>284.03009139410398</v>
      </c>
      <c r="U675">
        <v>281.72245916101599</v>
      </c>
      <c r="V675">
        <v>284.50645333679</v>
      </c>
      <c r="W675">
        <v>282.298645328757</v>
      </c>
      <c r="X675">
        <v>288.99626204820402</v>
      </c>
      <c r="Y675">
        <v>282.56465986202198</v>
      </c>
      <c r="Z675">
        <v>281.08230725928797</v>
      </c>
      <c r="AA675">
        <v>286.29878689380502</v>
      </c>
      <c r="AB675">
        <v>287.28083724068802</v>
      </c>
      <c r="AC675">
        <v>283.80069180086201</v>
      </c>
      <c r="AD675">
        <v>282.76577012804398</v>
      </c>
      <c r="AE675">
        <v>289.357879335326</v>
      </c>
      <c r="AF675">
        <v>305.53589488998</v>
      </c>
      <c r="AG675">
        <v>366.564010698385</v>
      </c>
      <c r="AH675">
        <v>880.26739276517003</v>
      </c>
      <c r="AI675">
        <v>1854.1636236639599</v>
      </c>
      <c r="AJ675">
        <v>2752.7991637750602</v>
      </c>
      <c r="AK675">
        <v>3669.9271271523799</v>
      </c>
      <c r="AL675">
        <v>2718.7759857630999</v>
      </c>
      <c r="AM675">
        <v>4445.5495714665203</v>
      </c>
      <c r="AN675">
        <v>4413.4774441456402</v>
      </c>
      <c r="AO675">
        <v>4854.6718324943904</v>
      </c>
      <c r="AP675">
        <v>5866.5955004575699</v>
      </c>
      <c r="AQ675">
        <v>6721.2120071969803</v>
      </c>
      <c r="AR675">
        <v>7352.8771094658796</v>
      </c>
      <c r="AS675">
        <v>7183.5360242259103</v>
      </c>
      <c r="AT675">
        <v>6206.0914004618398</v>
      </c>
      <c r="AU675">
        <v>4032.39760122707</v>
      </c>
      <c r="AV675">
        <v>1919.73675547739</v>
      </c>
      <c r="AW675">
        <v>924.33242374232304</v>
      </c>
      <c r="AX675">
        <v>569.35552575086797</v>
      </c>
      <c r="AY675">
        <v>460.64862297451998</v>
      </c>
      <c r="AZ675">
        <v>431.89286984722202</v>
      </c>
      <c r="BA675">
        <v>505.15034491179301</v>
      </c>
      <c r="BB675">
        <v>831.34594023202897</v>
      </c>
      <c r="BC675">
        <v>774.58682740631195</v>
      </c>
      <c r="BD675">
        <v>455.30087082801703</v>
      </c>
      <c r="BE675">
        <v>441.74370515636298</v>
      </c>
      <c r="BF675">
        <v>561.39881826853002</v>
      </c>
      <c r="BG675">
        <v>1346.87076289425</v>
      </c>
      <c r="BH675">
        <v>4391.9893884509102</v>
      </c>
      <c r="BI675">
        <v>8748.14394009838</v>
      </c>
      <c r="BJ675">
        <v>7801.9649089408604</v>
      </c>
      <c r="BK675">
        <v>5986.7989624416005</v>
      </c>
      <c r="BL675">
        <v>3269.91924370374</v>
      </c>
      <c r="BM675">
        <v>1954.81233509803</v>
      </c>
      <c r="BN675">
        <v>1385.58679286647</v>
      </c>
      <c r="BO675">
        <v>1379.9365729168201</v>
      </c>
      <c r="BP675">
        <v>1680.0077660372399</v>
      </c>
      <c r="BQ675">
        <v>1926.89320682788</v>
      </c>
      <c r="BR675">
        <v>1920.8351060157199</v>
      </c>
      <c r="BS675">
        <v>1528.3242575696399</v>
      </c>
      <c r="BT675">
        <v>1184.4330191649899</v>
      </c>
      <c r="BU675">
        <v>868.99768194878095</v>
      </c>
      <c r="BV675">
        <v>716.67892594642205</v>
      </c>
      <c r="BW675">
        <v>668.92138502320597</v>
      </c>
      <c r="BX675">
        <v>942.13647761168295</v>
      </c>
      <c r="BY675">
        <v>1781.8883553389001</v>
      </c>
      <c r="BZ675">
        <v>2045.13457757744</v>
      </c>
      <c r="CA675">
        <v>2618.3188845013201</v>
      </c>
      <c r="CB675">
        <v>3550.8404934651098</v>
      </c>
      <c r="CC675">
        <v>1535.48116636129</v>
      </c>
      <c r="CD675">
        <v>490.69217131022702</v>
      </c>
      <c r="CE675">
        <v>331.32847598459398</v>
      </c>
      <c r="CF675">
        <v>320.31792786216897</v>
      </c>
      <c r="CG675">
        <v>316.73129749699302</v>
      </c>
      <c r="CH675">
        <v>307.60721387054701</v>
      </c>
      <c r="CI675">
        <v>308.84233969214301</v>
      </c>
      <c r="CJ675">
        <v>313.03831932934798</v>
      </c>
      <c r="CK675">
        <v>304.32846999531699</v>
      </c>
      <c r="CL675">
        <v>301.379906421123</v>
      </c>
      <c r="CM675">
        <v>302.56049573373099</v>
      </c>
      <c r="CN675">
        <v>302.73355269982801</v>
      </c>
      <c r="CO675">
        <v>291.61082738233699</v>
      </c>
      <c r="CP675">
        <v>294.587864981716</v>
      </c>
      <c r="CQ675">
        <v>289.817319828547</v>
      </c>
      <c r="CR675">
        <v>292.93341515755901</v>
      </c>
      <c r="CS675">
        <v>290.02013560748901</v>
      </c>
      <c r="CT675">
        <v>292.85345714129301</v>
      </c>
      <c r="CU675">
        <v>291.84627786501102</v>
      </c>
      <c r="CV675">
        <v>283.551447039724</v>
      </c>
      <c r="CW675">
        <v>284.21558560782</v>
      </c>
      <c r="CX675">
        <v>288.94479439135699</v>
      </c>
      <c r="CY675">
        <v>294.905670935167</v>
      </c>
      <c r="CZ675">
        <v>287.74607307046699</v>
      </c>
      <c r="DA675">
        <v>286.67756019034698</v>
      </c>
      <c r="DB675">
        <v>285.29654830171103</v>
      </c>
      <c r="DC675">
        <v>294.96709195355902</v>
      </c>
      <c r="DD675">
        <v>284.33980431815201</v>
      </c>
      <c r="DE675">
        <v>294.320455498748</v>
      </c>
      <c r="DF675">
        <v>287.855216319916</v>
      </c>
      <c r="DG675">
        <v>289.052274433256</v>
      </c>
      <c r="DH675">
        <v>289.53655646992598</v>
      </c>
      <c r="DI675">
        <v>288.27169026349202</v>
      </c>
      <c r="DJ675">
        <v>289.34591836521798</v>
      </c>
      <c r="DK675">
        <v>294.85786437703302</v>
      </c>
      <c r="DL675">
        <v>296.01802571625302</v>
      </c>
      <c r="DM675">
        <v>285.617261104747</v>
      </c>
      <c r="DN675">
        <v>286.23145187814799</v>
      </c>
      <c r="DO675">
        <v>288.35493416975902</v>
      </c>
      <c r="DP675">
        <v>293.58177696453799</v>
      </c>
      <c r="DQ675">
        <v>290.29828439705102</v>
      </c>
      <c r="DR675">
        <v>280.891674044659</v>
      </c>
    </row>
    <row r="676" spans="1:122" x14ac:dyDescent="0.25">
      <c r="A676">
        <v>161.975967957276</v>
      </c>
      <c r="B676">
        <v>292.27383079530802</v>
      </c>
      <c r="C676">
        <v>290.53613702169298</v>
      </c>
      <c r="D676">
        <v>290.406382573092</v>
      </c>
      <c r="E676">
        <v>289.38960728744598</v>
      </c>
      <c r="F676">
        <v>295.52472746881398</v>
      </c>
      <c r="G676">
        <v>292.35292134353301</v>
      </c>
      <c r="H676">
        <v>289.71749304353301</v>
      </c>
      <c r="I676">
        <v>288.18330944548802</v>
      </c>
      <c r="J676">
        <v>289.99895416150798</v>
      </c>
      <c r="K676">
        <v>281.82927361974498</v>
      </c>
      <c r="L676">
        <v>281.63449100883503</v>
      </c>
      <c r="M676">
        <v>275.08435635192302</v>
      </c>
      <c r="N676">
        <v>283.51797739196797</v>
      </c>
      <c r="O676">
        <v>278.06214488265903</v>
      </c>
      <c r="P676">
        <v>279.48307701880202</v>
      </c>
      <c r="Q676">
        <v>284.00000272721098</v>
      </c>
      <c r="R676">
        <v>279.00275744228298</v>
      </c>
      <c r="S676">
        <v>274.83135026057698</v>
      </c>
      <c r="T676">
        <v>284.07513652725498</v>
      </c>
      <c r="U676">
        <v>280.69555873214102</v>
      </c>
      <c r="V676">
        <v>281.35559793542501</v>
      </c>
      <c r="W676">
        <v>281.97529305701499</v>
      </c>
      <c r="X676">
        <v>288.37235978770798</v>
      </c>
      <c r="Y676">
        <v>282.98767453867998</v>
      </c>
      <c r="Z676">
        <v>281.254677579722</v>
      </c>
      <c r="AA676">
        <v>287.55583362284</v>
      </c>
      <c r="AB676">
        <v>286.71826979871702</v>
      </c>
      <c r="AC676">
        <v>283.808821454179</v>
      </c>
      <c r="AD676">
        <v>284.12635452353697</v>
      </c>
      <c r="AE676">
        <v>288.25341102476301</v>
      </c>
      <c r="AF676">
        <v>304.56854130729602</v>
      </c>
      <c r="AG676">
        <v>368.500094099617</v>
      </c>
      <c r="AH676">
        <v>879.662823017351</v>
      </c>
      <c r="AI676">
        <v>1849.12731508161</v>
      </c>
      <c r="AJ676">
        <v>2742.8918644567402</v>
      </c>
      <c r="AK676">
        <v>3657.6895983625</v>
      </c>
      <c r="AL676">
        <v>2710.0229334964502</v>
      </c>
      <c r="AM676">
        <v>4432.92944907126</v>
      </c>
      <c r="AN676">
        <v>4399.0296110994504</v>
      </c>
      <c r="AO676">
        <v>4839.5002258205996</v>
      </c>
      <c r="AP676">
        <v>5848.33578990161</v>
      </c>
      <c r="AQ676">
        <v>6699.7438969180403</v>
      </c>
      <c r="AR676">
        <v>7330.4226997098503</v>
      </c>
      <c r="AS676">
        <v>7162.0642763365304</v>
      </c>
      <c r="AT676">
        <v>6185.49202143822</v>
      </c>
      <c r="AU676">
        <v>4020.7685705395202</v>
      </c>
      <c r="AV676">
        <v>1915.0417924359199</v>
      </c>
      <c r="AW676">
        <v>922.36987082200699</v>
      </c>
      <c r="AX676">
        <v>569.85480168411902</v>
      </c>
      <c r="AY676">
        <v>460.27023526538801</v>
      </c>
      <c r="AZ676">
        <v>434.82712766429597</v>
      </c>
      <c r="BA676">
        <v>515.59365766531596</v>
      </c>
      <c r="BB676">
        <v>851.99090687111197</v>
      </c>
      <c r="BC676">
        <v>747.48843315133797</v>
      </c>
      <c r="BD676">
        <v>445.96006163938301</v>
      </c>
      <c r="BE676">
        <v>441.283585901658</v>
      </c>
      <c r="BF676">
        <v>560.54833989568294</v>
      </c>
      <c r="BG676">
        <v>1347.02041408436</v>
      </c>
      <c r="BH676">
        <v>4384.3451441285197</v>
      </c>
      <c r="BI676">
        <v>8723.1107916147303</v>
      </c>
      <c r="BJ676">
        <v>7780.8114784727904</v>
      </c>
      <c r="BK676">
        <v>5966.71816686888</v>
      </c>
      <c r="BL676">
        <v>3262.7555766548699</v>
      </c>
      <c r="BM676">
        <v>1951.56620540681</v>
      </c>
      <c r="BN676">
        <v>1381.7581681414499</v>
      </c>
      <c r="BO676">
        <v>1377.9169167438099</v>
      </c>
      <c r="BP676">
        <v>1676.3939676135101</v>
      </c>
      <c r="BQ676">
        <v>1922.1827743142701</v>
      </c>
      <c r="BR676">
        <v>1916.2688033612501</v>
      </c>
      <c r="BS676">
        <v>1525.14620558257</v>
      </c>
      <c r="BT676">
        <v>1185.0092473345601</v>
      </c>
      <c r="BU676">
        <v>866.65116908634798</v>
      </c>
      <c r="BV676">
        <v>716.83419866378699</v>
      </c>
      <c r="BW676">
        <v>667.53922075335799</v>
      </c>
      <c r="BX676">
        <v>941.46864175421695</v>
      </c>
      <c r="BY676">
        <v>1777.10702833868</v>
      </c>
      <c r="BZ676">
        <v>2038.31753683541</v>
      </c>
      <c r="CA676">
        <v>2611.9955233763499</v>
      </c>
      <c r="CB676">
        <v>3541.1731696216302</v>
      </c>
      <c r="CC676">
        <v>1531.7921146696301</v>
      </c>
      <c r="CD676">
        <v>489.737721275105</v>
      </c>
      <c r="CE676">
        <v>332.461765606798</v>
      </c>
      <c r="CF676">
        <v>321.24298187299001</v>
      </c>
      <c r="CG676">
        <v>317.79275735339598</v>
      </c>
      <c r="CH676">
        <v>308.49961887569799</v>
      </c>
      <c r="CI676">
        <v>306.17060851348401</v>
      </c>
      <c r="CJ676">
        <v>312.74824535211201</v>
      </c>
      <c r="CK676">
        <v>306.53725169167097</v>
      </c>
      <c r="CL676">
        <v>302.490538046224</v>
      </c>
      <c r="CM676">
        <v>302.60496609629598</v>
      </c>
      <c r="CN676">
        <v>302.98031017854498</v>
      </c>
      <c r="CO676">
        <v>293.73644547809602</v>
      </c>
      <c r="CP676">
        <v>294.59150210355602</v>
      </c>
      <c r="CQ676">
        <v>289.57603011142999</v>
      </c>
      <c r="CR676">
        <v>291.680708382094</v>
      </c>
      <c r="CS676">
        <v>291.00585142621799</v>
      </c>
      <c r="CT676">
        <v>293.738271601885</v>
      </c>
      <c r="CU676">
        <v>290.69002145348799</v>
      </c>
      <c r="CV676">
        <v>283.90469721434101</v>
      </c>
      <c r="CW676">
        <v>282.81269589265997</v>
      </c>
      <c r="CX676">
        <v>287.95496598071298</v>
      </c>
      <c r="CY676">
        <v>295.33477208028199</v>
      </c>
      <c r="CZ676">
        <v>289.96606032604802</v>
      </c>
      <c r="DA676">
        <v>285.71625861359502</v>
      </c>
      <c r="DB676">
        <v>288.89144153247503</v>
      </c>
      <c r="DC676">
        <v>292.81228904987597</v>
      </c>
      <c r="DD676">
        <v>282.13455795116698</v>
      </c>
      <c r="DE676">
        <v>292.79825678397998</v>
      </c>
      <c r="DF676">
        <v>289.28613253664503</v>
      </c>
      <c r="DG676">
        <v>287.32289375738299</v>
      </c>
      <c r="DH676">
        <v>289.05158536762099</v>
      </c>
      <c r="DI676">
        <v>289.79482550642803</v>
      </c>
      <c r="DJ676">
        <v>290.59841788856698</v>
      </c>
      <c r="DK676">
        <v>294.21102677838098</v>
      </c>
      <c r="DL676">
        <v>293.904202053522</v>
      </c>
      <c r="DM676">
        <v>284.48024824495297</v>
      </c>
      <c r="DN676">
        <v>291.05497936798503</v>
      </c>
      <c r="DO676">
        <v>286.87343071223199</v>
      </c>
      <c r="DP676">
        <v>293.94570271381201</v>
      </c>
      <c r="DQ676">
        <v>291.79126663319897</v>
      </c>
      <c r="DR676">
        <v>283.73048390415897</v>
      </c>
    </row>
    <row r="677" spans="1:122" x14ac:dyDescent="0.25">
      <c r="A677">
        <v>162.21628838451201</v>
      </c>
      <c r="B677">
        <v>292.28961276743598</v>
      </c>
      <c r="C677">
        <v>286.91055411346503</v>
      </c>
      <c r="D677">
        <v>290.11215829845099</v>
      </c>
      <c r="E677">
        <v>288.80178958839502</v>
      </c>
      <c r="F677">
        <v>296.027817553018</v>
      </c>
      <c r="G677">
        <v>292.730717320748</v>
      </c>
      <c r="H677">
        <v>291.562792061126</v>
      </c>
      <c r="I677">
        <v>287.76873639117599</v>
      </c>
      <c r="J677">
        <v>289.407927858986</v>
      </c>
      <c r="K677">
        <v>282.55674052840402</v>
      </c>
      <c r="L677">
        <v>281.63068541934001</v>
      </c>
      <c r="M677">
        <v>274.88906278174898</v>
      </c>
      <c r="N677">
        <v>282.60068190439</v>
      </c>
      <c r="O677">
        <v>278.66378480676502</v>
      </c>
      <c r="P677">
        <v>281.88336952582699</v>
      </c>
      <c r="Q677">
        <v>284.97643796925098</v>
      </c>
      <c r="R677">
        <v>279.03548065742098</v>
      </c>
      <c r="S677">
        <v>275.215436057749</v>
      </c>
      <c r="T677">
        <v>283.94074215367999</v>
      </c>
      <c r="U677">
        <v>280.58137856138399</v>
      </c>
      <c r="V677">
        <v>280.19480866868298</v>
      </c>
      <c r="W677">
        <v>280.66592496822199</v>
      </c>
      <c r="X677">
        <v>286.16264468597097</v>
      </c>
      <c r="Y677">
        <v>283.94379126545198</v>
      </c>
      <c r="Z677">
        <v>279.10719818009602</v>
      </c>
      <c r="AA677">
        <v>286.34368487048499</v>
      </c>
      <c r="AB677">
        <v>285.90847925908002</v>
      </c>
      <c r="AC677">
        <v>285.599878990788</v>
      </c>
      <c r="AD677">
        <v>283.16393132344001</v>
      </c>
      <c r="AE677">
        <v>285.61953601944703</v>
      </c>
      <c r="AF677">
        <v>297.91680056618202</v>
      </c>
      <c r="AG677">
        <v>358.412764200151</v>
      </c>
      <c r="AH677">
        <v>805.05214935087599</v>
      </c>
      <c r="AI677">
        <v>1601.3840017630901</v>
      </c>
      <c r="AJ677">
        <v>2393.52265561677</v>
      </c>
      <c r="AK677">
        <v>3153.2754974588202</v>
      </c>
      <c r="AL677">
        <v>2316.1286741386498</v>
      </c>
      <c r="AM677">
        <v>3829.9680458687499</v>
      </c>
      <c r="AN677">
        <v>3842.0286090295399</v>
      </c>
      <c r="AO677">
        <v>4324.2444394310696</v>
      </c>
      <c r="AP677">
        <v>5349.4388564296796</v>
      </c>
      <c r="AQ677">
        <v>6260.2150968905698</v>
      </c>
      <c r="AR677">
        <v>7050.1308395133801</v>
      </c>
      <c r="AS677">
        <v>6733.2071189811104</v>
      </c>
      <c r="AT677">
        <v>5549.9108993167301</v>
      </c>
      <c r="AU677">
        <v>3473.1208017837798</v>
      </c>
      <c r="AV677">
        <v>1611.5020778706501</v>
      </c>
      <c r="AW677">
        <v>815.737068632724</v>
      </c>
      <c r="AX677">
        <v>542.12945957426405</v>
      </c>
      <c r="AY677">
        <v>452.48472864337498</v>
      </c>
      <c r="AZ677">
        <v>433.97046798127502</v>
      </c>
      <c r="BA677">
        <v>522.31898677204003</v>
      </c>
      <c r="BB677">
        <v>867.84409809143904</v>
      </c>
      <c r="BC677">
        <v>731.87238207981795</v>
      </c>
      <c r="BD677">
        <v>442.491693763331</v>
      </c>
      <c r="BE677">
        <v>448.48479747488301</v>
      </c>
      <c r="BF677">
        <v>583.48198209170403</v>
      </c>
      <c r="BG677">
        <v>1521.1695708632001</v>
      </c>
      <c r="BH677">
        <v>4808.5280267628305</v>
      </c>
      <c r="BI677">
        <v>8842.0337061452392</v>
      </c>
      <c r="BJ677">
        <v>7358.6373675397999</v>
      </c>
      <c r="BK677">
        <v>5283.7433643868999</v>
      </c>
      <c r="BL677">
        <v>2785.0884237405398</v>
      </c>
      <c r="BM677">
        <v>1650.31422446646</v>
      </c>
      <c r="BN677">
        <v>1220.1142531789101</v>
      </c>
      <c r="BO677">
        <v>1222.1523876082199</v>
      </c>
      <c r="BP677">
        <v>1479.1053513347699</v>
      </c>
      <c r="BQ677">
        <v>1695.29085176131</v>
      </c>
      <c r="BR677">
        <v>1613.4115253866</v>
      </c>
      <c r="BS677">
        <v>1268.00964166321</v>
      </c>
      <c r="BT677">
        <v>992.02302959150802</v>
      </c>
      <c r="BU677">
        <v>749.44403974590603</v>
      </c>
      <c r="BV677">
        <v>633.14961883446404</v>
      </c>
      <c r="BW677">
        <v>609.030607777407</v>
      </c>
      <c r="BX677">
        <v>834.98360071329398</v>
      </c>
      <c r="BY677">
        <v>1630.3465954327601</v>
      </c>
      <c r="BZ677">
        <v>1836.1548817694099</v>
      </c>
      <c r="CA677">
        <v>2374.6412363682798</v>
      </c>
      <c r="CB677">
        <v>3247.5268088842199</v>
      </c>
      <c r="CC677">
        <v>1499.4943459047599</v>
      </c>
      <c r="CD677">
        <v>483.84698169977497</v>
      </c>
      <c r="CE677">
        <v>329.491060273904</v>
      </c>
      <c r="CF677">
        <v>319.42419839560301</v>
      </c>
      <c r="CG677">
        <v>312.925094458969</v>
      </c>
      <c r="CH677">
        <v>305.66729068148197</v>
      </c>
      <c r="CI677">
        <v>304.08814433031699</v>
      </c>
      <c r="CJ677">
        <v>310.39998065931701</v>
      </c>
      <c r="CK677">
        <v>304.72003201527201</v>
      </c>
      <c r="CL677">
        <v>300.62820055909901</v>
      </c>
      <c r="CM677">
        <v>301.40907221388898</v>
      </c>
      <c r="CN677">
        <v>299.82705337131898</v>
      </c>
      <c r="CO677">
        <v>293.26337813035502</v>
      </c>
      <c r="CP677">
        <v>292.17764562206901</v>
      </c>
      <c r="CQ677">
        <v>288.481613316314</v>
      </c>
      <c r="CR677">
        <v>287.96304049515697</v>
      </c>
      <c r="CS677">
        <v>291.76535308672101</v>
      </c>
      <c r="CT677">
        <v>293.39718968527802</v>
      </c>
      <c r="CU677">
        <v>290.26939453735099</v>
      </c>
      <c r="CV677">
        <v>284.10482851681098</v>
      </c>
      <c r="CW677">
        <v>282.63279414850501</v>
      </c>
      <c r="CX677">
        <v>286.23745141057498</v>
      </c>
      <c r="CY677">
        <v>295.019797686831</v>
      </c>
      <c r="CZ677">
        <v>290.21054688670199</v>
      </c>
      <c r="DA677">
        <v>283.64964114714502</v>
      </c>
      <c r="DB677">
        <v>290.05951953978501</v>
      </c>
      <c r="DC677">
        <v>289.444522113586</v>
      </c>
      <c r="DD677">
        <v>279.95141721464802</v>
      </c>
      <c r="DE677">
        <v>291.67786166242001</v>
      </c>
      <c r="DF677">
        <v>291.219835779866</v>
      </c>
      <c r="DG677">
        <v>287.62389515899702</v>
      </c>
      <c r="DH677">
        <v>289.76104382898598</v>
      </c>
      <c r="DI677">
        <v>290.90602073197101</v>
      </c>
      <c r="DJ677">
        <v>291.79599996977902</v>
      </c>
      <c r="DK677">
        <v>294.92935730032002</v>
      </c>
      <c r="DL677">
        <v>293.93993291426</v>
      </c>
      <c r="DM677">
        <v>281.861235383142</v>
      </c>
      <c r="DN677">
        <v>294.44850613239998</v>
      </c>
      <c r="DO677">
        <v>282.90041907632002</v>
      </c>
      <c r="DP677">
        <v>293.37892120931798</v>
      </c>
      <c r="DQ677">
        <v>290.04205200906301</v>
      </c>
      <c r="DR677">
        <v>283.92789524871398</v>
      </c>
    </row>
    <row r="678" spans="1:122" x14ac:dyDescent="0.25">
      <c r="A678">
        <v>162.45660881174899</v>
      </c>
      <c r="B678">
        <v>288.99532444876002</v>
      </c>
      <c r="C678">
        <v>285.14668294984602</v>
      </c>
      <c r="D678">
        <v>288.90018022040903</v>
      </c>
      <c r="E678">
        <v>288.23722193269299</v>
      </c>
      <c r="F678">
        <v>297.21886108895302</v>
      </c>
      <c r="G678">
        <v>292.73208295526803</v>
      </c>
      <c r="H678">
        <v>291.67738260774098</v>
      </c>
      <c r="I678">
        <v>288.45328148890201</v>
      </c>
      <c r="J678">
        <v>289.052549986896</v>
      </c>
      <c r="K678">
        <v>281.69584478928402</v>
      </c>
      <c r="L678">
        <v>281.739758911325</v>
      </c>
      <c r="M678">
        <v>275.27705521836998</v>
      </c>
      <c r="N678">
        <v>284.45652525489697</v>
      </c>
      <c r="O678">
        <v>277.51913444536001</v>
      </c>
      <c r="P678">
        <v>282.50875682690599</v>
      </c>
      <c r="Q678">
        <v>283.62012501104601</v>
      </c>
      <c r="R678">
        <v>280.73103305475598</v>
      </c>
      <c r="S678">
        <v>275.93289961801202</v>
      </c>
      <c r="T678">
        <v>283.51730632243402</v>
      </c>
      <c r="U678">
        <v>280.53610187309101</v>
      </c>
      <c r="V678">
        <v>279.78791058488099</v>
      </c>
      <c r="W678">
        <v>281.13309917730601</v>
      </c>
      <c r="X678">
        <v>288.95625350686203</v>
      </c>
      <c r="Y678">
        <v>282.66307808409402</v>
      </c>
      <c r="Z678">
        <v>278.25789721568799</v>
      </c>
      <c r="AA678">
        <v>286.42150783307</v>
      </c>
      <c r="AB678">
        <v>285.59659018634602</v>
      </c>
      <c r="AC678">
        <v>289.22354353159398</v>
      </c>
      <c r="AD678">
        <v>282.61174247299698</v>
      </c>
      <c r="AE678">
        <v>283.44264791360399</v>
      </c>
      <c r="AF678">
        <v>294.434841561761</v>
      </c>
      <c r="AG678">
        <v>348.558813380782</v>
      </c>
      <c r="AH678">
        <v>727.75161114931495</v>
      </c>
      <c r="AI678">
        <v>1388.02219333427</v>
      </c>
      <c r="AJ678">
        <v>2141.0036298690602</v>
      </c>
      <c r="AK678">
        <v>2824.9645940463502</v>
      </c>
      <c r="AL678">
        <v>2099.4723685250801</v>
      </c>
      <c r="AM678">
        <v>3447.5802559107001</v>
      </c>
      <c r="AN678">
        <v>3510.9539849845501</v>
      </c>
      <c r="AO678">
        <v>4030.3277614853</v>
      </c>
      <c r="AP678">
        <v>5094.6256561031496</v>
      </c>
      <c r="AQ678">
        <v>6057.1515758400101</v>
      </c>
      <c r="AR678">
        <v>6972.76023238572</v>
      </c>
      <c r="AS678">
        <v>6539.2866314290704</v>
      </c>
      <c r="AT678">
        <v>5209.8936964975301</v>
      </c>
      <c r="AU678">
        <v>3156.6472952695099</v>
      </c>
      <c r="AV678">
        <v>1429.1568861364301</v>
      </c>
      <c r="AW678">
        <v>752.11150663784497</v>
      </c>
      <c r="AX678">
        <v>523.56599096948105</v>
      </c>
      <c r="AY678">
        <v>449.29077929362899</v>
      </c>
      <c r="AZ678">
        <v>437.38168584488801</v>
      </c>
      <c r="BA678">
        <v>547.72155291687</v>
      </c>
      <c r="BB678">
        <v>903.68759109455698</v>
      </c>
      <c r="BC678">
        <v>698.78668383614604</v>
      </c>
      <c r="BD678">
        <v>438.02836656127602</v>
      </c>
      <c r="BE678">
        <v>454.58631777011698</v>
      </c>
      <c r="BF678">
        <v>609.56864422791796</v>
      </c>
      <c r="BG678">
        <v>1684.88878807685</v>
      </c>
      <c r="BH678">
        <v>5206.4464920284099</v>
      </c>
      <c r="BI678">
        <v>9111.9835830710999</v>
      </c>
      <c r="BJ678">
        <v>7197.5056378128302</v>
      </c>
      <c r="BK678">
        <v>4909.3349416708497</v>
      </c>
      <c r="BL678">
        <v>2513.93674018507</v>
      </c>
      <c r="BM678">
        <v>1473.9230537541901</v>
      </c>
      <c r="BN678">
        <v>1118.5497127610699</v>
      </c>
      <c r="BO678">
        <v>1123.2677014659801</v>
      </c>
      <c r="BP678">
        <v>1354.5378875429201</v>
      </c>
      <c r="BQ678">
        <v>1546.2719105286401</v>
      </c>
      <c r="BR678">
        <v>1422.6793064962999</v>
      </c>
      <c r="BS678">
        <v>1099.96567238635</v>
      </c>
      <c r="BT678">
        <v>871.39931973380999</v>
      </c>
      <c r="BU678">
        <v>677.39593219903702</v>
      </c>
      <c r="BV678">
        <v>578.81633398685005</v>
      </c>
      <c r="BW678">
        <v>568.055294175055</v>
      </c>
      <c r="BX678">
        <v>765.75861371523899</v>
      </c>
      <c r="BY678">
        <v>1549.0087778941199</v>
      </c>
      <c r="BZ678">
        <v>1729.6619992501101</v>
      </c>
      <c r="CA678">
        <v>2261.9347862550899</v>
      </c>
      <c r="CB678">
        <v>3116.5085347282402</v>
      </c>
      <c r="CC678">
        <v>1533.72760815079</v>
      </c>
      <c r="CD678">
        <v>484.87565916165101</v>
      </c>
      <c r="CE678">
        <v>328.86451982581599</v>
      </c>
      <c r="CF678">
        <v>316.35823581596901</v>
      </c>
      <c r="CG678">
        <v>309.675732704876</v>
      </c>
      <c r="CH678">
        <v>304.57354951996803</v>
      </c>
      <c r="CI678">
        <v>304.92127791293802</v>
      </c>
      <c r="CJ678">
        <v>309.33428290589399</v>
      </c>
      <c r="CK678">
        <v>303.66770182165402</v>
      </c>
      <c r="CL678">
        <v>301.12410588680501</v>
      </c>
      <c r="CM678">
        <v>299.62556193187299</v>
      </c>
      <c r="CN678">
        <v>301.59412278211101</v>
      </c>
      <c r="CO678">
        <v>292.56553173833299</v>
      </c>
      <c r="CP678">
        <v>293.02060517055202</v>
      </c>
      <c r="CQ678">
        <v>286.746107333368</v>
      </c>
      <c r="CR678">
        <v>286.489490435319</v>
      </c>
      <c r="CS678">
        <v>292.91959672076302</v>
      </c>
      <c r="CT678">
        <v>293.61284218396003</v>
      </c>
      <c r="CU678">
        <v>290.34706322745097</v>
      </c>
      <c r="CV678">
        <v>286.208014882839</v>
      </c>
      <c r="CW678">
        <v>283.323392897509</v>
      </c>
      <c r="CX678">
        <v>286.20106583940901</v>
      </c>
      <c r="CY678">
        <v>294.60214859218303</v>
      </c>
      <c r="CZ678">
        <v>290.040063928574</v>
      </c>
      <c r="DA678">
        <v>285.11486663016899</v>
      </c>
      <c r="DB678">
        <v>291.23467051740101</v>
      </c>
      <c r="DC678">
        <v>291.25633775967901</v>
      </c>
      <c r="DD678">
        <v>279.48157965281001</v>
      </c>
      <c r="DE678">
        <v>290.29716669458401</v>
      </c>
      <c r="DF678">
        <v>291.75751169336797</v>
      </c>
      <c r="DG678">
        <v>288.64324751462999</v>
      </c>
      <c r="DH678">
        <v>291.38794188360498</v>
      </c>
      <c r="DI678">
        <v>291.32001087498901</v>
      </c>
      <c r="DJ678">
        <v>291.01566534263702</v>
      </c>
      <c r="DK678">
        <v>294.15152116511001</v>
      </c>
      <c r="DL678">
        <v>293.52997837002101</v>
      </c>
      <c r="DM678">
        <v>281.83245798235401</v>
      </c>
      <c r="DN678">
        <v>295.62922052143199</v>
      </c>
      <c r="DO678">
        <v>281.70562605454899</v>
      </c>
      <c r="DP678">
        <v>294.60104522033799</v>
      </c>
      <c r="DQ678">
        <v>289.90197575903801</v>
      </c>
      <c r="DR678">
        <v>284.57690464897701</v>
      </c>
    </row>
    <row r="679" spans="1:122" x14ac:dyDescent="0.25">
      <c r="A679">
        <v>162.69692923898501</v>
      </c>
      <c r="B679">
        <v>285.15583357012201</v>
      </c>
      <c r="C679">
        <v>283.85659090026502</v>
      </c>
      <c r="D679">
        <v>287.89226840083199</v>
      </c>
      <c r="E679">
        <v>286.28977975743101</v>
      </c>
      <c r="F679">
        <v>299.881045315694</v>
      </c>
      <c r="G679">
        <v>290.02696604041603</v>
      </c>
      <c r="H679">
        <v>289.86371112208701</v>
      </c>
      <c r="I679">
        <v>288.43795980690601</v>
      </c>
      <c r="J679">
        <v>288.39418956021098</v>
      </c>
      <c r="K679">
        <v>280.59961343050298</v>
      </c>
      <c r="L679">
        <v>275.74947315845799</v>
      </c>
      <c r="M679">
        <v>277.35223339767998</v>
      </c>
      <c r="N679">
        <v>285.24061046424202</v>
      </c>
      <c r="O679">
        <v>277.84773747636501</v>
      </c>
      <c r="P679">
        <v>284.36405333556002</v>
      </c>
      <c r="Q679">
        <v>283.88341564370899</v>
      </c>
      <c r="R679">
        <v>280.61926668258798</v>
      </c>
      <c r="S679">
        <v>278.66698303942098</v>
      </c>
      <c r="T679">
        <v>281.80179337988699</v>
      </c>
      <c r="U679">
        <v>283.00830873021499</v>
      </c>
      <c r="V679">
        <v>279.97813969003101</v>
      </c>
      <c r="W679">
        <v>281.355137353418</v>
      </c>
      <c r="X679">
        <v>284.47406943202401</v>
      </c>
      <c r="Y679">
        <v>282.72834786564698</v>
      </c>
      <c r="Z679">
        <v>277.93068118540299</v>
      </c>
      <c r="AA679">
        <v>286.34306969977899</v>
      </c>
      <c r="AB679">
        <v>281.36579368379802</v>
      </c>
      <c r="AC679">
        <v>289.90459073063499</v>
      </c>
      <c r="AD679">
        <v>281.22489943876798</v>
      </c>
      <c r="AE679">
        <v>279.05899114365599</v>
      </c>
      <c r="AF679">
        <v>289.43879868960897</v>
      </c>
      <c r="AG679">
        <v>345.500828372174</v>
      </c>
      <c r="AH679">
        <v>720.44421762382206</v>
      </c>
      <c r="AI679">
        <v>1369.5441962702901</v>
      </c>
      <c r="AJ679">
        <v>2095.01013537782</v>
      </c>
      <c r="AK679">
        <v>2757.01509074061</v>
      </c>
      <c r="AL679">
        <v>1994.99368616679</v>
      </c>
      <c r="AM679">
        <v>3351.8767319170502</v>
      </c>
      <c r="AN679">
        <v>3409.72544034049</v>
      </c>
      <c r="AO679">
        <v>3919.5788233356702</v>
      </c>
      <c r="AP679">
        <v>4980.0374758346397</v>
      </c>
      <c r="AQ679">
        <v>5915.3829114056198</v>
      </c>
      <c r="AR679">
        <v>6813.5998705783204</v>
      </c>
      <c r="AS679">
        <v>6365.1147364611397</v>
      </c>
      <c r="AT679">
        <v>5050.4423010577702</v>
      </c>
      <c r="AU679">
        <v>3030.6063854860199</v>
      </c>
      <c r="AV679">
        <v>1384.7136859709301</v>
      </c>
      <c r="AW679">
        <v>737.78189973141605</v>
      </c>
      <c r="AX679">
        <v>515.27382089968899</v>
      </c>
      <c r="AY679">
        <v>446.60701761177199</v>
      </c>
      <c r="AZ679">
        <v>438.43613079536698</v>
      </c>
      <c r="BA679">
        <v>560.31499746235102</v>
      </c>
      <c r="BB679">
        <v>913.39630807849096</v>
      </c>
      <c r="BC679">
        <v>671.46448997933499</v>
      </c>
      <c r="BD679">
        <v>433.910327195702</v>
      </c>
      <c r="BE679">
        <v>453.39875765288798</v>
      </c>
      <c r="BF679">
        <v>608.702463924467</v>
      </c>
      <c r="BG679">
        <v>1704.60010346428</v>
      </c>
      <c r="BH679">
        <v>5244.2342585496999</v>
      </c>
      <c r="BI679">
        <v>9026.7784612512696</v>
      </c>
      <c r="BJ679">
        <v>7023.0669613700802</v>
      </c>
      <c r="BK679">
        <v>4763.3921722151199</v>
      </c>
      <c r="BL679">
        <v>2430.4666912748899</v>
      </c>
      <c r="BM679">
        <v>1430.7345000326</v>
      </c>
      <c r="BN679">
        <v>1091.2252081429201</v>
      </c>
      <c r="BO679">
        <v>1101.8324200163499</v>
      </c>
      <c r="BP679">
        <v>1327.54640093792</v>
      </c>
      <c r="BQ679">
        <v>1510.0488801844799</v>
      </c>
      <c r="BR679">
        <v>1384.2412221721199</v>
      </c>
      <c r="BS679">
        <v>1066.4471749920499</v>
      </c>
      <c r="BT679">
        <v>847.55725176002602</v>
      </c>
      <c r="BU679">
        <v>663.84860291360496</v>
      </c>
      <c r="BV679">
        <v>570.07940193619595</v>
      </c>
      <c r="BW679">
        <v>560.54134562450702</v>
      </c>
      <c r="BX679">
        <v>753.5489111572</v>
      </c>
      <c r="BY679">
        <v>1505.65233278917</v>
      </c>
      <c r="BZ679">
        <v>1693.8388109084599</v>
      </c>
      <c r="CA679">
        <v>2199.9001266018399</v>
      </c>
      <c r="CB679">
        <v>3040.2872959634201</v>
      </c>
      <c r="CC679">
        <v>1512.7796550937801</v>
      </c>
      <c r="CD679">
        <v>482.97755233967501</v>
      </c>
      <c r="CE679">
        <v>328.41314571055699</v>
      </c>
      <c r="CF679">
        <v>314.33933100560301</v>
      </c>
      <c r="CG679">
        <v>309.37565682371297</v>
      </c>
      <c r="CH679">
        <v>305.23788261872801</v>
      </c>
      <c r="CI679">
        <v>303.69528700872399</v>
      </c>
      <c r="CJ679">
        <v>307.18835654579601</v>
      </c>
      <c r="CK679">
        <v>304.40145324043101</v>
      </c>
      <c r="CL679">
        <v>298.89641412924499</v>
      </c>
      <c r="CM679">
        <v>301.61922369950901</v>
      </c>
      <c r="CN679">
        <v>301.81296816234197</v>
      </c>
      <c r="CO679">
        <v>293.86822409723402</v>
      </c>
      <c r="CP679">
        <v>291.21671763632003</v>
      </c>
      <c r="CQ679">
        <v>286.572966205375</v>
      </c>
      <c r="CR679">
        <v>284.60734768591402</v>
      </c>
      <c r="CS679">
        <v>288.707605836364</v>
      </c>
      <c r="CT679">
        <v>292.145759199471</v>
      </c>
      <c r="CU679">
        <v>290.81273435552498</v>
      </c>
      <c r="CV679">
        <v>286.779494016802</v>
      </c>
      <c r="CW679">
        <v>283.76292661415602</v>
      </c>
      <c r="CX679">
        <v>287.08242876812199</v>
      </c>
      <c r="CY679">
        <v>294.79013050692799</v>
      </c>
      <c r="CZ679">
        <v>289.868257059722</v>
      </c>
      <c r="DA679">
        <v>284.01092663619499</v>
      </c>
      <c r="DB679">
        <v>289.98673437918302</v>
      </c>
      <c r="DC679">
        <v>289.67294021914898</v>
      </c>
      <c r="DD679">
        <v>282.81964601556399</v>
      </c>
      <c r="DE679">
        <v>293.306518771431</v>
      </c>
      <c r="DF679">
        <v>291.74396404486902</v>
      </c>
      <c r="DG679">
        <v>290.42501326364902</v>
      </c>
      <c r="DH679">
        <v>292.38848309437401</v>
      </c>
      <c r="DI679">
        <v>289.99185488529901</v>
      </c>
      <c r="DJ679">
        <v>290.65274517231097</v>
      </c>
      <c r="DK679">
        <v>293.01941739596202</v>
      </c>
      <c r="DL679">
        <v>290.678556599285</v>
      </c>
      <c r="DM679">
        <v>283.89800816316</v>
      </c>
      <c r="DN679">
        <v>300.49841113449901</v>
      </c>
      <c r="DO679">
        <v>283.68608847235998</v>
      </c>
      <c r="DP679">
        <v>295.31552409295603</v>
      </c>
      <c r="DQ679">
        <v>288.88464582901702</v>
      </c>
      <c r="DR679">
        <v>287.997403122989</v>
      </c>
    </row>
    <row r="680" spans="1:122" x14ac:dyDescent="0.25">
      <c r="A680">
        <v>162.93724966622099</v>
      </c>
      <c r="B680">
        <v>286.199332859528</v>
      </c>
      <c r="C680">
        <v>282.59598663990602</v>
      </c>
      <c r="D680">
        <v>289.37291475063199</v>
      </c>
      <c r="E680">
        <v>285.12780965944899</v>
      </c>
      <c r="F680">
        <v>299.03081098940498</v>
      </c>
      <c r="G680">
        <v>291.16901863884698</v>
      </c>
      <c r="H680">
        <v>288.624185762286</v>
      </c>
      <c r="I680">
        <v>292.10420866647701</v>
      </c>
      <c r="J680">
        <v>287.28977983151998</v>
      </c>
      <c r="K680">
        <v>281.23543809786702</v>
      </c>
      <c r="L680">
        <v>277.35917907061298</v>
      </c>
      <c r="M680">
        <v>279.976108007439</v>
      </c>
      <c r="N680">
        <v>287.50640539581099</v>
      </c>
      <c r="O680">
        <v>277.57716781803902</v>
      </c>
      <c r="P680">
        <v>284.29528451482201</v>
      </c>
      <c r="Q680">
        <v>281.95131889137599</v>
      </c>
      <c r="R680">
        <v>282.84593258025097</v>
      </c>
      <c r="S680">
        <v>283.08406990952699</v>
      </c>
      <c r="T680">
        <v>280.91212401454402</v>
      </c>
      <c r="U680">
        <v>281.51661376555001</v>
      </c>
      <c r="V680">
        <v>281.19779301150402</v>
      </c>
      <c r="W680">
        <v>279.933712001152</v>
      </c>
      <c r="X680">
        <v>284.35014189851302</v>
      </c>
      <c r="Y680">
        <v>281.90140886017298</v>
      </c>
      <c r="Z680">
        <v>278.78063330609899</v>
      </c>
      <c r="AA680">
        <v>285.69457647147198</v>
      </c>
      <c r="AB680">
        <v>277.28572516422599</v>
      </c>
      <c r="AC680">
        <v>289.041806528493</v>
      </c>
      <c r="AD680">
        <v>278.643765426794</v>
      </c>
      <c r="AE680">
        <v>279.40027120436201</v>
      </c>
      <c r="AF680">
        <v>286.325803320489</v>
      </c>
      <c r="AG680">
        <v>334.33500037052698</v>
      </c>
      <c r="AH680">
        <v>631.56923539426498</v>
      </c>
      <c r="AI680">
        <v>1121.1788962359101</v>
      </c>
      <c r="AJ680">
        <v>1730.4793699187901</v>
      </c>
      <c r="AK680">
        <v>2308.7450468953498</v>
      </c>
      <c r="AL680">
        <v>1636.1246965468599</v>
      </c>
      <c r="AM680">
        <v>2820.2308118471501</v>
      </c>
      <c r="AN680">
        <v>2833.6268206060599</v>
      </c>
      <c r="AO680">
        <v>3355.29582536616</v>
      </c>
      <c r="AP680">
        <v>4437.6662338809201</v>
      </c>
      <c r="AQ680">
        <v>5391.7738836510998</v>
      </c>
      <c r="AR680">
        <v>6287.3092815586897</v>
      </c>
      <c r="AS680">
        <v>5684.9872410940498</v>
      </c>
      <c r="AT680">
        <v>4389.9235161496699</v>
      </c>
      <c r="AU680">
        <v>2486.8051981307699</v>
      </c>
      <c r="AV680">
        <v>1168.0692305412899</v>
      </c>
      <c r="AW680">
        <v>661.63318734894006</v>
      </c>
      <c r="AX680">
        <v>490.36477516621397</v>
      </c>
      <c r="AY680">
        <v>436.52941459944998</v>
      </c>
      <c r="AZ680">
        <v>435.66939319732001</v>
      </c>
      <c r="BA680">
        <v>577.27994093559903</v>
      </c>
      <c r="BB680">
        <v>924.67603640114601</v>
      </c>
      <c r="BC680">
        <v>652.48155668381798</v>
      </c>
      <c r="BD680">
        <v>433.71453650882</v>
      </c>
      <c r="BE680">
        <v>460.645746833685</v>
      </c>
      <c r="BF680">
        <v>651.12982150863797</v>
      </c>
      <c r="BG680">
        <v>1993.1135003637501</v>
      </c>
      <c r="BH680">
        <v>5927.7653914214898</v>
      </c>
      <c r="BI680">
        <v>9176.0353635635493</v>
      </c>
      <c r="BJ680">
        <v>6461.97355095685</v>
      </c>
      <c r="BK680">
        <v>4164.7441460480604</v>
      </c>
      <c r="BL680">
        <v>2039.30688454243</v>
      </c>
      <c r="BM680">
        <v>1212.3099317234501</v>
      </c>
      <c r="BN680">
        <v>951.15063186230498</v>
      </c>
      <c r="BO680">
        <v>969.84352906942104</v>
      </c>
      <c r="BP680">
        <v>1156.4478673537999</v>
      </c>
      <c r="BQ680">
        <v>1284.0246504270201</v>
      </c>
      <c r="BR680">
        <v>1140.2227004235899</v>
      </c>
      <c r="BS680">
        <v>878.45988629101896</v>
      </c>
      <c r="BT680">
        <v>716.20737604321198</v>
      </c>
      <c r="BU680">
        <v>584.31398268262001</v>
      </c>
      <c r="BV680">
        <v>516.19411772829903</v>
      </c>
      <c r="BW680">
        <v>511.963602318624</v>
      </c>
      <c r="BX680">
        <v>667.88686679127602</v>
      </c>
      <c r="BY680">
        <v>1338.3676275433199</v>
      </c>
      <c r="BZ680">
        <v>1486.1488686601799</v>
      </c>
      <c r="CA680">
        <v>1948.8881590137901</v>
      </c>
      <c r="CB680">
        <v>2747.2958144327999</v>
      </c>
      <c r="CC680">
        <v>1479.87549704105</v>
      </c>
      <c r="CD680">
        <v>476.252205495194</v>
      </c>
      <c r="CE680">
        <v>321.57297402024801</v>
      </c>
      <c r="CF680">
        <v>313.61234152411299</v>
      </c>
      <c r="CG680">
        <v>305.84574649590502</v>
      </c>
      <c r="CH680">
        <v>304.92290633209302</v>
      </c>
      <c r="CI680">
        <v>300.783640637904</v>
      </c>
      <c r="CJ680">
        <v>304.69337812819998</v>
      </c>
      <c r="CK680">
        <v>299.91904395372597</v>
      </c>
      <c r="CL680">
        <v>298.029149326099</v>
      </c>
      <c r="CM680">
        <v>301.72703377368799</v>
      </c>
      <c r="CN680">
        <v>300.06447428802301</v>
      </c>
      <c r="CO680">
        <v>295.48747013481301</v>
      </c>
      <c r="CP680">
        <v>290.93221940438599</v>
      </c>
      <c r="CQ680">
        <v>287.29545897664701</v>
      </c>
      <c r="CR680">
        <v>284.474687884677</v>
      </c>
      <c r="CS680">
        <v>286.27952610636498</v>
      </c>
      <c r="CT680">
        <v>291.18552348957098</v>
      </c>
      <c r="CU680">
        <v>290.66538587833099</v>
      </c>
      <c r="CV680">
        <v>287.45839046607801</v>
      </c>
      <c r="CW680">
        <v>283.44982231046703</v>
      </c>
      <c r="CX680">
        <v>286.91383080724898</v>
      </c>
      <c r="CY680">
        <v>295.01065982754301</v>
      </c>
      <c r="CZ680">
        <v>289.15380164057501</v>
      </c>
      <c r="DA680">
        <v>284.74209696747801</v>
      </c>
      <c r="DB680">
        <v>292.93892045577002</v>
      </c>
      <c r="DC680">
        <v>288.78776742494102</v>
      </c>
      <c r="DD680">
        <v>283.91314432128598</v>
      </c>
      <c r="DE680">
        <v>294.39782279180298</v>
      </c>
      <c r="DF680">
        <v>292.81409270772099</v>
      </c>
      <c r="DG680">
        <v>291.06709068570399</v>
      </c>
      <c r="DH680">
        <v>292.78242023147698</v>
      </c>
      <c r="DI680">
        <v>290.80140836735598</v>
      </c>
      <c r="DJ680">
        <v>291.87699128847498</v>
      </c>
      <c r="DK680">
        <v>294.131541687462</v>
      </c>
      <c r="DL680">
        <v>289.516226673218</v>
      </c>
      <c r="DM680">
        <v>285.82070032383302</v>
      </c>
      <c r="DN680">
        <v>303.15570964668001</v>
      </c>
      <c r="DO680">
        <v>285.53121184032398</v>
      </c>
      <c r="DP680">
        <v>295.79680110249598</v>
      </c>
      <c r="DQ680">
        <v>286.88645319592598</v>
      </c>
      <c r="DR680">
        <v>290.371291280869</v>
      </c>
    </row>
    <row r="681" spans="1:122" x14ac:dyDescent="0.25">
      <c r="A681">
        <v>163.17757009345701</v>
      </c>
      <c r="B681">
        <v>288.63584069386098</v>
      </c>
      <c r="C681">
        <v>281.64102581515903</v>
      </c>
      <c r="D681">
        <v>290.72233084445702</v>
      </c>
      <c r="E681">
        <v>284.551050462619</v>
      </c>
      <c r="F681">
        <v>297.91483962072198</v>
      </c>
      <c r="G681">
        <v>292.65770133898297</v>
      </c>
      <c r="H681">
        <v>285.41016495520898</v>
      </c>
      <c r="I681">
        <v>293.45675471547497</v>
      </c>
      <c r="J681">
        <v>286.74985579730702</v>
      </c>
      <c r="K681">
        <v>281.15067894635899</v>
      </c>
      <c r="L681">
        <v>279.14138153272</v>
      </c>
      <c r="M681">
        <v>283.97665962960701</v>
      </c>
      <c r="N681">
        <v>289.056366361588</v>
      </c>
      <c r="O681">
        <v>277.28835461782103</v>
      </c>
      <c r="P681">
        <v>284.89216133384099</v>
      </c>
      <c r="Q681">
        <v>282.63259423261701</v>
      </c>
      <c r="R681">
        <v>285.21810887057597</v>
      </c>
      <c r="S681">
        <v>285.16614903213502</v>
      </c>
      <c r="T681">
        <v>280.71152565921301</v>
      </c>
      <c r="U681">
        <v>280.531651579168</v>
      </c>
      <c r="V681">
        <v>280.61389867278803</v>
      </c>
      <c r="W681">
        <v>276.907113423076</v>
      </c>
      <c r="X681">
        <v>286.13154804014198</v>
      </c>
      <c r="Y681">
        <v>282.49789138448199</v>
      </c>
      <c r="Z681">
        <v>280.50538333156601</v>
      </c>
      <c r="AA681">
        <v>282.64203367466399</v>
      </c>
      <c r="AB681">
        <v>275.25551443262799</v>
      </c>
      <c r="AC681">
        <v>289.25891337505402</v>
      </c>
      <c r="AD681">
        <v>279.58604010329299</v>
      </c>
      <c r="AE681">
        <v>279.11880367572502</v>
      </c>
      <c r="AF681">
        <v>282.62787188829702</v>
      </c>
      <c r="AG681">
        <v>331.54055493031899</v>
      </c>
      <c r="AH681">
        <v>600.73608389611195</v>
      </c>
      <c r="AI681">
        <v>1033.90217900318</v>
      </c>
      <c r="AJ681">
        <v>1624.3062588861501</v>
      </c>
      <c r="AK681">
        <v>2196.8962726060699</v>
      </c>
      <c r="AL681">
        <v>1604.54636346136</v>
      </c>
      <c r="AM681">
        <v>2705.7456435669201</v>
      </c>
      <c r="AN681">
        <v>2701.5815465119199</v>
      </c>
      <c r="AO681">
        <v>3245.7842076990601</v>
      </c>
      <c r="AP681">
        <v>4342.5390432915201</v>
      </c>
      <c r="AQ681">
        <v>5340.9956011182703</v>
      </c>
      <c r="AR681">
        <v>6259.7097966992696</v>
      </c>
      <c r="AS681">
        <v>5606.12551430236</v>
      </c>
      <c r="AT681">
        <v>4298.5785869891197</v>
      </c>
      <c r="AU681">
        <v>2404.0586895593901</v>
      </c>
      <c r="AV681">
        <v>1129.2796688631199</v>
      </c>
      <c r="AW681">
        <v>647.73970143566305</v>
      </c>
      <c r="AX681">
        <v>485.616370679645</v>
      </c>
      <c r="AY681">
        <v>434.08364227247102</v>
      </c>
      <c r="AZ681">
        <v>436.80114218596998</v>
      </c>
      <c r="BA681">
        <v>608.55211666359799</v>
      </c>
      <c r="BB681">
        <v>934.49868281718705</v>
      </c>
      <c r="BC681">
        <v>621.58147123581398</v>
      </c>
      <c r="BD681">
        <v>432.83295195932499</v>
      </c>
      <c r="BE681">
        <v>465.03322679011501</v>
      </c>
      <c r="BF681">
        <v>670.57375204095194</v>
      </c>
      <c r="BG681">
        <v>2104.1933223644701</v>
      </c>
      <c r="BH681">
        <v>6201.1787920892102</v>
      </c>
      <c r="BI681">
        <v>9365.1662005107592</v>
      </c>
      <c r="BJ681">
        <v>6436.6296797018604</v>
      </c>
      <c r="BK681">
        <v>4085.14675629164</v>
      </c>
      <c r="BL681">
        <v>1969.6928832644101</v>
      </c>
      <c r="BM681">
        <v>1167.39065442012</v>
      </c>
      <c r="BN681">
        <v>920.33898281298502</v>
      </c>
      <c r="BO681">
        <v>940.01203894048194</v>
      </c>
      <c r="BP681">
        <v>1115.4794214936201</v>
      </c>
      <c r="BQ681">
        <v>1226.63137231262</v>
      </c>
      <c r="BR681">
        <v>1078.7678477115901</v>
      </c>
      <c r="BS681">
        <v>837.30562753337699</v>
      </c>
      <c r="BT681">
        <v>686.85631954569101</v>
      </c>
      <c r="BU681">
        <v>562.85661248204201</v>
      </c>
      <c r="BV681">
        <v>500.83756775978497</v>
      </c>
      <c r="BW681">
        <v>496.94951916622398</v>
      </c>
      <c r="BX681">
        <v>644.24775484271197</v>
      </c>
      <c r="BY681">
        <v>1317.1470244960001</v>
      </c>
      <c r="BZ681">
        <v>1437.53468459799</v>
      </c>
      <c r="CA681">
        <v>1916.90697993912</v>
      </c>
      <c r="CB681">
        <v>2714.6174545747799</v>
      </c>
      <c r="CC681">
        <v>1491.7737485365799</v>
      </c>
      <c r="CD681">
        <v>475.64459446208201</v>
      </c>
      <c r="CE681">
        <v>321.90970867950199</v>
      </c>
      <c r="CF681">
        <v>313.37452766687602</v>
      </c>
      <c r="CG681">
        <v>307.16346595786302</v>
      </c>
      <c r="CH681">
        <v>305.78476060838301</v>
      </c>
      <c r="CI681">
        <v>299.72609516150601</v>
      </c>
      <c r="CJ681">
        <v>302.67616972052002</v>
      </c>
      <c r="CK681">
        <v>297.82619278540398</v>
      </c>
      <c r="CL681">
        <v>299.07225297480102</v>
      </c>
      <c r="CM681">
        <v>302.12312791185798</v>
      </c>
      <c r="CN681">
        <v>301.89247499461902</v>
      </c>
      <c r="CO681">
        <v>297.26263895577898</v>
      </c>
      <c r="CP681">
        <v>291.27921318223599</v>
      </c>
      <c r="CQ681">
        <v>287.10211265471298</v>
      </c>
      <c r="CR681">
        <v>284.09999995049401</v>
      </c>
      <c r="CS681">
        <v>285.07445128721798</v>
      </c>
      <c r="CT681">
        <v>290.452461794084</v>
      </c>
      <c r="CU681">
        <v>289.23163952112702</v>
      </c>
      <c r="CV681">
        <v>285.07841835770398</v>
      </c>
      <c r="CW681">
        <v>284.77925308123997</v>
      </c>
      <c r="CX681">
        <v>285.98871298014598</v>
      </c>
      <c r="CY681">
        <v>293.13203295389599</v>
      </c>
      <c r="CZ681">
        <v>290.71528043799299</v>
      </c>
      <c r="DA681">
        <v>284.546209547209</v>
      </c>
      <c r="DB681">
        <v>294.047260396637</v>
      </c>
      <c r="DC681">
        <v>285.97362226221401</v>
      </c>
      <c r="DD681">
        <v>284.86805577409001</v>
      </c>
      <c r="DE681">
        <v>293.91185865914201</v>
      </c>
      <c r="DF681">
        <v>293.261036702377</v>
      </c>
      <c r="DG681">
        <v>293.71262465458699</v>
      </c>
      <c r="DH681">
        <v>292.10415737867498</v>
      </c>
      <c r="DI681">
        <v>291.63824446847201</v>
      </c>
      <c r="DJ681">
        <v>291.99618860231499</v>
      </c>
      <c r="DK681">
        <v>292.300834540994</v>
      </c>
      <c r="DL681">
        <v>289.65128434745998</v>
      </c>
      <c r="DM681">
        <v>282.809479498001</v>
      </c>
      <c r="DN681">
        <v>302.76813498239602</v>
      </c>
      <c r="DO681">
        <v>285.94078473312601</v>
      </c>
      <c r="DP681">
        <v>294.75837207827499</v>
      </c>
      <c r="DQ681">
        <v>285.42373379233601</v>
      </c>
      <c r="DR681">
        <v>291.75250209037102</v>
      </c>
    </row>
    <row r="682" spans="1:122" x14ac:dyDescent="0.25">
      <c r="A682">
        <v>163.41789052069399</v>
      </c>
      <c r="B682">
        <v>287.38763700441302</v>
      </c>
      <c r="C682">
        <v>283.43532178209898</v>
      </c>
      <c r="D682">
        <v>286.37096658904801</v>
      </c>
      <c r="E682">
        <v>284.296693209848</v>
      </c>
      <c r="F682">
        <v>295.63858956959302</v>
      </c>
      <c r="G682">
        <v>292.01404053163901</v>
      </c>
      <c r="H682">
        <v>282.868752656482</v>
      </c>
      <c r="I682">
        <v>294.63040577409203</v>
      </c>
      <c r="J682">
        <v>288.08854795436997</v>
      </c>
      <c r="K682">
        <v>281.95563446588898</v>
      </c>
      <c r="L682">
        <v>276.95653785907501</v>
      </c>
      <c r="M682">
        <v>285.46238423282699</v>
      </c>
      <c r="N682">
        <v>289.44233695748301</v>
      </c>
      <c r="O682">
        <v>275.91352927390199</v>
      </c>
      <c r="P682">
        <v>282.69238797531301</v>
      </c>
      <c r="Q682">
        <v>280.28809713909698</v>
      </c>
      <c r="R682">
        <v>288.20163469420402</v>
      </c>
      <c r="S682">
        <v>285.97208707456599</v>
      </c>
      <c r="T682">
        <v>282.73817198717597</v>
      </c>
      <c r="U682">
        <v>279.51837253750398</v>
      </c>
      <c r="V682">
        <v>284.540742962423</v>
      </c>
      <c r="W682">
        <v>274.25098318882198</v>
      </c>
      <c r="X682">
        <v>285.82325120858701</v>
      </c>
      <c r="Y682">
        <v>281.68027453599598</v>
      </c>
      <c r="Z682">
        <v>281.400279704132</v>
      </c>
      <c r="AA682">
        <v>279.859789457852</v>
      </c>
      <c r="AB682">
        <v>275.92686602446997</v>
      </c>
      <c r="AC682">
        <v>293.14185430880298</v>
      </c>
      <c r="AD682">
        <v>282.38044208620602</v>
      </c>
      <c r="AE682">
        <v>280.64014659163001</v>
      </c>
      <c r="AF682">
        <v>276.58870940022598</v>
      </c>
      <c r="AG682">
        <v>327.906624490002</v>
      </c>
      <c r="AH682">
        <v>576.90981029357101</v>
      </c>
      <c r="AI682">
        <v>980.21734909267002</v>
      </c>
      <c r="AJ682">
        <v>1525.3007700071901</v>
      </c>
      <c r="AK682">
        <v>2065.7242350402698</v>
      </c>
      <c r="AL682">
        <v>1487.2745630571201</v>
      </c>
      <c r="AM682">
        <v>2517.33487483815</v>
      </c>
      <c r="AN682">
        <v>2536.4840388163402</v>
      </c>
      <c r="AO682">
        <v>3027.8098550374698</v>
      </c>
      <c r="AP682">
        <v>4108.74341303046</v>
      </c>
      <c r="AQ682">
        <v>5085.2498108663503</v>
      </c>
      <c r="AR682">
        <v>5938.6666323571799</v>
      </c>
      <c r="AS682">
        <v>5273.6862145395598</v>
      </c>
      <c r="AT682">
        <v>4000.7229768022698</v>
      </c>
      <c r="AU682">
        <v>2233.3283372866899</v>
      </c>
      <c r="AV682">
        <v>1058.0414715137399</v>
      </c>
      <c r="AW682">
        <v>622.710680831373</v>
      </c>
      <c r="AX682">
        <v>476.97653058581301</v>
      </c>
      <c r="AY682">
        <v>430.55233915557</v>
      </c>
      <c r="AZ682">
        <v>435.57484338129399</v>
      </c>
      <c r="BA682">
        <v>622.11326144133602</v>
      </c>
      <c r="BB682">
        <v>931.76870838548405</v>
      </c>
      <c r="BC682">
        <v>602.67313666273105</v>
      </c>
      <c r="BD682">
        <v>429.87012290313902</v>
      </c>
      <c r="BE682">
        <v>465.757182665789</v>
      </c>
      <c r="BF682">
        <v>695.22447702905299</v>
      </c>
      <c r="BG682">
        <v>2238.2560159210202</v>
      </c>
      <c r="BH682">
        <v>6452.3177415749597</v>
      </c>
      <c r="BI682">
        <v>9240.0373127601397</v>
      </c>
      <c r="BJ682">
        <v>6012.98205882003</v>
      </c>
      <c r="BK682">
        <v>3787.2408512880002</v>
      </c>
      <c r="BL682">
        <v>1828.3323460930801</v>
      </c>
      <c r="BM682">
        <v>1102.6702933546601</v>
      </c>
      <c r="BN682">
        <v>878.447017272724</v>
      </c>
      <c r="BO682">
        <v>900.79131305089004</v>
      </c>
      <c r="BP682">
        <v>1061.98917206993</v>
      </c>
      <c r="BQ682">
        <v>1159.32710187272</v>
      </c>
      <c r="BR682">
        <v>1009.2659518059299</v>
      </c>
      <c r="BS682">
        <v>782.65662942265101</v>
      </c>
      <c r="BT682">
        <v>652.85002033312696</v>
      </c>
      <c r="BU682">
        <v>537.72829786399404</v>
      </c>
      <c r="BV682">
        <v>483.00752293476802</v>
      </c>
      <c r="BW682">
        <v>480.70161713060997</v>
      </c>
      <c r="BX682">
        <v>618.06099445479197</v>
      </c>
      <c r="BY682">
        <v>1251.77156069642</v>
      </c>
      <c r="BZ682">
        <v>1379.03940004997</v>
      </c>
      <c r="CA682">
        <v>1834.11934616384</v>
      </c>
      <c r="CB682">
        <v>2618.8203933065802</v>
      </c>
      <c r="CC682">
        <v>1466.19946121612</v>
      </c>
      <c r="CD682">
        <v>468.59928796507597</v>
      </c>
      <c r="CE682">
        <v>317.99982091833198</v>
      </c>
      <c r="CF682">
        <v>311.36108846699398</v>
      </c>
      <c r="CG682">
        <v>307.11296239906397</v>
      </c>
      <c r="CH682">
        <v>306.83236056274399</v>
      </c>
      <c r="CI682">
        <v>297.65403443994097</v>
      </c>
      <c r="CJ682">
        <v>302.05266250827702</v>
      </c>
      <c r="CK682">
        <v>296.42917111430597</v>
      </c>
      <c r="CL682">
        <v>297.178070874338</v>
      </c>
      <c r="CM682">
        <v>301.40544908083001</v>
      </c>
      <c r="CN682">
        <v>299.75366667829002</v>
      </c>
      <c r="CO682">
        <v>294.23702127881</v>
      </c>
      <c r="CP682">
        <v>293.09481264811899</v>
      </c>
      <c r="CQ682">
        <v>287.47443565973703</v>
      </c>
      <c r="CR682">
        <v>281.13168066995303</v>
      </c>
      <c r="CS682">
        <v>284.97911889165698</v>
      </c>
      <c r="CT682">
        <v>291.24844673804802</v>
      </c>
      <c r="CU682">
        <v>287.36494783354198</v>
      </c>
      <c r="CV682">
        <v>282.75622466844499</v>
      </c>
      <c r="CW682">
        <v>284.362398301925</v>
      </c>
      <c r="CX682">
        <v>287.12450275576498</v>
      </c>
      <c r="CY682">
        <v>296.26849881369498</v>
      </c>
      <c r="CZ682">
        <v>290.52411868706798</v>
      </c>
      <c r="DA682">
        <v>285.46596373512301</v>
      </c>
      <c r="DB682">
        <v>290.92681704348598</v>
      </c>
      <c r="DC682">
        <v>285.48598206502101</v>
      </c>
      <c r="DD682">
        <v>286.58149585956699</v>
      </c>
      <c r="DE682">
        <v>297.90005337362697</v>
      </c>
      <c r="DF682">
        <v>295.62135372645201</v>
      </c>
      <c r="DG682">
        <v>294.33723550782599</v>
      </c>
      <c r="DH682">
        <v>292.47414866180497</v>
      </c>
      <c r="DI682">
        <v>292.768282508109</v>
      </c>
      <c r="DJ682">
        <v>293.65535983314902</v>
      </c>
      <c r="DK682">
        <v>294.292981032407</v>
      </c>
      <c r="DL682">
        <v>291.324855684993</v>
      </c>
      <c r="DM682">
        <v>280.97139201297199</v>
      </c>
      <c r="DN682">
        <v>299.41643430245102</v>
      </c>
      <c r="DO682">
        <v>285.40903550694901</v>
      </c>
      <c r="DP682">
        <v>293.56495511578203</v>
      </c>
      <c r="DQ682">
        <v>283.56775693775501</v>
      </c>
      <c r="DR682">
        <v>290.449998349959</v>
      </c>
    </row>
    <row r="683" spans="1:122" x14ac:dyDescent="0.25">
      <c r="A683">
        <v>163.65821094793</v>
      </c>
      <c r="B683">
        <v>288.74392285468298</v>
      </c>
      <c r="C683">
        <v>285.547265885424</v>
      </c>
      <c r="D683">
        <v>284.057152396454</v>
      </c>
      <c r="E683">
        <v>284.78998240152799</v>
      </c>
      <c r="F683">
        <v>295.98238896486299</v>
      </c>
      <c r="G683">
        <v>288.21407230976001</v>
      </c>
      <c r="H683">
        <v>282.14670359182003</v>
      </c>
      <c r="I683">
        <v>294.49500156847199</v>
      </c>
      <c r="J683">
        <v>287.73843055369798</v>
      </c>
      <c r="K683">
        <v>278.67143498634601</v>
      </c>
      <c r="L683">
        <v>277.00681685326498</v>
      </c>
      <c r="M683">
        <v>285.32069497739701</v>
      </c>
      <c r="N683">
        <v>289.10634930986299</v>
      </c>
      <c r="O683">
        <v>276.61316494584401</v>
      </c>
      <c r="P683">
        <v>281.83749881819</v>
      </c>
      <c r="Q683">
        <v>280.55273621811398</v>
      </c>
      <c r="R683">
        <v>289.19401173693097</v>
      </c>
      <c r="S683">
        <v>286.84890770337103</v>
      </c>
      <c r="T683">
        <v>284.03412446976</v>
      </c>
      <c r="U683">
        <v>280.41977611905003</v>
      </c>
      <c r="V683">
        <v>284.90472426896702</v>
      </c>
      <c r="W683">
        <v>276.30962188783298</v>
      </c>
      <c r="X683">
        <v>286.76194378231003</v>
      </c>
      <c r="Y683">
        <v>279.443483283018</v>
      </c>
      <c r="Z683">
        <v>280.86526716163303</v>
      </c>
      <c r="AA683">
        <v>280.60819274725299</v>
      </c>
      <c r="AB683">
        <v>275.43819122740899</v>
      </c>
      <c r="AC683">
        <v>294.08400703325299</v>
      </c>
      <c r="AD683">
        <v>282.60927907734799</v>
      </c>
      <c r="AE683">
        <v>281.50321421707997</v>
      </c>
      <c r="AF683">
        <v>276.090678472761</v>
      </c>
      <c r="AG683">
        <v>321.17610329597801</v>
      </c>
      <c r="AH683">
        <v>508.94547957154998</v>
      </c>
      <c r="AI683">
        <v>818.88215706663095</v>
      </c>
      <c r="AJ683">
        <v>1243.99650462761</v>
      </c>
      <c r="AK683">
        <v>1688.4900073454201</v>
      </c>
      <c r="AL683">
        <v>1328.8089285629401</v>
      </c>
      <c r="AM683">
        <v>2057.1906884269401</v>
      </c>
      <c r="AN683">
        <v>2153.3873372763901</v>
      </c>
      <c r="AO683">
        <v>2525.2418065103302</v>
      </c>
      <c r="AP683">
        <v>3605.9767168049302</v>
      </c>
      <c r="AQ683">
        <v>4622.37720654247</v>
      </c>
      <c r="AR683">
        <v>5427.3835931129497</v>
      </c>
      <c r="AS683">
        <v>4704.9965780491202</v>
      </c>
      <c r="AT683">
        <v>3403.6344001278899</v>
      </c>
      <c r="AU683">
        <v>1847.2762383146301</v>
      </c>
      <c r="AV683">
        <v>891.30798203744405</v>
      </c>
      <c r="AW683">
        <v>574.21906254356895</v>
      </c>
      <c r="AX683">
        <v>462.858761822828</v>
      </c>
      <c r="AY683">
        <v>427.30668985570298</v>
      </c>
      <c r="AZ683">
        <v>437.35596736977698</v>
      </c>
      <c r="BA683">
        <v>652.120226582859</v>
      </c>
      <c r="BB683">
        <v>942.89179661525498</v>
      </c>
      <c r="BC683">
        <v>586.37878610658402</v>
      </c>
      <c r="BD683">
        <v>432.047078484</v>
      </c>
      <c r="BE683">
        <v>479.07459003589901</v>
      </c>
      <c r="BF683">
        <v>781.34941336582699</v>
      </c>
      <c r="BG683">
        <v>2697.9975997005199</v>
      </c>
      <c r="BH683">
        <v>7404.2309340433703</v>
      </c>
      <c r="BI683">
        <v>9508.5844039561198</v>
      </c>
      <c r="BJ683">
        <v>5671.6122154424302</v>
      </c>
      <c r="BK683">
        <v>3227.3934163900099</v>
      </c>
      <c r="BL683">
        <v>1526.5773429584401</v>
      </c>
      <c r="BM683">
        <v>950.87495187346303</v>
      </c>
      <c r="BN683">
        <v>777.76320594284903</v>
      </c>
      <c r="BO683">
        <v>803.83774639349599</v>
      </c>
      <c r="BP683">
        <v>925.20520189716694</v>
      </c>
      <c r="BQ683">
        <v>994.22520004104297</v>
      </c>
      <c r="BR683">
        <v>844.03976809083201</v>
      </c>
      <c r="BS683">
        <v>654.68428523988996</v>
      </c>
      <c r="BT683">
        <v>572.61417091548606</v>
      </c>
      <c r="BU683">
        <v>485.20300444234601</v>
      </c>
      <c r="BV683">
        <v>447.68745302339499</v>
      </c>
      <c r="BW683">
        <v>447.30368653199599</v>
      </c>
      <c r="BX683">
        <v>545.20242295757805</v>
      </c>
      <c r="BY683">
        <v>1149.13773441633</v>
      </c>
      <c r="BZ683">
        <v>1212.84882575711</v>
      </c>
      <c r="CA683">
        <v>1658.36579228911</v>
      </c>
      <c r="CB683">
        <v>2401.8381105634899</v>
      </c>
      <c r="CC683">
        <v>1427.9481513068999</v>
      </c>
      <c r="CD683">
        <v>461.58601450224501</v>
      </c>
      <c r="CE683">
        <v>312.85067309927302</v>
      </c>
      <c r="CF683">
        <v>307.45685003468998</v>
      </c>
      <c r="CG683">
        <v>304.30667441562002</v>
      </c>
      <c r="CH683">
        <v>305.215386217645</v>
      </c>
      <c r="CI683">
        <v>298.12051855007502</v>
      </c>
      <c r="CJ683">
        <v>300.83196749911798</v>
      </c>
      <c r="CK683">
        <v>297.94104995564697</v>
      </c>
      <c r="CL683">
        <v>295.83578672914098</v>
      </c>
      <c r="CM683">
        <v>301.00444992962201</v>
      </c>
      <c r="CN683">
        <v>297.91655122787603</v>
      </c>
      <c r="CO683">
        <v>293.63167824391201</v>
      </c>
      <c r="CP683">
        <v>292.45349919032299</v>
      </c>
      <c r="CQ683">
        <v>287.45600885368299</v>
      </c>
      <c r="CR683">
        <v>279.37624519092202</v>
      </c>
      <c r="CS683">
        <v>285.87041511554497</v>
      </c>
      <c r="CT683">
        <v>291.166484392602</v>
      </c>
      <c r="CU683">
        <v>286.356020459744</v>
      </c>
      <c r="CV683">
        <v>282.14615262310798</v>
      </c>
      <c r="CW683">
        <v>287.41007437769599</v>
      </c>
      <c r="CX683">
        <v>285.09305584144403</v>
      </c>
      <c r="CY683">
        <v>295.06455699712802</v>
      </c>
      <c r="CZ683">
        <v>288.60456530384403</v>
      </c>
      <c r="DA683">
        <v>284.67256566521701</v>
      </c>
      <c r="DB683">
        <v>290.83396454227</v>
      </c>
      <c r="DC683">
        <v>284.37820492136098</v>
      </c>
      <c r="DD683">
        <v>286.423345333756</v>
      </c>
      <c r="DE683">
        <v>295.097520634906</v>
      </c>
      <c r="DF683">
        <v>295.78170184883999</v>
      </c>
      <c r="DG683">
        <v>293.296309949494</v>
      </c>
      <c r="DH683">
        <v>291.78846901759198</v>
      </c>
      <c r="DI683">
        <v>293.93571053028199</v>
      </c>
      <c r="DJ683">
        <v>292.49624107687703</v>
      </c>
      <c r="DK683">
        <v>291.07973130950199</v>
      </c>
      <c r="DL683">
        <v>291.522018712293</v>
      </c>
      <c r="DM683">
        <v>279.65908323283099</v>
      </c>
      <c r="DN683">
        <v>298.38165055991101</v>
      </c>
      <c r="DO683">
        <v>286.75599316533999</v>
      </c>
      <c r="DP683">
        <v>293.03534952268899</v>
      </c>
      <c r="DQ683">
        <v>282.045219417412</v>
      </c>
      <c r="DR683">
        <v>290.82774407411</v>
      </c>
    </row>
    <row r="684" spans="1:122" x14ac:dyDescent="0.25">
      <c r="A684">
        <v>163.89853137516599</v>
      </c>
      <c r="B684">
        <v>286.972048986988</v>
      </c>
      <c r="C684">
        <v>288.11270013401798</v>
      </c>
      <c r="D684">
        <v>282.63501958046999</v>
      </c>
      <c r="E684">
        <v>287.16926744575301</v>
      </c>
      <c r="F684">
        <v>294.50904801138398</v>
      </c>
      <c r="G684">
        <v>290.21335594942599</v>
      </c>
      <c r="H684">
        <v>281.32273415429597</v>
      </c>
      <c r="I684">
        <v>297.20720224642503</v>
      </c>
      <c r="J684">
        <v>285.44680294299798</v>
      </c>
      <c r="K684">
        <v>278.22819542076297</v>
      </c>
      <c r="L684">
        <v>277.89095162289601</v>
      </c>
      <c r="M684">
        <v>284.462366750012</v>
      </c>
      <c r="N684">
        <v>287.39072828345297</v>
      </c>
      <c r="O684">
        <v>276.26877773169701</v>
      </c>
      <c r="P684">
        <v>282.90773477530399</v>
      </c>
      <c r="Q684">
        <v>280.02515212127997</v>
      </c>
      <c r="R684">
        <v>289.56747961733703</v>
      </c>
      <c r="S684">
        <v>285.411810326504</v>
      </c>
      <c r="T684">
        <v>282.23303358114498</v>
      </c>
      <c r="U684">
        <v>281.42180167726599</v>
      </c>
      <c r="V684">
        <v>284.60931655021602</v>
      </c>
      <c r="W684">
        <v>277.90335978912901</v>
      </c>
      <c r="X684">
        <v>285.32336393277001</v>
      </c>
      <c r="Y684">
        <v>280.337577498207</v>
      </c>
      <c r="Z684">
        <v>281.92451163776002</v>
      </c>
      <c r="AA684">
        <v>280.74697264242297</v>
      </c>
      <c r="AB684">
        <v>276.08695705416301</v>
      </c>
      <c r="AC684">
        <v>293.91608228637398</v>
      </c>
      <c r="AD684">
        <v>283.61445132297098</v>
      </c>
      <c r="AE684">
        <v>281.50560153902097</v>
      </c>
      <c r="AF684">
        <v>275.30292829502503</v>
      </c>
      <c r="AG684">
        <v>320.219536654134</v>
      </c>
      <c r="AH684">
        <v>509.51753516971797</v>
      </c>
      <c r="AI684">
        <v>818.80857700750596</v>
      </c>
      <c r="AJ684">
        <v>1237.93962263766</v>
      </c>
      <c r="AK684">
        <v>1674.03131072462</v>
      </c>
      <c r="AL684">
        <v>1304.9548964547</v>
      </c>
      <c r="AM684">
        <v>2030.2006413389199</v>
      </c>
      <c r="AN684">
        <v>2128.8746098794199</v>
      </c>
      <c r="AO684">
        <v>2494.3707746479599</v>
      </c>
      <c r="AP684">
        <v>3564.61923094451</v>
      </c>
      <c r="AQ684">
        <v>4563.1960379621196</v>
      </c>
      <c r="AR684">
        <v>5348.8612865707501</v>
      </c>
      <c r="AS684">
        <v>4631.2466813454703</v>
      </c>
      <c r="AT684">
        <v>3352.6441786185101</v>
      </c>
      <c r="AU684">
        <v>1822.67758767181</v>
      </c>
      <c r="AV684">
        <v>882.41850925964695</v>
      </c>
      <c r="AW684">
        <v>571.31845029423198</v>
      </c>
      <c r="AX684">
        <v>463.909339500763</v>
      </c>
      <c r="AY684">
        <v>428.55808111820699</v>
      </c>
      <c r="AZ684">
        <v>440.97360307245498</v>
      </c>
      <c r="BA684">
        <v>671.12790288329199</v>
      </c>
      <c r="BB684">
        <v>928.77360724254402</v>
      </c>
      <c r="BC684">
        <v>562.64101590893802</v>
      </c>
      <c r="BD684">
        <v>432.21598518497598</v>
      </c>
      <c r="BE684">
        <v>484.11219413809101</v>
      </c>
      <c r="BF684">
        <v>790.71880704383398</v>
      </c>
      <c r="BG684">
        <v>2701.0287872051999</v>
      </c>
      <c r="BH684">
        <v>7329.5816730860097</v>
      </c>
      <c r="BI684">
        <v>9367.3595423223505</v>
      </c>
      <c r="BJ684">
        <v>5554.4904095296197</v>
      </c>
      <c r="BK684">
        <v>3176.1552474171399</v>
      </c>
      <c r="BL684">
        <v>1510.8247221772499</v>
      </c>
      <c r="BM684">
        <v>945.45584756852998</v>
      </c>
      <c r="BN684">
        <v>775.80337901210305</v>
      </c>
      <c r="BO684">
        <v>803.32916618774095</v>
      </c>
      <c r="BP684">
        <v>919.91985955654798</v>
      </c>
      <c r="BQ684">
        <v>988.51476907705398</v>
      </c>
      <c r="BR684">
        <v>838.32300204187595</v>
      </c>
      <c r="BS684">
        <v>651.73005462052799</v>
      </c>
      <c r="BT684">
        <v>569.31850341839197</v>
      </c>
      <c r="BU684">
        <v>483.79383812192202</v>
      </c>
      <c r="BV684">
        <v>445.55170834601302</v>
      </c>
      <c r="BW684">
        <v>444.63637299834699</v>
      </c>
      <c r="BX684">
        <v>544.69701884954304</v>
      </c>
      <c r="BY684">
        <v>1135.0505101169599</v>
      </c>
      <c r="BZ684">
        <v>1203.14012478017</v>
      </c>
      <c r="CA684">
        <v>1638.04421834718</v>
      </c>
      <c r="CB684">
        <v>2401.5710341120598</v>
      </c>
      <c r="CC684">
        <v>1448.2312563855</v>
      </c>
      <c r="CD684">
        <v>469.489671866322</v>
      </c>
      <c r="CE684">
        <v>314.05986578091699</v>
      </c>
      <c r="CF684">
        <v>306.86474782675498</v>
      </c>
      <c r="CG684">
        <v>303.61153677397101</v>
      </c>
      <c r="CH684">
        <v>303.74119388983098</v>
      </c>
      <c r="CI684">
        <v>297.62064039890402</v>
      </c>
      <c r="CJ684">
        <v>299.87109604195001</v>
      </c>
      <c r="CK684">
        <v>297.55294839517097</v>
      </c>
      <c r="CL684">
        <v>296.05191127622498</v>
      </c>
      <c r="CM684">
        <v>300.04128804520701</v>
      </c>
      <c r="CN684">
        <v>299.27150085222098</v>
      </c>
      <c r="CO684">
        <v>293.839044122372</v>
      </c>
      <c r="CP684">
        <v>292.86861505268502</v>
      </c>
      <c r="CQ684">
        <v>287.51948981135502</v>
      </c>
      <c r="CR684">
        <v>280.92839680900403</v>
      </c>
      <c r="CS684">
        <v>284.07526266256201</v>
      </c>
      <c r="CT684">
        <v>290.40872410921099</v>
      </c>
      <c r="CU684">
        <v>285.09875239260799</v>
      </c>
      <c r="CV684">
        <v>282.75390273396198</v>
      </c>
      <c r="CW684">
        <v>291.97494681603598</v>
      </c>
      <c r="CX684">
        <v>283.12048174448</v>
      </c>
      <c r="CY684">
        <v>293.86201283877199</v>
      </c>
      <c r="CZ684">
        <v>289.91311118254202</v>
      </c>
      <c r="DA684">
        <v>286.44461535818999</v>
      </c>
      <c r="DB684">
        <v>289.876729007189</v>
      </c>
      <c r="DC684">
        <v>283.09728255050101</v>
      </c>
      <c r="DD684">
        <v>284.39549695285302</v>
      </c>
      <c r="DE684">
        <v>294.617210680874</v>
      </c>
      <c r="DF684">
        <v>296.60914668365803</v>
      </c>
      <c r="DG684">
        <v>292.08465837085498</v>
      </c>
      <c r="DH684">
        <v>291.00083756664401</v>
      </c>
      <c r="DI684">
        <v>294.77241918076902</v>
      </c>
      <c r="DJ684">
        <v>291.09433877548599</v>
      </c>
      <c r="DK684">
        <v>292.82610084316298</v>
      </c>
      <c r="DL684">
        <v>294.04234431673501</v>
      </c>
      <c r="DM684">
        <v>278.283762393872</v>
      </c>
      <c r="DN684">
        <v>294.92674317775402</v>
      </c>
      <c r="DO684">
        <v>289.286533071517</v>
      </c>
      <c r="DP684">
        <v>294.96339965686599</v>
      </c>
      <c r="DQ684">
        <v>284.567780243333</v>
      </c>
      <c r="DR684">
        <v>290.28045596718198</v>
      </c>
    </row>
    <row r="685" spans="1:122" x14ac:dyDescent="0.25">
      <c r="A685">
        <v>164.138851802403</v>
      </c>
      <c r="B685">
        <v>285.38873770836801</v>
      </c>
      <c r="C685">
        <v>289.974620034412</v>
      </c>
      <c r="D685">
        <v>280.58120355959102</v>
      </c>
      <c r="E685">
        <v>288.40607120009099</v>
      </c>
      <c r="F685">
        <v>295.02197809969903</v>
      </c>
      <c r="G685">
        <v>290.266190321951</v>
      </c>
      <c r="H685">
        <v>283.231499923993</v>
      </c>
      <c r="I685">
        <v>294.841598728696</v>
      </c>
      <c r="J685">
        <v>282.41071259121998</v>
      </c>
      <c r="K685">
        <v>278.200959637989</v>
      </c>
      <c r="L685">
        <v>279.039995335924</v>
      </c>
      <c r="M685">
        <v>284.04751754848797</v>
      </c>
      <c r="N685">
        <v>286.79774227183299</v>
      </c>
      <c r="O685">
        <v>276.14551111796402</v>
      </c>
      <c r="P685">
        <v>282.96304465029499</v>
      </c>
      <c r="Q685">
        <v>279.21960568608603</v>
      </c>
      <c r="R685">
        <v>288.47522060035999</v>
      </c>
      <c r="S685">
        <v>281.76449159082699</v>
      </c>
      <c r="T685">
        <v>280.33121521447401</v>
      </c>
      <c r="U685">
        <v>284.86171149738601</v>
      </c>
      <c r="V685">
        <v>286.29341690395</v>
      </c>
      <c r="W685">
        <v>280.67388560500001</v>
      </c>
      <c r="X685">
        <v>286.81486983222601</v>
      </c>
      <c r="Y685">
        <v>279.82415440180603</v>
      </c>
      <c r="Z685">
        <v>280.71503689815199</v>
      </c>
      <c r="AA685">
        <v>279.84804998428399</v>
      </c>
      <c r="AB685">
        <v>278.65074721319297</v>
      </c>
      <c r="AC685">
        <v>297.50040913637201</v>
      </c>
      <c r="AD685">
        <v>285.47130281188203</v>
      </c>
      <c r="AE685">
        <v>282.465043363505</v>
      </c>
      <c r="AF685">
        <v>275.65193383239398</v>
      </c>
      <c r="AG685">
        <v>316.87785646340097</v>
      </c>
      <c r="AH685">
        <v>478.75342797208799</v>
      </c>
      <c r="AI685">
        <v>705.59603952461396</v>
      </c>
      <c r="AJ685">
        <v>1008.84043609344</v>
      </c>
      <c r="AK685">
        <v>1301.8930745218399</v>
      </c>
      <c r="AL685">
        <v>1052.70945500731</v>
      </c>
      <c r="AM685">
        <v>1568.22533462967</v>
      </c>
      <c r="AN685">
        <v>1650.8208096256301</v>
      </c>
      <c r="AO685">
        <v>1990.96178854249</v>
      </c>
      <c r="AP685">
        <v>2900.66958815814</v>
      </c>
      <c r="AQ685">
        <v>3847.0767658151099</v>
      </c>
      <c r="AR685">
        <v>4532.3766341503897</v>
      </c>
      <c r="AS685">
        <v>3847.5470126649402</v>
      </c>
      <c r="AT685">
        <v>2572.9074388293802</v>
      </c>
      <c r="AU685">
        <v>1385.42939443674</v>
      </c>
      <c r="AV685">
        <v>740.43500629431298</v>
      </c>
      <c r="AW685">
        <v>527.48711802803098</v>
      </c>
      <c r="AX685">
        <v>449.08638028980198</v>
      </c>
      <c r="AY685">
        <v>423.17242453458101</v>
      </c>
      <c r="AZ685">
        <v>442.01367588079898</v>
      </c>
      <c r="BA685">
        <v>688.34592174845602</v>
      </c>
      <c r="BB685">
        <v>916.66229736244804</v>
      </c>
      <c r="BC685">
        <v>547.48859403233303</v>
      </c>
      <c r="BD685">
        <v>430.23796451533701</v>
      </c>
      <c r="BE685">
        <v>493.10096599732498</v>
      </c>
      <c r="BF685">
        <v>862.90344595080899</v>
      </c>
      <c r="BG685">
        <v>3106.9986629438799</v>
      </c>
      <c r="BH685">
        <v>7682.7460219196701</v>
      </c>
      <c r="BI685">
        <v>8855.2599115291396</v>
      </c>
      <c r="BJ685">
        <v>4885.3585090151</v>
      </c>
      <c r="BK685">
        <v>2534.0506840886901</v>
      </c>
      <c r="BL685">
        <v>1200.3581102892999</v>
      </c>
      <c r="BM685">
        <v>800.36492492722402</v>
      </c>
      <c r="BN685">
        <v>686.48589191624603</v>
      </c>
      <c r="BO685">
        <v>713.21668784518295</v>
      </c>
      <c r="BP685">
        <v>789.19918892699798</v>
      </c>
      <c r="BQ685">
        <v>826.687610609535</v>
      </c>
      <c r="BR685">
        <v>693.20700974940098</v>
      </c>
      <c r="BS685">
        <v>561.17880302755202</v>
      </c>
      <c r="BT685">
        <v>502.33413787352902</v>
      </c>
      <c r="BU685">
        <v>446.52452959495997</v>
      </c>
      <c r="BV685">
        <v>421.18587624717799</v>
      </c>
      <c r="BW685">
        <v>420.94331487597901</v>
      </c>
      <c r="BX685">
        <v>489.03127934680998</v>
      </c>
      <c r="BY685">
        <v>1002.98063124569</v>
      </c>
      <c r="BZ685">
        <v>1009.94126739255</v>
      </c>
      <c r="CA685">
        <v>1394.65387650039</v>
      </c>
      <c r="CB685">
        <v>2007.51599049484</v>
      </c>
      <c r="CC685">
        <v>1333.82164317551</v>
      </c>
      <c r="CD685">
        <v>455.06449625960801</v>
      </c>
      <c r="CE685">
        <v>311.44186139609297</v>
      </c>
      <c r="CF685">
        <v>305.01670896401401</v>
      </c>
      <c r="CG685">
        <v>302.954219594221</v>
      </c>
      <c r="CH685">
        <v>300.04573983586101</v>
      </c>
      <c r="CI685">
        <v>295.30259015323901</v>
      </c>
      <c r="CJ685">
        <v>296.80313536396</v>
      </c>
      <c r="CK685">
        <v>296.45061780445099</v>
      </c>
      <c r="CL685">
        <v>293.82273674964199</v>
      </c>
      <c r="CM685">
        <v>298.35082544092</v>
      </c>
      <c r="CN685">
        <v>296.65872964762502</v>
      </c>
      <c r="CO685">
        <v>292.26926263017202</v>
      </c>
      <c r="CP685">
        <v>292.472975389255</v>
      </c>
      <c r="CQ685">
        <v>285.29688291229598</v>
      </c>
      <c r="CR685">
        <v>281.53080292216299</v>
      </c>
      <c r="CS685">
        <v>284.02645383164497</v>
      </c>
      <c r="CT685">
        <v>289.339511986866</v>
      </c>
      <c r="CU685">
        <v>284.81506870014601</v>
      </c>
      <c r="CV685">
        <v>281.41656535092397</v>
      </c>
      <c r="CW685">
        <v>293.313529776846</v>
      </c>
      <c r="CX685">
        <v>281.54556080909202</v>
      </c>
      <c r="CY685">
        <v>293.67234343479799</v>
      </c>
      <c r="CZ685">
        <v>290.315267468108</v>
      </c>
      <c r="DA685">
        <v>287.18871421036999</v>
      </c>
      <c r="DB685">
        <v>288.93067306405402</v>
      </c>
      <c r="DC685">
        <v>285.30882593675801</v>
      </c>
      <c r="DD685">
        <v>283.45273927629199</v>
      </c>
      <c r="DE685">
        <v>295.42080691213499</v>
      </c>
      <c r="DF685">
        <v>295.88947337054202</v>
      </c>
      <c r="DG685">
        <v>288.06369380446199</v>
      </c>
      <c r="DH685">
        <v>294.264203942834</v>
      </c>
      <c r="DI685">
        <v>291.05396333659098</v>
      </c>
      <c r="DJ685">
        <v>291.44983823097601</v>
      </c>
      <c r="DK685">
        <v>290.35101488770698</v>
      </c>
      <c r="DL685">
        <v>292.20558531484301</v>
      </c>
      <c r="DM685">
        <v>277.53980015024598</v>
      </c>
      <c r="DN685">
        <v>292.37859511352298</v>
      </c>
      <c r="DO685">
        <v>291.49345534013599</v>
      </c>
      <c r="DP685">
        <v>295.69339811467597</v>
      </c>
      <c r="DQ685">
        <v>286.32468837318402</v>
      </c>
      <c r="DR685">
        <v>292.32594702683701</v>
      </c>
    </row>
    <row r="686" spans="1:122" x14ac:dyDescent="0.25">
      <c r="A686">
        <v>164.37917222963901</v>
      </c>
      <c r="B686">
        <v>283.23285419908802</v>
      </c>
      <c r="C686">
        <v>292.56822035644001</v>
      </c>
      <c r="D686">
        <v>281.50554567588102</v>
      </c>
      <c r="E686">
        <v>286.55612982361203</v>
      </c>
      <c r="F686">
        <v>293.308437905147</v>
      </c>
      <c r="G686">
        <v>289.94162360541497</v>
      </c>
      <c r="H686">
        <v>284.95695086270098</v>
      </c>
      <c r="I686">
        <v>292.612924552202</v>
      </c>
      <c r="J686">
        <v>281.87420536777302</v>
      </c>
      <c r="K686">
        <v>277.09168698539202</v>
      </c>
      <c r="L686">
        <v>280.27397574075002</v>
      </c>
      <c r="M686">
        <v>282.00971975873102</v>
      </c>
      <c r="N686">
        <v>286.06340796876498</v>
      </c>
      <c r="O686">
        <v>278.49863825716301</v>
      </c>
      <c r="P686">
        <v>282.47415757613498</v>
      </c>
      <c r="Q686">
        <v>278.44970325428602</v>
      </c>
      <c r="R686">
        <v>287.93282685566197</v>
      </c>
      <c r="S686">
        <v>279.10871277554998</v>
      </c>
      <c r="T686">
        <v>279.42747703682602</v>
      </c>
      <c r="U686">
        <v>286.94188316305798</v>
      </c>
      <c r="V686">
        <v>285.818945602947</v>
      </c>
      <c r="W686">
        <v>281.13768394188202</v>
      </c>
      <c r="X686">
        <v>286.89021743282802</v>
      </c>
      <c r="Y686">
        <v>282.42409369646498</v>
      </c>
      <c r="Z686">
        <v>279.60433264982601</v>
      </c>
      <c r="AA686">
        <v>282.21602835492098</v>
      </c>
      <c r="AB686">
        <v>280.26462532964803</v>
      </c>
      <c r="AC686">
        <v>295.45253065056698</v>
      </c>
      <c r="AD686">
        <v>284.68451114372499</v>
      </c>
      <c r="AE686">
        <v>282.14369788637998</v>
      </c>
      <c r="AF686">
        <v>274.51578338665098</v>
      </c>
      <c r="AG686">
        <v>316.61474533985199</v>
      </c>
      <c r="AH686">
        <v>462.04260076100798</v>
      </c>
      <c r="AI686">
        <v>671.67120550229697</v>
      </c>
      <c r="AJ686">
        <v>954.91404298918201</v>
      </c>
      <c r="AK686">
        <v>1236.325413386</v>
      </c>
      <c r="AL686">
        <v>1016.84081104961</v>
      </c>
      <c r="AM686">
        <v>1489.2333519803899</v>
      </c>
      <c r="AN686">
        <v>1578.8844491472701</v>
      </c>
      <c r="AO686">
        <v>1915.9548939149199</v>
      </c>
      <c r="AP686">
        <v>2807.1739660056801</v>
      </c>
      <c r="AQ686">
        <v>3763.7151523994598</v>
      </c>
      <c r="AR686">
        <v>4450.8525533227703</v>
      </c>
      <c r="AS686">
        <v>3749.5942121292101</v>
      </c>
      <c r="AT686">
        <v>2471.0152738270799</v>
      </c>
      <c r="AU686">
        <v>1327.5250303087601</v>
      </c>
      <c r="AV686">
        <v>717.58300285943903</v>
      </c>
      <c r="AW686">
        <v>519.01156430783794</v>
      </c>
      <c r="AX686">
        <v>444.55560178862203</v>
      </c>
      <c r="AY686">
        <v>422.08535686269101</v>
      </c>
      <c r="AZ686">
        <v>446.93207304838</v>
      </c>
      <c r="BA686">
        <v>715.71279999295496</v>
      </c>
      <c r="BB686">
        <v>911.62273705678899</v>
      </c>
      <c r="BC686">
        <v>536.53195644812297</v>
      </c>
      <c r="BD686">
        <v>433.27921857824902</v>
      </c>
      <c r="BE686">
        <v>498.97399376780601</v>
      </c>
      <c r="BF686">
        <v>906.39327756355397</v>
      </c>
      <c r="BG686">
        <v>3285.68164925255</v>
      </c>
      <c r="BH686">
        <v>7920.1908185254097</v>
      </c>
      <c r="BI686">
        <v>8893.8132377929505</v>
      </c>
      <c r="BJ686">
        <v>4820.4491633870002</v>
      </c>
      <c r="BK686">
        <v>2462.8885761461502</v>
      </c>
      <c r="BL686">
        <v>1161.9404619972399</v>
      </c>
      <c r="BM686">
        <v>780.54172830269601</v>
      </c>
      <c r="BN686">
        <v>673.10757019924995</v>
      </c>
      <c r="BO686">
        <v>697.52997541844502</v>
      </c>
      <c r="BP686">
        <v>767.21780326710598</v>
      </c>
      <c r="BQ686">
        <v>803.50088817882101</v>
      </c>
      <c r="BR686">
        <v>671.02800298650504</v>
      </c>
      <c r="BS686">
        <v>544.23210958285301</v>
      </c>
      <c r="BT686">
        <v>488.52960258282798</v>
      </c>
      <c r="BU686">
        <v>438.54208762556698</v>
      </c>
      <c r="BV686">
        <v>413.69489809622098</v>
      </c>
      <c r="BW686">
        <v>414.32585376613099</v>
      </c>
      <c r="BX686">
        <v>475.48972927053399</v>
      </c>
      <c r="BY686">
        <v>985.33276950966103</v>
      </c>
      <c r="BZ686">
        <v>987.22614890108798</v>
      </c>
      <c r="CA686">
        <v>1369.6459026447501</v>
      </c>
      <c r="CB686">
        <v>1995.54919332692</v>
      </c>
      <c r="CC686">
        <v>1359.27596073932</v>
      </c>
      <c r="CD686">
        <v>458.38637624550103</v>
      </c>
      <c r="CE686">
        <v>309.02912240127398</v>
      </c>
      <c r="CF686">
        <v>304.10695003220701</v>
      </c>
      <c r="CG686">
        <v>300.00683071044398</v>
      </c>
      <c r="CH686">
        <v>299.84543232048901</v>
      </c>
      <c r="CI686">
        <v>293.911569932563</v>
      </c>
      <c r="CJ686">
        <v>296.41681833075597</v>
      </c>
      <c r="CK686">
        <v>294.80716172719002</v>
      </c>
      <c r="CL686">
        <v>292.6482460958</v>
      </c>
      <c r="CM686">
        <v>294.01012677464303</v>
      </c>
      <c r="CN686">
        <v>295.44329523446999</v>
      </c>
      <c r="CO686">
        <v>288.23097283065499</v>
      </c>
      <c r="CP686">
        <v>291.96300916844098</v>
      </c>
      <c r="CQ686">
        <v>282.02500134644799</v>
      </c>
      <c r="CR686">
        <v>278.687656491891</v>
      </c>
      <c r="CS686">
        <v>282.69084387733801</v>
      </c>
      <c r="CT686">
        <v>290.168978840271</v>
      </c>
      <c r="CU686">
        <v>281.86502114415299</v>
      </c>
      <c r="CV686">
        <v>279.88577129629499</v>
      </c>
      <c r="CW686">
        <v>291.379635712837</v>
      </c>
      <c r="CX686">
        <v>282.36511361948999</v>
      </c>
      <c r="CY686">
        <v>293.16022988191099</v>
      </c>
      <c r="CZ686">
        <v>291.00429922859001</v>
      </c>
      <c r="DA686">
        <v>287.721180105136</v>
      </c>
      <c r="DB686">
        <v>289.94748791452298</v>
      </c>
      <c r="DC686">
        <v>286.97065371172403</v>
      </c>
      <c r="DD686">
        <v>281.99060076919602</v>
      </c>
      <c r="DE686">
        <v>295.20471583818801</v>
      </c>
      <c r="DF686">
        <v>295.29089850477999</v>
      </c>
      <c r="DG686">
        <v>286.39091690330901</v>
      </c>
      <c r="DH686">
        <v>295.39546896048398</v>
      </c>
      <c r="DI686">
        <v>291.53624994054599</v>
      </c>
      <c r="DJ686">
        <v>290.79619953196902</v>
      </c>
      <c r="DK686">
        <v>291.90400220436197</v>
      </c>
      <c r="DL686">
        <v>292.89491762153</v>
      </c>
      <c r="DM686">
        <v>278.26142890273297</v>
      </c>
      <c r="DN686">
        <v>290.58529627631299</v>
      </c>
      <c r="DO686">
        <v>292.44550336215201</v>
      </c>
      <c r="DP686">
        <v>294.90975450959502</v>
      </c>
      <c r="DQ686">
        <v>288.33685001975999</v>
      </c>
      <c r="DR686">
        <v>293.40250224705301</v>
      </c>
    </row>
    <row r="687" spans="1:122" x14ac:dyDescent="0.25">
      <c r="A687">
        <v>164.619492656875</v>
      </c>
      <c r="B687">
        <v>283.58881151207902</v>
      </c>
      <c r="C687">
        <v>292.96877304087502</v>
      </c>
      <c r="D687">
        <v>280.30655316790501</v>
      </c>
      <c r="E687">
        <v>284.64774500941002</v>
      </c>
      <c r="F687">
        <v>289.92217790841499</v>
      </c>
      <c r="G687">
        <v>286.87845648036301</v>
      </c>
      <c r="H687">
        <v>283.89902353063798</v>
      </c>
      <c r="I687">
        <v>291.56214604250101</v>
      </c>
      <c r="J687">
        <v>281.13132701449302</v>
      </c>
      <c r="K687">
        <v>276.75662943344201</v>
      </c>
      <c r="L687">
        <v>281.46591982066298</v>
      </c>
      <c r="M687">
        <v>281.09630840137402</v>
      </c>
      <c r="N687">
        <v>286.37215708937703</v>
      </c>
      <c r="O687">
        <v>280.43742064436998</v>
      </c>
      <c r="P687">
        <v>281.169073729003</v>
      </c>
      <c r="Q687">
        <v>280.93579306026402</v>
      </c>
      <c r="R687">
        <v>286.26263101951702</v>
      </c>
      <c r="S687">
        <v>279.25194454406</v>
      </c>
      <c r="T687">
        <v>278.85230430639803</v>
      </c>
      <c r="U687">
        <v>284.562277667763</v>
      </c>
      <c r="V687">
        <v>285.96325937836002</v>
      </c>
      <c r="W687">
        <v>282.93567672480799</v>
      </c>
      <c r="X687">
        <v>285.442123835551</v>
      </c>
      <c r="Y687">
        <v>282.692105429447</v>
      </c>
      <c r="Z687">
        <v>278.76669813203898</v>
      </c>
      <c r="AA687">
        <v>283.06653911441998</v>
      </c>
      <c r="AB687">
        <v>280.65700059762599</v>
      </c>
      <c r="AC687">
        <v>293.04037923343498</v>
      </c>
      <c r="AD687">
        <v>287.38452622723901</v>
      </c>
      <c r="AE687">
        <v>281.38847619502098</v>
      </c>
      <c r="AF687">
        <v>274.811171737542</v>
      </c>
      <c r="AG687">
        <v>314.71426118957999</v>
      </c>
      <c r="AH687">
        <v>447.41034956707398</v>
      </c>
      <c r="AI687">
        <v>631.27287062422999</v>
      </c>
      <c r="AJ687">
        <v>865.38712125104803</v>
      </c>
      <c r="AK687">
        <v>1098.3123000425701</v>
      </c>
      <c r="AL687">
        <v>869.31819139120705</v>
      </c>
      <c r="AM687">
        <v>1312.6564647436601</v>
      </c>
      <c r="AN687">
        <v>1386.06772124389</v>
      </c>
      <c r="AO687">
        <v>1685.7232230463101</v>
      </c>
      <c r="AP687">
        <v>2474.7679676399898</v>
      </c>
      <c r="AQ687">
        <v>3369.6350361848999</v>
      </c>
      <c r="AR687">
        <v>3971.1067349467298</v>
      </c>
      <c r="AS687">
        <v>3274.2593492064698</v>
      </c>
      <c r="AT687">
        <v>2111.8391707627102</v>
      </c>
      <c r="AU687">
        <v>1144.7953785188399</v>
      </c>
      <c r="AV687">
        <v>663.05438142570495</v>
      </c>
      <c r="AW687">
        <v>504.62895700966698</v>
      </c>
      <c r="AX687">
        <v>436.131041629462</v>
      </c>
      <c r="AY687">
        <v>419.19336220017499</v>
      </c>
      <c r="AZ687">
        <v>452.26938905497599</v>
      </c>
      <c r="BA687">
        <v>740.82220173243195</v>
      </c>
      <c r="BB687">
        <v>901.32922952233196</v>
      </c>
      <c r="BC687">
        <v>523.077494759861</v>
      </c>
      <c r="BD687">
        <v>436.79639243910702</v>
      </c>
      <c r="BE687">
        <v>505.16417987771001</v>
      </c>
      <c r="BF687">
        <v>954.95808393008303</v>
      </c>
      <c r="BG687">
        <v>3570.7329803728298</v>
      </c>
      <c r="BH687">
        <v>8121.4413122052802</v>
      </c>
      <c r="BI687">
        <v>8505.4355976508996</v>
      </c>
      <c r="BJ687">
        <v>4323.1537356641202</v>
      </c>
      <c r="BK687">
        <v>2192.2535716431898</v>
      </c>
      <c r="BL687">
        <v>1051.44304554114</v>
      </c>
      <c r="BM687">
        <v>729.279503189087</v>
      </c>
      <c r="BN687">
        <v>639.25728036547605</v>
      </c>
      <c r="BO687">
        <v>664.43599424095396</v>
      </c>
      <c r="BP687">
        <v>716.66477318076704</v>
      </c>
      <c r="BQ687">
        <v>752.74197904012601</v>
      </c>
      <c r="BR687">
        <v>625.28151229833099</v>
      </c>
      <c r="BS687">
        <v>515.63315830071599</v>
      </c>
      <c r="BT687">
        <v>467.440467534535</v>
      </c>
      <c r="BU687">
        <v>427.56343377126302</v>
      </c>
      <c r="BV687">
        <v>402.90601031568099</v>
      </c>
      <c r="BW687">
        <v>405.00512123757801</v>
      </c>
      <c r="BX687">
        <v>458.930282583218</v>
      </c>
      <c r="BY687">
        <v>895.74401353936901</v>
      </c>
      <c r="BZ687">
        <v>912.78452076912401</v>
      </c>
      <c r="CA687">
        <v>1216.85473666078</v>
      </c>
      <c r="CB687">
        <v>1859.8352549645999</v>
      </c>
      <c r="CC687">
        <v>1336.64965190729</v>
      </c>
      <c r="CD687">
        <v>459.610583981856</v>
      </c>
      <c r="CE687">
        <v>305.15992292749399</v>
      </c>
      <c r="CF687">
        <v>302.07636739622302</v>
      </c>
      <c r="CG687">
        <v>296.37544866536001</v>
      </c>
      <c r="CH687">
        <v>300.65283479768999</v>
      </c>
      <c r="CI687">
        <v>292.30015714870598</v>
      </c>
      <c r="CJ687">
        <v>296.36159974861403</v>
      </c>
      <c r="CK687">
        <v>292.22241050063502</v>
      </c>
      <c r="CL687">
        <v>290.662181473884</v>
      </c>
      <c r="CM687">
        <v>293.19312255925797</v>
      </c>
      <c r="CN687">
        <v>292.32539296355901</v>
      </c>
      <c r="CO687">
        <v>286.472381627885</v>
      </c>
      <c r="CP687">
        <v>291.41065199194799</v>
      </c>
      <c r="CQ687">
        <v>280.37015877754698</v>
      </c>
      <c r="CR687">
        <v>278.09553521348101</v>
      </c>
      <c r="CS687">
        <v>282.001843566709</v>
      </c>
      <c r="CT687">
        <v>289.13416618215899</v>
      </c>
      <c r="CU687">
        <v>282.136332791092</v>
      </c>
      <c r="CV687">
        <v>280.31836523563101</v>
      </c>
      <c r="CW687">
        <v>290.206874444503</v>
      </c>
      <c r="CX687">
        <v>280.111271666466</v>
      </c>
      <c r="CY687">
        <v>292.49385124697898</v>
      </c>
      <c r="CZ687">
        <v>289.79484996255297</v>
      </c>
      <c r="DA687">
        <v>291.19034668370801</v>
      </c>
      <c r="DB687">
        <v>290.927627681758</v>
      </c>
      <c r="DC687">
        <v>287.03912535126398</v>
      </c>
      <c r="DD687">
        <v>281.80940964834599</v>
      </c>
      <c r="DE687">
        <v>292.75974281030102</v>
      </c>
      <c r="DF687">
        <v>294.20153808802797</v>
      </c>
      <c r="DG687">
        <v>284.850318283631</v>
      </c>
      <c r="DH687">
        <v>295.17075269668197</v>
      </c>
      <c r="DI687">
        <v>295.61737080680399</v>
      </c>
      <c r="DJ687">
        <v>291.59962657995902</v>
      </c>
      <c r="DK687">
        <v>291.55356858602198</v>
      </c>
      <c r="DL687">
        <v>291.45733357614102</v>
      </c>
      <c r="DM687">
        <v>282.903639743312</v>
      </c>
      <c r="DN687">
        <v>288.40661929489801</v>
      </c>
      <c r="DO687">
        <v>292.73797319707501</v>
      </c>
      <c r="DP687">
        <v>295.58867179837301</v>
      </c>
      <c r="DQ687">
        <v>290.22886210952902</v>
      </c>
      <c r="DR687">
        <v>292.049434797434</v>
      </c>
    </row>
    <row r="688" spans="1:122" x14ac:dyDescent="0.25">
      <c r="A688">
        <v>164.85981308411201</v>
      </c>
      <c r="B688">
        <v>286.41883390467899</v>
      </c>
      <c r="C688">
        <v>290.51009980200502</v>
      </c>
      <c r="D688">
        <v>281.71009373714298</v>
      </c>
      <c r="E688">
        <v>283.15019053546001</v>
      </c>
      <c r="F688">
        <v>290.55593643530102</v>
      </c>
      <c r="G688">
        <v>287.50689292482002</v>
      </c>
      <c r="H688">
        <v>285.57096669236603</v>
      </c>
      <c r="I688">
        <v>292.27879900686997</v>
      </c>
      <c r="J688">
        <v>284.32779375749601</v>
      </c>
      <c r="K688">
        <v>277.7707670012</v>
      </c>
      <c r="L688">
        <v>282.69106942715399</v>
      </c>
      <c r="M688">
        <v>281.28826288048799</v>
      </c>
      <c r="N688">
        <v>286.63566767154202</v>
      </c>
      <c r="O688">
        <v>282.38304909386301</v>
      </c>
      <c r="P688">
        <v>283.87485896357299</v>
      </c>
      <c r="Q688">
        <v>281.91667918020499</v>
      </c>
      <c r="R688">
        <v>285.17161393773898</v>
      </c>
      <c r="S688">
        <v>281.288561066412</v>
      </c>
      <c r="T688">
        <v>279.539652250041</v>
      </c>
      <c r="U688">
        <v>284.64625860990299</v>
      </c>
      <c r="V688">
        <v>288.26353378976302</v>
      </c>
      <c r="W688">
        <v>284.92608705535298</v>
      </c>
      <c r="X688">
        <v>283.59243625610497</v>
      </c>
      <c r="Y688">
        <v>282.567429608314</v>
      </c>
      <c r="Z688">
        <v>280.84199154174001</v>
      </c>
      <c r="AA688">
        <v>286.999774185511</v>
      </c>
      <c r="AB688">
        <v>278.93531653790097</v>
      </c>
      <c r="AC688">
        <v>291.54394646439698</v>
      </c>
      <c r="AD688">
        <v>288.44373146785102</v>
      </c>
      <c r="AE688">
        <v>282.94033050956898</v>
      </c>
      <c r="AF688">
        <v>277.52866798806298</v>
      </c>
      <c r="AG688">
        <v>314.220676465206</v>
      </c>
      <c r="AH688">
        <v>432.834728676743</v>
      </c>
      <c r="AI688">
        <v>598.68332073184899</v>
      </c>
      <c r="AJ688">
        <v>805.57181953021598</v>
      </c>
      <c r="AK688">
        <v>1015.28568317239</v>
      </c>
      <c r="AL688">
        <v>799.48994041645597</v>
      </c>
      <c r="AM688">
        <v>1211.6900327221799</v>
      </c>
      <c r="AN688">
        <v>1273.3965307921101</v>
      </c>
      <c r="AO688">
        <v>1554.71812981158</v>
      </c>
      <c r="AP688">
        <v>2291.50971849596</v>
      </c>
      <c r="AQ688">
        <v>3154.2522761384098</v>
      </c>
      <c r="AR688">
        <v>3709.5468594285899</v>
      </c>
      <c r="AS688">
        <v>3027.3159689434201</v>
      </c>
      <c r="AT688">
        <v>1928.9445606326401</v>
      </c>
      <c r="AU688">
        <v>1051.89757470469</v>
      </c>
      <c r="AV688">
        <v>632.81479517312005</v>
      </c>
      <c r="AW688">
        <v>495.63984989756102</v>
      </c>
      <c r="AX688">
        <v>430.53158502554101</v>
      </c>
      <c r="AY688">
        <v>417.41616854537398</v>
      </c>
      <c r="AZ688">
        <v>460.06036811662801</v>
      </c>
      <c r="BA688">
        <v>766.21494904934195</v>
      </c>
      <c r="BB688">
        <v>882.08177782597295</v>
      </c>
      <c r="BC688">
        <v>508.57515571954002</v>
      </c>
      <c r="BD688">
        <v>437.94364601152199</v>
      </c>
      <c r="BE688">
        <v>510.98735362540702</v>
      </c>
      <c r="BF688">
        <v>999.33399826669995</v>
      </c>
      <c r="BG688">
        <v>3791.0303911157798</v>
      </c>
      <c r="BH688">
        <v>8315.1364030116201</v>
      </c>
      <c r="BI688">
        <v>8318.8560304480998</v>
      </c>
      <c r="BJ688">
        <v>4056.9336358467399</v>
      </c>
      <c r="BK688">
        <v>2056.7949616487699</v>
      </c>
      <c r="BL688">
        <v>989.63266071533303</v>
      </c>
      <c r="BM688">
        <v>697.32254499841497</v>
      </c>
      <c r="BN688">
        <v>617.28037711407706</v>
      </c>
      <c r="BO688">
        <v>641.83581066152203</v>
      </c>
      <c r="BP688">
        <v>686.330066626026</v>
      </c>
      <c r="BQ688">
        <v>717.71308840814595</v>
      </c>
      <c r="BR688">
        <v>595.45381858996905</v>
      </c>
      <c r="BS688">
        <v>497.65343185526098</v>
      </c>
      <c r="BT688">
        <v>449.57149026494898</v>
      </c>
      <c r="BU688">
        <v>418.64742783006699</v>
      </c>
      <c r="BV688">
        <v>394.55272795947798</v>
      </c>
      <c r="BW688">
        <v>398.08603057217101</v>
      </c>
      <c r="BX688">
        <v>447.699524598918</v>
      </c>
      <c r="BY688">
        <v>850.90202914463896</v>
      </c>
      <c r="BZ688">
        <v>863.911448286373</v>
      </c>
      <c r="CA688">
        <v>1144.79883593726</v>
      </c>
      <c r="CB688">
        <v>1788.8917740986001</v>
      </c>
      <c r="CC688">
        <v>1316.8033534248</v>
      </c>
      <c r="CD688">
        <v>456.03128994565702</v>
      </c>
      <c r="CE688">
        <v>302.02522645342998</v>
      </c>
      <c r="CF688">
        <v>301.84457360982498</v>
      </c>
      <c r="CG688">
        <v>292.07423139886799</v>
      </c>
      <c r="CH688">
        <v>298.980489521501</v>
      </c>
      <c r="CI688">
        <v>291.47986836894501</v>
      </c>
      <c r="CJ688">
        <v>296.595744040564</v>
      </c>
      <c r="CK688">
        <v>288.88645137697699</v>
      </c>
      <c r="CL688">
        <v>291.200575928261</v>
      </c>
      <c r="CM688">
        <v>291.92498436539603</v>
      </c>
      <c r="CN688">
        <v>289.065329862932</v>
      </c>
      <c r="CO688">
        <v>285.700547438635</v>
      </c>
      <c r="CP688">
        <v>292.15404342196098</v>
      </c>
      <c r="CQ688">
        <v>281.107776009384</v>
      </c>
      <c r="CR688">
        <v>279.38654351123699</v>
      </c>
      <c r="CS688">
        <v>283.04119285597</v>
      </c>
      <c r="CT688">
        <v>287.84077428144201</v>
      </c>
      <c r="CU688">
        <v>280.58984067339799</v>
      </c>
      <c r="CV688">
        <v>281.28040682577802</v>
      </c>
      <c r="CW688">
        <v>289.70533191521201</v>
      </c>
      <c r="CX688">
        <v>279.03842023793698</v>
      </c>
      <c r="CY688">
        <v>291.47645479200997</v>
      </c>
      <c r="CZ688">
        <v>289.11372306693897</v>
      </c>
      <c r="DA688">
        <v>292.964431682542</v>
      </c>
      <c r="DB688">
        <v>291.452886142637</v>
      </c>
      <c r="DC688">
        <v>287.61023894955099</v>
      </c>
      <c r="DD688">
        <v>283.69800953146</v>
      </c>
      <c r="DE688">
        <v>289.618797753889</v>
      </c>
      <c r="DF688">
        <v>293.70519970944798</v>
      </c>
      <c r="DG688">
        <v>284.498785384607</v>
      </c>
      <c r="DH688">
        <v>294.76209740803603</v>
      </c>
      <c r="DI688">
        <v>295.14810333667498</v>
      </c>
      <c r="DJ688">
        <v>293.73974940529303</v>
      </c>
      <c r="DK688">
        <v>290.840482519972</v>
      </c>
      <c r="DL688">
        <v>290.50107817066402</v>
      </c>
      <c r="DM688">
        <v>287.33553922789503</v>
      </c>
      <c r="DN688">
        <v>288.08782214707099</v>
      </c>
      <c r="DO688">
        <v>292.92392165207798</v>
      </c>
      <c r="DP688">
        <v>295.92945711129897</v>
      </c>
      <c r="DQ688">
        <v>290.38552675079802</v>
      </c>
      <c r="DR688">
        <v>293.41173818948897</v>
      </c>
    </row>
    <row r="689" spans="1:122" x14ac:dyDescent="0.25">
      <c r="A689">
        <v>165.10013351134799</v>
      </c>
      <c r="B689">
        <v>287.52658993636197</v>
      </c>
      <c r="C689">
        <v>289.38972299154602</v>
      </c>
      <c r="D689">
        <v>286.01193959262503</v>
      </c>
      <c r="E689">
        <v>285.60301486354399</v>
      </c>
      <c r="F689">
        <v>292.38256611290899</v>
      </c>
      <c r="G689">
        <v>289.39862869618901</v>
      </c>
      <c r="H689">
        <v>287.66817713376702</v>
      </c>
      <c r="I689">
        <v>291.17563310864199</v>
      </c>
      <c r="J689">
        <v>287.85000854059399</v>
      </c>
      <c r="K689">
        <v>280.64643311846402</v>
      </c>
      <c r="L689">
        <v>284.50463847666299</v>
      </c>
      <c r="M689">
        <v>283.45421253836599</v>
      </c>
      <c r="N689">
        <v>286.89537384758501</v>
      </c>
      <c r="O689">
        <v>281.15987607725498</v>
      </c>
      <c r="P689">
        <v>283.96416534936299</v>
      </c>
      <c r="Q689">
        <v>283.06855642565199</v>
      </c>
      <c r="R689">
        <v>284.03446663180199</v>
      </c>
      <c r="S689">
        <v>280.59260928638099</v>
      </c>
      <c r="T689">
        <v>280.81548287008701</v>
      </c>
      <c r="U689">
        <v>284.99334656244503</v>
      </c>
      <c r="V689">
        <v>287.93794440081899</v>
      </c>
      <c r="W689">
        <v>286.767017791711</v>
      </c>
      <c r="X689">
        <v>281.19564241641598</v>
      </c>
      <c r="Y689">
        <v>282.58837981651101</v>
      </c>
      <c r="Z689">
        <v>286.070127222542</v>
      </c>
      <c r="AA689">
        <v>287.20058205021598</v>
      </c>
      <c r="AB689">
        <v>280.81344585930498</v>
      </c>
      <c r="AC689">
        <v>289.42162479092701</v>
      </c>
      <c r="AD689">
        <v>287.19799811052599</v>
      </c>
      <c r="AE689">
        <v>282.02114948796498</v>
      </c>
      <c r="AF689">
        <v>279.83328230868301</v>
      </c>
      <c r="AG689">
        <v>311.793555760907</v>
      </c>
      <c r="AH689">
        <v>406.99059870749301</v>
      </c>
      <c r="AI689">
        <v>544.36272044057205</v>
      </c>
      <c r="AJ689">
        <v>727.38001075288298</v>
      </c>
      <c r="AK689">
        <v>908.36667716804698</v>
      </c>
      <c r="AL689">
        <v>726.49326298500296</v>
      </c>
      <c r="AM689">
        <v>1085.58584668513</v>
      </c>
      <c r="AN689">
        <v>1141.1300999350999</v>
      </c>
      <c r="AO689">
        <v>1391.26718787555</v>
      </c>
      <c r="AP689">
        <v>2073.1480855920599</v>
      </c>
      <c r="AQ689">
        <v>2892.2381988140301</v>
      </c>
      <c r="AR689">
        <v>3389.0619234166002</v>
      </c>
      <c r="AS689">
        <v>2721.9757790898102</v>
      </c>
      <c r="AT689">
        <v>1710.4428638833499</v>
      </c>
      <c r="AU689">
        <v>959.78206693044694</v>
      </c>
      <c r="AV689">
        <v>595.39540880258903</v>
      </c>
      <c r="AW689">
        <v>474.96736269012899</v>
      </c>
      <c r="AX689">
        <v>421.80729477748002</v>
      </c>
      <c r="AY689">
        <v>412.58626439827799</v>
      </c>
      <c r="AZ689">
        <v>465.40550234083702</v>
      </c>
      <c r="BA689">
        <v>789.29051185616095</v>
      </c>
      <c r="BB689">
        <v>860.38447552877005</v>
      </c>
      <c r="BC689">
        <v>494.14698287625998</v>
      </c>
      <c r="BD689">
        <v>440.63535413899899</v>
      </c>
      <c r="BE689">
        <v>523.12908571958496</v>
      </c>
      <c r="BF689">
        <v>1101.99494744449</v>
      </c>
      <c r="BG689">
        <v>4207.2664749940004</v>
      </c>
      <c r="BH689">
        <v>8672.5532327455494</v>
      </c>
      <c r="BI689">
        <v>8017.7950150100996</v>
      </c>
      <c r="BJ689">
        <v>3644.1038154734802</v>
      </c>
      <c r="BK689">
        <v>1890.5607540654801</v>
      </c>
      <c r="BL689">
        <v>915.94661694874299</v>
      </c>
      <c r="BM689">
        <v>656.40160895270697</v>
      </c>
      <c r="BN689">
        <v>590.88951250727598</v>
      </c>
      <c r="BO689">
        <v>612.083472273344</v>
      </c>
      <c r="BP689">
        <v>645.297662825619</v>
      </c>
      <c r="BQ689">
        <v>667.00158185404803</v>
      </c>
      <c r="BR689">
        <v>554.19345453903395</v>
      </c>
      <c r="BS689">
        <v>470.72270011833598</v>
      </c>
      <c r="BT689">
        <v>428.13456114958399</v>
      </c>
      <c r="BU689">
        <v>406.05033883611401</v>
      </c>
      <c r="BV689">
        <v>383.68770488477998</v>
      </c>
      <c r="BW689">
        <v>385.64939105656799</v>
      </c>
      <c r="BX689">
        <v>428.60090179620897</v>
      </c>
      <c r="BY689">
        <v>788.22485613113804</v>
      </c>
      <c r="BZ689">
        <v>808.14861180581897</v>
      </c>
      <c r="CA689">
        <v>1089.04941687322</v>
      </c>
      <c r="CB689">
        <v>1743.75716231979</v>
      </c>
      <c r="CC689">
        <v>1316.3755177207199</v>
      </c>
      <c r="CD689">
        <v>452.64709457821903</v>
      </c>
      <c r="CE689">
        <v>297.71920317300197</v>
      </c>
      <c r="CF689">
        <v>299.171566573071</v>
      </c>
      <c r="CG689">
        <v>290.872160136525</v>
      </c>
      <c r="CH689">
        <v>293.913954279976</v>
      </c>
      <c r="CI689">
        <v>289.23497862601698</v>
      </c>
      <c r="CJ689">
        <v>294.61278089405801</v>
      </c>
      <c r="CK689">
        <v>283.02551080106798</v>
      </c>
      <c r="CL689">
        <v>289.11883466067297</v>
      </c>
      <c r="CM689">
        <v>288.71592117120298</v>
      </c>
      <c r="CN689">
        <v>286.97068707417702</v>
      </c>
      <c r="CO689">
        <v>283.83480704061299</v>
      </c>
      <c r="CP689">
        <v>290.84500423463402</v>
      </c>
      <c r="CQ689">
        <v>278.414908149236</v>
      </c>
      <c r="CR689">
        <v>280.12376188911298</v>
      </c>
      <c r="CS689">
        <v>281.02532058291899</v>
      </c>
      <c r="CT689">
        <v>286.882189968006</v>
      </c>
      <c r="CU689">
        <v>280.25181426307603</v>
      </c>
      <c r="CV689">
        <v>280.003449248702</v>
      </c>
      <c r="CW689">
        <v>289.61478592196602</v>
      </c>
      <c r="CX689">
        <v>282.04891754020503</v>
      </c>
      <c r="CY689">
        <v>289.757264432922</v>
      </c>
      <c r="CZ689">
        <v>290.457374502069</v>
      </c>
      <c r="DA689">
        <v>294.50868549175198</v>
      </c>
      <c r="DB689">
        <v>293.99666222647897</v>
      </c>
      <c r="DC689">
        <v>284.79576154863003</v>
      </c>
      <c r="DD689">
        <v>284.57157704298601</v>
      </c>
      <c r="DE689">
        <v>288.37620859811398</v>
      </c>
      <c r="DF689">
        <v>293.680265219935</v>
      </c>
      <c r="DG689">
        <v>287.95469984051198</v>
      </c>
      <c r="DH689">
        <v>296.00483033151801</v>
      </c>
      <c r="DI689">
        <v>295.97111954794599</v>
      </c>
      <c r="DJ689">
        <v>294.83979958809601</v>
      </c>
      <c r="DK689">
        <v>292.333591119635</v>
      </c>
      <c r="DL689">
        <v>290.14738374695798</v>
      </c>
      <c r="DM689">
        <v>288.37463434247502</v>
      </c>
      <c r="DN689">
        <v>290.05213771338998</v>
      </c>
      <c r="DO689">
        <v>294.91448703584899</v>
      </c>
      <c r="DP689">
        <v>293.30181505576701</v>
      </c>
      <c r="DQ689">
        <v>290.93696232523098</v>
      </c>
      <c r="DR689">
        <v>293.32029155706999</v>
      </c>
    </row>
    <row r="690" spans="1:122" x14ac:dyDescent="0.25">
      <c r="A690">
        <v>165.34045393858401</v>
      </c>
      <c r="B690">
        <v>289.85727962846499</v>
      </c>
      <c r="C690">
        <v>287.95735136246401</v>
      </c>
      <c r="D690">
        <v>292.53102280174102</v>
      </c>
      <c r="E690">
        <v>287.823149741046</v>
      </c>
      <c r="F690">
        <v>294.02634468958502</v>
      </c>
      <c r="G690">
        <v>289.38230376404999</v>
      </c>
      <c r="H690">
        <v>290.01144511769002</v>
      </c>
      <c r="I690">
        <v>292.53069256158199</v>
      </c>
      <c r="J690">
        <v>293.03773696004498</v>
      </c>
      <c r="K690">
        <v>279.46600976295701</v>
      </c>
      <c r="L690">
        <v>285.55935357491501</v>
      </c>
      <c r="M690">
        <v>283.355248045542</v>
      </c>
      <c r="N690">
        <v>287.51044630731298</v>
      </c>
      <c r="O690">
        <v>281.67495952690302</v>
      </c>
      <c r="P690">
        <v>282.28587413552299</v>
      </c>
      <c r="Q690">
        <v>285.590317048418</v>
      </c>
      <c r="R690">
        <v>283.79747743425798</v>
      </c>
      <c r="S690">
        <v>283.39048480576901</v>
      </c>
      <c r="T690">
        <v>284.47302632677702</v>
      </c>
      <c r="U690">
        <v>289.12742978690602</v>
      </c>
      <c r="V690">
        <v>286.98771749221203</v>
      </c>
      <c r="W690">
        <v>287.91150231261099</v>
      </c>
      <c r="X690">
        <v>279.81116471506198</v>
      </c>
      <c r="Y690">
        <v>284.61205406354298</v>
      </c>
      <c r="Z690">
        <v>288.47542157030398</v>
      </c>
      <c r="AA690">
        <v>286.36952167295198</v>
      </c>
      <c r="AB690">
        <v>281.79258434170998</v>
      </c>
      <c r="AC690">
        <v>287.61135821977598</v>
      </c>
      <c r="AD690">
        <v>283.78026203128701</v>
      </c>
      <c r="AE690">
        <v>281.812946122548</v>
      </c>
      <c r="AF690">
        <v>280.74896809558697</v>
      </c>
      <c r="AG690">
        <v>309.43236883498201</v>
      </c>
      <c r="AH690">
        <v>402.22105803235502</v>
      </c>
      <c r="AI690">
        <v>537.32679659933694</v>
      </c>
      <c r="AJ690">
        <v>713.47167754667896</v>
      </c>
      <c r="AK690">
        <v>884.43716344707605</v>
      </c>
      <c r="AL690">
        <v>702.59010130604599</v>
      </c>
      <c r="AM690">
        <v>1051.4703935130001</v>
      </c>
      <c r="AN690">
        <v>1105.97089456357</v>
      </c>
      <c r="AO690">
        <v>1345.44423244373</v>
      </c>
      <c r="AP690">
        <v>2004.31072746566</v>
      </c>
      <c r="AQ690">
        <v>2796.0835477722899</v>
      </c>
      <c r="AR690">
        <v>3267.83199480028</v>
      </c>
      <c r="AS690">
        <v>2614.5236418599002</v>
      </c>
      <c r="AT690">
        <v>1637.5451141723599</v>
      </c>
      <c r="AU690">
        <v>930.818317181814</v>
      </c>
      <c r="AV690">
        <v>584.27922785316798</v>
      </c>
      <c r="AW690">
        <v>467.59265429900103</v>
      </c>
      <c r="AX690">
        <v>419.788951876814</v>
      </c>
      <c r="AY690">
        <v>411.93223521935198</v>
      </c>
      <c r="AZ690">
        <v>473.44798175556298</v>
      </c>
      <c r="BA690">
        <v>813.71633414365294</v>
      </c>
      <c r="BB690">
        <v>837.85595340280099</v>
      </c>
      <c r="BC690">
        <v>483.20908368484902</v>
      </c>
      <c r="BD690">
        <v>438.16020289973699</v>
      </c>
      <c r="BE690">
        <v>524.88383604390503</v>
      </c>
      <c r="BF690">
        <v>1120.35523846722</v>
      </c>
      <c r="BG690">
        <v>4266.6167001698605</v>
      </c>
      <c r="BH690">
        <v>8615.4025587665601</v>
      </c>
      <c r="BI690">
        <v>7820.5905912485996</v>
      </c>
      <c r="BJ690">
        <v>3490.0049994710398</v>
      </c>
      <c r="BK690">
        <v>1816.6227871169101</v>
      </c>
      <c r="BL690">
        <v>892.80938087451</v>
      </c>
      <c r="BM690">
        <v>645.29331270805505</v>
      </c>
      <c r="BN690">
        <v>581.83195573122805</v>
      </c>
      <c r="BO690">
        <v>603.32659849948504</v>
      </c>
      <c r="BP690">
        <v>634.06173700197201</v>
      </c>
      <c r="BQ690">
        <v>653.98031925812995</v>
      </c>
      <c r="BR690">
        <v>546.15689588736905</v>
      </c>
      <c r="BS690">
        <v>464.54966625073399</v>
      </c>
      <c r="BT690">
        <v>423.86730507457497</v>
      </c>
      <c r="BU690">
        <v>403.06895193526401</v>
      </c>
      <c r="BV690">
        <v>381.63610223765198</v>
      </c>
      <c r="BW690">
        <v>383.96558479293799</v>
      </c>
      <c r="BX690">
        <v>424.22163418174802</v>
      </c>
      <c r="BY690">
        <v>762.91080229552801</v>
      </c>
      <c r="BZ690">
        <v>794.23732833759698</v>
      </c>
      <c r="CA690">
        <v>1066.26519280565</v>
      </c>
      <c r="CB690">
        <v>1717.1978955221</v>
      </c>
      <c r="CC690">
        <v>1299.8673360699299</v>
      </c>
      <c r="CD690">
        <v>450.25237585009</v>
      </c>
      <c r="CE690">
        <v>297.91179369690701</v>
      </c>
      <c r="CF690">
        <v>296.93095779036503</v>
      </c>
      <c r="CG690">
        <v>291.95523035370701</v>
      </c>
      <c r="CH690">
        <v>294.80066371644199</v>
      </c>
      <c r="CI690">
        <v>289.91949461984899</v>
      </c>
      <c r="CJ690">
        <v>294.37097179390298</v>
      </c>
      <c r="CK690">
        <v>282.63952049581502</v>
      </c>
      <c r="CL690">
        <v>290.39117936092703</v>
      </c>
      <c r="CM690">
        <v>287.23856354458599</v>
      </c>
      <c r="CN690">
        <v>287.21059235978203</v>
      </c>
      <c r="CO690">
        <v>283.49648454781402</v>
      </c>
      <c r="CP690">
        <v>288.62697108523002</v>
      </c>
      <c r="CQ690">
        <v>277.57175839126</v>
      </c>
      <c r="CR690">
        <v>282.45754338558498</v>
      </c>
      <c r="CS690">
        <v>282.27548224770197</v>
      </c>
      <c r="CT690">
        <v>288.45828182227399</v>
      </c>
      <c r="CU690">
        <v>280.985660592763</v>
      </c>
      <c r="CV690">
        <v>281.298214807742</v>
      </c>
      <c r="CW690">
        <v>288.84034993906403</v>
      </c>
      <c r="CX690">
        <v>283.38422908619299</v>
      </c>
      <c r="CY690">
        <v>286.662610072728</v>
      </c>
      <c r="CZ690">
        <v>291.52960273881098</v>
      </c>
      <c r="DA690">
        <v>294.26979782628302</v>
      </c>
      <c r="DB690">
        <v>297.46414027020899</v>
      </c>
      <c r="DC690">
        <v>287.27066512562197</v>
      </c>
      <c r="DD690">
        <v>287.91148838713798</v>
      </c>
      <c r="DE690">
        <v>292.37067882331598</v>
      </c>
      <c r="DF690">
        <v>296.52907217221599</v>
      </c>
      <c r="DG690">
        <v>286.269587357403</v>
      </c>
      <c r="DH690">
        <v>299.373565695303</v>
      </c>
      <c r="DI690">
        <v>296.31137400862298</v>
      </c>
      <c r="DJ690">
        <v>295.33962728178102</v>
      </c>
      <c r="DK690">
        <v>290.812029132676</v>
      </c>
      <c r="DL690">
        <v>287.72730223282599</v>
      </c>
      <c r="DM690">
        <v>288.43856965736597</v>
      </c>
      <c r="DN690">
        <v>292.88871861221901</v>
      </c>
      <c r="DO690">
        <v>292.39207271199001</v>
      </c>
      <c r="DP690">
        <v>292.40597844937201</v>
      </c>
      <c r="DQ690">
        <v>287.88346518321703</v>
      </c>
      <c r="DR690">
        <v>293.77409924579399</v>
      </c>
    </row>
    <row r="691" spans="1:122" x14ac:dyDescent="0.25">
      <c r="A691">
        <v>165.58077436582099</v>
      </c>
      <c r="B691">
        <v>290.17858012103102</v>
      </c>
      <c r="C691">
        <v>287.16000772775101</v>
      </c>
      <c r="D691">
        <v>292.869316497618</v>
      </c>
      <c r="E691">
        <v>288.03533579705299</v>
      </c>
      <c r="F691">
        <v>294.48442480548601</v>
      </c>
      <c r="G691">
        <v>288.57312874769798</v>
      </c>
      <c r="H691">
        <v>286.20185549596198</v>
      </c>
      <c r="I691">
        <v>290.42646807055701</v>
      </c>
      <c r="J691">
        <v>293.33511462623801</v>
      </c>
      <c r="K691">
        <v>280.286325881099</v>
      </c>
      <c r="L691">
        <v>284.11133333946498</v>
      </c>
      <c r="M691">
        <v>282.00292927535997</v>
      </c>
      <c r="N691">
        <v>286.00213789284697</v>
      </c>
      <c r="O691">
        <v>282.57790373536</v>
      </c>
      <c r="P691">
        <v>283.10335327826198</v>
      </c>
      <c r="Q691">
        <v>283.95139584171801</v>
      </c>
      <c r="R691">
        <v>283.06987384412599</v>
      </c>
      <c r="S691">
        <v>283.93173875749198</v>
      </c>
      <c r="T691">
        <v>284.00214242244499</v>
      </c>
      <c r="U691">
        <v>286.07987316736501</v>
      </c>
      <c r="V691">
        <v>284.47387786864903</v>
      </c>
      <c r="W691">
        <v>288.71835416734302</v>
      </c>
      <c r="X691">
        <v>281.14390736308798</v>
      </c>
      <c r="Y691">
        <v>284.26405324490298</v>
      </c>
      <c r="Z691">
        <v>289.65454959178999</v>
      </c>
      <c r="AA691">
        <v>286.55907166570898</v>
      </c>
      <c r="AB691">
        <v>281.69691747732003</v>
      </c>
      <c r="AC691">
        <v>286.09034402375897</v>
      </c>
      <c r="AD691">
        <v>282.16177106185597</v>
      </c>
      <c r="AE691">
        <v>283.84819040897798</v>
      </c>
      <c r="AF691">
        <v>281.61235927746299</v>
      </c>
      <c r="AG691">
        <v>307.06279654445001</v>
      </c>
      <c r="AH691">
        <v>378.47900951829502</v>
      </c>
      <c r="AI691">
        <v>474.686604739367</v>
      </c>
      <c r="AJ691">
        <v>613.04629475836896</v>
      </c>
      <c r="AK691">
        <v>750.52792164993195</v>
      </c>
      <c r="AL691">
        <v>637.20016061810497</v>
      </c>
      <c r="AM691">
        <v>875.91165660393597</v>
      </c>
      <c r="AN691">
        <v>935.21664747256295</v>
      </c>
      <c r="AO691">
        <v>1132.2137556067</v>
      </c>
      <c r="AP691">
        <v>1740.58082212262</v>
      </c>
      <c r="AQ691">
        <v>2416.7305581329201</v>
      </c>
      <c r="AR691">
        <v>2815.0326574801102</v>
      </c>
      <c r="AS691">
        <v>2268.70530815861</v>
      </c>
      <c r="AT691">
        <v>1387.70770204171</v>
      </c>
      <c r="AU691">
        <v>803.84901644875197</v>
      </c>
      <c r="AV691">
        <v>532.79746932667604</v>
      </c>
      <c r="AW691">
        <v>447.49624881848899</v>
      </c>
      <c r="AX691">
        <v>410.15300184786901</v>
      </c>
      <c r="AY691">
        <v>405.47322559112098</v>
      </c>
      <c r="AZ691">
        <v>481.23886211322701</v>
      </c>
      <c r="BA691">
        <v>844.80789481442901</v>
      </c>
      <c r="BB691">
        <v>826.61654890514001</v>
      </c>
      <c r="BC691">
        <v>477.76584727876298</v>
      </c>
      <c r="BD691">
        <v>443.612870991443</v>
      </c>
      <c r="BE691">
        <v>557.43593402347597</v>
      </c>
      <c r="BF691">
        <v>1372.09105798114</v>
      </c>
      <c r="BG691">
        <v>5224.3476278835897</v>
      </c>
      <c r="BH691">
        <v>9331.3741004200001</v>
      </c>
      <c r="BI691">
        <v>7686.7400152336404</v>
      </c>
      <c r="BJ691">
        <v>3099.6020458898902</v>
      </c>
      <c r="BK691">
        <v>1538.0144897995899</v>
      </c>
      <c r="BL691">
        <v>804.25005348430102</v>
      </c>
      <c r="BM691">
        <v>595.73219303558994</v>
      </c>
      <c r="BN691">
        <v>549.35951644138402</v>
      </c>
      <c r="BO691">
        <v>566.55806009197397</v>
      </c>
      <c r="BP691">
        <v>587.02798866263504</v>
      </c>
      <c r="BQ691">
        <v>595.39446927412905</v>
      </c>
      <c r="BR691">
        <v>501.84804479050899</v>
      </c>
      <c r="BS691">
        <v>434.99903265472898</v>
      </c>
      <c r="BT691">
        <v>401.25621521403298</v>
      </c>
      <c r="BU691">
        <v>386.910291492341</v>
      </c>
      <c r="BV691">
        <v>372.075635631392</v>
      </c>
      <c r="BW691">
        <v>373.330751794452</v>
      </c>
      <c r="BX691">
        <v>399.714876560297</v>
      </c>
      <c r="BY691">
        <v>720.38883886065196</v>
      </c>
      <c r="BZ691">
        <v>715.09068336883297</v>
      </c>
      <c r="CA691">
        <v>949.47936998874502</v>
      </c>
      <c r="CB691">
        <v>1597.4685328258599</v>
      </c>
      <c r="CC691">
        <v>1234.3466634678</v>
      </c>
      <c r="CD691">
        <v>439.54777524655299</v>
      </c>
      <c r="CE691">
        <v>292.99802139095198</v>
      </c>
      <c r="CF691">
        <v>293.42389582955201</v>
      </c>
      <c r="CG691">
        <v>288.84289174149302</v>
      </c>
      <c r="CH691">
        <v>294.44113239754199</v>
      </c>
      <c r="CI691">
        <v>289.81710672436498</v>
      </c>
      <c r="CJ691">
        <v>291.68609008188298</v>
      </c>
      <c r="CK691">
        <v>279.45947864798399</v>
      </c>
      <c r="CL691">
        <v>288.42236502576299</v>
      </c>
      <c r="CM691">
        <v>286.23761546821203</v>
      </c>
      <c r="CN691">
        <v>284.74501672623597</v>
      </c>
      <c r="CO691">
        <v>282.43509663375801</v>
      </c>
      <c r="CP691">
        <v>286.457544376339</v>
      </c>
      <c r="CQ691">
        <v>276.16384965087298</v>
      </c>
      <c r="CR691">
        <v>279.573690957076</v>
      </c>
      <c r="CS691">
        <v>278.11249921995699</v>
      </c>
      <c r="CT691">
        <v>284.11588771343901</v>
      </c>
      <c r="CU691">
        <v>279.41596484284901</v>
      </c>
      <c r="CV691">
        <v>279.99081839492499</v>
      </c>
      <c r="CW691">
        <v>287.98180825865097</v>
      </c>
      <c r="CX691">
        <v>282.47773722456799</v>
      </c>
      <c r="CY691">
        <v>285.018872687635</v>
      </c>
      <c r="CZ691">
        <v>292.07901178305599</v>
      </c>
      <c r="DA691">
        <v>293.09399923180598</v>
      </c>
      <c r="DB691">
        <v>297.60156316491401</v>
      </c>
      <c r="DC691">
        <v>287.39814815470902</v>
      </c>
      <c r="DD691">
        <v>287.63291526982999</v>
      </c>
      <c r="DE691">
        <v>289.72505398762598</v>
      </c>
      <c r="DF691">
        <v>297.24224618893902</v>
      </c>
      <c r="DG691">
        <v>286.45631402875398</v>
      </c>
      <c r="DH691">
        <v>298.266326408954</v>
      </c>
      <c r="DI691">
        <v>294.828404228068</v>
      </c>
      <c r="DJ691">
        <v>296.90699246311499</v>
      </c>
      <c r="DK691">
        <v>288.42298485913199</v>
      </c>
      <c r="DL691">
        <v>286.95416220050299</v>
      </c>
      <c r="DM691">
        <v>289.64490709704398</v>
      </c>
      <c r="DN691">
        <v>294.38246106712199</v>
      </c>
      <c r="DO691">
        <v>289.749569207798</v>
      </c>
      <c r="DP691">
        <v>292.04146461568803</v>
      </c>
      <c r="DQ691">
        <v>289.20954864871197</v>
      </c>
      <c r="DR691">
        <v>291.62500021259802</v>
      </c>
    </row>
    <row r="692" spans="1:122" x14ac:dyDescent="0.25">
      <c r="A692">
        <v>165.821094793057</v>
      </c>
      <c r="B692">
        <v>292.35372477993297</v>
      </c>
      <c r="C692">
        <v>287.15835204653098</v>
      </c>
      <c r="D692">
        <v>290.78984523492699</v>
      </c>
      <c r="E692">
        <v>289.69402259314597</v>
      </c>
      <c r="F692">
        <v>298.78339837502699</v>
      </c>
      <c r="G692">
        <v>288.34432836730201</v>
      </c>
      <c r="H692">
        <v>284.19141377864099</v>
      </c>
      <c r="I692">
        <v>288.88884380523302</v>
      </c>
      <c r="J692">
        <v>291.52613515858798</v>
      </c>
      <c r="K692">
        <v>284.97164407570301</v>
      </c>
      <c r="L692">
        <v>279.70923723852798</v>
      </c>
      <c r="M692">
        <v>285.99733847620502</v>
      </c>
      <c r="N692">
        <v>284.83508458896802</v>
      </c>
      <c r="O692">
        <v>280.83805080120101</v>
      </c>
      <c r="P692">
        <v>285.79518049132997</v>
      </c>
      <c r="Q692">
        <v>285.08819309474302</v>
      </c>
      <c r="R692">
        <v>281.549544625664</v>
      </c>
      <c r="S692">
        <v>283.51202936767697</v>
      </c>
      <c r="T692">
        <v>282.13560798799602</v>
      </c>
      <c r="U692">
        <v>283.44756111266503</v>
      </c>
      <c r="V692">
        <v>286.035922671842</v>
      </c>
      <c r="W692">
        <v>285.72265473201901</v>
      </c>
      <c r="X692">
        <v>283.69149331519799</v>
      </c>
      <c r="Y692">
        <v>283.57590649654298</v>
      </c>
      <c r="Z692">
        <v>288.94356360997</v>
      </c>
      <c r="AA692">
        <v>284.83360400298898</v>
      </c>
      <c r="AB692">
        <v>282.02937627259303</v>
      </c>
      <c r="AC692">
        <v>288.91178961017698</v>
      </c>
      <c r="AD692">
        <v>283.04399381293803</v>
      </c>
      <c r="AE692">
        <v>284.70522116909501</v>
      </c>
      <c r="AF692">
        <v>284.52966678564201</v>
      </c>
      <c r="AG692">
        <v>306.92398679823401</v>
      </c>
      <c r="AH692">
        <v>379.08770356861498</v>
      </c>
      <c r="AI692">
        <v>474.22942124393001</v>
      </c>
      <c r="AJ692">
        <v>611.017850045611</v>
      </c>
      <c r="AK692">
        <v>748.25914212543898</v>
      </c>
      <c r="AL692">
        <v>633.26319842086502</v>
      </c>
      <c r="AM692">
        <v>869.99082790984698</v>
      </c>
      <c r="AN692">
        <v>929.52012497089697</v>
      </c>
      <c r="AO692">
        <v>1123.12700265126</v>
      </c>
      <c r="AP692">
        <v>1730.60278055463</v>
      </c>
      <c r="AQ692">
        <v>2401.0580849386902</v>
      </c>
      <c r="AR692">
        <v>2796.7994481375799</v>
      </c>
      <c r="AS692">
        <v>2249.5106021891602</v>
      </c>
      <c r="AT692">
        <v>1375.3274971794499</v>
      </c>
      <c r="AU692">
        <v>797.993432871501</v>
      </c>
      <c r="AV692">
        <v>528.81313391851404</v>
      </c>
      <c r="AW692">
        <v>446.18074821098799</v>
      </c>
      <c r="AX692">
        <v>410.74463789496002</v>
      </c>
      <c r="AY692">
        <v>406.83675303064803</v>
      </c>
      <c r="AZ692">
        <v>490.22286558862203</v>
      </c>
      <c r="BA692">
        <v>870.43504085207098</v>
      </c>
      <c r="BB692">
        <v>803.15404639425799</v>
      </c>
      <c r="BC692">
        <v>466.15638711811698</v>
      </c>
      <c r="BD692">
        <v>441.11761894213203</v>
      </c>
      <c r="BE692">
        <v>558.44812639124495</v>
      </c>
      <c r="BF692">
        <v>1371.99113118282</v>
      </c>
      <c r="BG692">
        <v>5218.7496933541097</v>
      </c>
      <c r="BH692">
        <v>9289.27555310565</v>
      </c>
      <c r="BI692">
        <v>7626.0354585412697</v>
      </c>
      <c r="BJ692">
        <v>3070.74125827855</v>
      </c>
      <c r="BK692">
        <v>1525.0313418031801</v>
      </c>
      <c r="BL692">
        <v>802.52035895286599</v>
      </c>
      <c r="BM692">
        <v>593.56731578079803</v>
      </c>
      <c r="BN692">
        <v>548.89159931187805</v>
      </c>
      <c r="BO692">
        <v>562.59283767516695</v>
      </c>
      <c r="BP692">
        <v>585.81063744024902</v>
      </c>
      <c r="BQ692">
        <v>594.52021019436904</v>
      </c>
      <c r="BR692">
        <v>499.88327859598502</v>
      </c>
      <c r="BS692">
        <v>433.72517174418903</v>
      </c>
      <c r="BT692">
        <v>402.40844505710402</v>
      </c>
      <c r="BU692">
        <v>387.13382448717903</v>
      </c>
      <c r="BV692">
        <v>373.53207542250999</v>
      </c>
      <c r="BW692">
        <v>371.40407671304098</v>
      </c>
      <c r="BX692">
        <v>400.16918685629702</v>
      </c>
      <c r="BY692">
        <v>719.58263895811604</v>
      </c>
      <c r="BZ692">
        <v>712.63621980423898</v>
      </c>
      <c r="CA692">
        <v>947.32085117579095</v>
      </c>
      <c r="CB692">
        <v>1590.07914696285</v>
      </c>
      <c r="CC692">
        <v>1231.49637470221</v>
      </c>
      <c r="CD692">
        <v>439.86159311738498</v>
      </c>
      <c r="CE692">
        <v>293.08702214608002</v>
      </c>
      <c r="CF692">
        <v>292.45166427252201</v>
      </c>
      <c r="CG692">
        <v>289.49751074692</v>
      </c>
      <c r="CH692">
        <v>294.27764519199502</v>
      </c>
      <c r="CI692">
        <v>290.00867298111598</v>
      </c>
      <c r="CJ692">
        <v>293.09667587712801</v>
      </c>
      <c r="CK692">
        <v>280.59484088006099</v>
      </c>
      <c r="CL692">
        <v>288.96671231850797</v>
      </c>
      <c r="CM692">
        <v>286.76117460796502</v>
      </c>
      <c r="CN692">
        <v>285.92579702576597</v>
      </c>
      <c r="CO692">
        <v>283.061278011186</v>
      </c>
      <c r="CP692">
        <v>286.750631680808</v>
      </c>
      <c r="CQ692">
        <v>276.51231899632398</v>
      </c>
      <c r="CR692">
        <v>280.83323659828699</v>
      </c>
      <c r="CS692">
        <v>278.24559488011403</v>
      </c>
      <c r="CT692">
        <v>283.36611106811398</v>
      </c>
      <c r="CU692">
        <v>281.13709510851902</v>
      </c>
      <c r="CV692">
        <v>282.56844991664599</v>
      </c>
      <c r="CW692">
        <v>287.76739562988001</v>
      </c>
      <c r="CX692">
        <v>278.28338426914399</v>
      </c>
      <c r="CY692">
        <v>284.14653947127999</v>
      </c>
      <c r="CZ692">
        <v>290.52469632094801</v>
      </c>
      <c r="DA692">
        <v>290.20441361266899</v>
      </c>
      <c r="DB692">
        <v>294.77279904808802</v>
      </c>
      <c r="DC692">
        <v>285.54893897339201</v>
      </c>
      <c r="DD692">
        <v>289.12194803970999</v>
      </c>
      <c r="DE692">
        <v>289.58900725995102</v>
      </c>
      <c r="DF692">
        <v>296.06848357434598</v>
      </c>
      <c r="DG692">
        <v>286.68656476898798</v>
      </c>
      <c r="DH692">
        <v>301.12371452798101</v>
      </c>
      <c r="DI692">
        <v>292.25437652105597</v>
      </c>
      <c r="DJ692">
        <v>296.16529629821798</v>
      </c>
      <c r="DK692">
        <v>287.94852635792802</v>
      </c>
      <c r="DL692">
        <v>287.17761648081603</v>
      </c>
      <c r="DM692">
        <v>289.89001388238302</v>
      </c>
      <c r="DN692">
        <v>299.51298820027802</v>
      </c>
      <c r="DO692">
        <v>288.30793017523001</v>
      </c>
      <c r="DP692">
        <v>295.052223752381</v>
      </c>
      <c r="DQ692">
        <v>291.23952058899403</v>
      </c>
      <c r="DR692">
        <v>292.302691043067</v>
      </c>
    </row>
    <row r="693" spans="1:122" x14ac:dyDescent="0.25">
      <c r="A693">
        <v>166.06141522029299</v>
      </c>
      <c r="B693">
        <v>289.00377709780503</v>
      </c>
      <c r="C693">
        <v>288.14448008296898</v>
      </c>
      <c r="D693">
        <v>296.97597925747499</v>
      </c>
      <c r="E693">
        <v>291.31879711446402</v>
      </c>
      <c r="F693">
        <v>300.09116603780501</v>
      </c>
      <c r="G693">
        <v>290.54282237475798</v>
      </c>
      <c r="H693">
        <v>285.31754761808298</v>
      </c>
      <c r="I693">
        <v>287.09406608333899</v>
      </c>
      <c r="J693">
        <v>291.78634878505102</v>
      </c>
      <c r="K693">
        <v>287.552452823019</v>
      </c>
      <c r="L693">
        <v>277.294883435636</v>
      </c>
      <c r="M693">
        <v>281.39153074428799</v>
      </c>
      <c r="N693">
        <v>286.936096346071</v>
      </c>
      <c r="O693">
        <v>284.01460346247302</v>
      </c>
      <c r="P693">
        <v>286.130192669211</v>
      </c>
      <c r="Q693">
        <v>284.435218171808</v>
      </c>
      <c r="R693">
        <v>280.46693173411398</v>
      </c>
      <c r="S693">
        <v>281.92461723688899</v>
      </c>
      <c r="T693">
        <v>285.58567390929801</v>
      </c>
      <c r="U693">
        <v>283.64855245487303</v>
      </c>
      <c r="V693">
        <v>283.64485176519798</v>
      </c>
      <c r="W693">
        <v>286.89455263095999</v>
      </c>
      <c r="X693">
        <v>281.40542119398702</v>
      </c>
      <c r="Y693">
        <v>282.70298851480902</v>
      </c>
      <c r="Z693">
        <v>288.08998050841501</v>
      </c>
      <c r="AA693">
        <v>283.28209051010299</v>
      </c>
      <c r="AB693">
        <v>283.34862774892298</v>
      </c>
      <c r="AC693">
        <v>289.84680328043498</v>
      </c>
      <c r="AD693">
        <v>283.29522852380001</v>
      </c>
      <c r="AE693">
        <v>282.90226574066702</v>
      </c>
      <c r="AF693">
        <v>284.02629054276503</v>
      </c>
      <c r="AG693">
        <v>304.83108937029101</v>
      </c>
      <c r="AH693">
        <v>368.63368516241701</v>
      </c>
      <c r="AI693">
        <v>434.901813131219</v>
      </c>
      <c r="AJ693">
        <v>522.67943149065502</v>
      </c>
      <c r="AK693">
        <v>606.78426319638902</v>
      </c>
      <c r="AL693">
        <v>537.46324298142702</v>
      </c>
      <c r="AM693">
        <v>699.30828926332902</v>
      </c>
      <c r="AN693">
        <v>739.16356596149797</v>
      </c>
      <c r="AO693">
        <v>874.07641422206598</v>
      </c>
      <c r="AP693">
        <v>1340.94723157519</v>
      </c>
      <c r="AQ693">
        <v>1828.0551553349001</v>
      </c>
      <c r="AR693">
        <v>2110.4853253086098</v>
      </c>
      <c r="AS693">
        <v>1718.60980344873</v>
      </c>
      <c r="AT693">
        <v>1052.01582986369</v>
      </c>
      <c r="AU693">
        <v>648.75538052448201</v>
      </c>
      <c r="AV693">
        <v>481.78488108579302</v>
      </c>
      <c r="AW693">
        <v>425.915705227307</v>
      </c>
      <c r="AX693">
        <v>399.13791223021502</v>
      </c>
      <c r="AY693">
        <v>401.551148439396</v>
      </c>
      <c r="AZ693">
        <v>494.36869980638198</v>
      </c>
      <c r="BA693">
        <v>877.65257793168303</v>
      </c>
      <c r="BB693">
        <v>761.88382995494203</v>
      </c>
      <c r="BC693">
        <v>455.07350148576199</v>
      </c>
      <c r="BD693">
        <v>440.15356417244197</v>
      </c>
      <c r="BE693">
        <v>590.68206537557296</v>
      </c>
      <c r="BF693">
        <v>1640.6797473495201</v>
      </c>
      <c r="BG693">
        <v>5981.2431769776304</v>
      </c>
      <c r="BH693">
        <v>9191.8965157692091</v>
      </c>
      <c r="BI693">
        <v>6678.7167772278599</v>
      </c>
      <c r="BJ693">
        <v>2453.0376293550398</v>
      </c>
      <c r="BK693">
        <v>1208.6856141062599</v>
      </c>
      <c r="BL693">
        <v>692.00104473903798</v>
      </c>
      <c r="BM693">
        <v>543.56748635061297</v>
      </c>
      <c r="BN693">
        <v>513.91596406587496</v>
      </c>
      <c r="BO693">
        <v>525.18792701559903</v>
      </c>
      <c r="BP693">
        <v>538.655660329071</v>
      </c>
      <c r="BQ693">
        <v>531.40725812090602</v>
      </c>
      <c r="BR693">
        <v>453.36363613785898</v>
      </c>
      <c r="BS693">
        <v>414.50443175812501</v>
      </c>
      <c r="BT693">
        <v>386.86986394278</v>
      </c>
      <c r="BU693">
        <v>379.09199876224898</v>
      </c>
      <c r="BV693">
        <v>366.09171135528902</v>
      </c>
      <c r="BW693">
        <v>363.24857152866798</v>
      </c>
      <c r="BX693">
        <v>383.29966741477102</v>
      </c>
      <c r="BY693">
        <v>646.39878390878005</v>
      </c>
      <c r="BZ693">
        <v>602.589588144966</v>
      </c>
      <c r="CA693">
        <v>786.14932407366598</v>
      </c>
      <c r="CB693">
        <v>1336.7569832465699</v>
      </c>
      <c r="CC693">
        <v>1110.73512412532</v>
      </c>
      <c r="CD693">
        <v>432.56722282301502</v>
      </c>
      <c r="CE693">
        <v>292.81807985107201</v>
      </c>
      <c r="CF693">
        <v>287.03428259059501</v>
      </c>
      <c r="CG693">
        <v>287.822688842498</v>
      </c>
      <c r="CH693">
        <v>289.79049741893698</v>
      </c>
      <c r="CI693">
        <v>285.73331799048702</v>
      </c>
      <c r="CJ693">
        <v>291.13837758489501</v>
      </c>
      <c r="CK693">
        <v>281.005951637355</v>
      </c>
      <c r="CL693">
        <v>288.70304142564999</v>
      </c>
      <c r="CM693">
        <v>285.56082549134197</v>
      </c>
      <c r="CN693">
        <v>290.38804795995202</v>
      </c>
      <c r="CO693">
        <v>280.516449398757</v>
      </c>
      <c r="CP693">
        <v>282.900845640993</v>
      </c>
      <c r="CQ693">
        <v>274.91336106591001</v>
      </c>
      <c r="CR693">
        <v>279.90150079720502</v>
      </c>
      <c r="CS693">
        <v>279.57225966065698</v>
      </c>
      <c r="CT693">
        <v>278.839234301837</v>
      </c>
      <c r="CU693">
        <v>279.63032641606998</v>
      </c>
      <c r="CV693">
        <v>281.449346067958</v>
      </c>
      <c r="CW693">
        <v>289.37031067335499</v>
      </c>
      <c r="CX693">
        <v>282.22845769082898</v>
      </c>
      <c r="CY693">
        <v>284.93771147030299</v>
      </c>
      <c r="CZ693">
        <v>296.35641050049702</v>
      </c>
      <c r="DA693">
        <v>288.59419173213098</v>
      </c>
      <c r="DB693">
        <v>295.922285077845</v>
      </c>
      <c r="DC693">
        <v>285.81669762231002</v>
      </c>
      <c r="DD693">
        <v>289.75884168433299</v>
      </c>
      <c r="DE693">
        <v>296.72508319377499</v>
      </c>
      <c r="DF693">
        <v>297.479308123328</v>
      </c>
      <c r="DG693">
        <v>288.33098178961598</v>
      </c>
      <c r="DH693">
        <v>301.82732907001099</v>
      </c>
      <c r="DI693">
        <v>292.47467921112701</v>
      </c>
      <c r="DJ693">
        <v>297.19250881301502</v>
      </c>
      <c r="DK693">
        <v>285.08289233684297</v>
      </c>
      <c r="DL693">
        <v>287.158828916456</v>
      </c>
      <c r="DM693">
        <v>291.268838500139</v>
      </c>
      <c r="DN693">
        <v>299.18602256585399</v>
      </c>
      <c r="DO693">
        <v>288.11644578692398</v>
      </c>
      <c r="DP693">
        <v>292.27052571023398</v>
      </c>
      <c r="DQ693">
        <v>290.15682158938802</v>
      </c>
      <c r="DR693">
        <v>286.02581042904501</v>
      </c>
    </row>
    <row r="694" spans="1:122" x14ac:dyDescent="0.25">
      <c r="A694">
        <v>166.30173564752999</v>
      </c>
      <c r="B694">
        <v>287.26968857075701</v>
      </c>
      <c r="C694">
        <v>288.66826780253001</v>
      </c>
      <c r="D694">
        <v>299.640196747613</v>
      </c>
      <c r="E694">
        <v>295.51225880033797</v>
      </c>
      <c r="F694">
        <v>300.21497114589801</v>
      </c>
      <c r="G694">
        <v>289.722130335207</v>
      </c>
      <c r="H694">
        <v>285.57594888515803</v>
      </c>
      <c r="I694">
        <v>284.02786761712701</v>
      </c>
      <c r="J694">
        <v>290.01574326494301</v>
      </c>
      <c r="K694">
        <v>285.77798426232403</v>
      </c>
      <c r="L694">
        <v>277.19748346907801</v>
      </c>
      <c r="M694">
        <v>280.85139061596999</v>
      </c>
      <c r="N694">
        <v>285.95392578153502</v>
      </c>
      <c r="O694">
        <v>283.57328528008497</v>
      </c>
      <c r="P694">
        <v>287.309964978322</v>
      </c>
      <c r="Q694">
        <v>286.73489387028701</v>
      </c>
      <c r="R694">
        <v>280.67895160458102</v>
      </c>
      <c r="S694">
        <v>280.96843640689099</v>
      </c>
      <c r="T694">
        <v>287.605281612601</v>
      </c>
      <c r="U694">
        <v>282.082315415484</v>
      </c>
      <c r="V694">
        <v>285.896277592432</v>
      </c>
      <c r="W694">
        <v>282.60049527031401</v>
      </c>
      <c r="X694">
        <v>282.91696042668502</v>
      </c>
      <c r="Y694">
        <v>280.675581596217</v>
      </c>
      <c r="Z694">
        <v>286.91751193460499</v>
      </c>
      <c r="AA694">
        <v>283.62575187116897</v>
      </c>
      <c r="AB694">
        <v>283.70217218459402</v>
      </c>
      <c r="AC694">
        <v>290.46981563502999</v>
      </c>
      <c r="AD694">
        <v>283.24996321601799</v>
      </c>
      <c r="AE694">
        <v>281.05897353845199</v>
      </c>
      <c r="AF694">
        <v>282.71551499625002</v>
      </c>
      <c r="AG694">
        <v>305.43160513570399</v>
      </c>
      <c r="AH694">
        <v>370.49051789400397</v>
      </c>
      <c r="AI694">
        <v>432.783804420992</v>
      </c>
      <c r="AJ694">
        <v>519.30500162862904</v>
      </c>
      <c r="AK694">
        <v>598.05539127926204</v>
      </c>
      <c r="AL694">
        <v>530.09438969727603</v>
      </c>
      <c r="AM694">
        <v>689.35594883046599</v>
      </c>
      <c r="AN694">
        <v>730.70407807271397</v>
      </c>
      <c r="AO694">
        <v>860.90763702433401</v>
      </c>
      <c r="AP694">
        <v>1314.04961526494</v>
      </c>
      <c r="AQ694">
        <v>1793.4200796602499</v>
      </c>
      <c r="AR694">
        <v>2068.3047441080198</v>
      </c>
      <c r="AS694">
        <v>1684.7088311037301</v>
      </c>
      <c r="AT694">
        <v>1031.7243827354</v>
      </c>
      <c r="AU694">
        <v>637.47956639735196</v>
      </c>
      <c r="AV694">
        <v>477.99317196535202</v>
      </c>
      <c r="AW694">
        <v>424.55000345866199</v>
      </c>
      <c r="AX694">
        <v>399.13813997474102</v>
      </c>
      <c r="AY694">
        <v>402.76732172491501</v>
      </c>
      <c r="AZ694">
        <v>509.27131429284901</v>
      </c>
      <c r="BA694">
        <v>890.017666850198</v>
      </c>
      <c r="BB694">
        <v>731.81090190296698</v>
      </c>
      <c r="BC694">
        <v>445.75093022587902</v>
      </c>
      <c r="BD694">
        <v>439.990534448034</v>
      </c>
      <c r="BE694">
        <v>591.47308005836999</v>
      </c>
      <c r="BF694">
        <v>1648.8151402861399</v>
      </c>
      <c r="BG694">
        <v>6005.81913652597</v>
      </c>
      <c r="BH694">
        <v>9134.9688692797208</v>
      </c>
      <c r="BI694">
        <v>6571.7728612763403</v>
      </c>
      <c r="BJ694">
        <v>2405.3714009045998</v>
      </c>
      <c r="BK694">
        <v>1186.84841451032</v>
      </c>
      <c r="BL694">
        <v>684.52950415574298</v>
      </c>
      <c r="BM694">
        <v>541.333341601234</v>
      </c>
      <c r="BN694">
        <v>510.44865241554697</v>
      </c>
      <c r="BO694">
        <v>523.66819808556102</v>
      </c>
      <c r="BP694">
        <v>535.55594750379498</v>
      </c>
      <c r="BQ694">
        <v>526.70939738308903</v>
      </c>
      <c r="BR694">
        <v>453.14018664733999</v>
      </c>
      <c r="BS694">
        <v>413.419909604618</v>
      </c>
      <c r="BT694">
        <v>386.37951695628999</v>
      </c>
      <c r="BU694">
        <v>378.09363847296498</v>
      </c>
      <c r="BV694">
        <v>366.700481829956</v>
      </c>
      <c r="BW694">
        <v>361.157312620428</v>
      </c>
      <c r="BX694">
        <v>384.20669276975599</v>
      </c>
      <c r="BY694">
        <v>639.57251489479597</v>
      </c>
      <c r="BZ694">
        <v>596.19646012626595</v>
      </c>
      <c r="CA694">
        <v>775.01171403729802</v>
      </c>
      <c r="CB694">
        <v>1321.9073547119301</v>
      </c>
      <c r="CC694">
        <v>1101.6035135862501</v>
      </c>
      <c r="CD694">
        <v>432.53886697175199</v>
      </c>
      <c r="CE694">
        <v>293.21962473793002</v>
      </c>
      <c r="CF694">
        <v>285.69157532732203</v>
      </c>
      <c r="CG694">
        <v>288.81233887416499</v>
      </c>
      <c r="CH694">
        <v>290.05216380571301</v>
      </c>
      <c r="CI694">
        <v>288.08107422691597</v>
      </c>
      <c r="CJ694">
        <v>291.33370513683599</v>
      </c>
      <c r="CK694">
        <v>280.95810568765302</v>
      </c>
      <c r="CL694">
        <v>289.13055626151203</v>
      </c>
      <c r="CM694">
        <v>286.12815167736801</v>
      </c>
      <c r="CN694">
        <v>290.26739751890199</v>
      </c>
      <c r="CO694">
        <v>279.82768287301502</v>
      </c>
      <c r="CP694">
        <v>281.46053015706701</v>
      </c>
      <c r="CQ694">
        <v>276.44584658896298</v>
      </c>
      <c r="CR694">
        <v>281.33559843368698</v>
      </c>
      <c r="CS694">
        <v>278.47209703542501</v>
      </c>
      <c r="CT694">
        <v>279.85430048182297</v>
      </c>
      <c r="CU694">
        <v>280.22652584234498</v>
      </c>
      <c r="CV694">
        <v>281.13377123759199</v>
      </c>
      <c r="CW694">
        <v>288.99303055437798</v>
      </c>
      <c r="CX694">
        <v>283.67089706110301</v>
      </c>
      <c r="CY694">
        <v>283.51961667676898</v>
      </c>
      <c r="CZ694">
        <v>295.91417850787298</v>
      </c>
      <c r="DA694">
        <v>287.49845182110801</v>
      </c>
      <c r="DB694">
        <v>296.24937430430998</v>
      </c>
      <c r="DC694">
        <v>287.01305534201498</v>
      </c>
      <c r="DD694">
        <v>295.27988314536998</v>
      </c>
      <c r="DE694">
        <v>295.70299226729702</v>
      </c>
      <c r="DF694">
        <v>296.93967340768802</v>
      </c>
      <c r="DG694">
        <v>285.75573593003099</v>
      </c>
      <c r="DH694">
        <v>298.739044834293</v>
      </c>
      <c r="DI694">
        <v>290.83052074086697</v>
      </c>
      <c r="DJ694">
        <v>296.85022116681699</v>
      </c>
      <c r="DK694">
        <v>285.668866129653</v>
      </c>
      <c r="DL694">
        <v>288.20259516083701</v>
      </c>
      <c r="DM694">
        <v>290.80799588858901</v>
      </c>
      <c r="DN694">
        <v>300.94812563288201</v>
      </c>
      <c r="DO694">
        <v>287.75500049515699</v>
      </c>
      <c r="DP694">
        <v>293.59348715323199</v>
      </c>
      <c r="DQ694">
        <v>289.02448725737202</v>
      </c>
      <c r="DR694">
        <v>284.64112221023601</v>
      </c>
    </row>
    <row r="695" spans="1:122" x14ac:dyDescent="0.25">
      <c r="A695">
        <v>166.54205607476601</v>
      </c>
      <c r="B695">
        <v>284.59228349389599</v>
      </c>
      <c r="C695">
        <v>290.263231272675</v>
      </c>
      <c r="D695">
        <v>296.345974513101</v>
      </c>
      <c r="E695">
        <v>295.254103242371</v>
      </c>
      <c r="F695">
        <v>299.55308596545302</v>
      </c>
      <c r="G695">
        <v>289.68441431482302</v>
      </c>
      <c r="H695">
        <v>284.47153887539901</v>
      </c>
      <c r="I695">
        <v>282.80477285894898</v>
      </c>
      <c r="J695">
        <v>287.86080158685297</v>
      </c>
      <c r="K695">
        <v>287.39477926717399</v>
      </c>
      <c r="L695">
        <v>276.13763782150801</v>
      </c>
      <c r="M695">
        <v>281.62820903498198</v>
      </c>
      <c r="N695">
        <v>283.954924345081</v>
      </c>
      <c r="O695">
        <v>285.01667102962602</v>
      </c>
      <c r="P695">
        <v>286.61325635276199</v>
      </c>
      <c r="Q695">
        <v>285.15455167848302</v>
      </c>
      <c r="R695">
        <v>281.08907584873998</v>
      </c>
      <c r="S695">
        <v>280.10017712936502</v>
      </c>
      <c r="T695">
        <v>285.47308803910897</v>
      </c>
      <c r="U695">
        <v>279.50675078835201</v>
      </c>
      <c r="V695">
        <v>288.09225722964402</v>
      </c>
      <c r="W695">
        <v>280.54258431545099</v>
      </c>
      <c r="X695">
        <v>283.81724443722101</v>
      </c>
      <c r="Y695">
        <v>279.100192419812</v>
      </c>
      <c r="Z695">
        <v>285.35654629501801</v>
      </c>
      <c r="AA695">
        <v>283.26640844561501</v>
      </c>
      <c r="AB695">
        <v>282.12434647584303</v>
      </c>
      <c r="AC695">
        <v>292.11906531758399</v>
      </c>
      <c r="AD695">
        <v>283.27667624674001</v>
      </c>
      <c r="AE695">
        <v>281.18301484084702</v>
      </c>
      <c r="AF695">
        <v>281.42269900407001</v>
      </c>
      <c r="AG695">
        <v>304.62848731701098</v>
      </c>
      <c r="AH695">
        <v>364.53829113989002</v>
      </c>
      <c r="AI695">
        <v>413.58867285960298</v>
      </c>
      <c r="AJ695">
        <v>478.63027853672901</v>
      </c>
      <c r="AK695">
        <v>527.19313667383199</v>
      </c>
      <c r="AL695">
        <v>466.25666739495603</v>
      </c>
      <c r="AM695">
        <v>603.64683173657397</v>
      </c>
      <c r="AN695">
        <v>634.49154139795905</v>
      </c>
      <c r="AO695">
        <v>722.15147741859505</v>
      </c>
      <c r="AP695">
        <v>1045.11237241412</v>
      </c>
      <c r="AQ695">
        <v>1470.76586223291</v>
      </c>
      <c r="AR695">
        <v>1658.7546195873999</v>
      </c>
      <c r="AS695">
        <v>1319.39553337803</v>
      </c>
      <c r="AT695">
        <v>818.35031838950601</v>
      </c>
      <c r="AU695">
        <v>558.56645259174195</v>
      </c>
      <c r="AV695">
        <v>448.531592520299</v>
      </c>
      <c r="AW695">
        <v>412.89815337592802</v>
      </c>
      <c r="AX695">
        <v>390.61909854697802</v>
      </c>
      <c r="AY695">
        <v>398.92331046732698</v>
      </c>
      <c r="AZ695">
        <v>523.53155810975602</v>
      </c>
      <c r="BA695">
        <v>914.03318453181805</v>
      </c>
      <c r="BB695">
        <v>712.92609072036703</v>
      </c>
      <c r="BC695">
        <v>438.51677533231702</v>
      </c>
      <c r="BD695">
        <v>447.04088631541299</v>
      </c>
      <c r="BE695">
        <v>617.30561217004197</v>
      </c>
      <c r="BF695">
        <v>1853.2623231948501</v>
      </c>
      <c r="BG695">
        <v>6732.8541593485297</v>
      </c>
      <c r="BH695">
        <v>9060.4556534813601</v>
      </c>
      <c r="BI695">
        <v>5727.6715143766196</v>
      </c>
      <c r="BJ695">
        <v>1959.38373091373</v>
      </c>
      <c r="BK695">
        <v>1003.35499431403</v>
      </c>
      <c r="BL695">
        <v>622.31184149234605</v>
      </c>
      <c r="BM695">
        <v>513.577507913261</v>
      </c>
      <c r="BN695">
        <v>491.21594356723301</v>
      </c>
      <c r="BO695">
        <v>500.01347854865799</v>
      </c>
      <c r="BP695">
        <v>510.66753232012701</v>
      </c>
      <c r="BQ695">
        <v>492.37185080880897</v>
      </c>
      <c r="BR695">
        <v>431.80176758468599</v>
      </c>
      <c r="BS695">
        <v>400.38212341553401</v>
      </c>
      <c r="BT695">
        <v>377.76630220009702</v>
      </c>
      <c r="BU695">
        <v>372.03990173753402</v>
      </c>
      <c r="BV695">
        <v>360.18620874571599</v>
      </c>
      <c r="BW695">
        <v>356.79909300915</v>
      </c>
      <c r="BX695">
        <v>375.09255468034399</v>
      </c>
      <c r="BY695">
        <v>570.98422874769904</v>
      </c>
      <c r="BZ695">
        <v>539.67884553583599</v>
      </c>
      <c r="CA695">
        <v>670.29884725071599</v>
      </c>
      <c r="CB695">
        <v>1232.8520791246999</v>
      </c>
      <c r="CC695">
        <v>1078.30127657139</v>
      </c>
      <c r="CD695">
        <v>431.41517498688302</v>
      </c>
      <c r="CE695">
        <v>289.738883759342</v>
      </c>
      <c r="CF695">
        <v>282.796210471363</v>
      </c>
      <c r="CG695">
        <v>286.36283244545098</v>
      </c>
      <c r="CH695">
        <v>289.48282931772098</v>
      </c>
      <c r="CI695">
        <v>285.25563485358401</v>
      </c>
      <c r="CJ695">
        <v>286.97485263453899</v>
      </c>
      <c r="CK695">
        <v>279.514107165967</v>
      </c>
      <c r="CL695">
        <v>290.70912996285898</v>
      </c>
      <c r="CM695">
        <v>286.51470354123001</v>
      </c>
      <c r="CN695">
        <v>287.35672055056</v>
      </c>
      <c r="CO695">
        <v>277.93006162671401</v>
      </c>
      <c r="CP695">
        <v>281.45825845135602</v>
      </c>
      <c r="CQ695">
        <v>278.037659745849</v>
      </c>
      <c r="CR695">
        <v>280.99926883592298</v>
      </c>
      <c r="CS695">
        <v>277.91764428378798</v>
      </c>
      <c r="CT695">
        <v>279.65806749510699</v>
      </c>
      <c r="CU695">
        <v>278.56218823676397</v>
      </c>
      <c r="CV695">
        <v>281.70652782387202</v>
      </c>
      <c r="CW695">
        <v>289.10746508810797</v>
      </c>
      <c r="CX695">
        <v>281.720312387376</v>
      </c>
      <c r="CY695">
        <v>282.06794458767502</v>
      </c>
      <c r="CZ695">
        <v>294.81284946734598</v>
      </c>
      <c r="DA695">
        <v>284.763859946786</v>
      </c>
      <c r="DB695">
        <v>291.60691306134697</v>
      </c>
      <c r="DC695">
        <v>286.34626259012202</v>
      </c>
      <c r="DD695">
        <v>295.80438129217299</v>
      </c>
      <c r="DE695">
        <v>293.468090505357</v>
      </c>
      <c r="DF695">
        <v>293.20669691371501</v>
      </c>
      <c r="DG695">
        <v>286.02013765845601</v>
      </c>
      <c r="DH695">
        <v>297.86115255275598</v>
      </c>
      <c r="DI695">
        <v>288.76793468220097</v>
      </c>
      <c r="DJ695">
        <v>296.18353658726301</v>
      </c>
      <c r="DK695">
        <v>286.32338217529701</v>
      </c>
      <c r="DL695">
        <v>289.743686820287</v>
      </c>
      <c r="DM695">
        <v>289.72527219576898</v>
      </c>
      <c r="DN695">
        <v>301.510757006603</v>
      </c>
      <c r="DO695">
        <v>289.81296523750501</v>
      </c>
      <c r="DP695">
        <v>296.24738836480498</v>
      </c>
      <c r="DQ695">
        <v>288.22228873478599</v>
      </c>
      <c r="DR695">
        <v>286.86020330466499</v>
      </c>
    </row>
    <row r="696" spans="1:122" x14ac:dyDescent="0.25">
      <c r="A696">
        <v>166.78237650200199</v>
      </c>
      <c r="B696">
        <v>285.14757218213498</v>
      </c>
      <c r="C696">
        <v>289.23547620837098</v>
      </c>
      <c r="D696">
        <v>296.887457948041</v>
      </c>
      <c r="E696">
        <v>293.40288322559599</v>
      </c>
      <c r="F696">
        <v>298.12985202165697</v>
      </c>
      <c r="G696">
        <v>289.49111188510301</v>
      </c>
      <c r="H696">
        <v>282.53648177009597</v>
      </c>
      <c r="I696">
        <v>284.00631936811601</v>
      </c>
      <c r="J696">
        <v>286.33440228477502</v>
      </c>
      <c r="K696">
        <v>290.94889923289799</v>
      </c>
      <c r="L696">
        <v>278.23470090687101</v>
      </c>
      <c r="M696">
        <v>283.50375836094003</v>
      </c>
      <c r="N696">
        <v>282.00419681427798</v>
      </c>
      <c r="O696">
        <v>286.25272010204702</v>
      </c>
      <c r="P696">
        <v>285.56309036350001</v>
      </c>
      <c r="Q696">
        <v>286.25417827270098</v>
      </c>
      <c r="R696">
        <v>281.723773186485</v>
      </c>
      <c r="S696">
        <v>279.47944409689899</v>
      </c>
      <c r="T696">
        <v>282.78974032098301</v>
      </c>
      <c r="U696">
        <v>279.077049792997</v>
      </c>
      <c r="V696">
        <v>292.14296030723</v>
      </c>
      <c r="W696">
        <v>279.25335400428901</v>
      </c>
      <c r="X696">
        <v>284.61429722284799</v>
      </c>
      <c r="Y696">
        <v>281.88255688597701</v>
      </c>
      <c r="Z696">
        <v>285.41876283593302</v>
      </c>
      <c r="AA696">
        <v>281.13884467477402</v>
      </c>
      <c r="AB696">
        <v>282.38972623832899</v>
      </c>
      <c r="AC696">
        <v>293.95186712080903</v>
      </c>
      <c r="AD696">
        <v>282.76882291618801</v>
      </c>
      <c r="AE696">
        <v>281.41488821096101</v>
      </c>
      <c r="AF696">
        <v>281.54555038514297</v>
      </c>
      <c r="AG696">
        <v>303.93173775233203</v>
      </c>
      <c r="AH696">
        <v>365.899842553334</v>
      </c>
      <c r="AI696">
        <v>411.19403137534403</v>
      </c>
      <c r="AJ696">
        <v>475.76148414660099</v>
      </c>
      <c r="AK696">
        <v>520.78269626384997</v>
      </c>
      <c r="AL696">
        <v>457.25211708726198</v>
      </c>
      <c r="AM696">
        <v>596.23153969929194</v>
      </c>
      <c r="AN696">
        <v>627.45698269703803</v>
      </c>
      <c r="AO696">
        <v>709.52192137779696</v>
      </c>
      <c r="AP696">
        <v>1021.4995426276701</v>
      </c>
      <c r="AQ696">
        <v>1433.2049430424599</v>
      </c>
      <c r="AR696">
        <v>1612.16171688707</v>
      </c>
      <c r="AS696">
        <v>1273.8829822391999</v>
      </c>
      <c r="AT696">
        <v>799.53821128136804</v>
      </c>
      <c r="AU696">
        <v>550.166523926016</v>
      </c>
      <c r="AV696">
        <v>441.98752550689898</v>
      </c>
      <c r="AW696">
        <v>409.72674048064101</v>
      </c>
      <c r="AX696">
        <v>389.07217606177699</v>
      </c>
      <c r="AY696">
        <v>397.99995695931602</v>
      </c>
      <c r="AZ696">
        <v>545.90181972421999</v>
      </c>
      <c r="BA696">
        <v>938.26970016117104</v>
      </c>
      <c r="BB696">
        <v>691.50193444765898</v>
      </c>
      <c r="BC696">
        <v>431.83092104069999</v>
      </c>
      <c r="BD696">
        <v>445.78300312009998</v>
      </c>
      <c r="BE696">
        <v>623.24783306700704</v>
      </c>
      <c r="BF696">
        <v>1882.5506465097401</v>
      </c>
      <c r="BG696">
        <v>6770.8310038091104</v>
      </c>
      <c r="BH696">
        <v>8971.2378412501293</v>
      </c>
      <c r="BI696">
        <v>5590.8922869503403</v>
      </c>
      <c r="BJ696">
        <v>1896.7027467847599</v>
      </c>
      <c r="BK696">
        <v>982.21587746426906</v>
      </c>
      <c r="BL696">
        <v>615.45097469568395</v>
      </c>
      <c r="BM696">
        <v>511.70083704658902</v>
      </c>
      <c r="BN696">
        <v>490.31578941290297</v>
      </c>
      <c r="BO696">
        <v>499.50664162528699</v>
      </c>
      <c r="BP696">
        <v>507.50899269570198</v>
      </c>
      <c r="BQ696">
        <v>491.49498594148002</v>
      </c>
      <c r="BR696">
        <v>428.476514723918</v>
      </c>
      <c r="BS696">
        <v>399.29547797871999</v>
      </c>
      <c r="BT696">
        <v>375.79574685707001</v>
      </c>
      <c r="BU696">
        <v>373.41498385569901</v>
      </c>
      <c r="BV696">
        <v>360.39742486348399</v>
      </c>
      <c r="BW696">
        <v>354.24786262234301</v>
      </c>
      <c r="BX696">
        <v>374.76868432605897</v>
      </c>
      <c r="BY696">
        <v>559.15280222747697</v>
      </c>
      <c r="BZ696">
        <v>537.55965599529395</v>
      </c>
      <c r="CA696">
        <v>662.79606955479903</v>
      </c>
      <c r="CB696">
        <v>1231.76414816227</v>
      </c>
      <c r="CC696">
        <v>1082.80492648891</v>
      </c>
      <c r="CD696">
        <v>431.27596032079902</v>
      </c>
      <c r="CE696">
        <v>289.436703672725</v>
      </c>
      <c r="CF696">
        <v>281.81057750894701</v>
      </c>
      <c r="CG696">
        <v>286.37846962959298</v>
      </c>
      <c r="CH696">
        <v>287.36409459971298</v>
      </c>
      <c r="CI696">
        <v>282.94519819698002</v>
      </c>
      <c r="CJ696">
        <v>287.14964147203102</v>
      </c>
      <c r="CK696">
        <v>279.24036711198499</v>
      </c>
      <c r="CL696">
        <v>291.76481342472903</v>
      </c>
      <c r="CM696">
        <v>284.74405853464799</v>
      </c>
      <c r="CN696">
        <v>286.279888982079</v>
      </c>
      <c r="CO696">
        <v>275.86953816745</v>
      </c>
      <c r="CP696">
        <v>280.60165790452402</v>
      </c>
      <c r="CQ696">
        <v>276.652400672064</v>
      </c>
      <c r="CR696">
        <v>280.23050025812199</v>
      </c>
      <c r="CS696">
        <v>277.63944870071498</v>
      </c>
      <c r="CT696">
        <v>277.69532759735102</v>
      </c>
      <c r="CU696">
        <v>277.85836523600602</v>
      </c>
      <c r="CV696">
        <v>282.84774531844897</v>
      </c>
      <c r="CW696">
        <v>293.24598459715401</v>
      </c>
      <c r="CX696">
        <v>281.283692964539</v>
      </c>
      <c r="CY696">
        <v>280.54259090040802</v>
      </c>
      <c r="CZ696">
        <v>293.96052967588298</v>
      </c>
      <c r="DA696">
        <v>283.630438269808</v>
      </c>
      <c r="DB696">
        <v>289.04103445927097</v>
      </c>
      <c r="DC696">
        <v>286.16088948600202</v>
      </c>
      <c r="DD696">
        <v>298.27536226223299</v>
      </c>
      <c r="DE696">
        <v>294.62076763454502</v>
      </c>
      <c r="DF696">
        <v>289.99683815037503</v>
      </c>
      <c r="DG696">
        <v>283.67279577586601</v>
      </c>
      <c r="DH696">
        <v>297.80892595384802</v>
      </c>
      <c r="DI696">
        <v>287.93011435524198</v>
      </c>
      <c r="DJ696">
        <v>295.947180009683</v>
      </c>
      <c r="DK696">
        <v>285.74830304031002</v>
      </c>
      <c r="DL696">
        <v>289.93587319133098</v>
      </c>
      <c r="DM696">
        <v>289.553233037268</v>
      </c>
      <c r="DN696">
        <v>299.12157110056899</v>
      </c>
      <c r="DO696">
        <v>290.63065921691901</v>
      </c>
      <c r="DP696">
        <v>298.11686829283002</v>
      </c>
      <c r="DQ696">
        <v>284.79881827970502</v>
      </c>
      <c r="DR696">
        <v>291.44346335014501</v>
      </c>
    </row>
    <row r="697" spans="1:122" x14ac:dyDescent="0.25">
      <c r="A697">
        <v>167.02269692923801</v>
      </c>
      <c r="B697">
        <v>285.05404933874399</v>
      </c>
      <c r="C697">
        <v>288.40106235529402</v>
      </c>
      <c r="D697">
        <v>298.27555782629997</v>
      </c>
      <c r="E697">
        <v>293.72385697667801</v>
      </c>
      <c r="F697">
        <v>297.15176142165399</v>
      </c>
      <c r="G697">
        <v>290.428732746278</v>
      </c>
      <c r="H697">
        <v>284.19884260565402</v>
      </c>
      <c r="I697">
        <v>285.91668808078703</v>
      </c>
      <c r="J697">
        <v>285.69096691858499</v>
      </c>
      <c r="K697">
        <v>292.17638799044897</v>
      </c>
      <c r="L697">
        <v>281.41097260275501</v>
      </c>
      <c r="M697">
        <v>285.93533544580202</v>
      </c>
      <c r="N697">
        <v>281.28327854739803</v>
      </c>
      <c r="O697">
        <v>285.30456620264903</v>
      </c>
      <c r="P697">
        <v>285.04178428593099</v>
      </c>
      <c r="Q697">
        <v>286.386512074645</v>
      </c>
      <c r="R697">
        <v>283.86286381821998</v>
      </c>
      <c r="S697">
        <v>280.202052034914</v>
      </c>
      <c r="T697">
        <v>283.50945636415798</v>
      </c>
      <c r="U697">
        <v>277.33738254552298</v>
      </c>
      <c r="V697">
        <v>293.43315083165498</v>
      </c>
      <c r="W697">
        <v>279.56269134935297</v>
      </c>
      <c r="X697">
        <v>285.671814374299</v>
      </c>
      <c r="Y697">
        <v>282.938432146933</v>
      </c>
      <c r="Z697">
        <v>287.37773959364398</v>
      </c>
      <c r="AA697">
        <v>282.069498150649</v>
      </c>
      <c r="AB697">
        <v>285.59545297570003</v>
      </c>
      <c r="AC697">
        <v>294.43519969837399</v>
      </c>
      <c r="AD697">
        <v>281.85769912824202</v>
      </c>
      <c r="AE697">
        <v>282.70000719023801</v>
      </c>
      <c r="AF697">
        <v>278.27620382047701</v>
      </c>
      <c r="AG697">
        <v>303.10951807011003</v>
      </c>
      <c r="AH697">
        <v>359.226022795071</v>
      </c>
      <c r="AI697">
        <v>394.421858774903</v>
      </c>
      <c r="AJ697">
        <v>451.99758499119599</v>
      </c>
      <c r="AK697">
        <v>489.02817633679899</v>
      </c>
      <c r="AL697">
        <v>430.909572233566</v>
      </c>
      <c r="AM697">
        <v>554.81521538009702</v>
      </c>
      <c r="AN697">
        <v>584.42442426872299</v>
      </c>
      <c r="AO697">
        <v>653.22526076809504</v>
      </c>
      <c r="AP697">
        <v>923.19029948727302</v>
      </c>
      <c r="AQ697">
        <v>1274.5090284028699</v>
      </c>
      <c r="AR697">
        <v>1416.0718490685899</v>
      </c>
      <c r="AS697">
        <v>1102.8163701583101</v>
      </c>
      <c r="AT697">
        <v>719.87388242906195</v>
      </c>
      <c r="AU697">
        <v>514.99512174364997</v>
      </c>
      <c r="AV697">
        <v>424.38077323516802</v>
      </c>
      <c r="AW697">
        <v>397.85556161144501</v>
      </c>
      <c r="AX697">
        <v>381.005682873833</v>
      </c>
      <c r="AY697">
        <v>394.29190352680598</v>
      </c>
      <c r="AZ697">
        <v>566.02702435837705</v>
      </c>
      <c r="BA697">
        <v>942.12924140175403</v>
      </c>
      <c r="BB697">
        <v>656.20113418447704</v>
      </c>
      <c r="BC697">
        <v>424.95641168747301</v>
      </c>
      <c r="BD697">
        <v>447.69540249723298</v>
      </c>
      <c r="BE697">
        <v>651.20235532528602</v>
      </c>
      <c r="BF697">
        <v>2086.8578800549699</v>
      </c>
      <c r="BG697">
        <v>7073.5025639589503</v>
      </c>
      <c r="BH697">
        <v>8716.9283787975091</v>
      </c>
      <c r="BI697">
        <v>5116.4114799496501</v>
      </c>
      <c r="BJ697">
        <v>1663.5307849441199</v>
      </c>
      <c r="BK697">
        <v>896.70740389196305</v>
      </c>
      <c r="BL697">
        <v>584.73733634319296</v>
      </c>
      <c r="BM697">
        <v>495.62795898142002</v>
      </c>
      <c r="BN697">
        <v>478.06341626791198</v>
      </c>
      <c r="BO697">
        <v>488.52950492471399</v>
      </c>
      <c r="BP697">
        <v>493.50759893020501</v>
      </c>
      <c r="BQ697">
        <v>473.978574349496</v>
      </c>
      <c r="BR697">
        <v>414.648830245586</v>
      </c>
      <c r="BS697">
        <v>389.554634251967</v>
      </c>
      <c r="BT697">
        <v>369.83466237492598</v>
      </c>
      <c r="BU697">
        <v>369.06284559368697</v>
      </c>
      <c r="BV697">
        <v>355.80706363239898</v>
      </c>
      <c r="BW697">
        <v>350.16212896981102</v>
      </c>
      <c r="BX697">
        <v>370.97492689591598</v>
      </c>
      <c r="BY697">
        <v>519.71473518775997</v>
      </c>
      <c r="BZ697">
        <v>514.10877154245304</v>
      </c>
      <c r="CA697">
        <v>636.33958140321204</v>
      </c>
      <c r="CB697">
        <v>1194.7475646733999</v>
      </c>
      <c r="CC697">
        <v>1067.5564483809201</v>
      </c>
      <c r="CD697">
        <v>425.70640791873501</v>
      </c>
      <c r="CE697">
        <v>288.55346430071199</v>
      </c>
      <c r="CF697">
        <v>279.752943646196</v>
      </c>
      <c r="CG697">
        <v>284.34615469924103</v>
      </c>
      <c r="CH697">
        <v>282.234528388596</v>
      </c>
      <c r="CI697">
        <v>281.24350381873103</v>
      </c>
      <c r="CJ697">
        <v>285.60776250965802</v>
      </c>
      <c r="CK697">
        <v>279.60861055336602</v>
      </c>
      <c r="CL697">
        <v>291.20248898410802</v>
      </c>
      <c r="CM697">
        <v>282.553768712237</v>
      </c>
      <c r="CN697">
        <v>287.48503049851399</v>
      </c>
      <c r="CO697">
        <v>276.41567302816998</v>
      </c>
      <c r="CP697">
        <v>280.59402741200398</v>
      </c>
      <c r="CQ697">
        <v>276.676693813231</v>
      </c>
      <c r="CR697">
        <v>281.275387951006</v>
      </c>
      <c r="CS697">
        <v>277.83386380105998</v>
      </c>
      <c r="CT697">
        <v>275.65277415821799</v>
      </c>
      <c r="CU697">
        <v>279.16241031499197</v>
      </c>
      <c r="CV697">
        <v>283.07134921422102</v>
      </c>
      <c r="CW697">
        <v>295.46754950760601</v>
      </c>
      <c r="CX697">
        <v>283.626698943289</v>
      </c>
      <c r="CY697">
        <v>281.09902611810003</v>
      </c>
      <c r="CZ697">
        <v>293.83716762819699</v>
      </c>
      <c r="DA697">
        <v>284.48780573239998</v>
      </c>
      <c r="DB697">
        <v>288.80466519998902</v>
      </c>
      <c r="DC697">
        <v>286.80267887709903</v>
      </c>
      <c r="DD697">
        <v>298.94102143847999</v>
      </c>
      <c r="DE697">
        <v>294.86596346192698</v>
      </c>
      <c r="DF697">
        <v>289.149868418187</v>
      </c>
      <c r="DG697">
        <v>284.28942303573098</v>
      </c>
      <c r="DH697">
        <v>295.80135716766802</v>
      </c>
      <c r="DI697">
        <v>287.71617941445601</v>
      </c>
      <c r="DJ697">
        <v>296.996061161515</v>
      </c>
      <c r="DK697">
        <v>286.43507319678201</v>
      </c>
      <c r="DL697">
        <v>291.29174767479498</v>
      </c>
      <c r="DM697">
        <v>289.45805254805202</v>
      </c>
      <c r="DN697">
        <v>296.55239149102698</v>
      </c>
      <c r="DO697">
        <v>291.74530982303401</v>
      </c>
      <c r="DP697">
        <v>296.70053127033901</v>
      </c>
      <c r="DQ697">
        <v>284.097052885697</v>
      </c>
      <c r="DR697">
        <v>294.26773084404999</v>
      </c>
    </row>
    <row r="698" spans="1:122" x14ac:dyDescent="0.25">
      <c r="A698">
        <v>167.26301735647499</v>
      </c>
      <c r="B698">
        <v>285.39445733090798</v>
      </c>
      <c r="C698">
        <v>287.59169674559701</v>
      </c>
      <c r="D698">
        <v>298.82300073237099</v>
      </c>
      <c r="E698">
        <v>291.89454696568498</v>
      </c>
      <c r="F698">
        <v>295.59765756253302</v>
      </c>
      <c r="G698">
        <v>289.189555781222</v>
      </c>
      <c r="H698">
        <v>283.25397662244399</v>
      </c>
      <c r="I698">
        <v>288.46785252100699</v>
      </c>
      <c r="J698">
        <v>284.37868951250903</v>
      </c>
      <c r="K698">
        <v>290.54686057121501</v>
      </c>
      <c r="L698">
        <v>283.79563969086001</v>
      </c>
      <c r="M698">
        <v>286.24869729273797</v>
      </c>
      <c r="N698">
        <v>284.12182047760501</v>
      </c>
      <c r="O698">
        <v>285.32904817856797</v>
      </c>
      <c r="P698">
        <v>285.4070778528</v>
      </c>
      <c r="Q698">
        <v>283.90158304491399</v>
      </c>
      <c r="R698">
        <v>285.25663176188198</v>
      </c>
      <c r="S698">
        <v>282.24795395843</v>
      </c>
      <c r="T698">
        <v>282.66180842444697</v>
      </c>
      <c r="U698">
        <v>275.61651269810199</v>
      </c>
      <c r="V698">
        <v>292.78836456396198</v>
      </c>
      <c r="W698">
        <v>280.40042163244902</v>
      </c>
      <c r="X698">
        <v>284.45856047239403</v>
      </c>
      <c r="Y698">
        <v>285.29329953429198</v>
      </c>
      <c r="Z698">
        <v>288.28784877072002</v>
      </c>
      <c r="AA698">
        <v>285.08159275033501</v>
      </c>
      <c r="AB698">
        <v>287.00435039545999</v>
      </c>
      <c r="AC698">
        <v>292.754412449803</v>
      </c>
      <c r="AD698">
        <v>284.07810940336799</v>
      </c>
      <c r="AE698">
        <v>282.61909068633503</v>
      </c>
      <c r="AF698">
        <v>275.35435966432198</v>
      </c>
      <c r="AG698">
        <v>303.489288123324</v>
      </c>
      <c r="AH698">
        <v>357.90395759474302</v>
      </c>
      <c r="AI698">
        <v>387.98830709938602</v>
      </c>
      <c r="AJ698">
        <v>441.76050920170002</v>
      </c>
      <c r="AK698">
        <v>477.05653107850202</v>
      </c>
      <c r="AL698">
        <v>422.37161672889999</v>
      </c>
      <c r="AM698">
        <v>542.69819445059204</v>
      </c>
      <c r="AN698">
        <v>572.83093074933402</v>
      </c>
      <c r="AO698">
        <v>636.75860618809202</v>
      </c>
      <c r="AP698">
        <v>897.68193625394599</v>
      </c>
      <c r="AQ698">
        <v>1236.8842817181501</v>
      </c>
      <c r="AR698">
        <v>1370.4885808397501</v>
      </c>
      <c r="AS698">
        <v>1067.1171070924199</v>
      </c>
      <c r="AT698">
        <v>699.70705729119595</v>
      </c>
      <c r="AU698">
        <v>503.13864134907698</v>
      </c>
      <c r="AV698">
        <v>416.21541850061402</v>
      </c>
      <c r="AW698">
        <v>390.87128851582798</v>
      </c>
      <c r="AX698">
        <v>376.60666416665498</v>
      </c>
      <c r="AY698">
        <v>395.10296189360798</v>
      </c>
      <c r="AZ698">
        <v>586.22174438075501</v>
      </c>
      <c r="BA698">
        <v>938.09148799198294</v>
      </c>
      <c r="BB698">
        <v>613.888684415429</v>
      </c>
      <c r="BC698">
        <v>417.68809000388597</v>
      </c>
      <c r="BD698">
        <v>446.41382053236498</v>
      </c>
      <c r="BE698">
        <v>656.71214906568798</v>
      </c>
      <c r="BF698">
        <v>2153.7397231524501</v>
      </c>
      <c r="BG698">
        <v>7165.4171867578598</v>
      </c>
      <c r="BH698">
        <v>8615.0923223025293</v>
      </c>
      <c r="BI698">
        <v>4970.9574268215201</v>
      </c>
      <c r="BJ698">
        <v>1603.83588807515</v>
      </c>
      <c r="BK698">
        <v>878.83123239333599</v>
      </c>
      <c r="BL698">
        <v>574.51012429564298</v>
      </c>
      <c r="BM698">
        <v>490.134148346394</v>
      </c>
      <c r="BN698">
        <v>471.99565862637797</v>
      </c>
      <c r="BO698">
        <v>484.94588617910102</v>
      </c>
      <c r="BP698">
        <v>488.885660314365</v>
      </c>
      <c r="BQ698">
        <v>466.98326629225102</v>
      </c>
      <c r="BR698">
        <v>413.04194573840198</v>
      </c>
      <c r="BS698">
        <v>384.81219455659402</v>
      </c>
      <c r="BT698">
        <v>367.28269703714</v>
      </c>
      <c r="BU698">
        <v>365.41965769417999</v>
      </c>
      <c r="BV698">
        <v>352.24282546295302</v>
      </c>
      <c r="BW698">
        <v>349.751061320556</v>
      </c>
      <c r="BX698">
        <v>368.682737526273</v>
      </c>
      <c r="BY698">
        <v>514.24815785894396</v>
      </c>
      <c r="BZ698">
        <v>508.901064710112</v>
      </c>
      <c r="CA698">
        <v>629.77941196639495</v>
      </c>
      <c r="CB698">
        <v>1186.09542663256</v>
      </c>
      <c r="CC698">
        <v>1062.5864790482999</v>
      </c>
      <c r="CD698">
        <v>424.462205097523</v>
      </c>
      <c r="CE698">
        <v>286.72509248889799</v>
      </c>
      <c r="CF698">
        <v>279.75374909119898</v>
      </c>
      <c r="CG698">
        <v>283.369060741775</v>
      </c>
      <c r="CH698">
        <v>280.80850071684301</v>
      </c>
      <c r="CI698">
        <v>282.30196538768399</v>
      </c>
      <c r="CJ698">
        <v>282.164522868853</v>
      </c>
      <c r="CK698">
        <v>281.49409901867</v>
      </c>
      <c r="CL698">
        <v>292.21566074647399</v>
      </c>
      <c r="CM698">
        <v>280.73274475393998</v>
      </c>
      <c r="CN698">
        <v>284.72042760585998</v>
      </c>
      <c r="CO698">
        <v>278.88889002461298</v>
      </c>
      <c r="CP698">
        <v>282.53748959984</v>
      </c>
      <c r="CQ698">
        <v>277.21678594964601</v>
      </c>
      <c r="CR698">
        <v>282.94311827832303</v>
      </c>
      <c r="CS698">
        <v>279.52569058820501</v>
      </c>
      <c r="CT698">
        <v>278.07651684522</v>
      </c>
      <c r="CU698">
        <v>280.00250490321997</v>
      </c>
      <c r="CV698">
        <v>281.19329838098901</v>
      </c>
      <c r="CW698">
        <v>295.564205729165</v>
      </c>
      <c r="CX698">
        <v>285.87800147965203</v>
      </c>
      <c r="CY698">
        <v>284.32267049110698</v>
      </c>
      <c r="CZ698">
        <v>290.61045846359099</v>
      </c>
      <c r="DA698">
        <v>285.13375294026201</v>
      </c>
      <c r="DB698">
        <v>289.39189854078001</v>
      </c>
      <c r="DC698">
        <v>288.83817612014798</v>
      </c>
      <c r="DD698">
        <v>297.39465815283199</v>
      </c>
      <c r="DE698">
        <v>293.15272929951698</v>
      </c>
      <c r="DF698">
        <v>287.08852272609897</v>
      </c>
      <c r="DG698">
        <v>283.851387306986</v>
      </c>
      <c r="DH698">
        <v>295.295479158766</v>
      </c>
      <c r="DI698">
        <v>287.16191317215498</v>
      </c>
      <c r="DJ698">
        <v>299.398068827207</v>
      </c>
      <c r="DK698">
        <v>287.59957602428102</v>
      </c>
      <c r="DL698">
        <v>289.83196400308901</v>
      </c>
      <c r="DM698">
        <v>289.92875809192799</v>
      </c>
      <c r="DN698">
        <v>293.88440277566298</v>
      </c>
      <c r="DO698">
        <v>289.04474095805301</v>
      </c>
      <c r="DP698">
        <v>296.44667859610303</v>
      </c>
      <c r="DQ698">
        <v>286.10449217659601</v>
      </c>
      <c r="DR698">
        <v>295.83214621708902</v>
      </c>
    </row>
    <row r="699" spans="1:122" x14ac:dyDescent="0.25">
      <c r="A699">
        <v>167.503337783711</v>
      </c>
      <c r="B699">
        <v>287.77614535970702</v>
      </c>
      <c r="C699">
        <v>288.06619635367298</v>
      </c>
      <c r="D699">
        <v>297.96720420880803</v>
      </c>
      <c r="E699">
        <v>292.46057863598003</v>
      </c>
      <c r="F699">
        <v>291.49721670565202</v>
      </c>
      <c r="G699">
        <v>292.00472697091999</v>
      </c>
      <c r="H699">
        <v>287.03269869527799</v>
      </c>
      <c r="I699">
        <v>292.905038017197</v>
      </c>
      <c r="J699">
        <v>284.77172436531401</v>
      </c>
      <c r="K699">
        <v>289.228738918369</v>
      </c>
      <c r="L699">
        <v>284.76217904452</v>
      </c>
      <c r="M699">
        <v>284.676279917692</v>
      </c>
      <c r="N699">
        <v>282.43948153943597</v>
      </c>
      <c r="O699">
        <v>285.84374556708298</v>
      </c>
      <c r="P699">
        <v>285.38930447500201</v>
      </c>
      <c r="Q699">
        <v>283.43722675396299</v>
      </c>
      <c r="R699">
        <v>284.90813186517101</v>
      </c>
      <c r="S699">
        <v>285.12015444606197</v>
      </c>
      <c r="T699">
        <v>281.78000811614601</v>
      </c>
      <c r="U699">
        <v>278.96410549269098</v>
      </c>
      <c r="V699">
        <v>289.48934394008597</v>
      </c>
      <c r="W699">
        <v>280.73134804267801</v>
      </c>
      <c r="X699">
        <v>285.73169557136998</v>
      </c>
      <c r="Y699">
        <v>286.76387027306799</v>
      </c>
      <c r="Z699">
        <v>287.19185458431201</v>
      </c>
      <c r="AA699">
        <v>286.96680969341202</v>
      </c>
      <c r="AB699">
        <v>287.57045404642702</v>
      </c>
      <c r="AC699">
        <v>289.72802649378599</v>
      </c>
      <c r="AD699">
        <v>283.51349517139602</v>
      </c>
      <c r="AE699">
        <v>282.24478815056801</v>
      </c>
      <c r="AF699">
        <v>275.02486068096903</v>
      </c>
      <c r="AG699">
        <v>302.308143026077</v>
      </c>
      <c r="AH699">
        <v>350.114052750452</v>
      </c>
      <c r="AI699">
        <v>373.62082877479702</v>
      </c>
      <c r="AJ699">
        <v>415.92888771045898</v>
      </c>
      <c r="AK699">
        <v>448.259627698884</v>
      </c>
      <c r="AL699">
        <v>404.70481863163099</v>
      </c>
      <c r="AM699">
        <v>504.36397689819302</v>
      </c>
      <c r="AN699">
        <v>538.38901814723999</v>
      </c>
      <c r="AO699">
        <v>582.82636198297303</v>
      </c>
      <c r="AP699">
        <v>816.17526247116302</v>
      </c>
      <c r="AQ699">
        <v>1109.4402274188201</v>
      </c>
      <c r="AR699">
        <v>1219.07760449293</v>
      </c>
      <c r="AS699">
        <v>968.36500014227397</v>
      </c>
      <c r="AT699">
        <v>640.73673721478895</v>
      </c>
      <c r="AU699">
        <v>473.17721413415501</v>
      </c>
      <c r="AV699">
        <v>402.462192199203</v>
      </c>
      <c r="AW699">
        <v>380.13941077681801</v>
      </c>
      <c r="AX699">
        <v>372.37168903826199</v>
      </c>
      <c r="AY699">
        <v>396.14914517047998</v>
      </c>
      <c r="AZ699">
        <v>609.881954572925</v>
      </c>
      <c r="BA699">
        <v>934.01716387507099</v>
      </c>
      <c r="BB699">
        <v>580.46261481736701</v>
      </c>
      <c r="BC699">
        <v>414.80093043339002</v>
      </c>
      <c r="BD699">
        <v>451.53096427303302</v>
      </c>
      <c r="BE699">
        <v>724.32313580456298</v>
      </c>
      <c r="BF699">
        <v>2590.6245564208998</v>
      </c>
      <c r="BG699">
        <v>7947.3135720775499</v>
      </c>
      <c r="BH699">
        <v>8742.4352828174797</v>
      </c>
      <c r="BI699">
        <v>4718.6092057118203</v>
      </c>
      <c r="BJ699">
        <v>1479.63269368844</v>
      </c>
      <c r="BK699">
        <v>820.26523336240905</v>
      </c>
      <c r="BL699">
        <v>551.69298582111503</v>
      </c>
      <c r="BM699">
        <v>475.67834686599599</v>
      </c>
      <c r="BN699">
        <v>465.26342082197198</v>
      </c>
      <c r="BO699">
        <v>473.52734477769798</v>
      </c>
      <c r="BP699">
        <v>477.32085919518101</v>
      </c>
      <c r="BQ699">
        <v>453.91193612594299</v>
      </c>
      <c r="BR699">
        <v>403.46787117586803</v>
      </c>
      <c r="BS699">
        <v>376.791049000827</v>
      </c>
      <c r="BT699">
        <v>365.28281699648602</v>
      </c>
      <c r="BU699">
        <v>360.01042577281601</v>
      </c>
      <c r="BV699">
        <v>347.07841289673399</v>
      </c>
      <c r="BW699">
        <v>347.05460557913801</v>
      </c>
      <c r="BX699">
        <v>363.46361832010803</v>
      </c>
      <c r="BY699">
        <v>499.98799489311398</v>
      </c>
      <c r="BZ699">
        <v>488.50001712845102</v>
      </c>
      <c r="CA699">
        <v>605.94655170313104</v>
      </c>
      <c r="CB699">
        <v>1119.6583747786401</v>
      </c>
      <c r="CC699">
        <v>998.87356529791703</v>
      </c>
      <c r="CD699">
        <v>415.41774754176703</v>
      </c>
      <c r="CE699">
        <v>284.70604602801802</v>
      </c>
      <c r="CF699">
        <v>280.37841178743599</v>
      </c>
      <c r="CG699">
        <v>280.73371711292998</v>
      </c>
      <c r="CH699">
        <v>278.238091400504</v>
      </c>
      <c r="CI699">
        <v>279.919453343687</v>
      </c>
      <c r="CJ699">
        <v>277.350375353917</v>
      </c>
      <c r="CK699">
        <v>283.17486901794803</v>
      </c>
      <c r="CL699">
        <v>291.597199310495</v>
      </c>
      <c r="CM699">
        <v>277.51370061865401</v>
      </c>
      <c r="CN699">
        <v>282.77223359410698</v>
      </c>
      <c r="CO699">
        <v>278.49085012030002</v>
      </c>
      <c r="CP699">
        <v>283.52669245045303</v>
      </c>
      <c r="CQ699">
        <v>279.89388927513897</v>
      </c>
      <c r="CR699">
        <v>283.22697148959901</v>
      </c>
      <c r="CS699">
        <v>281.08568946022899</v>
      </c>
      <c r="CT699">
        <v>280.614247722313</v>
      </c>
      <c r="CU699">
        <v>279.12060322580101</v>
      </c>
      <c r="CV699">
        <v>282.69955384331001</v>
      </c>
      <c r="CW699">
        <v>293.89978408603599</v>
      </c>
      <c r="CX699">
        <v>285.19757809273</v>
      </c>
      <c r="CY699">
        <v>285.32447295661302</v>
      </c>
      <c r="CZ699">
        <v>289.38022959609799</v>
      </c>
      <c r="DA699">
        <v>285.56437396291801</v>
      </c>
      <c r="DB699">
        <v>291.79442385331402</v>
      </c>
      <c r="DC699">
        <v>289.41950820651999</v>
      </c>
      <c r="DD699">
        <v>293.95340469734401</v>
      </c>
      <c r="DE699">
        <v>294.251941791094</v>
      </c>
      <c r="DF699">
        <v>285.44210770182701</v>
      </c>
      <c r="DG699">
        <v>282.61315688100802</v>
      </c>
      <c r="DH699">
        <v>296.77539190656</v>
      </c>
      <c r="DI699">
        <v>286.61512276224897</v>
      </c>
      <c r="DJ699">
        <v>299.65205699781399</v>
      </c>
      <c r="DK699">
        <v>291.11888350079198</v>
      </c>
      <c r="DL699">
        <v>289.496304614699</v>
      </c>
      <c r="DM699">
        <v>287.86267615033501</v>
      </c>
      <c r="DN699">
        <v>289.55559365735098</v>
      </c>
      <c r="DO699">
        <v>289.84282634704402</v>
      </c>
      <c r="DP699">
        <v>295.256871930589</v>
      </c>
      <c r="DQ699">
        <v>287.716634028562</v>
      </c>
      <c r="DR699">
        <v>294.11699379064601</v>
      </c>
    </row>
    <row r="700" spans="1:122" x14ac:dyDescent="0.25">
      <c r="A700">
        <v>167.74365821094699</v>
      </c>
      <c r="B700">
        <v>289.67583321145997</v>
      </c>
      <c r="C700">
        <v>288.09824763768</v>
      </c>
      <c r="D700">
        <v>297.76044794344602</v>
      </c>
      <c r="E700">
        <v>289.15201891148502</v>
      </c>
      <c r="F700">
        <v>289.36782056890797</v>
      </c>
      <c r="G700">
        <v>293.54410579287298</v>
      </c>
      <c r="H700">
        <v>286.47398012602099</v>
      </c>
      <c r="I700">
        <v>297.35407083372701</v>
      </c>
      <c r="J700">
        <v>287.53956282114001</v>
      </c>
      <c r="K700">
        <v>288.18756229511899</v>
      </c>
      <c r="L700">
        <v>287.74423779074999</v>
      </c>
      <c r="M700">
        <v>285.03225577190301</v>
      </c>
      <c r="N700">
        <v>282.05922667533702</v>
      </c>
      <c r="O700">
        <v>284.92739940806098</v>
      </c>
      <c r="P700">
        <v>283.78962596083301</v>
      </c>
      <c r="Q700">
        <v>281.13768257764201</v>
      </c>
      <c r="R700">
        <v>286.33175850687701</v>
      </c>
      <c r="S700">
        <v>286.41476846624698</v>
      </c>
      <c r="T700">
        <v>281.11054631867</v>
      </c>
      <c r="U700">
        <v>281.89876445431997</v>
      </c>
      <c r="V700">
        <v>288.46425208837201</v>
      </c>
      <c r="W700">
        <v>279.56889603549399</v>
      </c>
      <c r="X700">
        <v>283.38434729633002</v>
      </c>
      <c r="Y700">
        <v>286.86883196356098</v>
      </c>
      <c r="Z700">
        <v>284.633885558874</v>
      </c>
      <c r="AA700">
        <v>288.06924996830497</v>
      </c>
      <c r="AB700">
        <v>287.44355355812502</v>
      </c>
      <c r="AC700">
        <v>288.46719545318598</v>
      </c>
      <c r="AD700">
        <v>280.87452139954797</v>
      </c>
      <c r="AE700">
        <v>281.57466806562297</v>
      </c>
      <c r="AF700">
        <v>275.77456831242603</v>
      </c>
      <c r="AG700">
        <v>301.22201909278999</v>
      </c>
      <c r="AH700">
        <v>348.74541528529102</v>
      </c>
      <c r="AI700">
        <v>370.24674993919399</v>
      </c>
      <c r="AJ700">
        <v>408.69106526585</v>
      </c>
      <c r="AK700">
        <v>439.17667131855097</v>
      </c>
      <c r="AL700">
        <v>400.46331515136899</v>
      </c>
      <c r="AM700">
        <v>493.54713671363902</v>
      </c>
      <c r="AN700">
        <v>529.623329997111</v>
      </c>
      <c r="AO700">
        <v>566.910060935979</v>
      </c>
      <c r="AP700">
        <v>795.68928445798099</v>
      </c>
      <c r="AQ700">
        <v>1076.0564656777201</v>
      </c>
      <c r="AR700">
        <v>1183.12260697085</v>
      </c>
      <c r="AS700">
        <v>943.31667027364801</v>
      </c>
      <c r="AT700">
        <v>622.533457199704</v>
      </c>
      <c r="AU700">
        <v>465.273757004152</v>
      </c>
      <c r="AV700">
        <v>398.96217364039597</v>
      </c>
      <c r="AW700">
        <v>375.727584834406</v>
      </c>
      <c r="AX700">
        <v>371.21152848714098</v>
      </c>
      <c r="AY700">
        <v>401.056877440167</v>
      </c>
      <c r="AZ700">
        <v>643.17066173452395</v>
      </c>
      <c r="BA700">
        <v>939.716754950461</v>
      </c>
      <c r="BB700">
        <v>561.25853582044101</v>
      </c>
      <c r="BC700">
        <v>411.98685085193699</v>
      </c>
      <c r="BD700">
        <v>450.70951149628502</v>
      </c>
      <c r="BE700">
        <v>748.10525013119002</v>
      </c>
      <c r="BF700">
        <v>2732.8982740264701</v>
      </c>
      <c r="BG700">
        <v>8243.4067913546805</v>
      </c>
      <c r="BH700">
        <v>8864.0702594664308</v>
      </c>
      <c r="BI700">
        <v>4698.4091290994202</v>
      </c>
      <c r="BJ700">
        <v>1454.6955985823299</v>
      </c>
      <c r="BK700">
        <v>808.00997936534998</v>
      </c>
      <c r="BL700">
        <v>546.35123727690802</v>
      </c>
      <c r="BM700">
        <v>471.90376101131</v>
      </c>
      <c r="BN700">
        <v>467.447460771745</v>
      </c>
      <c r="BO700">
        <v>470.90414533210702</v>
      </c>
      <c r="BP700">
        <v>476.41712142989297</v>
      </c>
      <c r="BQ700">
        <v>451.249625581717</v>
      </c>
      <c r="BR700">
        <v>401.52199394012598</v>
      </c>
      <c r="BS700">
        <v>375.42377357021701</v>
      </c>
      <c r="BT700">
        <v>364.46911050548601</v>
      </c>
      <c r="BU700">
        <v>359.26713510345098</v>
      </c>
      <c r="BV700">
        <v>346.69133286822898</v>
      </c>
      <c r="BW700">
        <v>347.68968090026698</v>
      </c>
      <c r="BX700">
        <v>360.30594663831999</v>
      </c>
      <c r="BY700">
        <v>497.31361887807998</v>
      </c>
      <c r="BZ700">
        <v>485.30708040275499</v>
      </c>
      <c r="CA700">
        <v>602.864218980955</v>
      </c>
      <c r="CB700">
        <v>1107.4717381606699</v>
      </c>
      <c r="CC700">
        <v>986.77459466377695</v>
      </c>
      <c r="CD700">
        <v>415.14644289047499</v>
      </c>
      <c r="CE700">
        <v>282.74326135842801</v>
      </c>
      <c r="CF700">
        <v>280.67690489923001</v>
      </c>
      <c r="CG700">
        <v>279.37629173161002</v>
      </c>
      <c r="CH700">
        <v>277.13107922244302</v>
      </c>
      <c r="CI700">
        <v>278.08208655266299</v>
      </c>
      <c r="CJ700">
        <v>273.97480473204303</v>
      </c>
      <c r="CK700">
        <v>282.18658692647199</v>
      </c>
      <c r="CL700">
        <v>293.30493712430598</v>
      </c>
      <c r="CM700">
        <v>274.06364148027097</v>
      </c>
      <c r="CN700">
        <v>283.415830368147</v>
      </c>
      <c r="CO700">
        <v>278.33213103727002</v>
      </c>
      <c r="CP700">
        <v>283.96086366591197</v>
      </c>
      <c r="CQ700">
        <v>282.68324326462903</v>
      </c>
      <c r="CR700">
        <v>281.78797217591699</v>
      </c>
      <c r="CS700">
        <v>283.76915265499798</v>
      </c>
      <c r="CT700">
        <v>279.41252103014801</v>
      </c>
      <c r="CU700">
        <v>276.53473488945201</v>
      </c>
      <c r="CV700">
        <v>282.81344359856303</v>
      </c>
      <c r="CW700">
        <v>295.43218889080202</v>
      </c>
      <c r="CX700">
        <v>286.022093136781</v>
      </c>
      <c r="CY700">
        <v>285.83643715027</v>
      </c>
      <c r="CZ700">
        <v>287.958876386138</v>
      </c>
      <c r="DA700">
        <v>283.71260832908399</v>
      </c>
      <c r="DB700">
        <v>294.866974564982</v>
      </c>
      <c r="DC700">
        <v>288.81215415431399</v>
      </c>
      <c r="DD700">
        <v>290.352147671517</v>
      </c>
      <c r="DE700">
        <v>292.00170036195402</v>
      </c>
      <c r="DF700">
        <v>283.97874547379303</v>
      </c>
      <c r="DG700">
        <v>283.308340828913</v>
      </c>
      <c r="DH700">
        <v>295.985727723624</v>
      </c>
      <c r="DI700">
        <v>289.40974154714098</v>
      </c>
      <c r="DJ700">
        <v>300.367976746274</v>
      </c>
      <c r="DK700">
        <v>289.96216750338402</v>
      </c>
      <c r="DL700">
        <v>291.17756005467902</v>
      </c>
      <c r="DM700">
        <v>285.01825396696898</v>
      </c>
      <c r="DN700">
        <v>287.592518025321</v>
      </c>
      <c r="DO700">
        <v>290.73535400756401</v>
      </c>
      <c r="DP700">
        <v>292.01376032652399</v>
      </c>
      <c r="DQ700">
        <v>286.10205413418498</v>
      </c>
      <c r="DR700">
        <v>292.31823279464402</v>
      </c>
    </row>
    <row r="701" spans="1:122" x14ac:dyDescent="0.25">
      <c r="A701">
        <v>167.983978638184</v>
      </c>
      <c r="B701">
        <v>294.94353829319601</v>
      </c>
      <c r="C701">
        <v>291.20836126037398</v>
      </c>
      <c r="D701">
        <v>299.64478068336501</v>
      </c>
      <c r="E701">
        <v>284.575871305845</v>
      </c>
      <c r="F701">
        <v>286.19805896074899</v>
      </c>
      <c r="G701">
        <v>294.02816213555502</v>
      </c>
      <c r="H701">
        <v>286.54588114984801</v>
      </c>
      <c r="I701">
        <v>299.43586445306897</v>
      </c>
      <c r="J701">
        <v>287.98746737288002</v>
      </c>
      <c r="K701">
        <v>286.65257228902101</v>
      </c>
      <c r="L701">
        <v>290.19706530141798</v>
      </c>
      <c r="M701">
        <v>285.748814724581</v>
      </c>
      <c r="N701">
        <v>285.44871044971097</v>
      </c>
      <c r="O701">
        <v>285.121344074452</v>
      </c>
      <c r="P701">
        <v>285.67880941362699</v>
      </c>
      <c r="Q701">
        <v>279.14737599439798</v>
      </c>
      <c r="R701">
        <v>287.06175051059301</v>
      </c>
      <c r="S701">
        <v>285.67860259878199</v>
      </c>
      <c r="T701">
        <v>283.18097714351399</v>
      </c>
      <c r="U701">
        <v>280.88753144078203</v>
      </c>
      <c r="V701">
        <v>288.65659909903201</v>
      </c>
      <c r="W701">
        <v>280.40542045250203</v>
      </c>
      <c r="X701">
        <v>281.40663914356298</v>
      </c>
      <c r="Y701">
        <v>285.88330443656997</v>
      </c>
      <c r="Z701">
        <v>282.49097648378802</v>
      </c>
      <c r="AA701">
        <v>288.72874809857899</v>
      </c>
      <c r="AB701">
        <v>286.28681719975998</v>
      </c>
      <c r="AC701">
        <v>288.91557242584298</v>
      </c>
      <c r="AD701">
        <v>280.47789213096002</v>
      </c>
      <c r="AE701">
        <v>281.58658034018902</v>
      </c>
      <c r="AF701">
        <v>275.23720741750901</v>
      </c>
      <c r="AG701">
        <v>299.86081176668699</v>
      </c>
      <c r="AH701">
        <v>345.477581724988</v>
      </c>
      <c r="AI701">
        <v>357.68369161643102</v>
      </c>
      <c r="AJ701">
        <v>387.47184009948302</v>
      </c>
      <c r="AK701">
        <v>399.81581645791402</v>
      </c>
      <c r="AL701">
        <v>377.23174289867097</v>
      </c>
      <c r="AM701">
        <v>443.52170436975803</v>
      </c>
      <c r="AN701">
        <v>475.67957281675501</v>
      </c>
      <c r="AO701">
        <v>502.10307832282899</v>
      </c>
      <c r="AP701">
        <v>663.00920935030399</v>
      </c>
      <c r="AQ701">
        <v>867.50130845658202</v>
      </c>
      <c r="AR701">
        <v>958.59122944313594</v>
      </c>
      <c r="AS701">
        <v>775.45394817733995</v>
      </c>
      <c r="AT701">
        <v>544.72178056191603</v>
      </c>
      <c r="AU701">
        <v>431.44445878062902</v>
      </c>
      <c r="AV701">
        <v>381.96045406411503</v>
      </c>
      <c r="AW701">
        <v>366.07615825444998</v>
      </c>
      <c r="AX701">
        <v>364.00277848515299</v>
      </c>
      <c r="AY701">
        <v>403.84965814170698</v>
      </c>
      <c r="AZ701">
        <v>681.74036422776805</v>
      </c>
      <c r="BA701">
        <v>940.22792490678705</v>
      </c>
      <c r="BB701">
        <v>544.402733076147</v>
      </c>
      <c r="BC701">
        <v>411.19854109441798</v>
      </c>
      <c r="BD701">
        <v>456.54199963439498</v>
      </c>
      <c r="BE701">
        <v>845.982365658964</v>
      </c>
      <c r="BF701">
        <v>3373.7715603629999</v>
      </c>
      <c r="BG701">
        <v>9166.6121926690394</v>
      </c>
      <c r="BH701">
        <v>8737.5798281338593</v>
      </c>
      <c r="BI701">
        <v>3958.2152117833102</v>
      </c>
      <c r="BJ701">
        <v>1227.60892559742</v>
      </c>
      <c r="BK701">
        <v>710.45053223210198</v>
      </c>
      <c r="BL701">
        <v>510.63878194004099</v>
      </c>
      <c r="BM701">
        <v>451.70018312214103</v>
      </c>
      <c r="BN701">
        <v>449.15152785933401</v>
      </c>
      <c r="BO701">
        <v>455.47634809603301</v>
      </c>
      <c r="BP701">
        <v>458.56608183763399</v>
      </c>
      <c r="BQ701">
        <v>432.99610186409501</v>
      </c>
      <c r="BR701">
        <v>391.17594376735798</v>
      </c>
      <c r="BS701">
        <v>369.36202703498702</v>
      </c>
      <c r="BT701">
        <v>359.28187886324798</v>
      </c>
      <c r="BU701">
        <v>355.20979278071297</v>
      </c>
      <c r="BV701">
        <v>345.30933717554399</v>
      </c>
      <c r="BW701">
        <v>347.627777592808</v>
      </c>
      <c r="BX701">
        <v>354.04722237362199</v>
      </c>
      <c r="BY701">
        <v>467.392588964445</v>
      </c>
      <c r="BZ701">
        <v>447.78301260821098</v>
      </c>
      <c r="CA701">
        <v>546.93868659054101</v>
      </c>
      <c r="CB701">
        <v>948.10266844377895</v>
      </c>
      <c r="CC701">
        <v>872.40240677747499</v>
      </c>
      <c r="CD701">
        <v>398.55388198070801</v>
      </c>
      <c r="CE701">
        <v>282.69519772270701</v>
      </c>
      <c r="CF701">
        <v>280.16714601741103</v>
      </c>
      <c r="CG701">
        <v>276.26732256361299</v>
      </c>
      <c r="CH701">
        <v>274.371558056195</v>
      </c>
      <c r="CI701">
        <v>276.686946341853</v>
      </c>
      <c r="CJ701">
        <v>272.61270143474502</v>
      </c>
      <c r="CK701">
        <v>282.510193673196</v>
      </c>
      <c r="CL701">
        <v>292.44308989168701</v>
      </c>
      <c r="CM701">
        <v>272.57493905872099</v>
      </c>
      <c r="CN701">
        <v>283.08689717462499</v>
      </c>
      <c r="CO701">
        <v>280.07757799958</v>
      </c>
      <c r="CP701">
        <v>283.12073041812101</v>
      </c>
      <c r="CQ701">
        <v>283.70190152262097</v>
      </c>
      <c r="CR701">
        <v>280.07459391003999</v>
      </c>
      <c r="CS701">
        <v>284.77079792658998</v>
      </c>
      <c r="CT701">
        <v>280.98611483410002</v>
      </c>
      <c r="CU701">
        <v>276.58961531795597</v>
      </c>
      <c r="CV701">
        <v>284.20377366345099</v>
      </c>
      <c r="CW701">
        <v>293.82588985620998</v>
      </c>
      <c r="CX701">
        <v>289.69866621496499</v>
      </c>
      <c r="CY701">
        <v>288.27035009293297</v>
      </c>
      <c r="CZ701">
        <v>288.58789972773599</v>
      </c>
      <c r="DA701">
        <v>284.42798134995297</v>
      </c>
      <c r="DB701">
        <v>297.32472792424198</v>
      </c>
      <c r="DC701">
        <v>290.122124205717</v>
      </c>
      <c r="DD701">
        <v>289.55193241790499</v>
      </c>
      <c r="DE701">
        <v>291.621255960795</v>
      </c>
      <c r="DF701">
        <v>286.46273633860801</v>
      </c>
      <c r="DG701">
        <v>285.65000163470199</v>
      </c>
      <c r="DH701">
        <v>295.907033118681</v>
      </c>
      <c r="DI701">
        <v>290.852228472815</v>
      </c>
      <c r="DJ701">
        <v>300.26084128615099</v>
      </c>
      <c r="DK701">
        <v>288.297802735311</v>
      </c>
      <c r="DL701">
        <v>293.53677293755999</v>
      </c>
      <c r="DM701">
        <v>286.99460865789001</v>
      </c>
      <c r="DN701">
        <v>286.39631614385303</v>
      </c>
      <c r="DO701">
        <v>290.06085373087802</v>
      </c>
      <c r="DP701">
        <v>291.56975552700999</v>
      </c>
      <c r="DQ701">
        <v>288.98624334357402</v>
      </c>
      <c r="DR701">
        <v>289.37706100594698</v>
      </c>
    </row>
    <row r="702" spans="1:122" x14ac:dyDescent="0.25">
      <c r="A702">
        <v>168.22429906542001</v>
      </c>
      <c r="B702">
        <v>296.62319639309698</v>
      </c>
      <c r="C702">
        <v>294.93564205323099</v>
      </c>
      <c r="D702">
        <v>298.673714109358</v>
      </c>
      <c r="E702">
        <v>282.950726620701</v>
      </c>
      <c r="F702">
        <v>286.61886161586102</v>
      </c>
      <c r="G702">
        <v>293.09076014802201</v>
      </c>
      <c r="H702">
        <v>286.522688201579</v>
      </c>
      <c r="I702">
        <v>298.38892879076599</v>
      </c>
      <c r="J702">
        <v>290.16268841503501</v>
      </c>
      <c r="K702">
        <v>283.34209357563799</v>
      </c>
      <c r="L702">
        <v>288.99494646822802</v>
      </c>
      <c r="M702">
        <v>285.10715835110102</v>
      </c>
      <c r="N702">
        <v>288.746653333366</v>
      </c>
      <c r="O702">
        <v>286.788224723121</v>
      </c>
      <c r="P702">
        <v>286.73622730531201</v>
      </c>
      <c r="Q702">
        <v>277.62039569813101</v>
      </c>
      <c r="R702">
        <v>285.39558747677501</v>
      </c>
      <c r="S702">
        <v>284.53210604857202</v>
      </c>
      <c r="T702">
        <v>285.23938175449899</v>
      </c>
      <c r="U702">
        <v>281.812171879961</v>
      </c>
      <c r="V702">
        <v>285.71526136809501</v>
      </c>
      <c r="W702">
        <v>283.55922625621702</v>
      </c>
      <c r="X702">
        <v>278.72772127558</v>
      </c>
      <c r="Y702">
        <v>282.84088872631298</v>
      </c>
      <c r="Z702">
        <v>282.43105737134999</v>
      </c>
      <c r="AA702">
        <v>289.71680535952697</v>
      </c>
      <c r="AB702">
        <v>282.08121874094599</v>
      </c>
      <c r="AC702">
        <v>288.68565028069099</v>
      </c>
      <c r="AD702">
        <v>280.545112019562</v>
      </c>
      <c r="AE702">
        <v>282.823529801956</v>
      </c>
      <c r="AF702">
        <v>277.22735372456901</v>
      </c>
      <c r="AG702">
        <v>300.95200729465398</v>
      </c>
      <c r="AH702">
        <v>348.423483358319</v>
      </c>
      <c r="AI702">
        <v>358.63084006006602</v>
      </c>
      <c r="AJ702">
        <v>385.52430439177499</v>
      </c>
      <c r="AK702">
        <v>393.54344146270302</v>
      </c>
      <c r="AL702">
        <v>372.61685553739301</v>
      </c>
      <c r="AM702">
        <v>434.86429330570502</v>
      </c>
      <c r="AN702">
        <v>462.08263292523799</v>
      </c>
      <c r="AO702">
        <v>488.30097245318399</v>
      </c>
      <c r="AP702">
        <v>631.07842912555805</v>
      </c>
      <c r="AQ702">
        <v>814.09824493162296</v>
      </c>
      <c r="AR702">
        <v>891.51638835891401</v>
      </c>
      <c r="AS702">
        <v>724.47157598776198</v>
      </c>
      <c r="AT702">
        <v>523.543064051437</v>
      </c>
      <c r="AU702">
        <v>422.32226338069398</v>
      </c>
      <c r="AV702">
        <v>378.76768977079797</v>
      </c>
      <c r="AW702">
        <v>362.31333547499798</v>
      </c>
      <c r="AX702">
        <v>361.74915698919898</v>
      </c>
      <c r="AY702">
        <v>407.45994445777001</v>
      </c>
      <c r="AZ702">
        <v>708.97394789292002</v>
      </c>
      <c r="BA702">
        <v>921.17720207163097</v>
      </c>
      <c r="BB702">
        <v>520.22331327790198</v>
      </c>
      <c r="BC702">
        <v>408.00483211593598</v>
      </c>
      <c r="BD702">
        <v>457.88176860765998</v>
      </c>
      <c r="BE702">
        <v>860.60801797113299</v>
      </c>
      <c r="BF702">
        <v>3462.27744228134</v>
      </c>
      <c r="BG702">
        <v>9135.5056750794593</v>
      </c>
      <c r="BH702">
        <v>8363.2452421425605</v>
      </c>
      <c r="BI702">
        <v>3642.99475275037</v>
      </c>
      <c r="BJ702">
        <v>1147.5736467911699</v>
      </c>
      <c r="BK702">
        <v>678.31667912820103</v>
      </c>
      <c r="BL702">
        <v>504.07047241809897</v>
      </c>
      <c r="BM702">
        <v>448.24275276767003</v>
      </c>
      <c r="BN702">
        <v>447.272703387864</v>
      </c>
      <c r="BO702">
        <v>453.508752535898</v>
      </c>
      <c r="BP702">
        <v>455.05563421713498</v>
      </c>
      <c r="BQ702">
        <v>427.91730497417501</v>
      </c>
      <c r="BR702">
        <v>389.876316862652</v>
      </c>
      <c r="BS702">
        <v>371.229423948445</v>
      </c>
      <c r="BT702">
        <v>361.06696519367898</v>
      </c>
      <c r="BU702">
        <v>354.51751339082</v>
      </c>
      <c r="BV702">
        <v>348.73987533437702</v>
      </c>
      <c r="BW702">
        <v>349.62436377203397</v>
      </c>
      <c r="BX702">
        <v>355.77664269361901</v>
      </c>
      <c r="BY702">
        <v>457.64757055627501</v>
      </c>
      <c r="BZ702">
        <v>444.84088121019801</v>
      </c>
      <c r="CA702">
        <v>531.70004651886995</v>
      </c>
      <c r="CB702">
        <v>916.214524143728</v>
      </c>
      <c r="CC702">
        <v>861.01026055854595</v>
      </c>
      <c r="CD702">
        <v>399.41180477259002</v>
      </c>
      <c r="CE702">
        <v>281.62201714218003</v>
      </c>
      <c r="CF702">
        <v>280.30113812436701</v>
      </c>
      <c r="CG702">
        <v>276.79159020161597</v>
      </c>
      <c r="CH702">
        <v>274.63840281456498</v>
      </c>
      <c r="CI702">
        <v>276.85392825065401</v>
      </c>
      <c r="CJ702">
        <v>272.25641047974398</v>
      </c>
      <c r="CK702">
        <v>282.17236311002603</v>
      </c>
      <c r="CL702">
        <v>290.41502391037602</v>
      </c>
      <c r="CM702">
        <v>273.42601660561098</v>
      </c>
      <c r="CN702">
        <v>284.55338837911899</v>
      </c>
      <c r="CO702">
        <v>281.12394131129298</v>
      </c>
      <c r="CP702">
        <v>284.76265801459903</v>
      </c>
      <c r="CQ702">
        <v>285.88429312839003</v>
      </c>
      <c r="CR702">
        <v>277.482193483527</v>
      </c>
      <c r="CS702">
        <v>287.07523365711398</v>
      </c>
      <c r="CT702">
        <v>283.87807406118702</v>
      </c>
      <c r="CU702">
        <v>280.81698694912399</v>
      </c>
      <c r="CV702">
        <v>282.66916318671099</v>
      </c>
      <c r="CW702">
        <v>291.73544522458099</v>
      </c>
      <c r="CX702">
        <v>292.13733416871497</v>
      </c>
      <c r="CY702">
        <v>291.96434855824202</v>
      </c>
      <c r="CZ702">
        <v>287.92679073514199</v>
      </c>
      <c r="DA702">
        <v>282.330668593795</v>
      </c>
      <c r="DB702">
        <v>297.50892969736901</v>
      </c>
      <c r="DC702">
        <v>291.241441049657</v>
      </c>
      <c r="DD702">
        <v>286.995262360796</v>
      </c>
      <c r="DE702">
        <v>290.65495576563598</v>
      </c>
      <c r="DF702">
        <v>289.37347339776102</v>
      </c>
      <c r="DG702">
        <v>287.44691382993</v>
      </c>
      <c r="DH702">
        <v>297.511046531528</v>
      </c>
      <c r="DI702">
        <v>291.23035506883502</v>
      </c>
      <c r="DJ702">
        <v>296.55925793886303</v>
      </c>
      <c r="DK702">
        <v>289.01604637970502</v>
      </c>
      <c r="DL702">
        <v>292.38284021953802</v>
      </c>
      <c r="DM702">
        <v>292.94581601464199</v>
      </c>
      <c r="DN702">
        <v>284.86031949094797</v>
      </c>
      <c r="DO702">
        <v>289.42406295923303</v>
      </c>
      <c r="DP702">
        <v>292.61586862876402</v>
      </c>
      <c r="DQ702">
        <v>291.28236314091401</v>
      </c>
      <c r="DR702">
        <v>286.25393448102398</v>
      </c>
    </row>
    <row r="703" spans="1:122" x14ac:dyDescent="0.25">
      <c r="A703">
        <v>168.464619492656</v>
      </c>
      <c r="B703">
        <v>298.11888829787</v>
      </c>
      <c r="C703">
        <v>294.84056813712698</v>
      </c>
      <c r="D703">
        <v>299.63066619863099</v>
      </c>
      <c r="E703">
        <v>284.213965002718</v>
      </c>
      <c r="F703">
        <v>284.58939404079501</v>
      </c>
      <c r="G703">
        <v>295.91247121674701</v>
      </c>
      <c r="H703">
        <v>286.61884386434002</v>
      </c>
      <c r="I703">
        <v>300.474551124529</v>
      </c>
      <c r="J703">
        <v>290.50113120656198</v>
      </c>
      <c r="K703">
        <v>281.95521246085002</v>
      </c>
      <c r="L703">
        <v>286.179070781625</v>
      </c>
      <c r="M703">
        <v>285.74088036919198</v>
      </c>
      <c r="N703">
        <v>290.95455886234498</v>
      </c>
      <c r="O703">
        <v>291.08042466253698</v>
      </c>
      <c r="P703">
        <v>289.06099500093001</v>
      </c>
      <c r="Q703">
        <v>277.14080218187701</v>
      </c>
      <c r="R703">
        <v>286.14885540989599</v>
      </c>
      <c r="S703">
        <v>284.54851121676398</v>
      </c>
      <c r="T703">
        <v>286.828000799736</v>
      </c>
      <c r="U703">
        <v>282.42819216433202</v>
      </c>
      <c r="V703">
        <v>285.59441818168398</v>
      </c>
      <c r="W703">
        <v>285.34352650141398</v>
      </c>
      <c r="X703">
        <v>278.28109223101802</v>
      </c>
      <c r="Y703">
        <v>281.415904667414</v>
      </c>
      <c r="Z703">
        <v>282.03667911535899</v>
      </c>
      <c r="AA703">
        <v>288.46623866559901</v>
      </c>
      <c r="AB703">
        <v>281.42851580781797</v>
      </c>
      <c r="AC703">
        <v>287.93426394817402</v>
      </c>
      <c r="AD703">
        <v>280.12256916147902</v>
      </c>
      <c r="AE703">
        <v>287.01642690712202</v>
      </c>
      <c r="AF703">
        <v>280.17034891705401</v>
      </c>
      <c r="AG703">
        <v>301.37791989615602</v>
      </c>
      <c r="AH703">
        <v>350.359887253789</v>
      </c>
      <c r="AI703">
        <v>358.20470759145098</v>
      </c>
      <c r="AJ703">
        <v>376.17112483745598</v>
      </c>
      <c r="AK703">
        <v>379.63626466685002</v>
      </c>
      <c r="AL703">
        <v>358.88723072070701</v>
      </c>
      <c r="AM703">
        <v>420.00850486811299</v>
      </c>
      <c r="AN703">
        <v>433.116945391618</v>
      </c>
      <c r="AO703">
        <v>454.792411661637</v>
      </c>
      <c r="AP703">
        <v>564.36519637840502</v>
      </c>
      <c r="AQ703">
        <v>710.25818202845198</v>
      </c>
      <c r="AR703">
        <v>756.88725539284303</v>
      </c>
      <c r="AS703">
        <v>625.60805183138405</v>
      </c>
      <c r="AT703">
        <v>483.106901584573</v>
      </c>
      <c r="AU703">
        <v>403.12000280580202</v>
      </c>
      <c r="AV703">
        <v>371.42097551754</v>
      </c>
      <c r="AW703">
        <v>355.93033469889298</v>
      </c>
      <c r="AX703">
        <v>357.36414464703898</v>
      </c>
      <c r="AY703">
        <v>407.94211687427497</v>
      </c>
      <c r="AZ703">
        <v>719.98452505826299</v>
      </c>
      <c r="BA703">
        <v>886.27107818193701</v>
      </c>
      <c r="BB703">
        <v>494.27248216012299</v>
      </c>
      <c r="BC703">
        <v>403.67451752068399</v>
      </c>
      <c r="BD703">
        <v>460.156769475087</v>
      </c>
      <c r="BE703">
        <v>898.31506246547599</v>
      </c>
      <c r="BF703">
        <v>3700.4507609723601</v>
      </c>
      <c r="BG703">
        <v>9245.5940566236095</v>
      </c>
      <c r="BH703">
        <v>7732.23547393845</v>
      </c>
      <c r="BI703">
        <v>3034.3319362402499</v>
      </c>
      <c r="BJ703">
        <v>991.36438239832</v>
      </c>
      <c r="BK703">
        <v>613.723099133044</v>
      </c>
      <c r="BL703">
        <v>485.169525260211</v>
      </c>
      <c r="BM703">
        <v>438.62771371104498</v>
      </c>
      <c r="BN703">
        <v>440.73933268965999</v>
      </c>
      <c r="BO703">
        <v>445.24021686423498</v>
      </c>
      <c r="BP703">
        <v>447.16052058661597</v>
      </c>
      <c r="BQ703">
        <v>419.68430093995602</v>
      </c>
      <c r="BR703">
        <v>385.81812420094798</v>
      </c>
      <c r="BS703">
        <v>368.68456321577798</v>
      </c>
      <c r="BT703">
        <v>360.004272839745</v>
      </c>
      <c r="BU703">
        <v>352.15383380655697</v>
      </c>
      <c r="BV703">
        <v>348.56707400879202</v>
      </c>
      <c r="BW703">
        <v>349.75799278711901</v>
      </c>
      <c r="BX703">
        <v>354.306148879695</v>
      </c>
      <c r="BY703">
        <v>437.69975221799302</v>
      </c>
      <c r="BZ703">
        <v>432.77121363149598</v>
      </c>
      <c r="CA703">
        <v>497.57034549787801</v>
      </c>
      <c r="CB703">
        <v>850.24375985130598</v>
      </c>
      <c r="CC703">
        <v>827.33915154367799</v>
      </c>
      <c r="CD703">
        <v>395.45917022970099</v>
      </c>
      <c r="CE703">
        <v>283.22167840229901</v>
      </c>
      <c r="CF703">
        <v>280.63252273773003</v>
      </c>
      <c r="CG703">
        <v>280.36593123013301</v>
      </c>
      <c r="CH703">
        <v>274.06826363070599</v>
      </c>
      <c r="CI703">
        <v>275.46628382024898</v>
      </c>
      <c r="CJ703">
        <v>272.617776578019</v>
      </c>
      <c r="CK703">
        <v>282.34099334927799</v>
      </c>
      <c r="CL703">
        <v>290.79701247294298</v>
      </c>
      <c r="CM703">
        <v>275.67729231949397</v>
      </c>
      <c r="CN703">
        <v>285.03751994871902</v>
      </c>
      <c r="CO703">
        <v>278.79244787593097</v>
      </c>
      <c r="CP703">
        <v>283.19876058198798</v>
      </c>
      <c r="CQ703">
        <v>289.00276738165701</v>
      </c>
      <c r="CR703">
        <v>278.65081239427099</v>
      </c>
      <c r="CS703">
        <v>285.969451637855</v>
      </c>
      <c r="CT703">
        <v>286.26842102759798</v>
      </c>
      <c r="CU703">
        <v>281.60450154448199</v>
      </c>
      <c r="CV703">
        <v>279.821041983361</v>
      </c>
      <c r="CW703">
        <v>291.12083122579003</v>
      </c>
      <c r="CX703">
        <v>292.103521252316</v>
      </c>
      <c r="CY703">
        <v>293.54062966145602</v>
      </c>
      <c r="CZ703">
        <v>288.04701533034699</v>
      </c>
      <c r="DA703">
        <v>280.09765000881401</v>
      </c>
      <c r="DB703">
        <v>299.69643721075499</v>
      </c>
      <c r="DC703">
        <v>291.23616125480203</v>
      </c>
      <c r="DD703">
        <v>288.44758542719501</v>
      </c>
      <c r="DE703">
        <v>293.229914255979</v>
      </c>
      <c r="DF703">
        <v>291.09008130815801</v>
      </c>
      <c r="DG703">
        <v>286.68981183494299</v>
      </c>
      <c r="DH703">
        <v>298.27045310138197</v>
      </c>
      <c r="DI703">
        <v>292.38496692966498</v>
      </c>
      <c r="DJ703">
        <v>293.79928993121399</v>
      </c>
      <c r="DK703">
        <v>288.829606289026</v>
      </c>
      <c r="DL703">
        <v>291.109404188182</v>
      </c>
      <c r="DM703">
        <v>296.26090567738203</v>
      </c>
      <c r="DN703">
        <v>287.52706349258602</v>
      </c>
      <c r="DO703">
        <v>290.69749476338899</v>
      </c>
      <c r="DP703">
        <v>292.50413843474001</v>
      </c>
      <c r="DQ703">
        <v>290.461019212824</v>
      </c>
      <c r="DR703">
        <v>284.11888844575901</v>
      </c>
    </row>
    <row r="704" spans="1:122" x14ac:dyDescent="0.25">
      <c r="A704">
        <v>168.70493991989301</v>
      </c>
      <c r="B704">
        <v>294.062838658418</v>
      </c>
      <c r="C704">
        <v>292.58969318470298</v>
      </c>
      <c r="D704">
        <v>299.98526522070199</v>
      </c>
      <c r="E704">
        <v>285.41064768524802</v>
      </c>
      <c r="F704">
        <v>283.547422237484</v>
      </c>
      <c r="G704">
        <v>295.44593237868997</v>
      </c>
      <c r="H704">
        <v>287.14547802495002</v>
      </c>
      <c r="I704">
        <v>299.854395051437</v>
      </c>
      <c r="J704">
        <v>289.54920076656498</v>
      </c>
      <c r="K704">
        <v>280.10938916887102</v>
      </c>
      <c r="L704">
        <v>284.41315871971398</v>
      </c>
      <c r="M704">
        <v>285.69486681109601</v>
      </c>
      <c r="N704">
        <v>291.56828938995301</v>
      </c>
      <c r="O704">
        <v>293.059843610987</v>
      </c>
      <c r="P704">
        <v>286.85303559802401</v>
      </c>
      <c r="Q704">
        <v>277.86592894051398</v>
      </c>
      <c r="R704">
        <v>285.606138387903</v>
      </c>
      <c r="S704">
        <v>283.51512564859399</v>
      </c>
      <c r="T704">
        <v>284.78812774654602</v>
      </c>
      <c r="U704">
        <v>281.00110928452199</v>
      </c>
      <c r="V704">
        <v>284.329210479273</v>
      </c>
      <c r="W704">
        <v>286.57446855732002</v>
      </c>
      <c r="X704">
        <v>279.134958836539</v>
      </c>
      <c r="Y704">
        <v>280.17528043619302</v>
      </c>
      <c r="Z704">
        <v>280.58214212722902</v>
      </c>
      <c r="AA704">
        <v>283.96492823728499</v>
      </c>
      <c r="AB704">
        <v>283.13259773327098</v>
      </c>
      <c r="AC704">
        <v>287.46526040161302</v>
      </c>
      <c r="AD704">
        <v>279.92779260849801</v>
      </c>
      <c r="AE704">
        <v>289.47940132243502</v>
      </c>
      <c r="AF704">
        <v>283.10554206655797</v>
      </c>
      <c r="AG704">
        <v>301.70872325449398</v>
      </c>
      <c r="AH704">
        <v>352.49809958837699</v>
      </c>
      <c r="AI704">
        <v>359.84738992196901</v>
      </c>
      <c r="AJ704">
        <v>370.45637245335701</v>
      </c>
      <c r="AK704">
        <v>375.01878329754902</v>
      </c>
      <c r="AL704">
        <v>350.30087497502001</v>
      </c>
      <c r="AM704">
        <v>411.03166365141101</v>
      </c>
      <c r="AN704">
        <v>422.32264380302399</v>
      </c>
      <c r="AO704">
        <v>440.23442187973501</v>
      </c>
      <c r="AP704">
        <v>533.56770727471599</v>
      </c>
      <c r="AQ704">
        <v>663.19247836882801</v>
      </c>
      <c r="AR704">
        <v>698.40916846439598</v>
      </c>
      <c r="AS704">
        <v>586.96448610068796</v>
      </c>
      <c r="AT704">
        <v>464.77741049116298</v>
      </c>
      <c r="AU704">
        <v>395.26733081145397</v>
      </c>
      <c r="AV704">
        <v>366.78839809559901</v>
      </c>
      <c r="AW704">
        <v>353.86489384987601</v>
      </c>
      <c r="AX704">
        <v>355.34170700848199</v>
      </c>
      <c r="AY704">
        <v>413.39281849282901</v>
      </c>
      <c r="AZ704">
        <v>745.29221745150096</v>
      </c>
      <c r="BA704">
        <v>858.659191350328</v>
      </c>
      <c r="BB704">
        <v>472.40415832558301</v>
      </c>
      <c r="BC704">
        <v>403.07629503370703</v>
      </c>
      <c r="BD704">
        <v>466.76175276207499</v>
      </c>
      <c r="BE704">
        <v>936.09638275602799</v>
      </c>
      <c r="BF704">
        <v>3849.2640341285</v>
      </c>
      <c r="BG704">
        <v>9044.64553777523</v>
      </c>
      <c r="BH704">
        <v>7227.7864635393998</v>
      </c>
      <c r="BI704">
        <v>2732.2498653372199</v>
      </c>
      <c r="BJ704">
        <v>904.86063376634297</v>
      </c>
      <c r="BK704">
        <v>583.38753809681805</v>
      </c>
      <c r="BL704">
        <v>476.79601591705</v>
      </c>
      <c r="BM704">
        <v>433.85632906577501</v>
      </c>
      <c r="BN704">
        <v>440.58371991299299</v>
      </c>
      <c r="BO704">
        <v>443.17722112125801</v>
      </c>
      <c r="BP704">
        <v>443.75097709858397</v>
      </c>
      <c r="BQ704">
        <v>417.65148507391501</v>
      </c>
      <c r="BR704">
        <v>381.72071875813799</v>
      </c>
      <c r="BS704">
        <v>366.664457299064</v>
      </c>
      <c r="BT704">
        <v>360.40504303220399</v>
      </c>
      <c r="BU704">
        <v>351.63475574540598</v>
      </c>
      <c r="BV704">
        <v>349.163478125116</v>
      </c>
      <c r="BW704">
        <v>351.89940482814501</v>
      </c>
      <c r="BX704">
        <v>352.82706928199298</v>
      </c>
      <c r="BY704">
        <v>425.85910463250298</v>
      </c>
      <c r="BZ704">
        <v>434.04414474170198</v>
      </c>
      <c r="CA704">
        <v>487.59236792671902</v>
      </c>
      <c r="CB704">
        <v>843.44949112592894</v>
      </c>
      <c r="CC704">
        <v>833.742763180211</v>
      </c>
      <c r="CD704">
        <v>394.90324388260302</v>
      </c>
      <c r="CE704">
        <v>282.94777202075602</v>
      </c>
      <c r="CF704">
        <v>278.41013848909603</v>
      </c>
      <c r="CG704">
        <v>280.73042638139498</v>
      </c>
      <c r="CH704">
        <v>272.89985633500402</v>
      </c>
      <c r="CI704">
        <v>273.97986747747098</v>
      </c>
      <c r="CJ704">
        <v>273.50822977788999</v>
      </c>
      <c r="CK704">
        <v>278.91166757981603</v>
      </c>
      <c r="CL704">
        <v>287.32996025104001</v>
      </c>
      <c r="CM704">
        <v>277.51252654471801</v>
      </c>
      <c r="CN704">
        <v>283.13345336713598</v>
      </c>
      <c r="CO704">
        <v>277.35755961134498</v>
      </c>
      <c r="CP704">
        <v>282.66735007849297</v>
      </c>
      <c r="CQ704">
        <v>290.25192403935199</v>
      </c>
      <c r="CR704">
        <v>278.52844263834697</v>
      </c>
      <c r="CS704">
        <v>286.16358360672098</v>
      </c>
      <c r="CT704">
        <v>286.05553916995598</v>
      </c>
      <c r="CU704">
        <v>283.00980334885998</v>
      </c>
      <c r="CV704">
        <v>279.29264824230103</v>
      </c>
      <c r="CW704">
        <v>291.65132690242001</v>
      </c>
      <c r="CX704">
        <v>290.88426986744901</v>
      </c>
      <c r="CY704">
        <v>292.28649599504803</v>
      </c>
      <c r="CZ704">
        <v>287.29021685033302</v>
      </c>
      <c r="DA704">
        <v>280.02346132615099</v>
      </c>
      <c r="DB704">
        <v>297.299268102886</v>
      </c>
      <c r="DC704">
        <v>290.86808654928302</v>
      </c>
      <c r="DD704">
        <v>289.444861579541</v>
      </c>
      <c r="DE704">
        <v>294.05694159061397</v>
      </c>
      <c r="DF704">
        <v>290.19227852964502</v>
      </c>
      <c r="DG704">
        <v>287.57397179354399</v>
      </c>
      <c r="DH704">
        <v>297.70756338806899</v>
      </c>
      <c r="DI704">
        <v>292.627109431424</v>
      </c>
      <c r="DJ704">
        <v>292.47871239178602</v>
      </c>
      <c r="DK704">
        <v>288.871028326653</v>
      </c>
      <c r="DL704">
        <v>290.27393074482399</v>
      </c>
      <c r="DM704">
        <v>296.27455215747699</v>
      </c>
      <c r="DN704">
        <v>289.40677431642399</v>
      </c>
      <c r="DO704">
        <v>289.57420356089199</v>
      </c>
      <c r="DP704">
        <v>291.24600099913602</v>
      </c>
      <c r="DQ704">
        <v>291.35349325879798</v>
      </c>
      <c r="DR704">
        <v>283.56865786339603</v>
      </c>
    </row>
    <row r="705" spans="1:122" x14ac:dyDescent="0.25">
      <c r="A705">
        <v>168.94526034712899</v>
      </c>
      <c r="B705">
        <v>291.53711133795503</v>
      </c>
      <c r="C705">
        <v>292.20792092963399</v>
      </c>
      <c r="D705">
        <v>301.34230802184601</v>
      </c>
      <c r="E705">
        <v>286.762537880227</v>
      </c>
      <c r="F705">
        <v>282.12755397849003</v>
      </c>
      <c r="G705">
        <v>292.64174242147499</v>
      </c>
      <c r="H705">
        <v>287.60694261470701</v>
      </c>
      <c r="I705">
        <v>296.85927536223102</v>
      </c>
      <c r="J705">
        <v>291.58950406172499</v>
      </c>
      <c r="K705">
        <v>277.66973517544898</v>
      </c>
      <c r="L705">
        <v>281.69858056391001</v>
      </c>
      <c r="M705">
        <v>287.43611277350999</v>
      </c>
      <c r="N705">
        <v>292.63271410656301</v>
      </c>
      <c r="O705">
        <v>293.32822289651898</v>
      </c>
      <c r="P705">
        <v>284.15795787375799</v>
      </c>
      <c r="Q705">
        <v>278.16980720081699</v>
      </c>
      <c r="R705">
        <v>287.76487146933903</v>
      </c>
      <c r="S705">
        <v>280.53944200470301</v>
      </c>
      <c r="T705">
        <v>286.25375196743403</v>
      </c>
      <c r="U705">
        <v>281.180028297067</v>
      </c>
      <c r="V705">
        <v>286.10546277283697</v>
      </c>
      <c r="W705">
        <v>286.15604643252198</v>
      </c>
      <c r="X705">
        <v>276.07174937383002</v>
      </c>
      <c r="Y705">
        <v>279.03131033594298</v>
      </c>
      <c r="Z705">
        <v>279.76566802682697</v>
      </c>
      <c r="AA705">
        <v>281.077483067804</v>
      </c>
      <c r="AB705">
        <v>280.98902418454799</v>
      </c>
      <c r="AC705">
        <v>289.25495142480599</v>
      </c>
      <c r="AD705">
        <v>278.69563538743199</v>
      </c>
      <c r="AE705">
        <v>290.70574239967698</v>
      </c>
      <c r="AF705">
        <v>285.19840410945301</v>
      </c>
      <c r="AG705">
        <v>303.46621925054097</v>
      </c>
      <c r="AH705">
        <v>357.01914280298303</v>
      </c>
      <c r="AI705">
        <v>361.41839892078099</v>
      </c>
      <c r="AJ705">
        <v>369.40490795375098</v>
      </c>
      <c r="AK705">
        <v>371.84474730959198</v>
      </c>
      <c r="AL705">
        <v>347.26370421248998</v>
      </c>
      <c r="AM705">
        <v>404.63338369754098</v>
      </c>
      <c r="AN705">
        <v>415.21641616892799</v>
      </c>
      <c r="AO705">
        <v>434.51104952966</v>
      </c>
      <c r="AP705">
        <v>518.50893191839702</v>
      </c>
      <c r="AQ705">
        <v>640.19854662950695</v>
      </c>
      <c r="AR705">
        <v>666.88668619094904</v>
      </c>
      <c r="AS705">
        <v>567.16272718025198</v>
      </c>
      <c r="AT705">
        <v>455.41926467793502</v>
      </c>
      <c r="AU705">
        <v>391.71335299745402</v>
      </c>
      <c r="AV705">
        <v>363.48290136918098</v>
      </c>
      <c r="AW705">
        <v>350.83072500921099</v>
      </c>
      <c r="AX705">
        <v>355.26329185899198</v>
      </c>
      <c r="AY705">
        <v>426.23036807339798</v>
      </c>
      <c r="AZ705">
        <v>781.90572978417902</v>
      </c>
      <c r="BA705">
        <v>843.51044869232203</v>
      </c>
      <c r="BB705">
        <v>460.39772392796402</v>
      </c>
      <c r="BC705">
        <v>400.727337082921</v>
      </c>
      <c r="BD705">
        <v>468.217630850744</v>
      </c>
      <c r="BE705">
        <v>944.87610405165594</v>
      </c>
      <c r="BF705">
        <v>3889.50638569074</v>
      </c>
      <c r="BG705">
        <v>8879.3699459464096</v>
      </c>
      <c r="BH705">
        <v>6910.1871447773501</v>
      </c>
      <c r="BI705">
        <v>2563.6818234108</v>
      </c>
      <c r="BJ705">
        <v>860.62400909051598</v>
      </c>
      <c r="BK705">
        <v>568.33461830730596</v>
      </c>
      <c r="BL705">
        <v>471.96999994018</v>
      </c>
      <c r="BM705">
        <v>431.35450492872297</v>
      </c>
      <c r="BN705">
        <v>439.00880485320198</v>
      </c>
      <c r="BO705">
        <v>444.525501189007</v>
      </c>
      <c r="BP705">
        <v>442.65572040484699</v>
      </c>
      <c r="BQ705">
        <v>416.36787917071803</v>
      </c>
      <c r="BR705">
        <v>379.82071391306698</v>
      </c>
      <c r="BS705">
        <v>367.29369581245902</v>
      </c>
      <c r="BT705">
        <v>359.90638764906203</v>
      </c>
      <c r="BU705">
        <v>349.927770506917</v>
      </c>
      <c r="BV705">
        <v>349.52983604616202</v>
      </c>
      <c r="BW705">
        <v>354.63700957839302</v>
      </c>
      <c r="BX705">
        <v>352.47907427227102</v>
      </c>
      <c r="BY705">
        <v>421.88802238370403</v>
      </c>
      <c r="BZ705">
        <v>438.18362958854999</v>
      </c>
      <c r="CA705">
        <v>483.80405871585998</v>
      </c>
      <c r="CB705">
        <v>841.36834197972701</v>
      </c>
      <c r="CC705">
        <v>834.331314504543</v>
      </c>
      <c r="CD705">
        <v>392.411116935</v>
      </c>
      <c r="CE705">
        <v>281.63413933526999</v>
      </c>
      <c r="CF705">
        <v>278.26939909277303</v>
      </c>
      <c r="CG705">
        <v>282.36520669404501</v>
      </c>
      <c r="CH705">
        <v>273.86812985429299</v>
      </c>
      <c r="CI705">
        <v>274.40009142707299</v>
      </c>
      <c r="CJ705">
        <v>275.06243972031598</v>
      </c>
      <c r="CK705">
        <v>277.64332837623999</v>
      </c>
      <c r="CL705">
        <v>285.233804206868</v>
      </c>
      <c r="CM705">
        <v>280.31107967575798</v>
      </c>
      <c r="CN705">
        <v>283.84126272847601</v>
      </c>
      <c r="CO705">
        <v>278.14375700615602</v>
      </c>
      <c r="CP705">
        <v>282.85633405624498</v>
      </c>
      <c r="CQ705">
        <v>288.99051975041499</v>
      </c>
      <c r="CR705">
        <v>277.63680287868499</v>
      </c>
      <c r="CS705">
        <v>284.07914971037599</v>
      </c>
      <c r="CT705">
        <v>285.79952716126002</v>
      </c>
      <c r="CU705">
        <v>284.83775101910197</v>
      </c>
      <c r="CV705">
        <v>280.23995522550803</v>
      </c>
      <c r="CW705">
        <v>289.35592401021302</v>
      </c>
      <c r="CX705">
        <v>290.793208688292</v>
      </c>
      <c r="CY705">
        <v>293.22355772210102</v>
      </c>
      <c r="CZ705">
        <v>285.819372948004</v>
      </c>
      <c r="DA705">
        <v>282.08262403920202</v>
      </c>
      <c r="DB705">
        <v>294.04709360735598</v>
      </c>
      <c r="DC705">
        <v>290.16449394117097</v>
      </c>
      <c r="DD705">
        <v>291.051659480686</v>
      </c>
      <c r="DE705">
        <v>294.13298662071298</v>
      </c>
      <c r="DF705">
        <v>290.78951314044298</v>
      </c>
      <c r="DG705">
        <v>287.26281873372898</v>
      </c>
      <c r="DH705">
        <v>298.73690548293098</v>
      </c>
      <c r="DI705">
        <v>292.26879415876698</v>
      </c>
      <c r="DJ705">
        <v>292.06596340133399</v>
      </c>
      <c r="DK705">
        <v>285.776340656652</v>
      </c>
      <c r="DL705">
        <v>290.81640254225402</v>
      </c>
      <c r="DM705">
        <v>296.53298395033602</v>
      </c>
      <c r="DN705">
        <v>290.02592085922203</v>
      </c>
      <c r="DO705">
        <v>287.88560167373402</v>
      </c>
      <c r="DP705">
        <v>288.74899005011099</v>
      </c>
      <c r="DQ705">
        <v>293.41231398493801</v>
      </c>
      <c r="DR705">
        <v>284.55837995918102</v>
      </c>
    </row>
    <row r="706" spans="1:122" x14ac:dyDescent="0.25">
      <c r="A706">
        <v>169.18558077436501</v>
      </c>
      <c r="B706">
        <v>290.81698093980901</v>
      </c>
      <c r="C706">
        <v>292.52288132504299</v>
      </c>
      <c r="D706">
        <v>304.45270513171101</v>
      </c>
      <c r="E706">
        <v>287.88522849595898</v>
      </c>
      <c r="F706">
        <v>281.634444447357</v>
      </c>
      <c r="G706">
        <v>291.64642322051202</v>
      </c>
      <c r="H706">
        <v>290.25623832395303</v>
      </c>
      <c r="I706">
        <v>295.72227909486702</v>
      </c>
      <c r="J706">
        <v>295.03436819273998</v>
      </c>
      <c r="K706">
        <v>277.43398634596599</v>
      </c>
      <c r="L706">
        <v>280.23017767053</v>
      </c>
      <c r="M706">
        <v>286.847618727954</v>
      </c>
      <c r="N706">
        <v>292.24633784441102</v>
      </c>
      <c r="O706">
        <v>294.71040689666398</v>
      </c>
      <c r="P706">
        <v>283.84689939028601</v>
      </c>
      <c r="Q706">
        <v>277.53225748009999</v>
      </c>
      <c r="R706">
        <v>286.42845552483101</v>
      </c>
      <c r="S706">
        <v>279.23461206444102</v>
      </c>
      <c r="T706">
        <v>284.31073608850801</v>
      </c>
      <c r="U706">
        <v>281.52389340333502</v>
      </c>
      <c r="V706">
        <v>284.02489629905602</v>
      </c>
      <c r="W706">
        <v>284.032910572567</v>
      </c>
      <c r="X706">
        <v>274.29708262159198</v>
      </c>
      <c r="Y706">
        <v>279.27110399570898</v>
      </c>
      <c r="Z706">
        <v>284.70180243662099</v>
      </c>
      <c r="AA706">
        <v>280.11173486502599</v>
      </c>
      <c r="AB706">
        <v>283.39098477952098</v>
      </c>
      <c r="AC706">
        <v>290.86974676117501</v>
      </c>
      <c r="AD706">
        <v>277.85189821345602</v>
      </c>
      <c r="AE706">
        <v>290.29116480341003</v>
      </c>
      <c r="AF706">
        <v>285.17932415804802</v>
      </c>
      <c r="AG706">
        <v>305.22988590053302</v>
      </c>
      <c r="AH706">
        <v>356.17231644030801</v>
      </c>
      <c r="AI706">
        <v>355.56364978826099</v>
      </c>
      <c r="AJ706">
        <v>362.56799010838199</v>
      </c>
      <c r="AK706">
        <v>365.85238468704699</v>
      </c>
      <c r="AL706">
        <v>341.07361313976901</v>
      </c>
      <c r="AM706">
        <v>391.52103730326297</v>
      </c>
      <c r="AN706">
        <v>403.17509893335603</v>
      </c>
      <c r="AO706">
        <v>419.04840868138899</v>
      </c>
      <c r="AP706">
        <v>496.19411931248698</v>
      </c>
      <c r="AQ706">
        <v>609.20298938182896</v>
      </c>
      <c r="AR706">
        <v>630.70475913965697</v>
      </c>
      <c r="AS706">
        <v>544.31122889739299</v>
      </c>
      <c r="AT706">
        <v>442.040037159946</v>
      </c>
      <c r="AU706">
        <v>383.34864460378202</v>
      </c>
      <c r="AV706">
        <v>356.75746610732301</v>
      </c>
      <c r="AW706">
        <v>345.41020455722003</v>
      </c>
      <c r="AX706">
        <v>354.31225163210098</v>
      </c>
      <c r="AY706">
        <v>443.646070323743</v>
      </c>
      <c r="AZ706">
        <v>820.049597928254</v>
      </c>
      <c r="BA706">
        <v>830.46670297696801</v>
      </c>
      <c r="BB706">
        <v>450.912317850715</v>
      </c>
      <c r="BC706">
        <v>399.68837545805599</v>
      </c>
      <c r="BD706">
        <v>479.78694028505299</v>
      </c>
      <c r="BE706">
        <v>1036.8704587667601</v>
      </c>
      <c r="BF706">
        <v>4227.0904937996902</v>
      </c>
      <c r="BG706">
        <v>9075.9685673209096</v>
      </c>
      <c r="BH706">
        <v>6636.6385500290298</v>
      </c>
      <c r="BI706">
        <v>2395.6223802976201</v>
      </c>
      <c r="BJ706">
        <v>815.02178101526795</v>
      </c>
      <c r="BK706">
        <v>548.56627680812096</v>
      </c>
      <c r="BL706">
        <v>464.92938569017798</v>
      </c>
      <c r="BM706">
        <v>428.39991488401699</v>
      </c>
      <c r="BN706">
        <v>435.35547963766197</v>
      </c>
      <c r="BO706">
        <v>443.74750511040497</v>
      </c>
      <c r="BP706">
        <v>439.95290931632599</v>
      </c>
      <c r="BQ706">
        <v>411.967827876466</v>
      </c>
      <c r="BR706">
        <v>376.36345333705998</v>
      </c>
      <c r="BS706">
        <v>363.51526752328601</v>
      </c>
      <c r="BT706">
        <v>360.57682854345398</v>
      </c>
      <c r="BU706">
        <v>346.59260006211201</v>
      </c>
      <c r="BV706">
        <v>348.515316325664</v>
      </c>
      <c r="BW706">
        <v>353.879814038973</v>
      </c>
      <c r="BX706">
        <v>352.67267917527403</v>
      </c>
      <c r="BY706">
        <v>418.67625815220703</v>
      </c>
      <c r="BZ706">
        <v>441.877300601679</v>
      </c>
      <c r="CA706">
        <v>486.28866828576798</v>
      </c>
      <c r="CB706">
        <v>823.94153202673101</v>
      </c>
      <c r="CC706">
        <v>819.90041998201002</v>
      </c>
      <c r="CD706">
        <v>391.35902107811199</v>
      </c>
      <c r="CE706">
        <v>280.028355512198</v>
      </c>
      <c r="CF706">
        <v>277.24016180528503</v>
      </c>
      <c r="CG706">
        <v>281.18463557216597</v>
      </c>
      <c r="CH706">
        <v>276.41093140702998</v>
      </c>
      <c r="CI706">
        <v>275.264020739432</v>
      </c>
      <c r="CJ706">
        <v>276.51523000734898</v>
      </c>
      <c r="CK706">
        <v>279.376275667637</v>
      </c>
      <c r="CL706">
        <v>287.94341918645398</v>
      </c>
      <c r="CM706">
        <v>282.38916271839099</v>
      </c>
      <c r="CN706">
        <v>285.82907172824002</v>
      </c>
      <c r="CO706">
        <v>279.81992862110701</v>
      </c>
      <c r="CP706">
        <v>283.01695116524098</v>
      </c>
      <c r="CQ706">
        <v>290.85201945790402</v>
      </c>
      <c r="CR706">
        <v>279.26312924343699</v>
      </c>
      <c r="CS706">
        <v>283.59630871295201</v>
      </c>
      <c r="CT706">
        <v>285.06439907494899</v>
      </c>
      <c r="CU706">
        <v>287.35933960069201</v>
      </c>
      <c r="CV706">
        <v>278.73722330911102</v>
      </c>
      <c r="CW706">
        <v>288.91822312634298</v>
      </c>
      <c r="CX706">
        <v>290.27791009936902</v>
      </c>
      <c r="CY706">
        <v>294.28783453247303</v>
      </c>
      <c r="CZ706">
        <v>286.24363297887197</v>
      </c>
      <c r="DA706">
        <v>283.98119505098902</v>
      </c>
      <c r="DB706">
        <v>293.00992636579701</v>
      </c>
      <c r="DC706">
        <v>290.56114543742001</v>
      </c>
      <c r="DD706">
        <v>292.39728103288599</v>
      </c>
      <c r="DE706">
        <v>294.211160415503</v>
      </c>
      <c r="DF706">
        <v>289.936106123174</v>
      </c>
      <c r="DG706">
        <v>287.11948900750798</v>
      </c>
      <c r="DH706">
        <v>295.91430559652099</v>
      </c>
      <c r="DI706">
        <v>290.21607835011503</v>
      </c>
      <c r="DJ706">
        <v>288.77941399004902</v>
      </c>
      <c r="DK706">
        <v>286.34789945567098</v>
      </c>
      <c r="DL706">
        <v>290.60448976230902</v>
      </c>
      <c r="DM706">
        <v>299.37799792439102</v>
      </c>
      <c r="DN706">
        <v>291.279026236493</v>
      </c>
      <c r="DO706">
        <v>287.66141423795301</v>
      </c>
      <c r="DP706">
        <v>289.07419296171997</v>
      </c>
      <c r="DQ706">
        <v>293.28142979623999</v>
      </c>
      <c r="DR706">
        <v>285.98975706313399</v>
      </c>
    </row>
    <row r="707" spans="1:122" x14ac:dyDescent="0.25">
      <c r="A707">
        <v>169.42590120160199</v>
      </c>
      <c r="B707">
        <v>291.10624774299902</v>
      </c>
      <c r="C707">
        <v>291.83729594403701</v>
      </c>
      <c r="D707">
        <v>302.93370255695601</v>
      </c>
      <c r="E707">
        <v>291.48351442625602</v>
      </c>
      <c r="F707">
        <v>281.151207641008</v>
      </c>
      <c r="G707">
        <v>292.17855337803798</v>
      </c>
      <c r="H707">
        <v>291.60163951114998</v>
      </c>
      <c r="I707">
        <v>294.59571253696498</v>
      </c>
      <c r="J707">
        <v>295.569468644609</v>
      </c>
      <c r="K707">
        <v>279.32499893575999</v>
      </c>
      <c r="L707">
        <v>280.157760631884</v>
      </c>
      <c r="M707">
        <v>287.264229245639</v>
      </c>
      <c r="N707">
        <v>290.67429122826201</v>
      </c>
      <c r="O707">
        <v>292.665508448661</v>
      </c>
      <c r="P707">
        <v>281.62648172135198</v>
      </c>
      <c r="Q707">
        <v>279.77958581876402</v>
      </c>
      <c r="R707">
        <v>286.254118565174</v>
      </c>
      <c r="S707">
        <v>283.29211899544998</v>
      </c>
      <c r="T707">
        <v>282.84643500457298</v>
      </c>
      <c r="U707">
        <v>281.85984658675198</v>
      </c>
      <c r="V707">
        <v>282.30809349048502</v>
      </c>
      <c r="W707">
        <v>281.41535341763603</v>
      </c>
      <c r="X707">
        <v>276.236178628478</v>
      </c>
      <c r="Y707">
        <v>280.19117343485698</v>
      </c>
      <c r="Z707">
        <v>285.66144535737402</v>
      </c>
      <c r="AA707">
        <v>281.70027134118698</v>
      </c>
      <c r="AB707">
        <v>287.37910651526602</v>
      </c>
      <c r="AC707">
        <v>288.58863824319297</v>
      </c>
      <c r="AD707">
        <v>276.68484208387298</v>
      </c>
      <c r="AE707">
        <v>290.43124871350199</v>
      </c>
      <c r="AF707">
        <v>286.31958797502199</v>
      </c>
      <c r="AG707">
        <v>307.18012735732498</v>
      </c>
      <c r="AH707">
        <v>359.181206573552</v>
      </c>
      <c r="AI707">
        <v>353.54912483052999</v>
      </c>
      <c r="AJ707">
        <v>356.88252114507497</v>
      </c>
      <c r="AK707">
        <v>361.90828441646403</v>
      </c>
      <c r="AL707">
        <v>337.60917947690001</v>
      </c>
      <c r="AM707">
        <v>387.09664997386898</v>
      </c>
      <c r="AN707">
        <v>396.93275863878</v>
      </c>
      <c r="AO707">
        <v>410.967357566104</v>
      </c>
      <c r="AP707">
        <v>482.97564974583202</v>
      </c>
      <c r="AQ707">
        <v>585.57166431922701</v>
      </c>
      <c r="AR707">
        <v>607.29217489520295</v>
      </c>
      <c r="AS707">
        <v>528.37712894680499</v>
      </c>
      <c r="AT707">
        <v>432.501504194088</v>
      </c>
      <c r="AU707">
        <v>379.22130279002403</v>
      </c>
      <c r="AV707">
        <v>351.33905412156997</v>
      </c>
      <c r="AW707">
        <v>341.893690345788</v>
      </c>
      <c r="AX707">
        <v>354.93556311593801</v>
      </c>
      <c r="AY707">
        <v>461.68182000110602</v>
      </c>
      <c r="AZ707">
        <v>848.10689731790501</v>
      </c>
      <c r="BA707">
        <v>798.60598820741598</v>
      </c>
      <c r="BB707">
        <v>435.95349829491101</v>
      </c>
      <c r="BC707">
        <v>397.45497241194602</v>
      </c>
      <c r="BD707">
        <v>489.20465828753299</v>
      </c>
      <c r="BE707">
        <v>1114.7914895791</v>
      </c>
      <c r="BF707">
        <v>4515.61135497332</v>
      </c>
      <c r="BG707">
        <v>9254.8856263676407</v>
      </c>
      <c r="BH707">
        <v>6585.0209724339202</v>
      </c>
      <c r="BI707">
        <v>2315.0074524673701</v>
      </c>
      <c r="BJ707">
        <v>789.618534507709</v>
      </c>
      <c r="BK707">
        <v>539.15748438672097</v>
      </c>
      <c r="BL707">
        <v>457.99975236106502</v>
      </c>
      <c r="BM707">
        <v>423.66146702129703</v>
      </c>
      <c r="BN707">
        <v>435.54832926327799</v>
      </c>
      <c r="BO707">
        <v>443.51357017554199</v>
      </c>
      <c r="BP707">
        <v>441.94907668624899</v>
      </c>
      <c r="BQ707">
        <v>411.79037975665398</v>
      </c>
      <c r="BR707">
        <v>373.94428354332899</v>
      </c>
      <c r="BS707">
        <v>358.70704015748601</v>
      </c>
      <c r="BT707">
        <v>360.03562862527201</v>
      </c>
      <c r="BU707">
        <v>346.20762967049598</v>
      </c>
      <c r="BV707">
        <v>347.21854913147598</v>
      </c>
      <c r="BW707">
        <v>351.81739944659301</v>
      </c>
      <c r="BX707">
        <v>354.36506393463299</v>
      </c>
      <c r="BY707">
        <v>416.990552000506</v>
      </c>
      <c r="BZ707">
        <v>447.418569449122</v>
      </c>
      <c r="CA707">
        <v>483.99992180153203</v>
      </c>
      <c r="CB707">
        <v>800.14769000526496</v>
      </c>
      <c r="CC707">
        <v>790.90085330055797</v>
      </c>
      <c r="CD707">
        <v>387.80826229430301</v>
      </c>
      <c r="CE707">
        <v>280.71909472153999</v>
      </c>
      <c r="CF707">
        <v>274.96353279182699</v>
      </c>
      <c r="CG707">
        <v>283.53680394978397</v>
      </c>
      <c r="CH707">
        <v>274.84932796258403</v>
      </c>
      <c r="CI707">
        <v>277.52138765467203</v>
      </c>
      <c r="CJ707">
        <v>278.62786201785599</v>
      </c>
      <c r="CK707">
        <v>282.04101432846699</v>
      </c>
      <c r="CL707">
        <v>290.769455219348</v>
      </c>
      <c r="CM707">
        <v>285.88883631453399</v>
      </c>
      <c r="CN707">
        <v>285.75043662199499</v>
      </c>
      <c r="CO707">
        <v>281.64873698008603</v>
      </c>
      <c r="CP707">
        <v>284.46159741822902</v>
      </c>
      <c r="CQ707">
        <v>290.36128287100502</v>
      </c>
      <c r="CR707">
        <v>282.09300293948297</v>
      </c>
      <c r="CS707">
        <v>284.64207870661699</v>
      </c>
      <c r="CT707">
        <v>284.80124322068099</v>
      </c>
      <c r="CU707">
        <v>286.865559325265</v>
      </c>
      <c r="CV707">
        <v>277.91313425361199</v>
      </c>
      <c r="CW707">
        <v>290.30173987763601</v>
      </c>
      <c r="CX707">
        <v>290.20381730508899</v>
      </c>
      <c r="CY707">
        <v>294.60927455766802</v>
      </c>
      <c r="CZ707">
        <v>286.06359750540798</v>
      </c>
      <c r="DA707">
        <v>285.03813502053299</v>
      </c>
      <c r="DB707">
        <v>291.26362648252098</v>
      </c>
      <c r="DC707">
        <v>288.041516893486</v>
      </c>
      <c r="DD707">
        <v>292.71223847900501</v>
      </c>
      <c r="DE707">
        <v>293.41107634137899</v>
      </c>
      <c r="DF707">
        <v>289.42467924140101</v>
      </c>
      <c r="DG707">
        <v>287.40668652385301</v>
      </c>
      <c r="DH707">
        <v>291.39056678293298</v>
      </c>
      <c r="DI707">
        <v>290.39073204060202</v>
      </c>
      <c r="DJ707">
        <v>288.38431002501801</v>
      </c>
      <c r="DK707">
        <v>288.17908588239902</v>
      </c>
      <c r="DL707">
        <v>290.507656345231</v>
      </c>
      <c r="DM707">
        <v>298.23022319676699</v>
      </c>
      <c r="DN707">
        <v>294.58781938712599</v>
      </c>
      <c r="DO707">
        <v>288.06854070240001</v>
      </c>
      <c r="DP707">
        <v>291.04113925830001</v>
      </c>
      <c r="DQ707">
        <v>291.67078824353302</v>
      </c>
      <c r="DR707">
        <v>290.956927965418</v>
      </c>
    </row>
    <row r="708" spans="1:122" x14ac:dyDescent="0.25">
      <c r="A708">
        <v>169.666221628838</v>
      </c>
      <c r="B708">
        <v>287.70364814692903</v>
      </c>
      <c r="C708">
        <v>290.53345630148903</v>
      </c>
      <c r="D708">
        <v>301.726688323877</v>
      </c>
      <c r="E708">
        <v>295.58347773845799</v>
      </c>
      <c r="F708">
        <v>284.77634326145898</v>
      </c>
      <c r="G708">
        <v>290.74579994368099</v>
      </c>
      <c r="H708">
        <v>290.78507261818203</v>
      </c>
      <c r="I708">
        <v>293.84919894196298</v>
      </c>
      <c r="J708">
        <v>293.82621274290898</v>
      </c>
      <c r="K708">
        <v>279.86830747838002</v>
      </c>
      <c r="L708">
        <v>278.96725584641501</v>
      </c>
      <c r="M708">
        <v>286.32452077959903</v>
      </c>
      <c r="N708">
        <v>287.45457656898498</v>
      </c>
      <c r="O708">
        <v>289.022792559192</v>
      </c>
      <c r="P708">
        <v>281.90847420943697</v>
      </c>
      <c r="Q708">
        <v>281.94964610540097</v>
      </c>
      <c r="R708">
        <v>287.82350106423002</v>
      </c>
      <c r="S708">
        <v>286.04838108562097</v>
      </c>
      <c r="T708">
        <v>283.37965767063798</v>
      </c>
      <c r="U708">
        <v>279.67673613428002</v>
      </c>
      <c r="V708">
        <v>282.53765582949802</v>
      </c>
      <c r="W708">
        <v>279.28599560195602</v>
      </c>
      <c r="X708">
        <v>279.35108998086099</v>
      </c>
      <c r="Y708">
        <v>283.15669209589601</v>
      </c>
      <c r="Z708">
        <v>286.70903232820001</v>
      </c>
      <c r="AA708">
        <v>285.15784110608899</v>
      </c>
      <c r="AB708">
        <v>287.04207396370498</v>
      </c>
      <c r="AC708">
        <v>289.80497912158501</v>
      </c>
      <c r="AD708">
        <v>275.13247387858399</v>
      </c>
      <c r="AE708">
        <v>285.47310046394699</v>
      </c>
      <c r="AF708">
        <v>282.86962076988698</v>
      </c>
      <c r="AG708">
        <v>308.44642564500901</v>
      </c>
      <c r="AH708">
        <v>359.156759279482</v>
      </c>
      <c r="AI708">
        <v>351.91272480511702</v>
      </c>
      <c r="AJ708">
        <v>353.059315676751</v>
      </c>
      <c r="AK708">
        <v>353.362725024334</v>
      </c>
      <c r="AL708">
        <v>334.32834479057902</v>
      </c>
      <c r="AM708">
        <v>377.75525781827099</v>
      </c>
      <c r="AN708">
        <v>388.20053349633099</v>
      </c>
      <c r="AO708">
        <v>400.816300743233</v>
      </c>
      <c r="AP708">
        <v>467.23377991699999</v>
      </c>
      <c r="AQ708">
        <v>559.43444593531103</v>
      </c>
      <c r="AR708">
        <v>577.01524405690895</v>
      </c>
      <c r="AS708">
        <v>511.877230766607</v>
      </c>
      <c r="AT708">
        <v>421.06355153743101</v>
      </c>
      <c r="AU708">
        <v>373.14348279601802</v>
      </c>
      <c r="AV708">
        <v>345.57595720679302</v>
      </c>
      <c r="AW708">
        <v>340.198524374454</v>
      </c>
      <c r="AX708">
        <v>355.48706301961499</v>
      </c>
      <c r="AY708">
        <v>477.581432509546</v>
      </c>
      <c r="AZ708">
        <v>871.71900694407805</v>
      </c>
      <c r="BA708">
        <v>752.76484022326395</v>
      </c>
      <c r="BB708">
        <v>419.29188460059601</v>
      </c>
      <c r="BC708">
        <v>396.539676608077</v>
      </c>
      <c r="BD708">
        <v>505.47714378559999</v>
      </c>
      <c r="BE708">
        <v>1274.68228130583</v>
      </c>
      <c r="BF708">
        <v>5112.6611084464703</v>
      </c>
      <c r="BG708">
        <v>9803.7819350093905</v>
      </c>
      <c r="BH708">
        <v>6685.4394488520502</v>
      </c>
      <c r="BI708">
        <v>2244.9952057122</v>
      </c>
      <c r="BJ708">
        <v>769.17303080834597</v>
      </c>
      <c r="BK708">
        <v>530.26481170781506</v>
      </c>
      <c r="BL708">
        <v>451.72176434227799</v>
      </c>
      <c r="BM708">
        <v>422.63551991776598</v>
      </c>
      <c r="BN708">
        <v>432.71282486303801</v>
      </c>
      <c r="BO708">
        <v>443.49568676508898</v>
      </c>
      <c r="BP708">
        <v>442.47602789435598</v>
      </c>
      <c r="BQ708">
        <v>410.62318508168403</v>
      </c>
      <c r="BR708">
        <v>372.07961676871099</v>
      </c>
      <c r="BS708">
        <v>355.94742902276698</v>
      </c>
      <c r="BT708">
        <v>358.54529264322099</v>
      </c>
      <c r="BU708">
        <v>346.62724735774202</v>
      </c>
      <c r="BV708">
        <v>346.411304559104</v>
      </c>
      <c r="BW708">
        <v>354.606065820955</v>
      </c>
      <c r="BX708">
        <v>352.42542495158398</v>
      </c>
      <c r="BY708">
        <v>412.73476186942003</v>
      </c>
      <c r="BZ708">
        <v>449.055737618492</v>
      </c>
      <c r="CA708">
        <v>482.43170276668798</v>
      </c>
      <c r="CB708">
        <v>760.43393107183999</v>
      </c>
      <c r="CC708">
        <v>750.65272385337403</v>
      </c>
      <c r="CD708">
        <v>378.87461691484799</v>
      </c>
      <c r="CE708">
        <v>280.669742962768</v>
      </c>
      <c r="CF708">
        <v>275.111014166963</v>
      </c>
      <c r="CG708">
        <v>285.23093139129099</v>
      </c>
      <c r="CH708">
        <v>274.67124992325</v>
      </c>
      <c r="CI708">
        <v>278.57711893433702</v>
      </c>
      <c r="CJ708">
        <v>277.81969874605602</v>
      </c>
      <c r="CK708">
        <v>282.752632269196</v>
      </c>
      <c r="CL708">
        <v>293.75746795502698</v>
      </c>
      <c r="CM708">
        <v>284.894636655439</v>
      </c>
      <c r="CN708">
        <v>285.67280118526998</v>
      </c>
      <c r="CO708">
        <v>284.97590028513503</v>
      </c>
      <c r="CP708">
        <v>281.94978234089598</v>
      </c>
      <c r="CQ708">
        <v>291.37608769741399</v>
      </c>
      <c r="CR708">
        <v>284.32318749614501</v>
      </c>
      <c r="CS708">
        <v>285.00859322999798</v>
      </c>
      <c r="CT708">
        <v>286.71331530911698</v>
      </c>
      <c r="CU708">
        <v>285.09852152840102</v>
      </c>
      <c r="CV708">
        <v>279.22996104130999</v>
      </c>
      <c r="CW708">
        <v>290.96064342581502</v>
      </c>
      <c r="CX708">
        <v>288.73236649542002</v>
      </c>
      <c r="CY708">
        <v>294.150696815581</v>
      </c>
      <c r="CZ708">
        <v>287.07382400721002</v>
      </c>
      <c r="DA708">
        <v>285.94977454227802</v>
      </c>
      <c r="DB708">
        <v>288.68305123574299</v>
      </c>
      <c r="DC708">
        <v>286.73420068352198</v>
      </c>
      <c r="DD708">
        <v>291.45022315197201</v>
      </c>
      <c r="DE708">
        <v>291.09690819563201</v>
      </c>
      <c r="DF708">
        <v>287.35067376594702</v>
      </c>
      <c r="DG708">
        <v>284.02353233872901</v>
      </c>
      <c r="DH708">
        <v>290.96749651169102</v>
      </c>
      <c r="DI708">
        <v>289.22181991769298</v>
      </c>
      <c r="DJ708">
        <v>289.28895235665101</v>
      </c>
      <c r="DK708">
        <v>289.53149078382597</v>
      </c>
      <c r="DL708">
        <v>291.176145404262</v>
      </c>
      <c r="DM708">
        <v>295.46458641936698</v>
      </c>
      <c r="DN708">
        <v>296.37638130045099</v>
      </c>
      <c r="DO708">
        <v>289.95358515949698</v>
      </c>
      <c r="DP708">
        <v>290.36441122739598</v>
      </c>
      <c r="DQ708">
        <v>292.51193719831201</v>
      </c>
      <c r="DR708">
        <v>291.82138921477599</v>
      </c>
    </row>
    <row r="709" spans="1:122" x14ac:dyDescent="0.25">
      <c r="A709">
        <v>169.90654205607399</v>
      </c>
      <c r="B709">
        <v>288.72395975862003</v>
      </c>
      <c r="C709">
        <v>292.67266108206798</v>
      </c>
      <c r="D709">
        <v>298.20473817037902</v>
      </c>
      <c r="E709">
        <v>295.17376654979</v>
      </c>
      <c r="F709">
        <v>287.383751346986</v>
      </c>
      <c r="G709">
        <v>289.01576399626299</v>
      </c>
      <c r="H709">
        <v>289.35393951151099</v>
      </c>
      <c r="I709">
        <v>295.87330916368097</v>
      </c>
      <c r="J709">
        <v>292.03174189330099</v>
      </c>
      <c r="K709">
        <v>279.170110947274</v>
      </c>
      <c r="L709">
        <v>279.66222264739997</v>
      </c>
      <c r="M709">
        <v>283.46023776861699</v>
      </c>
      <c r="N709">
        <v>283.82603474324497</v>
      </c>
      <c r="O709">
        <v>288.29871167955099</v>
      </c>
      <c r="P709">
        <v>281.10666392853199</v>
      </c>
      <c r="Q709">
        <v>279.54503079747701</v>
      </c>
      <c r="R709">
        <v>290.83304406223198</v>
      </c>
      <c r="S709">
        <v>286.76977915430001</v>
      </c>
      <c r="T709">
        <v>282.10451086829801</v>
      </c>
      <c r="U709">
        <v>280.62546116167601</v>
      </c>
      <c r="V709">
        <v>285.03052432207301</v>
      </c>
      <c r="W709">
        <v>278.59219211984998</v>
      </c>
      <c r="X709">
        <v>279.78863631726102</v>
      </c>
      <c r="Y709">
        <v>288.09782214366697</v>
      </c>
      <c r="Z709">
        <v>287.85151506421897</v>
      </c>
      <c r="AA709">
        <v>285.32844173104297</v>
      </c>
      <c r="AB709">
        <v>285.22655972113699</v>
      </c>
      <c r="AC709">
        <v>286.12951461486699</v>
      </c>
      <c r="AD709">
        <v>274.50452998718401</v>
      </c>
      <c r="AE709">
        <v>283.741684831795</v>
      </c>
      <c r="AF709">
        <v>280.50929994301498</v>
      </c>
      <c r="AG709">
        <v>308.73796188040001</v>
      </c>
      <c r="AH709">
        <v>359.74673122984598</v>
      </c>
      <c r="AI709">
        <v>348.35041062465098</v>
      </c>
      <c r="AJ709">
        <v>347.65519317304899</v>
      </c>
      <c r="AK709">
        <v>343.13637372370403</v>
      </c>
      <c r="AL709">
        <v>330.96927533903602</v>
      </c>
      <c r="AM709">
        <v>364.90541552509097</v>
      </c>
      <c r="AN709">
        <v>374.45897086698898</v>
      </c>
      <c r="AO709">
        <v>385.23985589113801</v>
      </c>
      <c r="AP709">
        <v>434.28895414327201</v>
      </c>
      <c r="AQ709">
        <v>514.51937154376196</v>
      </c>
      <c r="AR709">
        <v>528.78365183062397</v>
      </c>
      <c r="AS709">
        <v>474.93677634795199</v>
      </c>
      <c r="AT709">
        <v>401.97827822738998</v>
      </c>
      <c r="AU709">
        <v>364.72516597082603</v>
      </c>
      <c r="AV709">
        <v>339.83127570403002</v>
      </c>
      <c r="AW709">
        <v>335.263204919126</v>
      </c>
      <c r="AX709">
        <v>357.49225693054399</v>
      </c>
      <c r="AY709">
        <v>490.248949459296</v>
      </c>
      <c r="AZ709">
        <v>883.23873370147601</v>
      </c>
      <c r="BA709">
        <v>714.64142733665506</v>
      </c>
      <c r="BB709">
        <v>410.48082037301702</v>
      </c>
      <c r="BC709">
        <v>398.98910966103801</v>
      </c>
      <c r="BD709">
        <v>529.35550766729898</v>
      </c>
      <c r="BE709">
        <v>1550.99597948311</v>
      </c>
      <c r="BF709">
        <v>6087.1394672798397</v>
      </c>
      <c r="BG709">
        <v>10357.1097511396</v>
      </c>
      <c r="BH709">
        <v>6324.8942236838802</v>
      </c>
      <c r="BI709">
        <v>1985.2587949901599</v>
      </c>
      <c r="BJ709">
        <v>712.90006508769102</v>
      </c>
      <c r="BK709">
        <v>502.99839956456901</v>
      </c>
      <c r="BL709">
        <v>440.695791471814</v>
      </c>
      <c r="BM709">
        <v>416.12925682620403</v>
      </c>
      <c r="BN709">
        <v>429.01733681682799</v>
      </c>
      <c r="BO709">
        <v>439.87849404052201</v>
      </c>
      <c r="BP709">
        <v>438.96314909560402</v>
      </c>
      <c r="BQ709">
        <v>404.840605916274</v>
      </c>
      <c r="BR709">
        <v>371.90424686897501</v>
      </c>
      <c r="BS709">
        <v>355.06120770268399</v>
      </c>
      <c r="BT709">
        <v>354.43282394673798</v>
      </c>
      <c r="BU709">
        <v>348.77976102517601</v>
      </c>
      <c r="BV709">
        <v>346.32493478993501</v>
      </c>
      <c r="BW709">
        <v>354.07713616854301</v>
      </c>
      <c r="BX709">
        <v>351.62745718876198</v>
      </c>
      <c r="BY709">
        <v>404.47107869324702</v>
      </c>
      <c r="BZ709">
        <v>448.515412572787</v>
      </c>
      <c r="CA709">
        <v>466.84140699521299</v>
      </c>
      <c r="CB709">
        <v>684.03707077880597</v>
      </c>
      <c r="CC709">
        <v>675.516018170508</v>
      </c>
      <c r="CD709">
        <v>369.47802321525398</v>
      </c>
      <c r="CE709">
        <v>281.88306617579798</v>
      </c>
      <c r="CF709">
        <v>278.369767248892</v>
      </c>
      <c r="CG709">
        <v>284.29921510705799</v>
      </c>
      <c r="CH709">
        <v>276.07793429812102</v>
      </c>
      <c r="CI709">
        <v>277.97350016056299</v>
      </c>
      <c r="CJ709">
        <v>278.782075416532</v>
      </c>
      <c r="CK709">
        <v>281.71072133893398</v>
      </c>
      <c r="CL709">
        <v>292.924929319532</v>
      </c>
      <c r="CM709">
        <v>285.36792477672299</v>
      </c>
      <c r="CN709">
        <v>284.16440804455101</v>
      </c>
      <c r="CO709">
        <v>284.29460294328698</v>
      </c>
      <c r="CP709">
        <v>278.584394071205</v>
      </c>
      <c r="CQ709">
        <v>288.19231012059998</v>
      </c>
      <c r="CR709">
        <v>283.66176117963801</v>
      </c>
      <c r="CS709">
        <v>286.09057355316099</v>
      </c>
      <c r="CT709">
        <v>287.65439881096199</v>
      </c>
      <c r="CU709">
        <v>285.373950867693</v>
      </c>
      <c r="CV709">
        <v>283.52894598851202</v>
      </c>
      <c r="CW709">
        <v>292.37577428480898</v>
      </c>
      <c r="CX709">
        <v>286.92951114183097</v>
      </c>
      <c r="CY709">
        <v>294.64448494417098</v>
      </c>
      <c r="CZ709">
        <v>287.49890609390002</v>
      </c>
      <c r="DA709">
        <v>286.90101008040301</v>
      </c>
      <c r="DB709">
        <v>286.42632761936602</v>
      </c>
      <c r="DC709">
        <v>288.27777502235199</v>
      </c>
      <c r="DD709">
        <v>288.87575883433601</v>
      </c>
      <c r="DE709">
        <v>291.49958473790298</v>
      </c>
      <c r="DF709">
        <v>288.142939203487</v>
      </c>
      <c r="DG709">
        <v>284.62101053530898</v>
      </c>
      <c r="DH709">
        <v>291.72622061990199</v>
      </c>
      <c r="DI709">
        <v>289.29512602991599</v>
      </c>
      <c r="DJ709">
        <v>288.45204269202299</v>
      </c>
      <c r="DK709">
        <v>289.249192879465</v>
      </c>
      <c r="DL709">
        <v>291.99580481203799</v>
      </c>
      <c r="DM709">
        <v>293.14541545140497</v>
      </c>
      <c r="DN709">
        <v>292.33506173721202</v>
      </c>
      <c r="DO709">
        <v>289.80344968270902</v>
      </c>
      <c r="DP709">
        <v>290.02083352064301</v>
      </c>
      <c r="DQ709">
        <v>292.67002280556102</v>
      </c>
      <c r="DR709">
        <v>292.57896908624002</v>
      </c>
    </row>
    <row r="710" spans="1:122" x14ac:dyDescent="0.25">
      <c r="A710">
        <v>170.146862483311</v>
      </c>
      <c r="B710">
        <v>291.566840551773</v>
      </c>
      <c r="C710">
        <v>293.56065881387599</v>
      </c>
      <c r="D710">
        <v>298.37724775556597</v>
      </c>
      <c r="E710">
        <v>293.48904937403</v>
      </c>
      <c r="F710">
        <v>289.45316647964898</v>
      </c>
      <c r="G710">
        <v>289.47786399818398</v>
      </c>
      <c r="H710">
        <v>288.86260717278799</v>
      </c>
      <c r="I710">
        <v>295.37463441431697</v>
      </c>
      <c r="J710">
        <v>291.04024348177302</v>
      </c>
      <c r="K710">
        <v>280.47632161141399</v>
      </c>
      <c r="L710">
        <v>280.700315151084</v>
      </c>
      <c r="M710">
        <v>283.02168981914798</v>
      </c>
      <c r="N710">
        <v>282.44359587461099</v>
      </c>
      <c r="O710">
        <v>288.24363275258901</v>
      </c>
      <c r="P710">
        <v>283.30590716721298</v>
      </c>
      <c r="Q710">
        <v>279.71411397655299</v>
      </c>
      <c r="R710">
        <v>292.501961974339</v>
      </c>
      <c r="S710">
        <v>285.81818741080502</v>
      </c>
      <c r="T710">
        <v>280.62077464634302</v>
      </c>
      <c r="U710">
        <v>278.590974610312</v>
      </c>
      <c r="V710">
        <v>281.167573592667</v>
      </c>
      <c r="W710">
        <v>278.83558330071401</v>
      </c>
      <c r="X710">
        <v>280.04929190257002</v>
      </c>
      <c r="Y710">
        <v>288.99634990524498</v>
      </c>
      <c r="Z710">
        <v>290.195127725887</v>
      </c>
      <c r="AA710">
        <v>288.466801098698</v>
      </c>
      <c r="AB710">
        <v>288.937174710281</v>
      </c>
      <c r="AC710">
        <v>286.60926409466202</v>
      </c>
      <c r="AD710">
        <v>274.70913217791701</v>
      </c>
      <c r="AE710">
        <v>280.86332926000699</v>
      </c>
      <c r="AF710">
        <v>279.78433573111198</v>
      </c>
      <c r="AG710">
        <v>311.28305209029202</v>
      </c>
      <c r="AH710">
        <v>365.26778887685401</v>
      </c>
      <c r="AI710">
        <v>344.38658318406198</v>
      </c>
      <c r="AJ710">
        <v>342.72665481233201</v>
      </c>
      <c r="AK710">
        <v>339.46378551146398</v>
      </c>
      <c r="AL710">
        <v>329.28002677852601</v>
      </c>
      <c r="AM710">
        <v>357.22875878158601</v>
      </c>
      <c r="AN710">
        <v>368.68223466094599</v>
      </c>
      <c r="AO710">
        <v>375.05276444336499</v>
      </c>
      <c r="AP710">
        <v>415.007254009691</v>
      </c>
      <c r="AQ710">
        <v>484.51274510194298</v>
      </c>
      <c r="AR710">
        <v>496.68842358416998</v>
      </c>
      <c r="AS710">
        <v>451.02798330206099</v>
      </c>
      <c r="AT710">
        <v>388.41817927724998</v>
      </c>
      <c r="AU710">
        <v>359.98241231725802</v>
      </c>
      <c r="AV710">
        <v>336.70567146081402</v>
      </c>
      <c r="AW710">
        <v>332.71833526375502</v>
      </c>
      <c r="AX710">
        <v>359.44379738206601</v>
      </c>
      <c r="AY710">
        <v>514.70786605373803</v>
      </c>
      <c r="AZ710">
        <v>903.47372270546998</v>
      </c>
      <c r="BA710">
        <v>697.95586698401496</v>
      </c>
      <c r="BB710">
        <v>406.175377210985</v>
      </c>
      <c r="BC710">
        <v>398.79618630181301</v>
      </c>
      <c r="BD710">
        <v>542.97963424493901</v>
      </c>
      <c r="BE710">
        <v>1685.57703405847</v>
      </c>
      <c r="BF710">
        <v>6520.6308870206103</v>
      </c>
      <c r="BG710">
        <v>10251.685444848999</v>
      </c>
      <c r="BH710">
        <v>5780.5442580058698</v>
      </c>
      <c r="BI710">
        <v>1749.7812286333501</v>
      </c>
      <c r="BJ710">
        <v>665.39227001742404</v>
      </c>
      <c r="BK710">
        <v>485.63027059470602</v>
      </c>
      <c r="BL710">
        <v>433.71952166221899</v>
      </c>
      <c r="BM710">
        <v>413.75742287273903</v>
      </c>
      <c r="BN710">
        <v>427.32462677485398</v>
      </c>
      <c r="BO710">
        <v>441.17140501754102</v>
      </c>
      <c r="BP710">
        <v>438.45713405896902</v>
      </c>
      <c r="BQ710">
        <v>402.356328519584</v>
      </c>
      <c r="BR710">
        <v>375.36135618294401</v>
      </c>
      <c r="BS710">
        <v>352.63319735402598</v>
      </c>
      <c r="BT710">
        <v>352.71511108932799</v>
      </c>
      <c r="BU710">
        <v>349.38600915886002</v>
      </c>
      <c r="BV710">
        <v>347.44806504787698</v>
      </c>
      <c r="BW710">
        <v>353.280854310846</v>
      </c>
      <c r="BX710">
        <v>353.43865308800503</v>
      </c>
      <c r="BY710">
        <v>398.62632537903602</v>
      </c>
      <c r="BZ710">
        <v>456.49869616542497</v>
      </c>
      <c r="CA710">
        <v>456.13059866635501</v>
      </c>
      <c r="CB710">
        <v>639.54702691848001</v>
      </c>
      <c r="CC710">
        <v>640.31631786752303</v>
      </c>
      <c r="CD710">
        <v>366.32286224482499</v>
      </c>
      <c r="CE710">
        <v>281.61373933215202</v>
      </c>
      <c r="CF710">
        <v>278.93839886971398</v>
      </c>
      <c r="CG710">
        <v>283.38383984819899</v>
      </c>
      <c r="CH710">
        <v>275.11682623819598</v>
      </c>
      <c r="CI710">
        <v>277.83457551815701</v>
      </c>
      <c r="CJ710">
        <v>279.52637823351802</v>
      </c>
      <c r="CK710">
        <v>283.98986969600702</v>
      </c>
      <c r="CL710">
        <v>290.146374071254</v>
      </c>
      <c r="CM710">
        <v>284.79401027741397</v>
      </c>
      <c r="CN710">
        <v>282.59659385989698</v>
      </c>
      <c r="CO710">
        <v>284.32809398003502</v>
      </c>
      <c r="CP710">
        <v>276.98924811030901</v>
      </c>
      <c r="CQ710">
        <v>286.05953767991502</v>
      </c>
      <c r="CR710">
        <v>281.797471949223</v>
      </c>
      <c r="CS710">
        <v>286.35884119962702</v>
      </c>
      <c r="CT710">
        <v>286.89424358819798</v>
      </c>
      <c r="CU710">
        <v>285.20655020705499</v>
      </c>
      <c r="CV710">
        <v>283.32015017299301</v>
      </c>
      <c r="CW710">
        <v>293.93185960524801</v>
      </c>
      <c r="CX710">
        <v>286.34446104804999</v>
      </c>
      <c r="CY710">
        <v>296.79370456977102</v>
      </c>
      <c r="CZ710">
        <v>289.23092877284699</v>
      </c>
      <c r="DA710">
        <v>287.07746812258398</v>
      </c>
      <c r="DB710">
        <v>286.010845129161</v>
      </c>
      <c r="DC710">
        <v>287.57653998294001</v>
      </c>
      <c r="DD710">
        <v>286.304149399555</v>
      </c>
      <c r="DE710">
        <v>289.940950170012</v>
      </c>
      <c r="DF710">
        <v>288.75324418567197</v>
      </c>
      <c r="DG710">
        <v>283.09718435566401</v>
      </c>
      <c r="DH710">
        <v>291.592613517073</v>
      </c>
      <c r="DI710">
        <v>286.76359293223101</v>
      </c>
      <c r="DJ710">
        <v>289.267344787806</v>
      </c>
      <c r="DK710">
        <v>288.90361731861299</v>
      </c>
      <c r="DL710">
        <v>292.40706762417102</v>
      </c>
      <c r="DM710">
        <v>293.86607397729802</v>
      </c>
      <c r="DN710">
        <v>291.32546473430301</v>
      </c>
      <c r="DO710">
        <v>290.51876400675002</v>
      </c>
      <c r="DP710">
        <v>292.18808529443203</v>
      </c>
      <c r="DQ710">
        <v>292.28686501698502</v>
      </c>
      <c r="DR710">
        <v>294.334200092233</v>
      </c>
    </row>
    <row r="711" spans="1:122" x14ac:dyDescent="0.25">
      <c r="A711">
        <v>170.38718291054701</v>
      </c>
      <c r="B711">
        <v>291.27082085265698</v>
      </c>
      <c r="C711">
        <v>294.96073265976997</v>
      </c>
      <c r="D711">
        <v>296.49848130696898</v>
      </c>
      <c r="E711">
        <v>291.42124959723799</v>
      </c>
      <c r="F711">
        <v>292.52398974517399</v>
      </c>
      <c r="G711">
        <v>288.63874703699599</v>
      </c>
      <c r="H711">
        <v>288.13713685992599</v>
      </c>
      <c r="I711">
        <v>294.68618665561098</v>
      </c>
      <c r="J711">
        <v>287.68944117751801</v>
      </c>
      <c r="K711">
        <v>281.28939503272301</v>
      </c>
      <c r="L711">
        <v>284.19231938619799</v>
      </c>
      <c r="M711">
        <v>283.16694038334299</v>
      </c>
      <c r="N711">
        <v>284.41792280819197</v>
      </c>
      <c r="O711">
        <v>289.15589085284699</v>
      </c>
      <c r="P711">
        <v>285.14550188193601</v>
      </c>
      <c r="Q711">
        <v>277.225222149187</v>
      </c>
      <c r="R711">
        <v>292.94522984708101</v>
      </c>
      <c r="S711">
        <v>286.86963112143798</v>
      </c>
      <c r="T711">
        <v>279.634678162981</v>
      </c>
      <c r="U711">
        <v>276.213612982379</v>
      </c>
      <c r="V711">
        <v>280.74656034813501</v>
      </c>
      <c r="W711">
        <v>282.54397428726003</v>
      </c>
      <c r="X711">
        <v>283.36180974797702</v>
      </c>
      <c r="Y711">
        <v>291.46433167218402</v>
      </c>
      <c r="Z711">
        <v>291.30317772492498</v>
      </c>
      <c r="AA711">
        <v>287.53238378695301</v>
      </c>
      <c r="AB711">
        <v>290.110928997011</v>
      </c>
      <c r="AC711">
        <v>284.92148657927498</v>
      </c>
      <c r="AD711">
        <v>277.96588237511202</v>
      </c>
      <c r="AE711">
        <v>281.434745375989</v>
      </c>
      <c r="AF711">
        <v>278.601727721641</v>
      </c>
      <c r="AG711">
        <v>315.32338293170898</v>
      </c>
      <c r="AH711">
        <v>372.54722727874503</v>
      </c>
      <c r="AI711">
        <v>345.91338933053498</v>
      </c>
      <c r="AJ711">
        <v>341.16769456162501</v>
      </c>
      <c r="AK711">
        <v>334.67219900746102</v>
      </c>
      <c r="AL711">
        <v>326.299645501187</v>
      </c>
      <c r="AM711">
        <v>353.75942198179899</v>
      </c>
      <c r="AN711">
        <v>364.187006679923</v>
      </c>
      <c r="AO711">
        <v>367.734249310162</v>
      </c>
      <c r="AP711">
        <v>400.58224028776698</v>
      </c>
      <c r="AQ711">
        <v>453.87907603138399</v>
      </c>
      <c r="AR711">
        <v>464.81477841631403</v>
      </c>
      <c r="AS711">
        <v>424.567982019959</v>
      </c>
      <c r="AT711">
        <v>375.06312246006001</v>
      </c>
      <c r="AU711">
        <v>357.16288735306603</v>
      </c>
      <c r="AV711">
        <v>336.24155539358799</v>
      </c>
      <c r="AW711">
        <v>332.073773820844</v>
      </c>
      <c r="AX711">
        <v>364.531051915935</v>
      </c>
      <c r="AY711">
        <v>549.404516801059</v>
      </c>
      <c r="AZ711">
        <v>941.41817583045599</v>
      </c>
      <c r="BA711">
        <v>685.32862345316801</v>
      </c>
      <c r="BB711">
        <v>404.44524083903298</v>
      </c>
      <c r="BC711">
        <v>400.14388068171399</v>
      </c>
      <c r="BD711">
        <v>553.90729645929605</v>
      </c>
      <c r="BE711">
        <v>1807.3330381620499</v>
      </c>
      <c r="BF711">
        <v>6880.9691648017297</v>
      </c>
      <c r="BG711">
        <v>9895.5241790913497</v>
      </c>
      <c r="BH711">
        <v>5050.7434721742202</v>
      </c>
      <c r="BI711">
        <v>1473.6598925266301</v>
      </c>
      <c r="BJ711">
        <v>611.259728350155</v>
      </c>
      <c r="BK711">
        <v>466.56473944201599</v>
      </c>
      <c r="BL711">
        <v>425.52933695282297</v>
      </c>
      <c r="BM711">
        <v>413.54014516630599</v>
      </c>
      <c r="BN711">
        <v>427.70595961576299</v>
      </c>
      <c r="BO711">
        <v>444.45374213969899</v>
      </c>
      <c r="BP711">
        <v>439.18094605049498</v>
      </c>
      <c r="BQ711">
        <v>398.63342113820499</v>
      </c>
      <c r="BR711">
        <v>376.44281718051701</v>
      </c>
      <c r="BS711">
        <v>352.51622838240701</v>
      </c>
      <c r="BT711">
        <v>351.91693355955903</v>
      </c>
      <c r="BU711">
        <v>349.430387684854</v>
      </c>
      <c r="BV711">
        <v>348.49243613019399</v>
      </c>
      <c r="BW711">
        <v>356.051456678992</v>
      </c>
      <c r="BX711">
        <v>356.063477972756</v>
      </c>
      <c r="BY711">
        <v>399.25139447870902</v>
      </c>
      <c r="BZ711">
        <v>469.95998096309597</v>
      </c>
      <c r="CA711">
        <v>446.16597431050002</v>
      </c>
      <c r="CB711">
        <v>601.94938886888804</v>
      </c>
      <c r="CC711">
        <v>613.72999300630704</v>
      </c>
      <c r="CD711">
        <v>364.37481384161998</v>
      </c>
      <c r="CE711">
        <v>281.43319525414398</v>
      </c>
      <c r="CF711">
        <v>279.16697614178099</v>
      </c>
      <c r="CG711">
        <v>286.87582315814899</v>
      </c>
      <c r="CH711">
        <v>275.20408714592003</v>
      </c>
      <c r="CI711">
        <v>279.00886599354601</v>
      </c>
      <c r="CJ711">
        <v>278.550787673716</v>
      </c>
      <c r="CK711">
        <v>282.763765797536</v>
      </c>
      <c r="CL711">
        <v>288.41925066876797</v>
      </c>
      <c r="CM711">
        <v>284.73000674549598</v>
      </c>
      <c r="CN711">
        <v>281.784545771176</v>
      </c>
      <c r="CO711">
        <v>286.49813570014101</v>
      </c>
      <c r="CP711">
        <v>279.36413293811398</v>
      </c>
      <c r="CQ711">
        <v>285.69134642924899</v>
      </c>
      <c r="CR711">
        <v>282.50040204696001</v>
      </c>
      <c r="CS711">
        <v>286.455714721535</v>
      </c>
      <c r="CT711">
        <v>287.48512228546599</v>
      </c>
      <c r="CU711">
        <v>287.62645745429199</v>
      </c>
      <c r="CV711">
        <v>283.741232465976</v>
      </c>
      <c r="CW711">
        <v>294.125507595241</v>
      </c>
      <c r="CX711">
        <v>283.13336390434398</v>
      </c>
      <c r="CY711">
        <v>297.487919115306</v>
      </c>
      <c r="CZ711">
        <v>290.00172900276101</v>
      </c>
      <c r="DA711">
        <v>288.063576134154</v>
      </c>
      <c r="DB711">
        <v>285.02908073868701</v>
      </c>
      <c r="DC711">
        <v>285.73972080529899</v>
      </c>
      <c r="DD711">
        <v>288.05428698640497</v>
      </c>
      <c r="DE711">
        <v>289.39029799826</v>
      </c>
      <c r="DF711">
        <v>291.319619295172</v>
      </c>
      <c r="DG711">
        <v>282.95179042414799</v>
      </c>
      <c r="DH711">
        <v>289.76503034640001</v>
      </c>
      <c r="DI711">
        <v>284.63947486386098</v>
      </c>
      <c r="DJ711">
        <v>290.74380533600299</v>
      </c>
      <c r="DK711">
        <v>290.55154255464498</v>
      </c>
      <c r="DL711">
        <v>289.98534445617702</v>
      </c>
      <c r="DM711">
        <v>294.75587171503099</v>
      </c>
      <c r="DN711">
        <v>292.09933928299699</v>
      </c>
      <c r="DO711">
        <v>289.99043507519701</v>
      </c>
      <c r="DP711">
        <v>291.638968002588</v>
      </c>
      <c r="DQ711">
        <v>292.43676547311202</v>
      </c>
      <c r="DR711">
        <v>292.47929278954001</v>
      </c>
    </row>
    <row r="712" spans="1:122" x14ac:dyDescent="0.25">
      <c r="A712">
        <v>170.627503337783</v>
      </c>
      <c r="B712">
        <v>292.91807237892101</v>
      </c>
      <c r="C712">
        <v>298.37037432153397</v>
      </c>
      <c r="D712">
        <v>297.051265615918</v>
      </c>
      <c r="E712">
        <v>290.71418380063898</v>
      </c>
      <c r="F712">
        <v>289.53569228233499</v>
      </c>
      <c r="G712">
        <v>289.82834755717602</v>
      </c>
      <c r="H712">
        <v>285.30706920265197</v>
      </c>
      <c r="I712">
        <v>298.129721129659</v>
      </c>
      <c r="J712">
        <v>285.50053379118202</v>
      </c>
      <c r="K712">
        <v>282.27743593575002</v>
      </c>
      <c r="L712">
        <v>285.20503073868201</v>
      </c>
      <c r="M712">
        <v>283.012860305846</v>
      </c>
      <c r="N712">
        <v>285.110659116139</v>
      </c>
      <c r="O712">
        <v>289.45259921904</v>
      </c>
      <c r="P712">
        <v>282.958491203981</v>
      </c>
      <c r="Q712">
        <v>276.85369696468803</v>
      </c>
      <c r="R712">
        <v>293.427369542544</v>
      </c>
      <c r="S712">
        <v>285.40120373207299</v>
      </c>
      <c r="T712">
        <v>279.90709097051899</v>
      </c>
      <c r="U712">
        <v>278.51039035675302</v>
      </c>
      <c r="V712">
        <v>281.03212750499102</v>
      </c>
      <c r="W712">
        <v>280.75105079323998</v>
      </c>
      <c r="X712">
        <v>284.03901952789198</v>
      </c>
      <c r="Y712">
        <v>296.90547840890201</v>
      </c>
      <c r="Z712">
        <v>290.43174147481</v>
      </c>
      <c r="AA712">
        <v>287.761141806463</v>
      </c>
      <c r="AB712">
        <v>289.43677199796701</v>
      </c>
      <c r="AC712">
        <v>285.96510750002898</v>
      </c>
      <c r="AD712">
        <v>281.42049895076002</v>
      </c>
      <c r="AE712">
        <v>282.40688554545801</v>
      </c>
      <c r="AF712">
        <v>279.08891178662998</v>
      </c>
      <c r="AG712">
        <v>319.23436039459699</v>
      </c>
      <c r="AH712">
        <v>379.94983913248001</v>
      </c>
      <c r="AI712">
        <v>354.709627209122</v>
      </c>
      <c r="AJ712">
        <v>342.31814486851198</v>
      </c>
      <c r="AK712">
        <v>334.89032336935901</v>
      </c>
      <c r="AL712">
        <v>327.91222423287502</v>
      </c>
      <c r="AM712">
        <v>353.279539767963</v>
      </c>
      <c r="AN712">
        <v>365.18339666589901</v>
      </c>
      <c r="AO712">
        <v>367.27730544482898</v>
      </c>
      <c r="AP712">
        <v>395.41058018275601</v>
      </c>
      <c r="AQ712">
        <v>432.51358010848202</v>
      </c>
      <c r="AR712">
        <v>443.20230259958601</v>
      </c>
      <c r="AS712">
        <v>407.14172361833698</v>
      </c>
      <c r="AT712">
        <v>372.318055517971</v>
      </c>
      <c r="AU712">
        <v>358.39953644013599</v>
      </c>
      <c r="AV712">
        <v>338.960894091873</v>
      </c>
      <c r="AW712">
        <v>339.12504521111498</v>
      </c>
      <c r="AX712">
        <v>371.22489319759302</v>
      </c>
      <c r="AY712">
        <v>587.251419250249</v>
      </c>
      <c r="AZ712">
        <v>966.40925192849704</v>
      </c>
      <c r="BA712">
        <v>641.960856498726</v>
      </c>
      <c r="BB712">
        <v>398.13661629861599</v>
      </c>
      <c r="BC712">
        <v>403.65072345706199</v>
      </c>
      <c r="BD712">
        <v>559.93792012017104</v>
      </c>
      <c r="BE712">
        <v>1839.56257926339</v>
      </c>
      <c r="BF712">
        <v>6873.6050842703698</v>
      </c>
      <c r="BG712">
        <v>8974.3186088981493</v>
      </c>
      <c r="BH712">
        <v>4164.7827753280399</v>
      </c>
      <c r="BI712">
        <v>1209.58398766768</v>
      </c>
      <c r="BJ712">
        <v>565.90620730223998</v>
      </c>
      <c r="BK712">
        <v>451.78874560294503</v>
      </c>
      <c r="BL712">
        <v>423.04830422122802</v>
      </c>
      <c r="BM712">
        <v>414.51629807011301</v>
      </c>
      <c r="BN712">
        <v>429.535514176981</v>
      </c>
      <c r="BO712">
        <v>451.93594364760497</v>
      </c>
      <c r="BP712">
        <v>443.748194693306</v>
      </c>
      <c r="BQ712">
        <v>401.326855559043</v>
      </c>
      <c r="BR712">
        <v>379.60550425699</v>
      </c>
      <c r="BS712">
        <v>355.59095294783702</v>
      </c>
      <c r="BT712">
        <v>355.20118806793897</v>
      </c>
      <c r="BU712">
        <v>355.11178477151401</v>
      </c>
      <c r="BV712">
        <v>350.14846985655799</v>
      </c>
      <c r="BW712">
        <v>365.78004549327898</v>
      </c>
      <c r="BX712">
        <v>365.69007223701499</v>
      </c>
      <c r="BY712">
        <v>407.68211585094201</v>
      </c>
      <c r="BZ712">
        <v>487.08539959476002</v>
      </c>
      <c r="CA712">
        <v>436.85469804028901</v>
      </c>
      <c r="CB712">
        <v>591.39080467369195</v>
      </c>
      <c r="CC712">
        <v>610.18874067404397</v>
      </c>
      <c r="CD712">
        <v>367.81814520653802</v>
      </c>
      <c r="CE712">
        <v>282.94525697583998</v>
      </c>
      <c r="CF712">
        <v>281.09533004272402</v>
      </c>
      <c r="CG712">
        <v>285.205622311078</v>
      </c>
      <c r="CH712">
        <v>275.19383000987699</v>
      </c>
      <c r="CI712">
        <v>278.57954642549402</v>
      </c>
      <c r="CJ712">
        <v>277.43223729598901</v>
      </c>
      <c r="CK712">
        <v>280.34831182682501</v>
      </c>
      <c r="CL712">
        <v>290.82079209993998</v>
      </c>
      <c r="CM712">
        <v>280.38702700060901</v>
      </c>
      <c r="CN712">
        <v>285.47833324387301</v>
      </c>
      <c r="CO712">
        <v>288.144846332057</v>
      </c>
      <c r="CP712">
        <v>279.03893913818303</v>
      </c>
      <c r="CQ712">
        <v>282.04898179021598</v>
      </c>
      <c r="CR712">
        <v>281.81963247594598</v>
      </c>
      <c r="CS712">
        <v>284.22124297382601</v>
      </c>
      <c r="CT712">
        <v>288.728540591772</v>
      </c>
      <c r="CU712">
        <v>289.60742968926797</v>
      </c>
      <c r="CV712">
        <v>282.80631945121598</v>
      </c>
      <c r="CW712">
        <v>293.82718778849397</v>
      </c>
      <c r="CX712">
        <v>285.009881948947</v>
      </c>
      <c r="CY712">
        <v>294.27119955660601</v>
      </c>
      <c r="CZ712">
        <v>289.82231566458199</v>
      </c>
      <c r="DA712">
        <v>290.87917806445699</v>
      </c>
      <c r="DB712">
        <v>283.778866147298</v>
      </c>
      <c r="DC712">
        <v>287.75906632311199</v>
      </c>
      <c r="DD712">
        <v>287.88202499767601</v>
      </c>
      <c r="DE712">
        <v>287.89939372205203</v>
      </c>
      <c r="DF712">
        <v>292.74357214843701</v>
      </c>
      <c r="DG712">
        <v>284.84931814541102</v>
      </c>
      <c r="DH712">
        <v>289.31559215393997</v>
      </c>
      <c r="DI712">
        <v>285.45255664571602</v>
      </c>
      <c r="DJ712">
        <v>292.85630530181601</v>
      </c>
      <c r="DK712">
        <v>289.69120742737903</v>
      </c>
      <c r="DL712">
        <v>291.85132986026298</v>
      </c>
      <c r="DM712">
        <v>289.86613576588502</v>
      </c>
      <c r="DN712">
        <v>290.91847816865402</v>
      </c>
      <c r="DO712">
        <v>293.04169616077002</v>
      </c>
      <c r="DP712">
        <v>291.04635117993797</v>
      </c>
      <c r="DQ712">
        <v>291.01405586939399</v>
      </c>
      <c r="DR712">
        <v>289.612717174821</v>
      </c>
    </row>
    <row r="713" spans="1:122" x14ac:dyDescent="0.25">
      <c r="A713">
        <v>170.86782376502001</v>
      </c>
      <c r="B713">
        <v>291.55407103183302</v>
      </c>
      <c r="C713">
        <v>297.65695513204702</v>
      </c>
      <c r="D713">
        <v>296.93666543530497</v>
      </c>
      <c r="E713">
        <v>289.33075861577601</v>
      </c>
      <c r="F713">
        <v>290.41843006745103</v>
      </c>
      <c r="G713">
        <v>290.84854924524399</v>
      </c>
      <c r="H713">
        <v>287.02058542501499</v>
      </c>
      <c r="I713">
        <v>296.39274349315502</v>
      </c>
      <c r="J713">
        <v>285.32714283927999</v>
      </c>
      <c r="K713">
        <v>284.79523895415099</v>
      </c>
      <c r="L713">
        <v>286.67364269962798</v>
      </c>
      <c r="M713">
        <v>281.85154081108197</v>
      </c>
      <c r="N713">
        <v>285.00648518699097</v>
      </c>
      <c r="O713">
        <v>290.70903741161499</v>
      </c>
      <c r="P713">
        <v>279.24011464592797</v>
      </c>
      <c r="Q713">
        <v>278.70837600916599</v>
      </c>
      <c r="R713">
        <v>292.22440293943203</v>
      </c>
      <c r="S713">
        <v>282.08765001538899</v>
      </c>
      <c r="T713">
        <v>280.652519024073</v>
      </c>
      <c r="U713">
        <v>279.03924539815199</v>
      </c>
      <c r="V713">
        <v>281.473577524132</v>
      </c>
      <c r="W713">
        <v>284.27875925716199</v>
      </c>
      <c r="X713">
        <v>286.54304270428503</v>
      </c>
      <c r="Y713">
        <v>297.03443255464299</v>
      </c>
      <c r="Z713">
        <v>290.40399599849502</v>
      </c>
      <c r="AA713">
        <v>287.965229432851</v>
      </c>
      <c r="AB713">
        <v>289.37371642713299</v>
      </c>
      <c r="AC713">
        <v>283.54237233179401</v>
      </c>
      <c r="AD713">
        <v>281.08672637097197</v>
      </c>
      <c r="AE713">
        <v>283.03705690403899</v>
      </c>
      <c r="AF713">
        <v>281.106034199151</v>
      </c>
      <c r="AG713">
        <v>316.56493578243499</v>
      </c>
      <c r="AH713">
        <v>382.15786346814002</v>
      </c>
      <c r="AI713">
        <v>354.60975705649702</v>
      </c>
      <c r="AJ713">
        <v>341.10976956267001</v>
      </c>
      <c r="AK713">
        <v>334.349362781357</v>
      </c>
      <c r="AL713">
        <v>329.03222383958598</v>
      </c>
      <c r="AM713">
        <v>351.844422538115</v>
      </c>
      <c r="AN713">
        <v>364.57614998669101</v>
      </c>
      <c r="AO713">
        <v>365.69896377621899</v>
      </c>
      <c r="AP713">
        <v>391.953277568999</v>
      </c>
      <c r="AQ713">
        <v>429.00703318867397</v>
      </c>
      <c r="AR713">
        <v>434.45819484840001</v>
      </c>
      <c r="AS713">
        <v>400.23392424539998</v>
      </c>
      <c r="AT713">
        <v>370.22335445243601</v>
      </c>
      <c r="AU713">
        <v>356.87506511828201</v>
      </c>
      <c r="AV713">
        <v>338.63116175337598</v>
      </c>
      <c r="AW713">
        <v>339.657004693396</v>
      </c>
      <c r="AX713">
        <v>374.91313174400199</v>
      </c>
      <c r="AY713">
        <v>609.66684127139399</v>
      </c>
      <c r="AZ713">
        <v>957.50890442798504</v>
      </c>
      <c r="BA713">
        <v>598.25961807192596</v>
      </c>
      <c r="BB713">
        <v>394.36016703845598</v>
      </c>
      <c r="BC713">
        <v>403.44862654956398</v>
      </c>
      <c r="BD713">
        <v>566.72891394395401</v>
      </c>
      <c r="BE713">
        <v>1880.7083231725001</v>
      </c>
      <c r="BF713">
        <v>6903.9872250807803</v>
      </c>
      <c r="BG713">
        <v>8653.7626490789498</v>
      </c>
      <c r="BH713">
        <v>3840.5024962631701</v>
      </c>
      <c r="BI713">
        <v>1122.3810174374601</v>
      </c>
      <c r="BJ713">
        <v>550.92565481925101</v>
      </c>
      <c r="BK713">
        <v>448.97289138127798</v>
      </c>
      <c r="BL713">
        <v>421.18709088480699</v>
      </c>
      <c r="BM713">
        <v>412.02179846804199</v>
      </c>
      <c r="BN713">
        <v>429.228977618427</v>
      </c>
      <c r="BO713">
        <v>454.43647975471299</v>
      </c>
      <c r="BP713">
        <v>445.39496913849098</v>
      </c>
      <c r="BQ713">
        <v>399.59025101073797</v>
      </c>
      <c r="BR713">
        <v>379.61890994482002</v>
      </c>
      <c r="BS713">
        <v>356.19897261589</v>
      </c>
      <c r="BT713">
        <v>352.08462658848902</v>
      </c>
      <c r="BU713">
        <v>359.52768639754601</v>
      </c>
      <c r="BV713">
        <v>352.15236246554599</v>
      </c>
      <c r="BW713">
        <v>369.39000884792</v>
      </c>
      <c r="BX713">
        <v>371.72708593796102</v>
      </c>
      <c r="BY713">
        <v>415.62219120044102</v>
      </c>
      <c r="BZ713">
        <v>494.80210399800501</v>
      </c>
      <c r="CA713">
        <v>434.535089918761</v>
      </c>
      <c r="CB713">
        <v>590.80519648050404</v>
      </c>
      <c r="CC713">
        <v>614.84997078258198</v>
      </c>
      <c r="CD713">
        <v>366.08373240322499</v>
      </c>
      <c r="CE713">
        <v>281.98292208166401</v>
      </c>
      <c r="CF713">
        <v>281.61887421192</v>
      </c>
      <c r="CG713">
        <v>287.109218943575</v>
      </c>
      <c r="CH713">
        <v>275.73165319100599</v>
      </c>
      <c r="CI713">
        <v>276.31653467452202</v>
      </c>
      <c r="CJ713">
        <v>277.03283132616002</v>
      </c>
      <c r="CK713">
        <v>278.703205397722</v>
      </c>
      <c r="CL713">
        <v>287.76088086815298</v>
      </c>
      <c r="CM713">
        <v>281.11361723520099</v>
      </c>
      <c r="CN713">
        <v>282.323279243672</v>
      </c>
      <c r="CO713">
        <v>288.19872100483798</v>
      </c>
      <c r="CP713">
        <v>279.35424874133298</v>
      </c>
      <c r="CQ713">
        <v>283.02554798148901</v>
      </c>
      <c r="CR713">
        <v>279.83295688382401</v>
      </c>
      <c r="CS713">
        <v>282.87685888426</v>
      </c>
      <c r="CT713">
        <v>288.34632278298199</v>
      </c>
      <c r="CU713">
        <v>290.38185813988702</v>
      </c>
      <c r="CV713">
        <v>283.54104724516498</v>
      </c>
      <c r="CW713">
        <v>294.21874824862903</v>
      </c>
      <c r="CX713">
        <v>288.204586191798</v>
      </c>
      <c r="CY713">
        <v>292.94709173752102</v>
      </c>
      <c r="CZ713">
        <v>286.59028302009199</v>
      </c>
      <c r="DA713">
        <v>291.968169720768</v>
      </c>
      <c r="DB713">
        <v>283.15962491296898</v>
      </c>
      <c r="DC713">
        <v>289.34477356649597</v>
      </c>
      <c r="DD713">
        <v>286.14324677332201</v>
      </c>
      <c r="DE713">
        <v>286.09702176961503</v>
      </c>
      <c r="DF713">
        <v>296.650730332862</v>
      </c>
      <c r="DG713">
        <v>287.51309288325501</v>
      </c>
      <c r="DH713">
        <v>286.06194749351999</v>
      </c>
      <c r="DI713">
        <v>284.571604767606</v>
      </c>
      <c r="DJ713">
        <v>291.37255036616801</v>
      </c>
      <c r="DK713">
        <v>290.13719267742999</v>
      </c>
      <c r="DL713">
        <v>292.68024004080399</v>
      </c>
      <c r="DM713">
        <v>287.816838673993</v>
      </c>
      <c r="DN713">
        <v>289.70000160391402</v>
      </c>
      <c r="DO713">
        <v>291.40169005136102</v>
      </c>
      <c r="DP713">
        <v>289.801226583502</v>
      </c>
      <c r="DQ713">
        <v>288.99100016059703</v>
      </c>
      <c r="DR713">
        <v>290.26963547775898</v>
      </c>
    </row>
    <row r="714" spans="1:122" x14ac:dyDescent="0.25">
      <c r="A714">
        <v>171.10814419225599</v>
      </c>
      <c r="B714">
        <v>293.19734921039901</v>
      </c>
      <c r="C714">
        <v>297.23600645310898</v>
      </c>
      <c r="D714">
        <v>298.12031939736198</v>
      </c>
      <c r="E714">
        <v>288.83357894383101</v>
      </c>
      <c r="F714">
        <v>289.34915666831301</v>
      </c>
      <c r="G714">
        <v>292.77268848839202</v>
      </c>
      <c r="H714">
        <v>288.45550214710897</v>
      </c>
      <c r="I714">
        <v>295.17138228182603</v>
      </c>
      <c r="J714">
        <v>285.105596698206</v>
      </c>
      <c r="K714">
        <v>286.21359465867602</v>
      </c>
      <c r="L714">
        <v>285.95518709606398</v>
      </c>
      <c r="M714">
        <v>282.94264865023501</v>
      </c>
      <c r="N714">
        <v>284.52976878856799</v>
      </c>
      <c r="O714">
        <v>290.70023167299701</v>
      </c>
      <c r="P714">
        <v>280.50600663934802</v>
      </c>
      <c r="Q714">
        <v>278.35058551802399</v>
      </c>
      <c r="R714">
        <v>290.20157729553603</v>
      </c>
      <c r="S714">
        <v>280.47033721565498</v>
      </c>
      <c r="T714">
        <v>281.46185673585302</v>
      </c>
      <c r="U714">
        <v>280.957476173418</v>
      </c>
      <c r="V714">
        <v>280.289066120352</v>
      </c>
      <c r="W714">
        <v>283.34600903303902</v>
      </c>
      <c r="X714">
        <v>289.63596496499503</v>
      </c>
      <c r="Y714">
        <v>295.65216741657503</v>
      </c>
      <c r="Z714">
        <v>293.99701952690799</v>
      </c>
      <c r="AA714">
        <v>287.75057967845299</v>
      </c>
      <c r="AB714">
        <v>288.31344645760203</v>
      </c>
      <c r="AC714">
        <v>282.51165283041399</v>
      </c>
      <c r="AD714">
        <v>284.56921023647698</v>
      </c>
      <c r="AE714">
        <v>284.60383072490401</v>
      </c>
      <c r="AF714">
        <v>282.50910085310602</v>
      </c>
      <c r="AG714">
        <v>315.78017597415197</v>
      </c>
      <c r="AH714">
        <v>387.93274173891302</v>
      </c>
      <c r="AI714">
        <v>355.514195124639</v>
      </c>
      <c r="AJ714">
        <v>340.68403253275301</v>
      </c>
      <c r="AK714">
        <v>336.079749593342</v>
      </c>
      <c r="AL714">
        <v>329.672842866336</v>
      </c>
      <c r="AM714">
        <v>349.99700306981703</v>
      </c>
      <c r="AN714">
        <v>360.47896435725897</v>
      </c>
      <c r="AO714">
        <v>363.31994001183398</v>
      </c>
      <c r="AP714">
        <v>389.09694221023898</v>
      </c>
      <c r="AQ714">
        <v>425.476554579903</v>
      </c>
      <c r="AR714">
        <v>427.97881635282698</v>
      </c>
      <c r="AS714">
        <v>393.161403913193</v>
      </c>
      <c r="AT714">
        <v>367.50706661077101</v>
      </c>
      <c r="AU714">
        <v>354.20032372404899</v>
      </c>
      <c r="AV714">
        <v>338.53781895890899</v>
      </c>
      <c r="AW714">
        <v>340.106437952102</v>
      </c>
      <c r="AX714">
        <v>373.95270776589803</v>
      </c>
      <c r="AY714">
        <v>620.04546320607994</v>
      </c>
      <c r="AZ714">
        <v>934.38155851594695</v>
      </c>
      <c r="BA714">
        <v>565.78218806990401</v>
      </c>
      <c r="BB714">
        <v>386.61638986335998</v>
      </c>
      <c r="BC714">
        <v>405.39235636165199</v>
      </c>
      <c r="BD714">
        <v>571.75560400896097</v>
      </c>
      <c r="BE714">
        <v>1919.74474754279</v>
      </c>
      <c r="BF714">
        <v>6920.8865667955397</v>
      </c>
      <c r="BG714">
        <v>8491.8936667182697</v>
      </c>
      <c r="BH714">
        <v>3704.3703628401399</v>
      </c>
      <c r="BI714">
        <v>1086.0091199369699</v>
      </c>
      <c r="BJ714">
        <v>541.417508105671</v>
      </c>
      <c r="BK714">
        <v>443.14422648154499</v>
      </c>
      <c r="BL714">
        <v>418.01894647595998</v>
      </c>
      <c r="BM714">
        <v>413.25735816648103</v>
      </c>
      <c r="BN714">
        <v>432.89046048866999</v>
      </c>
      <c r="BO714">
        <v>455.31466614010299</v>
      </c>
      <c r="BP714">
        <v>446.02333398046699</v>
      </c>
      <c r="BQ714">
        <v>398.393957003754</v>
      </c>
      <c r="BR714">
        <v>378.26434190460998</v>
      </c>
      <c r="BS714">
        <v>356.19533165589098</v>
      </c>
      <c r="BT714">
        <v>350.28611080415902</v>
      </c>
      <c r="BU714">
        <v>361.29121409482798</v>
      </c>
      <c r="BV714">
        <v>356.16442526402602</v>
      </c>
      <c r="BW714">
        <v>371.48733019471598</v>
      </c>
      <c r="BX714">
        <v>374.116211589454</v>
      </c>
      <c r="BY714">
        <v>419.12252760223998</v>
      </c>
      <c r="BZ714">
        <v>497.34033825412399</v>
      </c>
      <c r="CA714">
        <v>435.23105701193998</v>
      </c>
      <c r="CB714">
        <v>585.24421844395602</v>
      </c>
      <c r="CC714">
        <v>611.71860869481304</v>
      </c>
      <c r="CD714">
        <v>366.46501043929698</v>
      </c>
      <c r="CE714">
        <v>283.29196352505301</v>
      </c>
      <c r="CF714">
        <v>280.55879566290002</v>
      </c>
      <c r="CG714">
        <v>287.18578639899403</v>
      </c>
      <c r="CH714">
        <v>274.839031415107</v>
      </c>
      <c r="CI714">
        <v>277.72136842638702</v>
      </c>
      <c r="CJ714">
        <v>279.490658028349</v>
      </c>
      <c r="CK714">
        <v>281.50763567294803</v>
      </c>
      <c r="CL714">
        <v>285.431166848592</v>
      </c>
      <c r="CM714">
        <v>281.73247416094102</v>
      </c>
      <c r="CN714">
        <v>282.49713684306602</v>
      </c>
      <c r="CO714">
        <v>287.73023071704</v>
      </c>
      <c r="CP714">
        <v>282.15171376565502</v>
      </c>
      <c r="CQ714">
        <v>284.10323703702898</v>
      </c>
      <c r="CR714">
        <v>279.93337991430099</v>
      </c>
      <c r="CS714">
        <v>283.16968042041901</v>
      </c>
      <c r="CT714">
        <v>285.68801584385602</v>
      </c>
      <c r="CU714">
        <v>293.48147920450998</v>
      </c>
      <c r="CV714">
        <v>280.964833582339</v>
      </c>
      <c r="CW714">
        <v>291.77404925403499</v>
      </c>
      <c r="CX714">
        <v>290.82827818210802</v>
      </c>
      <c r="CY714">
        <v>290.89135971242598</v>
      </c>
      <c r="CZ714">
        <v>285.20011510987899</v>
      </c>
      <c r="DA714">
        <v>293.01031667196298</v>
      </c>
      <c r="DB714">
        <v>285.55988544775698</v>
      </c>
      <c r="DC714">
        <v>289.483444905797</v>
      </c>
      <c r="DD714">
        <v>286.40385699148601</v>
      </c>
      <c r="DE714">
        <v>286.14106836980898</v>
      </c>
      <c r="DF714">
        <v>296.93659575193197</v>
      </c>
      <c r="DG714">
        <v>290.85501284839597</v>
      </c>
      <c r="DH714">
        <v>284.36491916247002</v>
      </c>
      <c r="DI714">
        <v>287.07211269279702</v>
      </c>
      <c r="DJ714">
        <v>291.12677182958703</v>
      </c>
      <c r="DK714">
        <v>291.06036161942302</v>
      </c>
      <c r="DL714">
        <v>293.99452192007101</v>
      </c>
      <c r="DM714">
        <v>287.10554880742399</v>
      </c>
      <c r="DN714">
        <v>291.67586053285999</v>
      </c>
      <c r="DO714">
        <v>292.09259295740202</v>
      </c>
      <c r="DP714">
        <v>290.40414551702401</v>
      </c>
      <c r="DQ714">
        <v>290.40874726487499</v>
      </c>
      <c r="DR714">
        <v>291.54376791766202</v>
      </c>
    </row>
    <row r="715" spans="1:122" x14ac:dyDescent="0.25">
      <c r="A715">
        <v>171.34846461949201</v>
      </c>
      <c r="B715">
        <v>295.55234444310003</v>
      </c>
      <c r="C715">
        <v>294.47941078297299</v>
      </c>
      <c r="D715">
        <v>298.25311020027902</v>
      </c>
      <c r="E715">
        <v>288.12036936788502</v>
      </c>
      <c r="F715">
        <v>288.94749210859902</v>
      </c>
      <c r="G715">
        <v>295.01477067206599</v>
      </c>
      <c r="H715">
        <v>292.18961598611401</v>
      </c>
      <c r="I715">
        <v>296.100522806539</v>
      </c>
      <c r="J715">
        <v>287.51075574500197</v>
      </c>
      <c r="K715">
        <v>287.71556167863298</v>
      </c>
      <c r="L715">
        <v>286.72055528184302</v>
      </c>
      <c r="M715">
        <v>287.57377327544901</v>
      </c>
      <c r="N715">
        <v>289.16808901205798</v>
      </c>
      <c r="O715">
        <v>287.77637682539699</v>
      </c>
      <c r="P715">
        <v>280.439418986899</v>
      </c>
      <c r="Q715">
        <v>279.68485921053701</v>
      </c>
      <c r="R715">
        <v>289.162460899282</v>
      </c>
      <c r="S715">
        <v>281.30404764347202</v>
      </c>
      <c r="T715">
        <v>281.72085230921499</v>
      </c>
      <c r="U715">
        <v>281.63433276524501</v>
      </c>
      <c r="V715">
        <v>279.99086553285099</v>
      </c>
      <c r="W715">
        <v>283.43894648119999</v>
      </c>
      <c r="X715">
        <v>291.19746036966899</v>
      </c>
      <c r="Y715">
        <v>295.654356521664</v>
      </c>
      <c r="Z715">
        <v>295.16626196715902</v>
      </c>
      <c r="AA715">
        <v>287.40498661956201</v>
      </c>
      <c r="AB715">
        <v>291.402797041957</v>
      </c>
      <c r="AC715">
        <v>282.86511206463098</v>
      </c>
      <c r="AD715">
        <v>285.783754618616</v>
      </c>
      <c r="AE715">
        <v>284.44378316829898</v>
      </c>
      <c r="AF715">
        <v>282.20444672629799</v>
      </c>
      <c r="AG715">
        <v>320.26351440812198</v>
      </c>
      <c r="AH715">
        <v>399.10238313765802</v>
      </c>
      <c r="AI715">
        <v>360.85524297732297</v>
      </c>
      <c r="AJ715">
        <v>340.71938729442098</v>
      </c>
      <c r="AK715">
        <v>334.40824113333503</v>
      </c>
      <c r="AL715">
        <v>325.47377023596698</v>
      </c>
      <c r="AM715">
        <v>346.90680892538597</v>
      </c>
      <c r="AN715">
        <v>357.31286666017201</v>
      </c>
      <c r="AO715">
        <v>361.93157766344399</v>
      </c>
      <c r="AP715">
        <v>385.55908343975398</v>
      </c>
      <c r="AQ715">
        <v>418.85819094023901</v>
      </c>
      <c r="AR715">
        <v>420.88428499514703</v>
      </c>
      <c r="AS715">
        <v>387.10329493507197</v>
      </c>
      <c r="AT715">
        <v>365.38113620704303</v>
      </c>
      <c r="AU715">
        <v>352.56603034331602</v>
      </c>
      <c r="AV715">
        <v>344.09048237783901</v>
      </c>
      <c r="AW715">
        <v>345.78073020548197</v>
      </c>
      <c r="AX715">
        <v>383.80207520021798</v>
      </c>
      <c r="AY715">
        <v>653.30825460756296</v>
      </c>
      <c r="AZ715">
        <v>944.11786481452702</v>
      </c>
      <c r="BA715">
        <v>556.77401437711103</v>
      </c>
      <c r="BB715">
        <v>382.42060938524497</v>
      </c>
      <c r="BC715">
        <v>411.73348886466698</v>
      </c>
      <c r="BD715">
        <v>596.78835866506301</v>
      </c>
      <c r="BE715">
        <v>2077.0815708851501</v>
      </c>
      <c r="BF715">
        <v>7214.8600244240197</v>
      </c>
      <c r="BG715">
        <v>8564.0513086226692</v>
      </c>
      <c r="BH715">
        <v>3672.9302098773301</v>
      </c>
      <c r="BI715">
        <v>1071.40445944367</v>
      </c>
      <c r="BJ715">
        <v>533.85397579542496</v>
      </c>
      <c r="BK715">
        <v>437.21016690028102</v>
      </c>
      <c r="BL715">
        <v>413.67005343656501</v>
      </c>
      <c r="BM715">
        <v>415.39938689190598</v>
      </c>
      <c r="BN715">
        <v>436.43272624304899</v>
      </c>
      <c r="BO715">
        <v>463.73869810714598</v>
      </c>
      <c r="BP715">
        <v>448.97129123570301</v>
      </c>
      <c r="BQ715">
        <v>399.59554000061303</v>
      </c>
      <c r="BR715">
        <v>375.23826138124201</v>
      </c>
      <c r="BS715">
        <v>358.11104823828401</v>
      </c>
      <c r="BT715">
        <v>351.58903832655898</v>
      </c>
      <c r="BU715">
        <v>361.99832019681298</v>
      </c>
      <c r="BV715">
        <v>357.35592385424098</v>
      </c>
      <c r="BW715">
        <v>374.68992239732501</v>
      </c>
      <c r="BX715">
        <v>381.17847497908201</v>
      </c>
      <c r="BY715">
        <v>426.95097399669498</v>
      </c>
      <c r="BZ715">
        <v>517.962093914364</v>
      </c>
      <c r="CA715">
        <v>442.66247843968102</v>
      </c>
      <c r="CB715">
        <v>580.00832348838696</v>
      </c>
      <c r="CC715">
        <v>597.675585904576</v>
      </c>
      <c r="CD715">
        <v>365.63345284128098</v>
      </c>
      <c r="CE715">
        <v>284.08821193079598</v>
      </c>
      <c r="CF715">
        <v>280.034508015141</v>
      </c>
      <c r="CG715">
        <v>286.23799233157399</v>
      </c>
      <c r="CH715">
        <v>276.14747393933101</v>
      </c>
      <c r="CI715">
        <v>280.67203575736698</v>
      </c>
      <c r="CJ715">
        <v>279.51494578653399</v>
      </c>
      <c r="CK715">
        <v>279.89293232891799</v>
      </c>
      <c r="CL715">
        <v>285.08071716204802</v>
      </c>
      <c r="CM715">
        <v>280.62821247160201</v>
      </c>
      <c r="CN715">
        <v>283.64348952046601</v>
      </c>
      <c r="CO715">
        <v>286.31193510145403</v>
      </c>
      <c r="CP715">
        <v>282.80636339535403</v>
      </c>
      <c r="CQ715">
        <v>284.30498253397502</v>
      </c>
      <c r="CR715">
        <v>282.214961770488</v>
      </c>
      <c r="CS715">
        <v>280.78917540015698</v>
      </c>
      <c r="CT715">
        <v>284.51173372650499</v>
      </c>
      <c r="CU715">
        <v>296.40410351679401</v>
      </c>
      <c r="CV715">
        <v>276.95883227080202</v>
      </c>
      <c r="CW715">
        <v>288.51705358130903</v>
      </c>
      <c r="CX715">
        <v>291.71046164787998</v>
      </c>
      <c r="CY715">
        <v>296.27620487161801</v>
      </c>
      <c r="CZ715">
        <v>283.89018463606499</v>
      </c>
      <c r="DA715">
        <v>297.83584550077899</v>
      </c>
      <c r="DB715">
        <v>287.23571753060298</v>
      </c>
      <c r="DC715">
        <v>291.44293277271402</v>
      </c>
      <c r="DD715">
        <v>286.23233237259097</v>
      </c>
      <c r="DE715">
        <v>288.72159939504201</v>
      </c>
      <c r="DF715">
        <v>294.39453806895102</v>
      </c>
      <c r="DG715">
        <v>289.62603448791202</v>
      </c>
      <c r="DH715">
        <v>285.70519868892302</v>
      </c>
      <c r="DI715">
        <v>287.76712920111498</v>
      </c>
      <c r="DJ715">
        <v>289.69004575035001</v>
      </c>
      <c r="DK715">
        <v>289.75171992650201</v>
      </c>
      <c r="DL715">
        <v>295.199539913693</v>
      </c>
      <c r="DM715">
        <v>289.42028049472401</v>
      </c>
      <c r="DN715">
        <v>294.48851263002098</v>
      </c>
      <c r="DO715">
        <v>290.93391432261899</v>
      </c>
      <c r="DP715">
        <v>290.36572307307301</v>
      </c>
      <c r="DQ715">
        <v>292.78988619777101</v>
      </c>
      <c r="DR715">
        <v>293.83436720365</v>
      </c>
    </row>
    <row r="716" spans="1:122" x14ac:dyDescent="0.25">
      <c r="A716">
        <v>171.58878504672799</v>
      </c>
      <c r="B716">
        <v>292.49642166837299</v>
      </c>
      <c r="C716">
        <v>294.16859927831399</v>
      </c>
      <c r="D716">
        <v>298.25924730594397</v>
      </c>
      <c r="E716">
        <v>290.76995881399699</v>
      </c>
      <c r="F716">
        <v>292.75248116643297</v>
      </c>
      <c r="G716">
        <v>293.29597517712</v>
      </c>
      <c r="H716">
        <v>292.28208767290403</v>
      </c>
      <c r="I716">
        <v>298.23328321541698</v>
      </c>
      <c r="J716">
        <v>289.53265073709599</v>
      </c>
      <c r="K716">
        <v>288.232508144966</v>
      </c>
      <c r="L716">
        <v>286.82791059807801</v>
      </c>
      <c r="M716">
        <v>289.97297939307401</v>
      </c>
      <c r="N716">
        <v>289.99443653527601</v>
      </c>
      <c r="O716">
        <v>288.77792723316099</v>
      </c>
      <c r="P716">
        <v>280.72609586621201</v>
      </c>
      <c r="Q716">
        <v>282.26589232200303</v>
      </c>
      <c r="R716">
        <v>287.376657593814</v>
      </c>
      <c r="S716">
        <v>283.50031077660702</v>
      </c>
      <c r="T716">
        <v>283.84168848785998</v>
      </c>
      <c r="U716">
        <v>282.69043554116001</v>
      </c>
      <c r="V716">
        <v>282.17436611469299</v>
      </c>
      <c r="W716">
        <v>283.70971394184897</v>
      </c>
      <c r="X716">
        <v>290.117555996828</v>
      </c>
      <c r="Y716">
        <v>296.37149135857999</v>
      </c>
      <c r="Z716">
        <v>291.94498052714999</v>
      </c>
      <c r="AA716">
        <v>285.460785538582</v>
      </c>
      <c r="AB716">
        <v>292.21775828752101</v>
      </c>
      <c r="AC716">
        <v>286.04762864743901</v>
      </c>
      <c r="AD716">
        <v>283.10978908739003</v>
      </c>
      <c r="AE716">
        <v>286.46502470998098</v>
      </c>
      <c r="AF716">
        <v>285.79186683793603</v>
      </c>
      <c r="AG716">
        <v>322.530173481617</v>
      </c>
      <c r="AH716">
        <v>412.56941037877999</v>
      </c>
      <c r="AI716">
        <v>367.18861934743398</v>
      </c>
      <c r="AJ716">
        <v>342.35858757591097</v>
      </c>
      <c r="AK716">
        <v>329.92133507797899</v>
      </c>
      <c r="AL716">
        <v>321.49689793547702</v>
      </c>
      <c r="AM716">
        <v>343.01094651283597</v>
      </c>
      <c r="AN716">
        <v>354.46256737659701</v>
      </c>
      <c r="AO716">
        <v>357.45657070838303</v>
      </c>
      <c r="AP716">
        <v>376.69757724145802</v>
      </c>
      <c r="AQ716">
        <v>409.80913522032199</v>
      </c>
      <c r="AR716">
        <v>409.83654906982099</v>
      </c>
      <c r="AS716">
        <v>382.217796570232</v>
      </c>
      <c r="AT716">
        <v>362.32842233264802</v>
      </c>
      <c r="AU716">
        <v>351.240280709785</v>
      </c>
      <c r="AV716">
        <v>343.12120446938098</v>
      </c>
      <c r="AW716">
        <v>353.10431580511198</v>
      </c>
      <c r="AX716">
        <v>405.21463341360197</v>
      </c>
      <c r="AY716">
        <v>722.90776448359497</v>
      </c>
      <c r="AZ716">
        <v>973.90270543483803</v>
      </c>
      <c r="BA716">
        <v>547.99407352968399</v>
      </c>
      <c r="BB716">
        <v>379.478948310752</v>
      </c>
      <c r="BC716">
        <v>417.79606725620499</v>
      </c>
      <c r="BD716">
        <v>650.74215900808701</v>
      </c>
      <c r="BE716">
        <v>2488.42832686066</v>
      </c>
      <c r="BF716">
        <v>8062.7423875676404</v>
      </c>
      <c r="BG716">
        <v>8807.1673846740196</v>
      </c>
      <c r="BH716">
        <v>3625.96271134368</v>
      </c>
      <c r="BI716">
        <v>1042.53491882808</v>
      </c>
      <c r="BJ716">
        <v>523.20763959986596</v>
      </c>
      <c r="BK716">
        <v>432.22265370597</v>
      </c>
      <c r="BL716">
        <v>410.21842042275699</v>
      </c>
      <c r="BM716">
        <v>416.25811684933802</v>
      </c>
      <c r="BN716">
        <v>446.72178822002098</v>
      </c>
      <c r="BO716">
        <v>480.05216242961802</v>
      </c>
      <c r="BP716">
        <v>459.03437406643297</v>
      </c>
      <c r="BQ716">
        <v>404.43415240502702</v>
      </c>
      <c r="BR716">
        <v>371.47972403576398</v>
      </c>
      <c r="BS716">
        <v>360.55723687360398</v>
      </c>
      <c r="BT716">
        <v>350.45028159610303</v>
      </c>
      <c r="BU716">
        <v>365.563999602585</v>
      </c>
      <c r="BV716">
        <v>362.73071941680899</v>
      </c>
      <c r="BW716">
        <v>381.99292799300298</v>
      </c>
      <c r="BX716">
        <v>395.54521286592899</v>
      </c>
      <c r="BY716">
        <v>449.517832861969</v>
      </c>
      <c r="BZ716">
        <v>554.46418895147099</v>
      </c>
      <c r="CA716">
        <v>446.077953630548</v>
      </c>
      <c r="CB716">
        <v>562.05367910575205</v>
      </c>
      <c r="CC716">
        <v>559.316260034018</v>
      </c>
      <c r="CD716">
        <v>358.18811125761698</v>
      </c>
      <c r="CE716">
        <v>282.96147752746799</v>
      </c>
      <c r="CF716">
        <v>281.949176526641</v>
      </c>
      <c r="CG716">
        <v>283.67227604947402</v>
      </c>
      <c r="CH716">
        <v>277.90871480400801</v>
      </c>
      <c r="CI716">
        <v>281.96000814721998</v>
      </c>
      <c r="CJ716">
        <v>280.85364476370103</v>
      </c>
      <c r="CK716">
        <v>278.99305300498997</v>
      </c>
      <c r="CL716">
        <v>284.95323704881099</v>
      </c>
      <c r="CM716">
        <v>281.513156985622</v>
      </c>
      <c r="CN716">
        <v>285.55266589913202</v>
      </c>
      <c r="CO716">
        <v>285.71938502418999</v>
      </c>
      <c r="CP716">
        <v>280.66169865587898</v>
      </c>
      <c r="CQ716">
        <v>286.94868374623701</v>
      </c>
      <c r="CR716">
        <v>284.83588469354697</v>
      </c>
      <c r="CS716">
        <v>277.29961919043802</v>
      </c>
      <c r="CT716">
        <v>285.99471510896802</v>
      </c>
      <c r="CU716">
        <v>293.71649423861999</v>
      </c>
      <c r="CV716">
        <v>276.52921588986601</v>
      </c>
      <c r="CW716">
        <v>284.49150514924997</v>
      </c>
      <c r="CX716">
        <v>292.57026948780901</v>
      </c>
      <c r="CY716">
        <v>297.84684819140102</v>
      </c>
      <c r="CZ716">
        <v>284.51743794827598</v>
      </c>
      <c r="DA716">
        <v>300.08851835478498</v>
      </c>
      <c r="DB716">
        <v>289.46060230690398</v>
      </c>
      <c r="DC716">
        <v>292.67186317859</v>
      </c>
      <c r="DD716">
        <v>287.42582557722898</v>
      </c>
      <c r="DE716">
        <v>288.93445085332303</v>
      </c>
      <c r="DF716">
        <v>290.57178382493902</v>
      </c>
      <c r="DG716">
        <v>289.85702146062403</v>
      </c>
      <c r="DH716">
        <v>289.10987901506797</v>
      </c>
      <c r="DI716">
        <v>286.954368416862</v>
      </c>
      <c r="DJ716">
        <v>291.99282520327699</v>
      </c>
      <c r="DK716">
        <v>285.84095262659798</v>
      </c>
      <c r="DL716">
        <v>295.79481503011198</v>
      </c>
      <c r="DM716">
        <v>288.72661563159801</v>
      </c>
      <c r="DN716">
        <v>295.272857914805</v>
      </c>
      <c r="DO716">
        <v>291.69007097880501</v>
      </c>
      <c r="DP716">
        <v>288.80440368328698</v>
      </c>
      <c r="DQ716">
        <v>291.46807782069999</v>
      </c>
      <c r="DR716">
        <v>297.22130036224303</v>
      </c>
    </row>
    <row r="717" spans="1:122" x14ac:dyDescent="0.25">
      <c r="A717">
        <v>171.829105473965</v>
      </c>
      <c r="B717">
        <v>287.25960670632099</v>
      </c>
      <c r="C717">
        <v>294.14569336258398</v>
      </c>
      <c r="D717">
        <v>299.54616084929199</v>
      </c>
      <c r="E717">
        <v>290.66707861499498</v>
      </c>
      <c r="F717">
        <v>292.96219615555702</v>
      </c>
      <c r="G717">
        <v>294.24907408384399</v>
      </c>
      <c r="H717">
        <v>293.59720811135202</v>
      </c>
      <c r="I717">
        <v>297.56560287586501</v>
      </c>
      <c r="J717">
        <v>288.38303513284097</v>
      </c>
      <c r="K717">
        <v>291.68359446981202</v>
      </c>
      <c r="L717">
        <v>285.91486298159901</v>
      </c>
      <c r="M717">
        <v>287.48007330485802</v>
      </c>
      <c r="N717">
        <v>289.20567464872801</v>
      </c>
      <c r="O717">
        <v>290.71960477347102</v>
      </c>
      <c r="P717">
        <v>276.91740272739401</v>
      </c>
      <c r="Q717">
        <v>286.07027521228298</v>
      </c>
      <c r="R717">
        <v>288.63496929817097</v>
      </c>
      <c r="S717">
        <v>284.704772346433</v>
      </c>
      <c r="T717">
        <v>281.75464192581802</v>
      </c>
      <c r="U717">
        <v>283.01969367782903</v>
      </c>
      <c r="V717">
        <v>283.23022322290899</v>
      </c>
      <c r="W717">
        <v>284.564155698989</v>
      </c>
      <c r="X717">
        <v>288.878517926754</v>
      </c>
      <c r="Y717">
        <v>294.219818043001</v>
      </c>
      <c r="Z717">
        <v>292.19867300114601</v>
      </c>
      <c r="AA717">
        <v>282.25875916749601</v>
      </c>
      <c r="AB717">
        <v>290.62075570890403</v>
      </c>
      <c r="AC717">
        <v>285.24758091548603</v>
      </c>
      <c r="AD717">
        <v>283.50835065430101</v>
      </c>
      <c r="AE717">
        <v>285.94796629923502</v>
      </c>
      <c r="AF717">
        <v>287.96798515776601</v>
      </c>
      <c r="AG717">
        <v>322.94558495179399</v>
      </c>
      <c r="AH717">
        <v>425.76269092821502</v>
      </c>
      <c r="AI717">
        <v>372.81293787054102</v>
      </c>
      <c r="AJ717">
        <v>342.97983456228798</v>
      </c>
      <c r="AK717">
        <v>329.14529391736602</v>
      </c>
      <c r="AL717">
        <v>321.35305533417602</v>
      </c>
      <c r="AM717">
        <v>340.02493479322698</v>
      </c>
      <c r="AN717">
        <v>350.994300790252</v>
      </c>
      <c r="AO717">
        <v>353.059100801314</v>
      </c>
      <c r="AP717">
        <v>367.46748602264802</v>
      </c>
      <c r="AQ717">
        <v>404.37652426581502</v>
      </c>
      <c r="AR717">
        <v>396.65465772440899</v>
      </c>
      <c r="AS717">
        <v>373.79446119842601</v>
      </c>
      <c r="AT717">
        <v>357.27302174246199</v>
      </c>
      <c r="AU717">
        <v>348.97227724499402</v>
      </c>
      <c r="AV717">
        <v>341.66045528002599</v>
      </c>
      <c r="AW717">
        <v>358.60474821604498</v>
      </c>
      <c r="AX717">
        <v>426.763935979324</v>
      </c>
      <c r="AY717">
        <v>797.82532213789705</v>
      </c>
      <c r="AZ717">
        <v>973.899179573791</v>
      </c>
      <c r="BA717">
        <v>526.94570469462894</v>
      </c>
      <c r="BB717">
        <v>379.16849053197001</v>
      </c>
      <c r="BC717">
        <v>429.38510206022301</v>
      </c>
      <c r="BD717">
        <v>727.59536246856499</v>
      </c>
      <c r="BE717">
        <v>3072.1402852051201</v>
      </c>
      <c r="BF717">
        <v>9095.1436769637803</v>
      </c>
      <c r="BG717">
        <v>9000.4068557210394</v>
      </c>
      <c r="BH717">
        <v>3436.6445259546599</v>
      </c>
      <c r="BI717">
        <v>996.32327036708398</v>
      </c>
      <c r="BJ717">
        <v>511.46035603738898</v>
      </c>
      <c r="BK717">
        <v>427.81265476056501</v>
      </c>
      <c r="BL717">
        <v>408.82621324469699</v>
      </c>
      <c r="BM717">
        <v>420.71422018265099</v>
      </c>
      <c r="BN717">
        <v>458.902881485146</v>
      </c>
      <c r="BO717">
        <v>493.68600003616302</v>
      </c>
      <c r="BP717">
        <v>471.87692554482101</v>
      </c>
      <c r="BQ717">
        <v>415.08162602484799</v>
      </c>
      <c r="BR717">
        <v>371.89349478515999</v>
      </c>
      <c r="BS717">
        <v>358.72708538449899</v>
      </c>
      <c r="BT717">
        <v>349.23031431481201</v>
      </c>
      <c r="BU717">
        <v>368.950763932668</v>
      </c>
      <c r="BV717">
        <v>369.928289609682</v>
      </c>
      <c r="BW717">
        <v>394.80363199370402</v>
      </c>
      <c r="BX717">
        <v>416.69668695979902</v>
      </c>
      <c r="BY717">
        <v>482.30865225845901</v>
      </c>
      <c r="BZ717">
        <v>579.22483986494296</v>
      </c>
      <c r="CA717">
        <v>444.98781402993802</v>
      </c>
      <c r="CB717">
        <v>544.37100914428004</v>
      </c>
      <c r="CC717">
        <v>525.18368282185304</v>
      </c>
      <c r="CD717">
        <v>351.04034869006802</v>
      </c>
      <c r="CE717">
        <v>283.35452619660202</v>
      </c>
      <c r="CF717">
        <v>280.72583183465599</v>
      </c>
      <c r="CG717">
        <v>282.27996923376901</v>
      </c>
      <c r="CH717">
        <v>279.055454573921</v>
      </c>
      <c r="CI717">
        <v>280.33810827859998</v>
      </c>
      <c r="CJ717">
        <v>281.57460950773498</v>
      </c>
      <c r="CK717">
        <v>279.04806240249701</v>
      </c>
      <c r="CL717">
        <v>281.51826542266599</v>
      </c>
      <c r="CM717">
        <v>283.96190464936501</v>
      </c>
      <c r="CN717">
        <v>284.23157965426998</v>
      </c>
      <c r="CO717">
        <v>285.283128845855</v>
      </c>
      <c r="CP717">
        <v>279.95590904114601</v>
      </c>
      <c r="CQ717">
        <v>287.16800078572402</v>
      </c>
      <c r="CR717">
        <v>286.80454290029502</v>
      </c>
      <c r="CS717">
        <v>276.235537474377</v>
      </c>
      <c r="CT717">
        <v>283.58294672395903</v>
      </c>
      <c r="CU717">
        <v>293.93026803198097</v>
      </c>
      <c r="CV717">
        <v>277.11215518924899</v>
      </c>
      <c r="CW717">
        <v>281.13085893412398</v>
      </c>
      <c r="CX717">
        <v>290.43304591401102</v>
      </c>
      <c r="CY717">
        <v>298.43324262418298</v>
      </c>
      <c r="CZ717">
        <v>285.170144940591</v>
      </c>
      <c r="DA717">
        <v>298.688167754007</v>
      </c>
      <c r="DB717">
        <v>292.41875729358497</v>
      </c>
      <c r="DC717">
        <v>292.64813223645501</v>
      </c>
      <c r="DD717">
        <v>285.290443724255</v>
      </c>
      <c r="DE717">
        <v>292.01937397073499</v>
      </c>
      <c r="DF717">
        <v>286.89881887441999</v>
      </c>
      <c r="DG717">
        <v>290.06431540718597</v>
      </c>
      <c r="DH717">
        <v>288.71482842929697</v>
      </c>
      <c r="DI717">
        <v>286.881268166979</v>
      </c>
      <c r="DJ717">
        <v>291.51997817544299</v>
      </c>
      <c r="DK717">
        <v>284.85480292534299</v>
      </c>
      <c r="DL717">
        <v>293.824980569574</v>
      </c>
      <c r="DM717">
        <v>287.785433484843</v>
      </c>
      <c r="DN717">
        <v>295.71202763458501</v>
      </c>
      <c r="DO717">
        <v>289.230510190384</v>
      </c>
      <c r="DP717">
        <v>286.88564970575999</v>
      </c>
      <c r="DQ717">
        <v>291.79262843749098</v>
      </c>
      <c r="DR717">
        <v>296.75282558427801</v>
      </c>
    </row>
    <row r="718" spans="1:122" x14ac:dyDescent="0.25">
      <c r="A718">
        <v>172.06942590120099</v>
      </c>
      <c r="B718">
        <v>287.099550559931</v>
      </c>
      <c r="C718">
        <v>293.76309363517498</v>
      </c>
      <c r="D718">
        <v>300.14915763124401</v>
      </c>
      <c r="E718">
        <v>293.07686418336903</v>
      </c>
      <c r="F718">
        <v>292.595054055319</v>
      </c>
      <c r="G718">
        <v>292.11723192412501</v>
      </c>
      <c r="H718">
        <v>294.37705319656601</v>
      </c>
      <c r="I718">
        <v>297.04654335124798</v>
      </c>
      <c r="J718">
        <v>291.32930651661201</v>
      </c>
      <c r="K718">
        <v>291.076611730899</v>
      </c>
      <c r="L718">
        <v>285.33701541685002</v>
      </c>
      <c r="M718">
        <v>286.24574825919899</v>
      </c>
      <c r="N718">
        <v>292.29226860210298</v>
      </c>
      <c r="O718">
        <v>290.92532012267901</v>
      </c>
      <c r="P718">
        <v>277.924985664318</v>
      </c>
      <c r="Q718">
        <v>285.159880102106</v>
      </c>
      <c r="R718">
        <v>289.794102666117</v>
      </c>
      <c r="S718">
        <v>285.61359354761402</v>
      </c>
      <c r="T718">
        <v>281.94601559010999</v>
      </c>
      <c r="U718">
        <v>282.70722647096102</v>
      </c>
      <c r="V718">
        <v>285.45188741499499</v>
      </c>
      <c r="W718">
        <v>284.47806710915103</v>
      </c>
      <c r="X718">
        <v>285.27953248509499</v>
      </c>
      <c r="Y718">
        <v>291.89954112254401</v>
      </c>
      <c r="Z718">
        <v>294.68491700829099</v>
      </c>
      <c r="AA718">
        <v>279.73278054533398</v>
      </c>
      <c r="AB718">
        <v>290.27989213191802</v>
      </c>
      <c r="AC718">
        <v>286.86907847725701</v>
      </c>
      <c r="AD718">
        <v>286.04695741356801</v>
      </c>
      <c r="AE718">
        <v>283.41304952562899</v>
      </c>
      <c r="AF718">
        <v>289.31102061193099</v>
      </c>
      <c r="AG718">
        <v>324.48844289338399</v>
      </c>
      <c r="AH718">
        <v>428.31131848866801</v>
      </c>
      <c r="AI718">
        <v>373.33497516729699</v>
      </c>
      <c r="AJ718">
        <v>341.97659337626999</v>
      </c>
      <c r="AK718">
        <v>327.18750341441</v>
      </c>
      <c r="AL718">
        <v>318.48266673080201</v>
      </c>
      <c r="AM718">
        <v>335.856044174609</v>
      </c>
      <c r="AN718">
        <v>345.70848506992002</v>
      </c>
      <c r="AO718">
        <v>347.09411279012602</v>
      </c>
      <c r="AP718">
        <v>357.12441123032602</v>
      </c>
      <c r="AQ718">
        <v>390.7810892732</v>
      </c>
      <c r="AR718">
        <v>381.947011823205</v>
      </c>
      <c r="AS718">
        <v>366.85070182954098</v>
      </c>
      <c r="AT718">
        <v>353.79350164796301</v>
      </c>
      <c r="AU718">
        <v>344.18290959724197</v>
      </c>
      <c r="AV718">
        <v>339.95123099874002</v>
      </c>
      <c r="AW718">
        <v>358.50358768357199</v>
      </c>
      <c r="AX718">
        <v>435.20071602150102</v>
      </c>
      <c r="AY718">
        <v>815.94920522011205</v>
      </c>
      <c r="AZ718">
        <v>917.11852265121297</v>
      </c>
      <c r="BA718">
        <v>487.98873160045503</v>
      </c>
      <c r="BB718">
        <v>377.59989851312997</v>
      </c>
      <c r="BC718">
        <v>439.05493381174102</v>
      </c>
      <c r="BD718">
        <v>802.05130880857996</v>
      </c>
      <c r="BE718">
        <v>3632.5799988081799</v>
      </c>
      <c r="BF718">
        <v>9800.1856882858301</v>
      </c>
      <c r="BG718">
        <v>8625.2286035293891</v>
      </c>
      <c r="BH718">
        <v>2960.8406921963201</v>
      </c>
      <c r="BI718">
        <v>889.39566606957203</v>
      </c>
      <c r="BJ718">
        <v>489.75459839635499</v>
      </c>
      <c r="BK718">
        <v>418.91692292640801</v>
      </c>
      <c r="BL718">
        <v>402.29691181042699</v>
      </c>
      <c r="BM718">
        <v>416.20621843087099</v>
      </c>
      <c r="BN718">
        <v>459.13075187538402</v>
      </c>
      <c r="BO718">
        <v>490.81615762572602</v>
      </c>
      <c r="BP718">
        <v>468.55179145670002</v>
      </c>
      <c r="BQ718">
        <v>414.011156460839</v>
      </c>
      <c r="BR718">
        <v>371.56869182083801</v>
      </c>
      <c r="BS718">
        <v>356.05617273051502</v>
      </c>
      <c r="BT718">
        <v>350.01913973739801</v>
      </c>
      <c r="BU718">
        <v>366.12022062596498</v>
      </c>
      <c r="BV718">
        <v>372.39958579974001</v>
      </c>
      <c r="BW718">
        <v>400.72138270661202</v>
      </c>
      <c r="BX718">
        <v>425.691795411513</v>
      </c>
      <c r="BY718">
        <v>489.388270016783</v>
      </c>
      <c r="BZ718">
        <v>572.42684330010502</v>
      </c>
      <c r="CA718">
        <v>433.119071682504</v>
      </c>
      <c r="CB718">
        <v>511.36320374044601</v>
      </c>
      <c r="CC718">
        <v>492.01320671737898</v>
      </c>
      <c r="CD718">
        <v>345.87983644300999</v>
      </c>
      <c r="CE718">
        <v>284.67794000830298</v>
      </c>
      <c r="CF718">
        <v>281.62467468450899</v>
      </c>
      <c r="CG718">
        <v>284.19007928557198</v>
      </c>
      <c r="CH718">
        <v>280.616306222925</v>
      </c>
      <c r="CI718">
        <v>279.26340689076397</v>
      </c>
      <c r="CJ718">
        <v>283.67626452786499</v>
      </c>
      <c r="CK718">
        <v>280.04001940757502</v>
      </c>
      <c r="CL718">
        <v>283.533078729583</v>
      </c>
      <c r="CM718">
        <v>284.81757071889899</v>
      </c>
      <c r="CN718">
        <v>285.05769814316602</v>
      </c>
      <c r="CO718">
        <v>286.02402509196997</v>
      </c>
      <c r="CP718">
        <v>280.56219036172303</v>
      </c>
      <c r="CQ718">
        <v>287.009865203277</v>
      </c>
      <c r="CR718">
        <v>287.38918101355301</v>
      </c>
      <c r="CS718">
        <v>277.050976639167</v>
      </c>
      <c r="CT718">
        <v>281.452710256145</v>
      </c>
      <c r="CU718">
        <v>293.55399993264501</v>
      </c>
      <c r="CV718">
        <v>277.32759263426101</v>
      </c>
      <c r="CW718">
        <v>281.12235330419401</v>
      </c>
      <c r="CX718">
        <v>289.74563743665198</v>
      </c>
      <c r="CY718">
        <v>299.60244895330499</v>
      </c>
      <c r="CZ718">
        <v>286.58721553439102</v>
      </c>
      <c r="DA718">
        <v>297.35111366602001</v>
      </c>
      <c r="DB718">
        <v>294.28655797010299</v>
      </c>
      <c r="DC718">
        <v>292.51069662708801</v>
      </c>
      <c r="DD718">
        <v>290.474861076352</v>
      </c>
      <c r="DE718">
        <v>292.76251706391099</v>
      </c>
      <c r="DF718">
        <v>285.239053365198</v>
      </c>
      <c r="DG718">
        <v>288.99781629517202</v>
      </c>
      <c r="DH718">
        <v>287.58277858599598</v>
      </c>
      <c r="DI718">
        <v>289.37603653514202</v>
      </c>
      <c r="DJ718">
        <v>292.79902933439899</v>
      </c>
      <c r="DK718">
        <v>283.493877762279</v>
      </c>
      <c r="DL718">
        <v>296.86084654231303</v>
      </c>
      <c r="DM718">
        <v>289.04663634588599</v>
      </c>
      <c r="DN718">
        <v>296.01602913867902</v>
      </c>
      <c r="DO718">
        <v>288.47045385625199</v>
      </c>
      <c r="DP718">
        <v>289.426030986569</v>
      </c>
      <c r="DQ718">
        <v>292.34439010286201</v>
      </c>
      <c r="DR718">
        <v>293.59662978106098</v>
      </c>
    </row>
    <row r="719" spans="1:122" x14ac:dyDescent="0.25">
      <c r="A719">
        <v>172.309746328437</v>
      </c>
      <c r="B719">
        <v>286.62292863958902</v>
      </c>
      <c r="C719">
        <v>291.10592873242001</v>
      </c>
      <c r="D719">
        <v>300.14803482196402</v>
      </c>
      <c r="E719">
        <v>292.75421161025099</v>
      </c>
      <c r="F719">
        <v>295.38206829220002</v>
      </c>
      <c r="G719">
        <v>290.14463777743498</v>
      </c>
      <c r="H719">
        <v>293.486275781019</v>
      </c>
      <c r="I719">
        <v>298.31357682978302</v>
      </c>
      <c r="J719">
        <v>292.58010139572099</v>
      </c>
      <c r="K719">
        <v>289.953817445629</v>
      </c>
      <c r="L719">
        <v>286.38145379766797</v>
      </c>
      <c r="M719">
        <v>285.80350770485802</v>
      </c>
      <c r="N719">
        <v>291.49899450805901</v>
      </c>
      <c r="O719">
        <v>291.15836668691901</v>
      </c>
      <c r="P719">
        <v>278.54728300517797</v>
      </c>
      <c r="Q719">
        <v>285.21767668112</v>
      </c>
      <c r="R719">
        <v>288.89848460909701</v>
      </c>
      <c r="S719">
        <v>287.80710594366099</v>
      </c>
      <c r="T719">
        <v>283.09378862422801</v>
      </c>
      <c r="U719">
        <v>280.114789945285</v>
      </c>
      <c r="V719">
        <v>286.10662540737201</v>
      </c>
      <c r="W719">
        <v>287.19881276851697</v>
      </c>
      <c r="X719">
        <v>283.04536935540602</v>
      </c>
      <c r="Y719">
        <v>291.64743538785098</v>
      </c>
      <c r="Z719">
        <v>291.61712907171398</v>
      </c>
      <c r="AA719">
        <v>280.45798312454798</v>
      </c>
      <c r="AB719">
        <v>291.22829075203202</v>
      </c>
      <c r="AC719">
        <v>289.11890483982501</v>
      </c>
      <c r="AD719">
        <v>287.79651507506401</v>
      </c>
      <c r="AE719">
        <v>283.31814936096998</v>
      </c>
      <c r="AF719">
        <v>289.12490815708702</v>
      </c>
      <c r="AG719">
        <v>327.47261605586198</v>
      </c>
      <c r="AH719">
        <v>434.502555370403</v>
      </c>
      <c r="AI719">
        <v>376.22937625376898</v>
      </c>
      <c r="AJ719">
        <v>339.96704692340899</v>
      </c>
      <c r="AK719">
        <v>323.77924400148697</v>
      </c>
      <c r="AL719">
        <v>313.96481650190998</v>
      </c>
      <c r="AM719">
        <v>332.40137251231698</v>
      </c>
      <c r="AN719">
        <v>342.84616313273</v>
      </c>
      <c r="AO719">
        <v>344.38880185609202</v>
      </c>
      <c r="AP719">
        <v>349.84835693977902</v>
      </c>
      <c r="AQ719">
        <v>377.712429208537</v>
      </c>
      <c r="AR719">
        <v>369.629340365205</v>
      </c>
      <c r="AS719">
        <v>361.64103931390503</v>
      </c>
      <c r="AT719">
        <v>348.91801299165598</v>
      </c>
      <c r="AU719">
        <v>345.44118085972099</v>
      </c>
      <c r="AV719">
        <v>338.57434727279099</v>
      </c>
      <c r="AW719">
        <v>359.37321316336698</v>
      </c>
      <c r="AX719">
        <v>443.49533680883098</v>
      </c>
      <c r="AY719">
        <v>816.503351858629</v>
      </c>
      <c r="AZ719">
        <v>872.21376560753595</v>
      </c>
      <c r="BA719">
        <v>464.96621908689201</v>
      </c>
      <c r="BB719">
        <v>377.47474640873298</v>
      </c>
      <c r="BC719">
        <v>441.80940080713799</v>
      </c>
      <c r="BD719">
        <v>851.65453689933702</v>
      </c>
      <c r="BE719">
        <v>3980.6571027431601</v>
      </c>
      <c r="BF719">
        <v>9939.5481697008108</v>
      </c>
      <c r="BG719">
        <v>7719.8545377262299</v>
      </c>
      <c r="BH719">
        <v>2332.0885083162302</v>
      </c>
      <c r="BI719">
        <v>762.58762298905594</v>
      </c>
      <c r="BJ719">
        <v>465.53357594790299</v>
      </c>
      <c r="BK719">
        <v>408.93268620991199</v>
      </c>
      <c r="BL719">
        <v>396.45763375737602</v>
      </c>
      <c r="BM719">
        <v>412.58942842739202</v>
      </c>
      <c r="BN719">
        <v>454.474095899433</v>
      </c>
      <c r="BO719">
        <v>487.22061437189598</v>
      </c>
      <c r="BP719">
        <v>460.42898344370201</v>
      </c>
      <c r="BQ719">
        <v>407.87320850339501</v>
      </c>
      <c r="BR719">
        <v>370.13381968554802</v>
      </c>
      <c r="BS719">
        <v>355.88556792738501</v>
      </c>
      <c r="BT719">
        <v>351.27386545181099</v>
      </c>
      <c r="BU719">
        <v>365.397488338713</v>
      </c>
      <c r="BV719">
        <v>374.97766575774102</v>
      </c>
      <c r="BW719">
        <v>402.828423784157</v>
      </c>
      <c r="BX719">
        <v>426.433969284981</v>
      </c>
      <c r="BY719">
        <v>488.53940281638302</v>
      </c>
      <c r="BZ719">
        <v>571.84741790046496</v>
      </c>
      <c r="CA719">
        <v>424.18020649102999</v>
      </c>
      <c r="CB719">
        <v>488.22782266165501</v>
      </c>
      <c r="CC719">
        <v>471.159621362184</v>
      </c>
      <c r="CD719">
        <v>341.33941233874998</v>
      </c>
      <c r="CE719">
        <v>287.08699636079098</v>
      </c>
      <c r="CF719">
        <v>283.99890614006898</v>
      </c>
      <c r="CG719">
        <v>288.76010515285702</v>
      </c>
      <c r="CH719">
        <v>282.07237585864902</v>
      </c>
      <c r="CI719">
        <v>279.340364208116</v>
      </c>
      <c r="CJ719">
        <v>285.237819352597</v>
      </c>
      <c r="CK719">
        <v>281.022604433781</v>
      </c>
      <c r="CL719">
        <v>284.05567927062998</v>
      </c>
      <c r="CM719">
        <v>280.77107996336701</v>
      </c>
      <c r="CN719">
        <v>285.99883056786899</v>
      </c>
      <c r="CO719">
        <v>286.77169589819999</v>
      </c>
      <c r="CP719">
        <v>280.44933867670801</v>
      </c>
      <c r="CQ719">
        <v>287.63055417660598</v>
      </c>
      <c r="CR719">
        <v>289.73402826177499</v>
      </c>
      <c r="CS719">
        <v>278.88316068999802</v>
      </c>
      <c r="CT719">
        <v>283.10284671407101</v>
      </c>
      <c r="CU719">
        <v>293.39284876865401</v>
      </c>
      <c r="CV719">
        <v>277.51933216823102</v>
      </c>
      <c r="CW719">
        <v>282.17310567293498</v>
      </c>
      <c r="CX719">
        <v>290.19068726308399</v>
      </c>
      <c r="CY719">
        <v>301.06712899589502</v>
      </c>
      <c r="CZ719">
        <v>288.93747243151</v>
      </c>
      <c r="DA719">
        <v>295.39577279724898</v>
      </c>
      <c r="DB719">
        <v>294.80569739153299</v>
      </c>
      <c r="DC719">
        <v>292.80031957946898</v>
      </c>
      <c r="DD719">
        <v>294.08990319845498</v>
      </c>
      <c r="DE719">
        <v>293.46597907452201</v>
      </c>
      <c r="DF719">
        <v>283.94720562952699</v>
      </c>
      <c r="DG719">
        <v>290.21888257916203</v>
      </c>
      <c r="DH719">
        <v>285.65191904043502</v>
      </c>
      <c r="DI719">
        <v>290.717649367462</v>
      </c>
      <c r="DJ719">
        <v>295.00756874497</v>
      </c>
      <c r="DK719">
        <v>281.24304105196597</v>
      </c>
      <c r="DL719">
        <v>297.74426225294502</v>
      </c>
      <c r="DM719">
        <v>291.112633695753</v>
      </c>
      <c r="DN719">
        <v>295.75608450206198</v>
      </c>
      <c r="DO719">
        <v>289.82930660380401</v>
      </c>
      <c r="DP719">
        <v>289.28390777037703</v>
      </c>
      <c r="DQ719">
        <v>291.19734810788702</v>
      </c>
      <c r="DR719">
        <v>288.136701030832</v>
      </c>
    </row>
    <row r="720" spans="1:122" x14ac:dyDescent="0.25">
      <c r="A720">
        <v>172.55006675567401</v>
      </c>
      <c r="B720">
        <v>286.03757805359197</v>
      </c>
      <c r="C720">
        <v>289.93584716245198</v>
      </c>
      <c r="D720">
        <v>298.392014568094</v>
      </c>
      <c r="E720">
        <v>294.006801139613</v>
      </c>
      <c r="F720">
        <v>298.639085903617</v>
      </c>
      <c r="G720">
        <v>286.76069068713502</v>
      </c>
      <c r="H720">
        <v>292.57833979686899</v>
      </c>
      <c r="I720">
        <v>295.94859586694201</v>
      </c>
      <c r="J720">
        <v>293.65379263378901</v>
      </c>
      <c r="K720">
        <v>294.14963412232402</v>
      </c>
      <c r="L720">
        <v>286.80073524678897</v>
      </c>
      <c r="M720">
        <v>285.75438276301202</v>
      </c>
      <c r="N720">
        <v>287.98435659620401</v>
      </c>
      <c r="O720">
        <v>287.27364543857499</v>
      </c>
      <c r="P720">
        <v>281.899445524778</v>
      </c>
      <c r="Q720">
        <v>284.63123023489499</v>
      </c>
      <c r="R720">
        <v>285.500203542056</v>
      </c>
      <c r="S720">
        <v>287.91773054018103</v>
      </c>
      <c r="T720">
        <v>284.80555892919801</v>
      </c>
      <c r="U720">
        <v>279.884267710816</v>
      </c>
      <c r="V720">
        <v>285.83576974379503</v>
      </c>
      <c r="W720">
        <v>290.44106560742301</v>
      </c>
      <c r="X720">
        <v>284.530684256867</v>
      </c>
      <c r="Y720">
        <v>291.31717529239103</v>
      </c>
      <c r="Z720">
        <v>293.20089145978801</v>
      </c>
      <c r="AA720">
        <v>279.96038811156302</v>
      </c>
      <c r="AB720">
        <v>291.19038140054403</v>
      </c>
      <c r="AC720">
        <v>289.80678917677</v>
      </c>
      <c r="AD720">
        <v>289.93688686437702</v>
      </c>
      <c r="AE720">
        <v>284.45308607757102</v>
      </c>
      <c r="AF720">
        <v>287.46392583769602</v>
      </c>
      <c r="AG720">
        <v>328.633113937936</v>
      </c>
      <c r="AH720">
        <v>455.15015223645997</v>
      </c>
      <c r="AI720">
        <v>389.32830221884899</v>
      </c>
      <c r="AJ720">
        <v>338.22337681786303</v>
      </c>
      <c r="AK720">
        <v>323.41788260375898</v>
      </c>
      <c r="AL720">
        <v>312.53377701597299</v>
      </c>
      <c r="AM720">
        <v>330.774765001167</v>
      </c>
      <c r="AN720">
        <v>339.012221711368</v>
      </c>
      <c r="AO720">
        <v>341.43504293949098</v>
      </c>
      <c r="AP720">
        <v>344.57002392666499</v>
      </c>
      <c r="AQ720">
        <v>367.95432195253397</v>
      </c>
      <c r="AR720">
        <v>362.00269865328897</v>
      </c>
      <c r="AS720">
        <v>356.16466733092102</v>
      </c>
      <c r="AT720">
        <v>348.567099156719</v>
      </c>
      <c r="AU720">
        <v>345.56984049611202</v>
      </c>
      <c r="AV720">
        <v>334.838508810093</v>
      </c>
      <c r="AW720">
        <v>362.39919888012798</v>
      </c>
      <c r="AX720">
        <v>464.63068489675902</v>
      </c>
      <c r="AY720">
        <v>848.25054360198999</v>
      </c>
      <c r="AZ720">
        <v>874.47165192594298</v>
      </c>
      <c r="BA720">
        <v>459.54539490142099</v>
      </c>
      <c r="BB720">
        <v>376.84627333209897</v>
      </c>
      <c r="BC720">
        <v>437.24448999159199</v>
      </c>
      <c r="BD720">
        <v>861.33479363118704</v>
      </c>
      <c r="BE720">
        <v>4035.8713840722899</v>
      </c>
      <c r="BF720">
        <v>9507.7291586352803</v>
      </c>
      <c r="BG720">
        <v>6643.1052152075799</v>
      </c>
      <c r="BH720">
        <v>1814.25253582358</v>
      </c>
      <c r="BI720">
        <v>668.34455027974502</v>
      </c>
      <c r="BJ720">
        <v>447.39703471506101</v>
      </c>
      <c r="BK720">
        <v>404.988913208974</v>
      </c>
      <c r="BL720">
        <v>395.87324540338602</v>
      </c>
      <c r="BM720">
        <v>410.13012711157103</v>
      </c>
      <c r="BN720">
        <v>461.22446266876</v>
      </c>
      <c r="BO720">
        <v>496.60560404447898</v>
      </c>
      <c r="BP720">
        <v>463.53782259161198</v>
      </c>
      <c r="BQ720">
        <v>411.048766754685</v>
      </c>
      <c r="BR720">
        <v>371.56445339088202</v>
      </c>
      <c r="BS720">
        <v>354.00753392704797</v>
      </c>
      <c r="BT720">
        <v>353.09035070872602</v>
      </c>
      <c r="BU720">
        <v>365.00846143131002</v>
      </c>
      <c r="BV720">
        <v>381.574708729826</v>
      </c>
      <c r="BW720">
        <v>409.45593240207302</v>
      </c>
      <c r="BX720">
        <v>434.07210124456498</v>
      </c>
      <c r="BY720">
        <v>501.74026919432202</v>
      </c>
      <c r="BZ720">
        <v>604.96997363709204</v>
      </c>
      <c r="CA720">
        <v>425.19079949190899</v>
      </c>
      <c r="CB720">
        <v>482.12339286736301</v>
      </c>
      <c r="CC720">
        <v>462.70420671088499</v>
      </c>
      <c r="CD720">
        <v>340.93642000056099</v>
      </c>
      <c r="CE720">
        <v>287.463308986654</v>
      </c>
      <c r="CF720">
        <v>284.80656512345303</v>
      </c>
      <c r="CG720">
        <v>290.84871142493802</v>
      </c>
      <c r="CH720">
        <v>283.74214471941798</v>
      </c>
      <c r="CI720">
        <v>278.72655947468797</v>
      </c>
      <c r="CJ720">
        <v>282.56862866430799</v>
      </c>
      <c r="CK720">
        <v>282.10631994444901</v>
      </c>
      <c r="CL720">
        <v>282.49158105414602</v>
      </c>
      <c r="CM720">
        <v>280.99479701962798</v>
      </c>
      <c r="CN720">
        <v>289.91743748006297</v>
      </c>
      <c r="CO720">
        <v>287.44819727327899</v>
      </c>
      <c r="CP720">
        <v>283.57969370378498</v>
      </c>
      <c r="CQ720">
        <v>289.56097909615698</v>
      </c>
      <c r="CR720">
        <v>290.376900779609</v>
      </c>
      <c r="CS720">
        <v>280.947075713191</v>
      </c>
      <c r="CT720">
        <v>284.21564602942198</v>
      </c>
      <c r="CU720">
        <v>291.80177535021699</v>
      </c>
      <c r="CV720">
        <v>280.61866509316297</v>
      </c>
      <c r="CW720">
        <v>284.34963913895399</v>
      </c>
      <c r="CX720">
        <v>291.38103388809998</v>
      </c>
      <c r="CY720">
        <v>301.57380575641298</v>
      </c>
      <c r="CZ720">
        <v>290.46141840122999</v>
      </c>
      <c r="DA720">
        <v>294.02383498994601</v>
      </c>
      <c r="DB720">
        <v>296.74123002807698</v>
      </c>
      <c r="DC720">
        <v>294.37755475832699</v>
      </c>
      <c r="DD720">
        <v>295.71640769354298</v>
      </c>
      <c r="DE720">
        <v>294.66244748843297</v>
      </c>
      <c r="DF720">
        <v>287.63140688551698</v>
      </c>
      <c r="DG720">
        <v>292.57657857490898</v>
      </c>
      <c r="DH720">
        <v>286.99512800891199</v>
      </c>
      <c r="DI720">
        <v>293.56097233377699</v>
      </c>
      <c r="DJ720">
        <v>295.40281157751002</v>
      </c>
      <c r="DK720">
        <v>282.87413693623199</v>
      </c>
      <c r="DL720">
        <v>296.33177909689101</v>
      </c>
      <c r="DM720">
        <v>293.97485331948099</v>
      </c>
      <c r="DN720">
        <v>293.07954031477698</v>
      </c>
      <c r="DO720">
        <v>289.04151514805301</v>
      </c>
      <c r="DP720">
        <v>289.83204063476001</v>
      </c>
      <c r="DQ720">
        <v>289.08596542653402</v>
      </c>
      <c r="DR720">
        <v>285.82618399952099</v>
      </c>
    </row>
    <row r="721" spans="1:122" x14ac:dyDescent="0.25">
      <c r="A721">
        <v>172.79038718291</v>
      </c>
      <c r="B721">
        <v>284.910113765169</v>
      </c>
      <c r="C721">
        <v>289.88145644205503</v>
      </c>
      <c r="D721">
        <v>295.14349277163097</v>
      </c>
      <c r="E721">
        <v>294.04824638605299</v>
      </c>
      <c r="F721">
        <v>293.92980658377502</v>
      </c>
      <c r="G721">
        <v>286.04700827658797</v>
      </c>
      <c r="H721">
        <v>292.55894122995397</v>
      </c>
      <c r="I721">
        <v>294.62545386367401</v>
      </c>
      <c r="J721">
        <v>291.42094951763499</v>
      </c>
      <c r="K721">
        <v>294.27656946774499</v>
      </c>
      <c r="L721">
        <v>285.91085567971299</v>
      </c>
      <c r="M721">
        <v>284.69592326472599</v>
      </c>
      <c r="N721">
        <v>285.10620608419799</v>
      </c>
      <c r="O721">
        <v>288.42397066186697</v>
      </c>
      <c r="P721">
        <v>279.52026883737301</v>
      </c>
      <c r="Q721">
        <v>284.57523013075598</v>
      </c>
      <c r="R721">
        <v>283.311717656452</v>
      </c>
      <c r="S721">
        <v>287.32160574315401</v>
      </c>
      <c r="T721">
        <v>283.59430926201298</v>
      </c>
      <c r="U721">
        <v>281.29154449853399</v>
      </c>
      <c r="V721">
        <v>283.77342436683</v>
      </c>
      <c r="W721">
        <v>288.75805742165602</v>
      </c>
      <c r="X721">
        <v>283.42489458739101</v>
      </c>
      <c r="Y721">
        <v>288.589209366283</v>
      </c>
      <c r="Z721">
        <v>295.02488944609598</v>
      </c>
      <c r="AA721">
        <v>280.66914674652998</v>
      </c>
      <c r="AB721">
        <v>289.98595077997999</v>
      </c>
      <c r="AC721">
        <v>287.08976619690998</v>
      </c>
      <c r="AD721">
        <v>291.70471161276799</v>
      </c>
      <c r="AE721">
        <v>284.89924296905599</v>
      </c>
      <c r="AF721">
        <v>289.93053074268101</v>
      </c>
      <c r="AG721">
        <v>330.51336792832899</v>
      </c>
      <c r="AH721">
        <v>491.84689349679599</v>
      </c>
      <c r="AI721">
        <v>416.978195314017</v>
      </c>
      <c r="AJ721">
        <v>344.41832044701999</v>
      </c>
      <c r="AK721">
        <v>329.01778497697501</v>
      </c>
      <c r="AL721">
        <v>314.341531923133</v>
      </c>
      <c r="AM721">
        <v>337.03372759048801</v>
      </c>
      <c r="AN721">
        <v>341.66714549717898</v>
      </c>
      <c r="AO721">
        <v>342.09018677573999</v>
      </c>
      <c r="AP721">
        <v>349.56076511208403</v>
      </c>
      <c r="AQ721">
        <v>368.71181139603902</v>
      </c>
      <c r="AR721">
        <v>363.27512309883599</v>
      </c>
      <c r="AS721">
        <v>355.93818687702202</v>
      </c>
      <c r="AT721">
        <v>352.48767315920799</v>
      </c>
      <c r="AU721">
        <v>347.19536848506999</v>
      </c>
      <c r="AV721">
        <v>340.31426789758302</v>
      </c>
      <c r="AW721">
        <v>374.936519691086</v>
      </c>
      <c r="AX721">
        <v>517.43371573978004</v>
      </c>
      <c r="AY721">
        <v>940.43441292093905</v>
      </c>
      <c r="AZ721">
        <v>882.02336766435894</v>
      </c>
      <c r="BA721">
        <v>457.27695723691102</v>
      </c>
      <c r="BB721">
        <v>381.11652628982</v>
      </c>
      <c r="BC721">
        <v>437.76902525700802</v>
      </c>
      <c r="BD721">
        <v>869.15691649139399</v>
      </c>
      <c r="BE721">
        <v>4039.8690900255901</v>
      </c>
      <c r="BF721">
        <v>9176.2038866636794</v>
      </c>
      <c r="BG721">
        <v>6084.5644020919799</v>
      </c>
      <c r="BH721">
        <v>1624.88628320213</v>
      </c>
      <c r="BI721">
        <v>630.37009170664999</v>
      </c>
      <c r="BJ721">
        <v>442.89474840413601</v>
      </c>
      <c r="BK721">
        <v>406.38228544212399</v>
      </c>
      <c r="BL721">
        <v>401.159464614353</v>
      </c>
      <c r="BM721">
        <v>426.40045882151401</v>
      </c>
      <c r="BN721">
        <v>495.46803008182098</v>
      </c>
      <c r="BO721">
        <v>537.07414988873199</v>
      </c>
      <c r="BP721">
        <v>497.53062562621</v>
      </c>
      <c r="BQ721">
        <v>434.61406789494799</v>
      </c>
      <c r="BR721">
        <v>385.97195969192597</v>
      </c>
      <c r="BS721">
        <v>364.91556273605801</v>
      </c>
      <c r="BT721">
        <v>368.07894829229201</v>
      </c>
      <c r="BU721">
        <v>376.71340719363502</v>
      </c>
      <c r="BV721">
        <v>404.21435079464698</v>
      </c>
      <c r="BW721">
        <v>445.97481983402503</v>
      </c>
      <c r="BX721">
        <v>480.99393681007098</v>
      </c>
      <c r="BY721">
        <v>582.05415346878101</v>
      </c>
      <c r="BZ721">
        <v>670.30155577026301</v>
      </c>
      <c r="CA721">
        <v>438.38049649985697</v>
      </c>
      <c r="CB721">
        <v>495.09651196427399</v>
      </c>
      <c r="CC721">
        <v>467.56660604248799</v>
      </c>
      <c r="CD721">
        <v>343.77310411625001</v>
      </c>
      <c r="CE721">
        <v>289.80297366900498</v>
      </c>
      <c r="CF721">
        <v>286.90243418812003</v>
      </c>
      <c r="CG721">
        <v>292.758450396797</v>
      </c>
      <c r="CH721">
        <v>284.483946099256</v>
      </c>
      <c r="CI721">
        <v>276.39429116867097</v>
      </c>
      <c r="CJ721">
        <v>279.133088638186</v>
      </c>
      <c r="CK721">
        <v>282.163832616278</v>
      </c>
      <c r="CL721">
        <v>285.797769060733</v>
      </c>
      <c r="CM721">
        <v>283.30227862236501</v>
      </c>
      <c r="CN721">
        <v>288.885811926028</v>
      </c>
      <c r="CO721">
        <v>284.36934078541998</v>
      </c>
      <c r="CP721">
        <v>286.29503643516898</v>
      </c>
      <c r="CQ721">
        <v>291.476006725795</v>
      </c>
      <c r="CR721">
        <v>289.82701129881201</v>
      </c>
      <c r="CS721">
        <v>281.45672877056001</v>
      </c>
      <c r="CT721">
        <v>284.83386454816099</v>
      </c>
      <c r="CU721">
        <v>294.59844320297401</v>
      </c>
      <c r="CV721">
        <v>281.87427086098199</v>
      </c>
      <c r="CW721">
        <v>287.07680839653</v>
      </c>
      <c r="CX721">
        <v>293.55385591983799</v>
      </c>
      <c r="CY721">
        <v>301.44098348563</v>
      </c>
      <c r="CZ721">
        <v>289.650864341964</v>
      </c>
      <c r="DA721">
        <v>290.65993754525101</v>
      </c>
      <c r="DB721">
        <v>296.06418327456902</v>
      </c>
      <c r="DC721">
        <v>291.89447677216702</v>
      </c>
      <c r="DD721">
        <v>294.85329929247803</v>
      </c>
      <c r="DE721">
        <v>296.16393374640001</v>
      </c>
      <c r="DF721">
        <v>291.59366129583401</v>
      </c>
      <c r="DG721">
        <v>292.04779090889298</v>
      </c>
      <c r="DH721">
        <v>287.09220628418097</v>
      </c>
      <c r="DI721">
        <v>293.45530963864798</v>
      </c>
      <c r="DJ721">
        <v>296.99936820284103</v>
      </c>
      <c r="DK721">
        <v>283.75834282743801</v>
      </c>
      <c r="DL721">
        <v>293.57592374157002</v>
      </c>
      <c r="DM721">
        <v>296.214582512937</v>
      </c>
      <c r="DN721">
        <v>290.28288780659</v>
      </c>
      <c r="DO721">
        <v>288.56928131912201</v>
      </c>
      <c r="DP721">
        <v>289.38988769611097</v>
      </c>
      <c r="DQ721">
        <v>290.35952642888202</v>
      </c>
      <c r="DR721">
        <v>284.35169557174601</v>
      </c>
    </row>
    <row r="722" spans="1:122" x14ac:dyDescent="0.25">
      <c r="A722">
        <v>173.03070761014601</v>
      </c>
      <c r="B722">
        <v>286.644081415274</v>
      </c>
      <c r="C722">
        <v>291.02113209517</v>
      </c>
      <c r="D722">
        <v>295.53686625335598</v>
      </c>
      <c r="E722">
        <v>292.55423236311299</v>
      </c>
      <c r="F722">
        <v>292.31105488522502</v>
      </c>
      <c r="G722">
        <v>285.07931294146499</v>
      </c>
      <c r="H722">
        <v>293.40740510917499</v>
      </c>
      <c r="I722">
        <v>294.06060120072499</v>
      </c>
      <c r="J722">
        <v>290.75118031100698</v>
      </c>
      <c r="K722">
        <v>293.967834080854</v>
      </c>
      <c r="L722">
        <v>285.079883504946</v>
      </c>
      <c r="M722">
        <v>286.53664564526503</v>
      </c>
      <c r="N722">
        <v>283.80360048832699</v>
      </c>
      <c r="O722">
        <v>289.34100730085299</v>
      </c>
      <c r="P722">
        <v>279.30887991312898</v>
      </c>
      <c r="Q722">
        <v>284.52298905393201</v>
      </c>
      <c r="R722">
        <v>282.73648228638598</v>
      </c>
      <c r="S722">
        <v>286.65578735320599</v>
      </c>
      <c r="T722">
        <v>282.15891069948202</v>
      </c>
      <c r="U722">
        <v>282.81946278487902</v>
      </c>
      <c r="V722">
        <v>283.54416588456701</v>
      </c>
      <c r="W722">
        <v>286.77023192056299</v>
      </c>
      <c r="X722">
        <v>281.63756929374699</v>
      </c>
      <c r="Y722">
        <v>287.44288380347899</v>
      </c>
      <c r="Z722">
        <v>295.48347427690697</v>
      </c>
      <c r="AA722">
        <v>280.55661124680501</v>
      </c>
      <c r="AB722">
        <v>288.87859573266502</v>
      </c>
      <c r="AC722">
        <v>287.15800361410101</v>
      </c>
      <c r="AD722">
        <v>289.00820178473799</v>
      </c>
      <c r="AE722">
        <v>285.89747589797702</v>
      </c>
      <c r="AF722">
        <v>291.20714770280398</v>
      </c>
      <c r="AG722">
        <v>329.28182945229599</v>
      </c>
      <c r="AH722">
        <v>507.587947857492</v>
      </c>
      <c r="AI722">
        <v>437.044304787248</v>
      </c>
      <c r="AJ722">
        <v>351.34990224209298</v>
      </c>
      <c r="AK722">
        <v>335.02662203974</v>
      </c>
      <c r="AL722">
        <v>315.43459596711301</v>
      </c>
      <c r="AM722">
        <v>342.58679342530098</v>
      </c>
      <c r="AN722">
        <v>344.47386842825398</v>
      </c>
      <c r="AO722">
        <v>345.44140560393998</v>
      </c>
      <c r="AP722">
        <v>353.55457495559398</v>
      </c>
      <c r="AQ722">
        <v>371.04036265087501</v>
      </c>
      <c r="AR722">
        <v>363.93322330449598</v>
      </c>
      <c r="AS722">
        <v>359.91186050165499</v>
      </c>
      <c r="AT722">
        <v>354.41961938499799</v>
      </c>
      <c r="AU722">
        <v>348.09486789232199</v>
      </c>
      <c r="AV722">
        <v>344.95313071866502</v>
      </c>
      <c r="AW722">
        <v>385.40308708484201</v>
      </c>
      <c r="AX722">
        <v>561.99849849453301</v>
      </c>
      <c r="AY722">
        <v>997.29280868067599</v>
      </c>
      <c r="AZ722">
        <v>834.62157823524603</v>
      </c>
      <c r="BA722">
        <v>440.028273966619</v>
      </c>
      <c r="BB722">
        <v>383.53468691798003</v>
      </c>
      <c r="BC722">
        <v>440.13962664962401</v>
      </c>
      <c r="BD722">
        <v>876.74714210627496</v>
      </c>
      <c r="BE722">
        <v>4040.6134998412099</v>
      </c>
      <c r="BF722">
        <v>9084.1690293104693</v>
      </c>
      <c r="BG722">
        <v>5945.0960583903397</v>
      </c>
      <c r="BH722">
        <v>1590.48090305293</v>
      </c>
      <c r="BI722">
        <v>623.17881731675504</v>
      </c>
      <c r="BJ722">
        <v>444.05080858392</v>
      </c>
      <c r="BK722">
        <v>410.68413231050801</v>
      </c>
      <c r="BL722">
        <v>406.22518816921303</v>
      </c>
      <c r="BM722">
        <v>442.45605791953199</v>
      </c>
      <c r="BN722">
        <v>519.757340413517</v>
      </c>
      <c r="BO722">
        <v>560.60328205553299</v>
      </c>
      <c r="BP722">
        <v>516.21602783644005</v>
      </c>
      <c r="BQ722">
        <v>452.43145780446099</v>
      </c>
      <c r="BR722">
        <v>398.146445000016</v>
      </c>
      <c r="BS722">
        <v>374.51316581289598</v>
      </c>
      <c r="BT722">
        <v>380.537305666664</v>
      </c>
      <c r="BU722">
        <v>388.48636022659099</v>
      </c>
      <c r="BV722">
        <v>425.42906279388802</v>
      </c>
      <c r="BW722">
        <v>488.295242188543</v>
      </c>
      <c r="BX722">
        <v>533.21719494407796</v>
      </c>
      <c r="BY722">
        <v>646.81792103162502</v>
      </c>
      <c r="BZ722">
        <v>678.42505344747497</v>
      </c>
      <c r="CA722">
        <v>445.26112055736002</v>
      </c>
      <c r="CB722">
        <v>497.42993264998398</v>
      </c>
      <c r="CC722">
        <v>470.50856597281398</v>
      </c>
      <c r="CD722">
        <v>347.80216992725599</v>
      </c>
      <c r="CE722">
        <v>292.77675187226703</v>
      </c>
      <c r="CF722">
        <v>287.45665582441802</v>
      </c>
      <c r="CG722">
        <v>291.85905346676901</v>
      </c>
      <c r="CH722">
        <v>287.47632469839601</v>
      </c>
      <c r="CI722">
        <v>275.34864025592498</v>
      </c>
      <c r="CJ722">
        <v>277.89258876369399</v>
      </c>
      <c r="CK722">
        <v>281.47362425451098</v>
      </c>
      <c r="CL722">
        <v>284.80844181061798</v>
      </c>
      <c r="CM722">
        <v>283.16955343389901</v>
      </c>
      <c r="CN722">
        <v>289.605001452647</v>
      </c>
      <c r="CO722">
        <v>283.65306764862902</v>
      </c>
      <c r="CP722">
        <v>285.72416804712299</v>
      </c>
      <c r="CQ722">
        <v>290.78490384895599</v>
      </c>
      <c r="CR722">
        <v>289.69277247000701</v>
      </c>
      <c r="CS722">
        <v>282.54821333932898</v>
      </c>
      <c r="CT722">
        <v>284.50680356069898</v>
      </c>
      <c r="CU722">
        <v>294.86586276537298</v>
      </c>
      <c r="CV722">
        <v>280.382154287069</v>
      </c>
      <c r="CW722">
        <v>288.53702022898301</v>
      </c>
      <c r="CX722">
        <v>293.47109697831502</v>
      </c>
      <c r="CY722">
        <v>299.79768250926702</v>
      </c>
      <c r="CZ722">
        <v>288.30136873076498</v>
      </c>
      <c r="DA722">
        <v>290.88806050562101</v>
      </c>
      <c r="DB722">
        <v>295.42032585979399</v>
      </c>
      <c r="DC722">
        <v>289.03896253157899</v>
      </c>
      <c r="DD722">
        <v>295.770886785203</v>
      </c>
      <c r="DE722">
        <v>295.41799347682303</v>
      </c>
      <c r="DF722">
        <v>290.73420977689602</v>
      </c>
      <c r="DG722">
        <v>292.234849379526</v>
      </c>
      <c r="DH722">
        <v>288.84564955660301</v>
      </c>
      <c r="DI722">
        <v>292.18797518883201</v>
      </c>
      <c r="DJ722">
        <v>296.85345816694701</v>
      </c>
      <c r="DK722">
        <v>284.91941542382301</v>
      </c>
      <c r="DL722">
        <v>292.84561407275697</v>
      </c>
      <c r="DM722">
        <v>295.00738392951803</v>
      </c>
      <c r="DN722">
        <v>290.09248041750902</v>
      </c>
      <c r="DO722">
        <v>289.21217969866098</v>
      </c>
      <c r="DP722">
        <v>288.75366615120799</v>
      </c>
      <c r="DQ722">
        <v>290.46352909799299</v>
      </c>
      <c r="DR722">
        <v>283.26456060145699</v>
      </c>
    </row>
    <row r="723" spans="1:122" x14ac:dyDescent="0.25">
      <c r="A723">
        <v>173.27102803738299</v>
      </c>
      <c r="B723">
        <v>288.39725446399598</v>
      </c>
      <c r="C723">
        <v>291.85677055404301</v>
      </c>
      <c r="D723">
        <v>297.39207114915803</v>
      </c>
      <c r="E723">
        <v>289.45323154262599</v>
      </c>
      <c r="F723">
        <v>295.86658899592101</v>
      </c>
      <c r="G723">
        <v>284.47926620951699</v>
      </c>
      <c r="H723">
        <v>290.88694601698398</v>
      </c>
      <c r="I723">
        <v>293.596950354184</v>
      </c>
      <c r="J723">
        <v>289.54355256036501</v>
      </c>
      <c r="K723">
        <v>294.02738465726401</v>
      </c>
      <c r="L723">
        <v>284.91171790974698</v>
      </c>
      <c r="M723">
        <v>287.53547851772402</v>
      </c>
      <c r="N723">
        <v>283.268166481918</v>
      </c>
      <c r="O723">
        <v>288.46219203700099</v>
      </c>
      <c r="P723">
        <v>279.08253978641699</v>
      </c>
      <c r="Q723">
        <v>283.89524178302702</v>
      </c>
      <c r="R723">
        <v>281.84911567472898</v>
      </c>
      <c r="S723">
        <v>286.50403989920301</v>
      </c>
      <c r="T723">
        <v>283.123395678252</v>
      </c>
      <c r="U723">
        <v>280.85417092653</v>
      </c>
      <c r="V723">
        <v>284.41938560752902</v>
      </c>
      <c r="W723">
        <v>286.31664827388698</v>
      </c>
      <c r="X723">
        <v>281.45854157269702</v>
      </c>
      <c r="Y723">
        <v>286.01446634420802</v>
      </c>
      <c r="Z723">
        <v>293.842942214277</v>
      </c>
      <c r="AA723">
        <v>281.29242262062297</v>
      </c>
      <c r="AB723">
        <v>286.48103513229199</v>
      </c>
      <c r="AC723">
        <v>285.04885744632298</v>
      </c>
      <c r="AD723">
        <v>288.04641291608499</v>
      </c>
      <c r="AE723">
        <v>288.26068515244901</v>
      </c>
      <c r="AF723">
        <v>294.07097130818897</v>
      </c>
      <c r="AG723">
        <v>326.89375346822197</v>
      </c>
      <c r="AH723">
        <v>503.68109355753597</v>
      </c>
      <c r="AI723">
        <v>436.18499312263998</v>
      </c>
      <c r="AJ723">
        <v>352.48973579376297</v>
      </c>
      <c r="AK723">
        <v>336.40514862024298</v>
      </c>
      <c r="AL723">
        <v>316.32065632445301</v>
      </c>
      <c r="AM723">
        <v>341.36420312246798</v>
      </c>
      <c r="AN723">
        <v>343.48688906073102</v>
      </c>
      <c r="AO723">
        <v>342.25602156585097</v>
      </c>
      <c r="AP723">
        <v>350.62470609220799</v>
      </c>
      <c r="AQ723">
        <v>368.22712447638901</v>
      </c>
      <c r="AR723">
        <v>361.340348798511</v>
      </c>
      <c r="AS723">
        <v>358.85868770322298</v>
      </c>
      <c r="AT723">
        <v>350.82909909331897</v>
      </c>
      <c r="AU723">
        <v>343.70479381720401</v>
      </c>
      <c r="AV723">
        <v>344.98616043623502</v>
      </c>
      <c r="AW723">
        <v>388.275134586371</v>
      </c>
      <c r="AX723">
        <v>573.32698196820104</v>
      </c>
      <c r="AY723">
        <v>972.45418679403599</v>
      </c>
      <c r="AZ723">
        <v>741.30941040384198</v>
      </c>
      <c r="BA723">
        <v>417.28808502304003</v>
      </c>
      <c r="BB723">
        <v>382.20357403265899</v>
      </c>
      <c r="BC723">
        <v>442.44832663207399</v>
      </c>
      <c r="BD723">
        <v>899.067000081424</v>
      </c>
      <c r="BE723">
        <v>4113.1708302626103</v>
      </c>
      <c r="BF723">
        <v>9113.8585669801505</v>
      </c>
      <c r="BG723">
        <v>5924.3446851623803</v>
      </c>
      <c r="BH723">
        <v>1580.4831216743901</v>
      </c>
      <c r="BI723">
        <v>617.89634350050801</v>
      </c>
      <c r="BJ723">
        <v>442.059619489147</v>
      </c>
      <c r="BK723">
        <v>404.03064778179902</v>
      </c>
      <c r="BL723">
        <v>404.92408581159299</v>
      </c>
      <c r="BM723">
        <v>443.03100773087198</v>
      </c>
      <c r="BN723">
        <v>518.16136932775601</v>
      </c>
      <c r="BO723">
        <v>554.79426413684598</v>
      </c>
      <c r="BP723">
        <v>512.87729986345698</v>
      </c>
      <c r="BQ723">
        <v>449.39968884017702</v>
      </c>
      <c r="BR723">
        <v>397.01625558785901</v>
      </c>
      <c r="BS723">
        <v>376.28137873898902</v>
      </c>
      <c r="BT723">
        <v>380.78276163844299</v>
      </c>
      <c r="BU723">
        <v>391.22126278163103</v>
      </c>
      <c r="BV723">
        <v>429.10555841905699</v>
      </c>
      <c r="BW723">
        <v>494.437629937243</v>
      </c>
      <c r="BX723">
        <v>540.21187244371504</v>
      </c>
      <c r="BY723">
        <v>644.50570782817294</v>
      </c>
      <c r="BZ723">
        <v>651.34332643487596</v>
      </c>
      <c r="CA723">
        <v>446.221595317577</v>
      </c>
      <c r="CB723">
        <v>485.37717416219698</v>
      </c>
      <c r="CC723">
        <v>466.90857526820503</v>
      </c>
      <c r="CD723">
        <v>344.81239985166201</v>
      </c>
      <c r="CE723">
        <v>293.860195024593</v>
      </c>
      <c r="CF723">
        <v>283.37534771581397</v>
      </c>
      <c r="CG723">
        <v>290.14185007079601</v>
      </c>
      <c r="CH723">
        <v>286.69192326874401</v>
      </c>
      <c r="CI723">
        <v>275.12274082524902</v>
      </c>
      <c r="CJ723">
        <v>276.70959252259502</v>
      </c>
      <c r="CK723">
        <v>283.784908344043</v>
      </c>
      <c r="CL723">
        <v>285.25552180183303</v>
      </c>
      <c r="CM723">
        <v>284.21705740150998</v>
      </c>
      <c r="CN723">
        <v>290.15451906778202</v>
      </c>
      <c r="CO723">
        <v>283.38570673832402</v>
      </c>
      <c r="CP723">
        <v>284.61907024703498</v>
      </c>
      <c r="CQ723">
        <v>289.61230127409601</v>
      </c>
      <c r="CR723">
        <v>289.57015060048701</v>
      </c>
      <c r="CS723">
        <v>282.80596590964399</v>
      </c>
      <c r="CT723">
        <v>284.94030111219399</v>
      </c>
      <c r="CU723">
        <v>292.30616702972202</v>
      </c>
      <c r="CV723">
        <v>279.68885748593101</v>
      </c>
      <c r="CW723">
        <v>291.10131819563998</v>
      </c>
      <c r="CX723">
        <v>292.96033732256899</v>
      </c>
      <c r="CY723">
        <v>299.01640518144097</v>
      </c>
      <c r="CZ723">
        <v>285.68953283872702</v>
      </c>
      <c r="DA723">
        <v>290.55294677555202</v>
      </c>
      <c r="DB723">
        <v>296.85160755203998</v>
      </c>
      <c r="DC723">
        <v>290.710064757233</v>
      </c>
      <c r="DD723">
        <v>294.66349769553301</v>
      </c>
      <c r="DE723">
        <v>295.24983057621398</v>
      </c>
      <c r="DF723">
        <v>291.81729091029598</v>
      </c>
      <c r="DG723">
        <v>293.44279674855699</v>
      </c>
      <c r="DH723">
        <v>291.482239889293</v>
      </c>
      <c r="DI723">
        <v>291.394217265912</v>
      </c>
      <c r="DJ723">
        <v>295.56980165278401</v>
      </c>
      <c r="DK723">
        <v>289.52538137950899</v>
      </c>
      <c r="DL723">
        <v>295.00037952085199</v>
      </c>
      <c r="DM723">
        <v>296.52934287201799</v>
      </c>
      <c r="DN723">
        <v>291.47504869737401</v>
      </c>
      <c r="DO723">
        <v>289.69634739849698</v>
      </c>
      <c r="DP723">
        <v>288.51311894898402</v>
      </c>
      <c r="DQ723">
        <v>290.10566975379498</v>
      </c>
      <c r="DR723">
        <v>285.22149625520001</v>
      </c>
    </row>
    <row r="724" spans="1:122" x14ac:dyDescent="0.25">
      <c r="A724">
        <v>173.511348464619</v>
      </c>
      <c r="B724">
        <v>288.89332982945098</v>
      </c>
      <c r="C724">
        <v>294.77272030002803</v>
      </c>
      <c r="D724">
        <v>295.63217314421701</v>
      </c>
      <c r="E724">
        <v>287.55640489023398</v>
      </c>
      <c r="F724">
        <v>292.73400783460698</v>
      </c>
      <c r="G724">
        <v>285.01097557909497</v>
      </c>
      <c r="H724">
        <v>291.05334755767302</v>
      </c>
      <c r="I724">
        <v>291.163906728683</v>
      </c>
      <c r="J724">
        <v>283.91982345987498</v>
      </c>
      <c r="K724">
        <v>297.47067386488999</v>
      </c>
      <c r="L724">
        <v>282.83480295327701</v>
      </c>
      <c r="M724">
        <v>285.30028636355098</v>
      </c>
      <c r="N724">
        <v>282.736954700252</v>
      </c>
      <c r="O724">
        <v>290.15471172645402</v>
      </c>
      <c r="P724">
        <v>283.80366732225798</v>
      </c>
      <c r="Q724">
        <v>283.54727311901701</v>
      </c>
      <c r="R724">
        <v>282.69356511692001</v>
      </c>
      <c r="S724">
        <v>287.06952012606098</v>
      </c>
      <c r="T724">
        <v>282.49335054810501</v>
      </c>
      <c r="U724">
        <v>283.967582082685</v>
      </c>
      <c r="V724">
        <v>283.46713012967803</v>
      </c>
      <c r="W724">
        <v>286.67945752806997</v>
      </c>
      <c r="X724">
        <v>281.677721529748</v>
      </c>
      <c r="Y724">
        <v>283.23923706328998</v>
      </c>
      <c r="Z724">
        <v>291.89413127075602</v>
      </c>
      <c r="AA724">
        <v>281.96765045734401</v>
      </c>
      <c r="AB724">
        <v>285.32855819570199</v>
      </c>
      <c r="AC724">
        <v>281.80492350076099</v>
      </c>
      <c r="AD724">
        <v>287.64004752863099</v>
      </c>
      <c r="AE724">
        <v>291.78304714313498</v>
      </c>
      <c r="AF724">
        <v>294.62410010143498</v>
      </c>
      <c r="AG724">
        <v>324.52737437465998</v>
      </c>
      <c r="AH724">
        <v>507.01820226494101</v>
      </c>
      <c r="AI724">
        <v>436.81522865612402</v>
      </c>
      <c r="AJ724">
        <v>352.67345798697897</v>
      </c>
      <c r="AK724">
        <v>336.60859285873897</v>
      </c>
      <c r="AL724">
        <v>318.642626411744</v>
      </c>
      <c r="AM724">
        <v>342.47774481477899</v>
      </c>
      <c r="AN724">
        <v>342.461217324828</v>
      </c>
      <c r="AO724">
        <v>340.364406929415</v>
      </c>
      <c r="AP724">
        <v>348.44501158703702</v>
      </c>
      <c r="AQ724">
        <v>364.83301244891499</v>
      </c>
      <c r="AR724">
        <v>360.41025038143101</v>
      </c>
      <c r="AS724">
        <v>357.50713963244999</v>
      </c>
      <c r="AT724">
        <v>351.85679284483098</v>
      </c>
      <c r="AU724">
        <v>342.637583745207</v>
      </c>
      <c r="AV724">
        <v>346.045068013503</v>
      </c>
      <c r="AW724">
        <v>388.64604472231503</v>
      </c>
      <c r="AX724">
        <v>573.51839680105104</v>
      </c>
      <c r="AY724">
        <v>952.06378020510101</v>
      </c>
      <c r="AZ724">
        <v>708.07592691899504</v>
      </c>
      <c r="BA724">
        <v>410.07476369777902</v>
      </c>
      <c r="BB724">
        <v>386.44914312802803</v>
      </c>
      <c r="BC724">
        <v>453.97634298707698</v>
      </c>
      <c r="BD724">
        <v>997.40655769814703</v>
      </c>
      <c r="BE724">
        <v>4513.5375979458504</v>
      </c>
      <c r="BF724">
        <v>9451.4948006372706</v>
      </c>
      <c r="BG724">
        <v>5948.5595159662498</v>
      </c>
      <c r="BH724">
        <v>1577.69286036273</v>
      </c>
      <c r="BI724">
        <v>615.17482717707401</v>
      </c>
      <c r="BJ724">
        <v>438.35065390544997</v>
      </c>
      <c r="BK724">
        <v>399.67860003443798</v>
      </c>
      <c r="BL724">
        <v>404.04147909868999</v>
      </c>
      <c r="BM724">
        <v>440.82898623575801</v>
      </c>
      <c r="BN724">
        <v>518.69324672340895</v>
      </c>
      <c r="BO724">
        <v>551.48352736554796</v>
      </c>
      <c r="BP724">
        <v>512.82181706515803</v>
      </c>
      <c r="BQ724">
        <v>448.39604114518698</v>
      </c>
      <c r="BR724">
        <v>393.295777852453</v>
      </c>
      <c r="BS724">
        <v>375.81634087494001</v>
      </c>
      <c r="BT724">
        <v>381.72412467201201</v>
      </c>
      <c r="BU724">
        <v>388.75787418577198</v>
      </c>
      <c r="BV724">
        <v>426.943945754244</v>
      </c>
      <c r="BW724">
        <v>492.00163775096303</v>
      </c>
      <c r="BX724">
        <v>537.06327662850504</v>
      </c>
      <c r="BY724">
        <v>639.08500206786096</v>
      </c>
      <c r="BZ724">
        <v>644.39843317968302</v>
      </c>
      <c r="CA724">
        <v>449.22810067824298</v>
      </c>
      <c r="CB724">
        <v>476.32907072685202</v>
      </c>
      <c r="CC724">
        <v>454.79761144559001</v>
      </c>
      <c r="CD724">
        <v>341.90747247156702</v>
      </c>
      <c r="CE724">
        <v>295.73337744951601</v>
      </c>
      <c r="CF724">
        <v>283.42430266950498</v>
      </c>
      <c r="CG724">
        <v>286.08584666838902</v>
      </c>
      <c r="CH724">
        <v>286.58022127158802</v>
      </c>
      <c r="CI724">
        <v>276.97286966541299</v>
      </c>
      <c r="CJ724">
        <v>276.805998572563</v>
      </c>
      <c r="CK724">
        <v>284.74484910354403</v>
      </c>
      <c r="CL724">
        <v>286.704386712499</v>
      </c>
      <c r="CM724">
        <v>286.74760663876202</v>
      </c>
      <c r="CN724">
        <v>291.29698021304301</v>
      </c>
      <c r="CO724">
        <v>281.67550487118098</v>
      </c>
      <c r="CP724">
        <v>282.51604751462003</v>
      </c>
      <c r="CQ724">
        <v>288.07883564391102</v>
      </c>
      <c r="CR724">
        <v>291.03008578864899</v>
      </c>
      <c r="CS724">
        <v>283.15622654644397</v>
      </c>
      <c r="CT724">
        <v>281.45120343499798</v>
      </c>
      <c r="CU724">
        <v>293.53693446846199</v>
      </c>
      <c r="CV724">
        <v>285.28632654189602</v>
      </c>
      <c r="CW724">
        <v>293.99366308012497</v>
      </c>
      <c r="CX724">
        <v>292.70162868050897</v>
      </c>
      <c r="CY724">
        <v>298.18596712742999</v>
      </c>
      <c r="CZ724">
        <v>286.64174204580797</v>
      </c>
      <c r="DA724">
        <v>287.77171153940702</v>
      </c>
      <c r="DB724">
        <v>296.09303163993201</v>
      </c>
      <c r="DC724">
        <v>292.99295533389801</v>
      </c>
      <c r="DD724">
        <v>293.86081288800801</v>
      </c>
      <c r="DE724">
        <v>294.79794228295799</v>
      </c>
      <c r="DF724">
        <v>290.20845783023702</v>
      </c>
      <c r="DG724">
        <v>294.68186895414902</v>
      </c>
      <c r="DH724">
        <v>296.19003995675803</v>
      </c>
      <c r="DI724">
        <v>291.41155493767099</v>
      </c>
      <c r="DJ724">
        <v>295.24287295025999</v>
      </c>
      <c r="DK724">
        <v>295.14083559357198</v>
      </c>
      <c r="DL724">
        <v>294.316424427198</v>
      </c>
      <c r="DM724">
        <v>296.12584518314401</v>
      </c>
      <c r="DN724">
        <v>295.55815327233603</v>
      </c>
      <c r="DO724">
        <v>286.96357700070598</v>
      </c>
      <c r="DP724">
        <v>290.28334128976502</v>
      </c>
      <c r="DQ724">
        <v>288.07460793099801</v>
      </c>
      <c r="DR724">
        <v>290.51517678943799</v>
      </c>
    </row>
    <row r="725" spans="1:122" x14ac:dyDescent="0.25">
      <c r="A725">
        <v>173.75166889185499</v>
      </c>
      <c r="B725">
        <v>290.88965192716199</v>
      </c>
      <c r="C725">
        <v>294.63260424827399</v>
      </c>
      <c r="D725">
        <v>296.13384307419199</v>
      </c>
      <c r="E725">
        <v>284.80161746380401</v>
      </c>
      <c r="F725">
        <v>289.62973640107498</v>
      </c>
      <c r="G725">
        <v>284.06771344838597</v>
      </c>
      <c r="H725">
        <v>289.829837147528</v>
      </c>
      <c r="I725">
        <v>292.990439705499</v>
      </c>
      <c r="J725">
        <v>283.23348924314899</v>
      </c>
      <c r="K725">
        <v>295.183552868714</v>
      </c>
      <c r="L725">
        <v>281.864528386149</v>
      </c>
      <c r="M725">
        <v>283.92954669150703</v>
      </c>
      <c r="N725">
        <v>286.43998187532401</v>
      </c>
      <c r="O725">
        <v>290.58200874131097</v>
      </c>
      <c r="P725">
        <v>286.49508872011899</v>
      </c>
      <c r="Q725">
        <v>285.19831050356299</v>
      </c>
      <c r="R725">
        <v>280.84487973702397</v>
      </c>
      <c r="S725">
        <v>290.59652369510297</v>
      </c>
      <c r="T725">
        <v>283.10210542557599</v>
      </c>
      <c r="U725">
        <v>285.62843883549402</v>
      </c>
      <c r="V725">
        <v>284.315057579381</v>
      </c>
      <c r="W725">
        <v>287.67272473011002</v>
      </c>
      <c r="X725">
        <v>281.26040145500002</v>
      </c>
      <c r="Y725">
        <v>283.84546017233203</v>
      </c>
      <c r="Z725">
        <v>290.54550331564099</v>
      </c>
      <c r="AA725">
        <v>282.24745304527801</v>
      </c>
      <c r="AB725">
        <v>280.16570331456501</v>
      </c>
      <c r="AC725">
        <v>282.91809911049899</v>
      </c>
      <c r="AD725">
        <v>285.57014133761999</v>
      </c>
      <c r="AE725">
        <v>287.82451756324002</v>
      </c>
      <c r="AF725">
        <v>298.042936015235</v>
      </c>
      <c r="AG725">
        <v>328.77008140371601</v>
      </c>
      <c r="AH725">
        <v>536.65211427729002</v>
      </c>
      <c r="AI725">
        <v>458.64571706326001</v>
      </c>
      <c r="AJ725">
        <v>359.61861439750197</v>
      </c>
      <c r="AK725">
        <v>339.49681747825099</v>
      </c>
      <c r="AL725">
        <v>321.13533171145798</v>
      </c>
      <c r="AM725">
        <v>342.76979772726202</v>
      </c>
      <c r="AN725">
        <v>343.45355383798801</v>
      </c>
      <c r="AO725">
        <v>336.531303945101</v>
      </c>
      <c r="AP725">
        <v>346.48459952236499</v>
      </c>
      <c r="AQ725">
        <v>358.54386317341601</v>
      </c>
      <c r="AR725">
        <v>358.18323257750302</v>
      </c>
      <c r="AS725">
        <v>355.573564106297</v>
      </c>
      <c r="AT725">
        <v>352.18936004299701</v>
      </c>
      <c r="AU725">
        <v>341.95933523073501</v>
      </c>
      <c r="AV725">
        <v>348.58548432533098</v>
      </c>
      <c r="AW725">
        <v>399.15388726217202</v>
      </c>
      <c r="AX725">
        <v>600.65760964663696</v>
      </c>
      <c r="AY725">
        <v>986.55437394112403</v>
      </c>
      <c r="AZ725">
        <v>716.51114819855104</v>
      </c>
      <c r="BA725">
        <v>413.648694524684</v>
      </c>
      <c r="BB725">
        <v>392.43448341917201</v>
      </c>
      <c r="BC725">
        <v>481.14395699876502</v>
      </c>
      <c r="BD725">
        <v>1254.2093477082401</v>
      </c>
      <c r="BE725">
        <v>5542.3308322121202</v>
      </c>
      <c r="BF725">
        <v>10385.060242854801</v>
      </c>
      <c r="BG725">
        <v>5928.7632647873697</v>
      </c>
      <c r="BH725">
        <v>1542.4749553998399</v>
      </c>
      <c r="BI725">
        <v>605.99975517108703</v>
      </c>
      <c r="BJ725">
        <v>436.41950293046602</v>
      </c>
      <c r="BK725">
        <v>397.493744287531</v>
      </c>
      <c r="BL725">
        <v>408.97635748237502</v>
      </c>
      <c r="BM725">
        <v>452.41307550634298</v>
      </c>
      <c r="BN725">
        <v>541.93911763210394</v>
      </c>
      <c r="BO725">
        <v>573.09829212354703</v>
      </c>
      <c r="BP725">
        <v>536.19744412056195</v>
      </c>
      <c r="BQ725">
        <v>458.48696285452098</v>
      </c>
      <c r="BR725">
        <v>400.13759128614601</v>
      </c>
      <c r="BS725">
        <v>381.34778987725599</v>
      </c>
      <c r="BT725">
        <v>390.71643129976098</v>
      </c>
      <c r="BU725">
        <v>401.620751526557</v>
      </c>
      <c r="BV725">
        <v>439.62262964631202</v>
      </c>
      <c r="BW725">
        <v>513.15434656127798</v>
      </c>
      <c r="BX725">
        <v>565.71695922038998</v>
      </c>
      <c r="BY725">
        <v>679.72118496636699</v>
      </c>
      <c r="BZ725">
        <v>685.88780781528806</v>
      </c>
      <c r="CA725">
        <v>455.28726952430202</v>
      </c>
      <c r="CB725">
        <v>470.43544346898699</v>
      </c>
      <c r="CC725">
        <v>436.81602824744101</v>
      </c>
      <c r="CD725">
        <v>336.85369241128598</v>
      </c>
      <c r="CE725">
        <v>295.93206792668701</v>
      </c>
      <c r="CF725">
        <v>285.645424654701</v>
      </c>
      <c r="CG725">
        <v>285.86862218739702</v>
      </c>
      <c r="CH725">
        <v>287.155127282688</v>
      </c>
      <c r="CI725">
        <v>278.46097687067498</v>
      </c>
      <c r="CJ725">
        <v>275.605158266106</v>
      </c>
      <c r="CK725">
        <v>286.62912134182801</v>
      </c>
      <c r="CL725">
        <v>288.27039232487499</v>
      </c>
      <c r="CM725">
        <v>288.70448886366103</v>
      </c>
      <c r="CN725">
        <v>291.48114531010401</v>
      </c>
      <c r="CO725">
        <v>281.11489792804201</v>
      </c>
      <c r="CP725">
        <v>281.82084629269798</v>
      </c>
      <c r="CQ725">
        <v>288.677698625213</v>
      </c>
      <c r="CR725">
        <v>288.94006244382803</v>
      </c>
      <c r="CS725">
        <v>280.76205821170902</v>
      </c>
      <c r="CT725">
        <v>280.30534597114399</v>
      </c>
      <c r="CU725">
        <v>293.29628900768301</v>
      </c>
      <c r="CV725">
        <v>287.89514875582398</v>
      </c>
      <c r="CW725">
        <v>292.11631993800802</v>
      </c>
      <c r="CX725">
        <v>292.61469906639599</v>
      </c>
      <c r="CY725">
        <v>300.03266990307401</v>
      </c>
      <c r="CZ725">
        <v>288.06330752075598</v>
      </c>
      <c r="DA725">
        <v>289.022845826832</v>
      </c>
      <c r="DB725">
        <v>294.57737961950198</v>
      </c>
      <c r="DC725">
        <v>287.50402620242102</v>
      </c>
      <c r="DD725">
        <v>292.04405555036197</v>
      </c>
      <c r="DE725">
        <v>290.67686855532202</v>
      </c>
      <c r="DF725">
        <v>285.250857496023</v>
      </c>
      <c r="DG725">
        <v>294.15325462695199</v>
      </c>
      <c r="DH725">
        <v>297.17918896161598</v>
      </c>
      <c r="DI725">
        <v>289.65337496969698</v>
      </c>
      <c r="DJ725">
        <v>293.54622451687402</v>
      </c>
      <c r="DK725">
        <v>293.29030901975102</v>
      </c>
      <c r="DL725">
        <v>296.44695280839301</v>
      </c>
      <c r="DM725">
        <v>293.43143839969099</v>
      </c>
      <c r="DN725">
        <v>299.45662763104201</v>
      </c>
      <c r="DO725">
        <v>285.815356729043</v>
      </c>
      <c r="DP725">
        <v>290.385855302077</v>
      </c>
      <c r="DQ725">
        <v>289.46584632866399</v>
      </c>
      <c r="DR725">
        <v>293.542767032082</v>
      </c>
    </row>
    <row r="726" spans="1:122" x14ac:dyDescent="0.25">
      <c r="A726">
        <v>173.991989319092</v>
      </c>
      <c r="B726">
        <v>292.17820357721098</v>
      </c>
      <c r="C726">
        <v>292.49766589065899</v>
      </c>
      <c r="D726">
        <v>294.04474229662799</v>
      </c>
      <c r="E726">
        <v>284.04793038775199</v>
      </c>
      <c r="F726">
        <v>291.61028248274999</v>
      </c>
      <c r="G726">
        <v>286.28065538573401</v>
      </c>
      <c r="H726">
        <v>292.00357234337503</v>
      </c>
      <c r="I726">
        <v>293.848507852181</v>
      </c>
      <c r="J726">
        <v>285.59357768976503</v>
      </c>
      <c r="K726">
        <v>294.42451263569001</v>
      </c>
      <c r="L726">
        <v>281.76060542144899</v>
      </c>
      <c r="M726">
        <v>281.25283452985502</v>
      </c>
      <c r="N726">
        <v>284.40217089171603</v>
      </c>
      <c r="O726">
        <v>289.29897378633802</v>
      </c>
      <c r="P726">
        <v>286.14106713027098</v>
      </c>
      <c r="Q726">
        <v>284.96747999463099</v>
      </c>
      <c r="R726">
        <v>281.37188547519497</v>
      </c>
      <c r="S726">
        <v>289.97956749050502</v>
      </c>
      <c r="T726">
        <v>280.28477708570301</v>
      </c>
      <c r="U726">
        <v>284.71017473239101</v>
      </c>
      <c r="V726">
        <v>284.859874603864</v>
      </c>
      <c r="W726">
        <v>287.113811914216</v>
      </c>
      <c r="X726">
        <v>279.94581977726301</v>
      </c>
      <c r="Y726">
        <v>285.92044030733302</v>
      </c>
      <c r="Z726">
        <v>285.48510593118999</v>
      </c>
      <c r="AA726">
        <v>280.06766666543598</v>
      </c>
      <c r="AB726">
        <v>279.312812860598</v>
      </c>
      <c r="AC726">
        <v>284.31381488247399</v>
      </c>
      <c r="AD726">
        <v>284.37505139595999</v>
      </c>
      <c r="AE726">
        <v>289.61674905311099</v>
      </c>
      <c r="AF726">
        <v>298.54690134216997</v>
      </c>
      <c r="AG726">
        <v>331.58865361414701</v>
      </c>
      <c r="AH726">
        <v>605.54400737353296</v>
      </c>
      <c r="AI726">
        <v>508.515381031853</v>
      </c>
      <c r="AJ726">
        <v>375.77164345416799</v>
      </c>
      <c r="AK726">
        <v>343.92020246223302</v>
      </c>
      <c r="AL726">
        <v>322.83204783982001</v>
      </c>
      <c r="AM726">
        <v>342.05056829751197</v>
      </c>
      <c r="AN726">
        <v>342.90071188344598</v>
      </c>
      <c r="AO726">
        <v>336.25776135693798</v>
      </c>
      <c r="AP726">
        <v>345.62991845571798</v>
      </c>
      <c r="AQ726">
        <v>354.27735409380603</v>
      </c>
      <c r="AR726">
        <v>354.59330071428701</v>
      </c>
      <c r="AS726">
        <v>352.15201588966602</v>
      </c>
      <c r="AT726">
        <v>347.856120024208</v>
      </c>
      <c r="AU726">
        <v>342.02438789362998</v>
      </c>
      <c r="AV726">
        <v>358.10297406130701</v>
      </c>
      <c r="AW726">
        <v>429.16943286626201</v>
      </c>
      <c r="AX726">
        <v>701.74923259869195</v>
      </c>
      <c r="AY726">
        <v>1066.8249612786799</v>
      </c>
      <c r="AZ726">
        <v>717.31431886148096</v>
      </c>
      <c r="BA726">
        <v>414.63364078603797</v>
      </c>
      <c r="BB726">
        <v>400.596605888103</v>
      </c>
      <c r="BC726">
        <v>514.94576346989595</v>
      </c>
      <c r="BD726">
        <v>1625.4044353038601</v>
      </c>
      <c r="BE726">
        <v>6845.1973978845199</v>
      </c>
      <c r="BF726">
        <v>11146.735825198</v>
      </c>
      <c r="BG726">
        <v>5491.3978795467201</v>
      </c>
      <c r="BH726">
        <v>1387.11819085919</v>
      </c>
      <c r="BI726">
        <v>576.70660824623099</v>
      </c>
      <c r="BJ726">
        <v>431.32549992761699</v>
      </c>
      <c r="BK726">
        <v>399.75836966717401</v>
      </c>
      <c r="BL726">
        <v>424.636281624525</v>
      </c>
      <c r="BM726">
        <v>491.29659925742197</v>
      </c>
      <c r="BN726">
        <v>602.50550578843001</v>
      </c>
      <c r="BO726">
        <v>637.88449200941602</v>
      </c>
      <c r="BP726">
        <v>591.94605313433101</v>
      </c>
      <c r="BQ726">
        <v>498.27428947720398</v>
      </c>
      <c r="BR726">
        <v>425.82889836158802</v>
      </c>
      <c r="BS726">
        <v>403.84315042207697</v>
      </c>
      <c r="BT726">
        <v>413.63094197081699</v>
      </c>
      <c r="BU726">
        <v>444.08817582986899</v>
      </c>
      <c r="BV726">
        <v>499.43813082448997</v>
      </c>
      <c r="BW726">
        <v>610.83075763348199</v>
      </c>
      <c r="BX726">
        <v>685.12126913534098</v>
      </c>
      <c r="BY726">
        <v>824.26828324656003</v>
      </c>
      <c r="BZ726">
        <v>759.312854104184</v>
      </c>
      <c r="CA726">
        <v>466.668659124572</v>
      </c>
      <c r="CB726">
        <v>466.995065404564</v>
      </c>
      <c r="CC726">
        <v>419.43856471973299</v>
      </c>
      <c r="CD726">
        <v>333.46600042914201</v>
      </c>
      <c r="CE726">
        <v>296.15268825251098</v>
      </c>
      <c r="CF726">
        <v>286.716793373744</v>
      </c>
      <c r="CG726">
        <v>285.70551588667303</v>
      </c>
      <c r="CH726">
        <v>286.22914053257199</v>
      </c>
      <c r="CI726">
        <v>279.37147768429099</v>
      </c>
      <c r="CJ726">
        <v>276.40411778899602</v>
      </c>
      <c r="CK726">
        <v>288.38509979283202</v>
      </c>
      <c r="CL726">
        <v>289.424798661132</v>
      </c>
      <c r="CM726">
        <v>288.11705426319702</v>
      </c>
      <c r="CN726">
        <v>290.190930614639</v>
      </c>
      <c r="CO726">
        <v>282.53347126095002</v>
      </c>
      <c r="CP726">
        <v>280.55504513922801</v>
      </c>
      <c r="CQ726">
        <v>287.54219264950001</v>
      </c>
      <c r="CR726">
        <v>287.544512380529</v>
      </c>
      <c r="CS726">
        <v>280.58050331257999</v>
      </c>
      <c r="CT726">
        <v>278.14395436434597</v>
      </c>
      <c r="CU726">
        <v>288.54479607360003</v>
      </c>
      <c r="CV726">
        <v>288.83227840171202</v>
      </c>
      <c r="CW726">
        <v>292.70315925228698</v>
      </c>
      <c r="CX726">
        <v>289.55727692677999</v>
      </c>
      <c r="CY726">
        <v>297.06581040952199</v>
      </c>
      <c r="CZ726">
        <v>288.07741876008703</v>
      </c>
      <c r="DA726">
        <v>287.58734853708</v>
      </c>
      <c r="DB726">
        <v>291.28253644757802</v>
      </c>
      <c r="DC726">
        <v>287.25272761029902</v>
      </c>
      <c r="DD726">
        <v>292.13888351395201</v>
      </c>
      <c r="DE726">
        <v>290.14682294731199</v>
      </c>
      <c r="DF726">
        <v>285.045846600826</v>
      </c>
      <c r="DG726">
        <v>291.30836536065499</v>
      </c>
      <c r="DH726">
        <v>297.27313394428501</v>
      </c>
      <c r="DI726">
        <v>288.336307764683</v>
      </c>
      <c r="DJ726">
        <v>295.07651709111201</v>
      </c>
      <c r="DK726">
        <v>290.98295747327398</v>
      </c>
      <c r="DL726">
        <v>296.57089688116099</v>
      </c>
      <c r="DM726">
        <v>295.36103577871302</v>
      </c>
      <c r="DN726">
        <v>298.79552529909199</v>
      </c>
      <c r="DO726">
        <v>284.43519213695998</v>
      </c>
      <c r="DP726">
        <v>290.09861026690697</v>
      </c>
      <c r="DQ726">
        <v>289.30355611446601</v>
      </c>
      <c r="DR726">
        <v>295.07201728614001</v>
      </c>
    </row>
    <row r="727" spans="1:122" x14ac:dyDescent="0.25">
      <c r="A727">
        <v>174.23230974632801</v>
      </c>
      <c r="B727">
        <v>292.99129641734203</v>
      </c>
      <c r="C727">
        <v>294.77173902821102</v>
      </c>
      <c r="D727">
        <v>291.28799221566601</v>
      </c>
      <c r="E727">
        <v>284.83328335517399</v>
      </c>
      <c r="F727">
        <v>293.97252786237499</v>
      </c>
      <c r="G727">
        <v>289.14315960277497</v>
      </c>
      <c r="H727">
        <v>293.60032192605303</v>
      </c>
      <c r="I727">
        <v>295.04923427963098</v>
      </c>
      <c r="J727">
        <v>288.33312112035202</v>
      </c>
      <c r="K727">
        <v>291.70184519798102</v>
      </c>
      <c r="L727">
        <v>285.75209037564503</v>
      </c>
      <c r="M727">
        <v>280.60394757878601</v>
      </c>
      <c r="N727">
        <v>286.91279081108098</v>
      </c>
      <c r="O727">
        <v>287.73326424680801</v>
      </c>
      <c r="P727">
        <v>287.84982287234402</v>
      </c>
      <c r="Q727">
        <v>286.129184938376</v>
      </c>
      <c r="R727">
        <v>285.112945530746</v>
      </c>
      <c r="S727">
        <v>292.68915014122803</v>
      </c>
      <c r="T727">
        <v>280.73591286727401</v>
      </c>
      <c r="U727">
        <v>287.43504370968401</v>
      </c>
      <c r="V727">
        <v>288.69004126550999</v>
      </c>
      <c r="W727">
        <v>286.881659729045</v>
      </c>
      <c r="X727">
        <v>282.83867689740299</v>
      </c>
      <c r="Y727">
        <v>286.965162612001</v>
      </c>
      <c r="Z727">
        <v>287.90483264064602</v>
      </c>
      <c r="AA727">
        <v>281.070645563185</v>
      </c>
      <c r="AB727">
        <v>277.18562501328898</v>
      </c>
      <c r="AC727">
        <v>285.64751412878098</v>
      </c>
      <c r="AD727">
        <v>285.30167887636497</v>
      </c>
      <c r="AE727">
        <v>292.60303837783403</v>
      </c>
      <c r="AF727">
        <v>297.09612333457898</v>
      </c>
      <c r="AG727">
        <v>334.96342119782997</v>
      </c>
      <c r="AH727">
        <v>623.51088778995495</v>
      </c>
      <c r="AI727">
        <v>538.70141223219605</v>
      </c>
      <c r="AJ727">
        <v>388.48917301695701</v>
      </c>
      <c r="AK727">
        <v>344.813594938319</v>
      </c>
      <c r="AL727">
        <v>323.01610447783099</v>
      </c>
      <c r="AM727">
        <v>339.30738002969298</v>
      </c>
      <c r="AN727">
        <v>343.93625249748101</v>
      </c>
      <c r="AO727">
        <v>336.47259352865598</v>
      </c>
      <c r="AP727">
        <v>341.55095397879302</v>
      </c>
      <c r="AQ727">
        <v>350.23463341292199</v>
      </c>
      <c r="AR727">
        <v>351.82982055641799</v>
      </c>
      <c r="AS727">
        <v>348.27696917626901</v>
      </c>
      <c r="AT727">
        <v>345.92563521937399</v>
      </c>
      <c r="AU727">
        <v>342.50050231372302</v>
      </c>
      <c r="AV727">
        <v>363.27235618451402</v>
      </c>
      <c r="AW727">
        <v>461.26806864664098</v>
      </c>
      <c r="AX727">
        <v>781.31333749223597</v>
      </c>
      <c r="AY727">
        <v>1064.1434237464</v>
      </c>
      <c r="AZ727">
        <v>639.87770281344501</v>
      </c>
      <c r="BA727">
        <v>400.70378817218</v>
      </c>
      <c r="BB727">
        <v>403.53529124428098</v>
      </c>
      <c r="BC727">
        <v>533.62285723817297</v>
      </c>
      <c r="BD727">
        <v>1829.3451641489601</v>
      </c>
      <c r="BE727">
        <v>7411.9334731707704</v>
      </c>
      <c r="BF727">
        <v>10585.841924938401</v>
      </c>
      <c r="BG727">
        <v>4367.2073853463899</v>
      </c>
      <c r="BH727">
        <v>1099.93790443287</v>
      </c>
      <c r="BI727">
        <v>526.31942837588304</v>
      </c>
      <c r="BJ727">
        <v>422.21573321664698</v>
      </c>
      <c r="BK727">
        <v>397.885397255231</v>
      </c>
      <c r="BL727">
        <v>432.55841820035403</v>
      </c>
      <c r="BM727">
        <v>512.13955785375299</v>
      </c>
      <c r="BN727">
        <v>630.78777899587806</v>
      </c>
      <c r="BO727">
        <v>664.03398794146096</v>
      </c>
      <c r="BP727">
        <v>615.877744351361</v>
      </c>
      <c r="BQ727">
        <v>523.84161542872698</v>
      </c>
      <c r="BR727">
        <v>446.65490222668598</v>
      </c>
      <c r="BS727">
        <v>422.19487881952699</v>
      </c>
      <c r="BT727">
        <v>433.39228668968701</v>
      </c>
      <c r="BU727">
        <v>482.72091367545198</v>
      </c>
      <c r="BV727">
        <v>556.189887335712</v>
      </c>
      <c r="BW727">
        <v>707.52002960016102</v>
      </c>
      <c r="BX727">
        <v>781.58592931184796</v>
      </c>
      <c r="BY727">
        <v>895.15570318224297</v>
      </c>
      <c r="BZ727">
        <v>735.17171998746403</v>
      </c>
      <c r="CA727">
        <v>457.383108560008</v>
      </c>
      <c r="CB727">
        <v>454.14033871999698</v>
      </c>
      <c r="CC727">
        <v>406.82706018742698</v>
      </c>
      <c r="CD727">
        <v>330.64378982461898</v>
      </c>
      <c r="CE727">
        <v>296.54699948630901</v>
      </c>
      <c r="CF727">
        <v>285.46098120438899</v>
      </c>
      <c r="CG727">
        <v>286.27305740905001</v>
      </c>
      <c r="CH727">
        <v>287.17422952181101</v>
      </c>
      <c r="CI727">
        <v>282.37266027092699</v>
      </c>
      <c r="CJ727">
        <v>277.98862811105499</v>
      </c>
      <c r="CK727">
        <v>288.00042653664502</v>
      </c>
      <c r="CL727">
        <v>293.08831084949099</v>
      </c>
      <c r="CM727">
        <v>284.80353152842298</v>
      </c>
      <c r="CN727">
        <v>288.40448778682003</v>
      </c>
      <c r="CO727">
        <v>287.07917077957802</v>
      </c>
      <c r="CP727">
        <v>282.189512060129</v>
      </c>
      <c r="CQ727">
        <v>287.50940255414798</v>
      </c>
      <c r="CR727">
        <v>286.71864479319299</v>
      </c>
      <c r="CS727">
        <v>278.61643399291501</v>
      </c>
      <c r="CT727">
        <v>277.5074019406</v>
      </c>
      <c r="CU727">
        <v>288.70585998920598</v>
      </c>
      <c r="CV727">
        <v>290.43598187410799</v>
      </c>
      <c r="CW727">
        <v>294.73739049444498</v>
      </c>
      <c r="CX727">
        <v>288.00720427684502</v>
      </c>
      <c r="CY727">
        <v>295.045057454139</v>
      </c>
      <c r="CZ727">
        <v>286.39417134033101</v>
      </c>
      <c r="DA727">
        <v>287.039787477</v>
      </c>
      <c r="DB727">
        <v>293.070284096271</v>
      </c>
      <c r="DC727">
        <v>288.838661960933</v>
      </c>
      <c r="DD727">
        <v>290.70712427002701</v>
      </c>
      <c r="DE727">
        <v>292.965927650705</v>
      </c>
      <c r="DF727">
        <v>288.42529405409101</v>
      </c>
      <c r="DG727">
        <v>293.43352263773397</v>
      </c>
      <c r="DH727">
        <v>295.93375238086998</v>
      </c>
      <c r="DI727">
        <v>289.256749372944</v>
      </c>
      <c r="DJ727">
        <v>295.90943462167701</v>
      </c>
      <c r="DK727">
        <v>290.58844867072901</v>
      </c>
      <c r="DL727">
        <v>297.84964541718603</v>
      </c>
      <c r="DM727">
        <v>298.07465424113099</v>
      </c>
      <c r="DN727">
        <v>299.52244461231601</v>
      </c>
      <c r="DO727">
        <v>285.93159550195401</v>
      </c>
      <c r="DP727">
        <v>291.590757532049</v>
      </c>
      <c r="DQ727">
        <v>289.58748215182402</v>
      </c>
      <c r="DR727">
        <v>295.325414729832</v>
      </c>
    </row>
    <row r="728" spans="1:122" x14ac:dyDescent="0.25">
      <c r="A728">
        <v>174.472630173564</v>
      </c>
      <c r="B728">
        <v>292.97664410802099</v>
      </c>
      <c r="C728">
        <v>292.49256227348098</v>
      </c>
      <c r="D728">
        <v>294.474464242664</v>
      </c>
      <c r="E728">
        <v>287.550904578874</v>
      </c>
      <c r="F728">
        <v>295.02840458581602</v>
      </c>
      <c r="G728">
        <v>292.28094568877799</v>
      </c>
      <c r="H728">
        <v>293.485801107974</v>
      </c>
      <c r="I728">
        <v>296.20386912726201</v>
      </c>
      <c r="J728">
        <v>288.32557912933203</v>
      </c>
      <c r="K728">
        <v>289.68334329418099</v>
      </c>
      <c r="L728">
        <v>291.08769602108202</v>
      </c>
      <c r="M728">
        <v>281.85519432340197</v>
      </c>
      <c r="N728">
        <v>289.774438958026</v>
      </c>
      <c r="O728">
        <v>285.30560654992598</v>
      </c>
      <c r="P728">
        <v>286.94307673706498</v>
      </c>
      <c r="Q728">
        <v>287.85787485518398</v>
      </c>
      <c r="R728">
        <v>286.57485404830902</v>
      </c>
      <c r="S728">
        <v>298.34585457247101</v>
      </c>
      <c r="T728">
        <v>281.670748059804</v>
      </c>
      <c r="U728">
        <v>287.30822359894103</v>
      </c>
      <c r="V728">
        <v>291.30362479357802</v>
      </c>
      <c r="W728">
        <v>287.59124931572302</v>
      </c>
      <c r="X728">
        <v>283.62411518600499</v>
      </c>
      <c r="Y728">
        <v>285.53918569527002</v>
      </c>
      <c r="Z728">
        <v>292.06059696955401</v>
      </c>
      <c r="AA728">
        <v>283.58741590376798</v>
      </c>
      <c r="AB728">
        <v>281.73573101439803</v>
      </c>
      <c r="AC728">
        <v>289.88223831780698</v>
      </c>
      <c r="AD728">
        <v>288.22050771098299</v>
      </c>
      <c r="AE728">
        <v>294.28892228584198</v>
      </c>
      <c r="AF728">
        <v>295.00649919480702</v>
      </c>
      <c r="AG728">
        <v>336.55790670779999</v>
      </c>
      <c r="AH728">
        <v>613.64100696563696</v>
      </c>
      <c r="AI728">
        <v>535.22035600750201</v>
      </c>
      <c r="AJ728">
        <v>387.72598322541597</v>
      </c>
      <c r="AK728">
        <v>341.555994476634</v>
      </c>
      <c r="AL728">
        <v>322.21735475342501</v>
      </c>
      <c r="AM728">
        <v>337.808811757115</v>
      </c>
      <c r="AN728">
        <v>341.19345239432499</v>
      </c>
      <c r="AO728">
        <v>338.02627882987099</v>
      </c>
      <c r="AP728">
        <v>340.981261005097</v>
      </c>
      <c r="AQ728">
        <v>347.59933316908302</v>
      </c>
      <c r="AR728">
        <v>349.620219194095</v>
      </c>
      <c r="AS728">
        <v>343.54538443852402</v>
      </c>
      <c r="AT728">
        <v>344.23105492816302</v>
      </c>
      <c r="AU728">
        <v>341.48459239196598</v>
      </c>
      <c r="AV728">
        <v>361.71563216630102</v>
      </c>
      <c r="AW728">
        <v>463.65636948792599</v>
      </c>
      <c r="AX728">
        <v>780.71572509630698</v>
      </c>
      <c r="AY728">
        <v>976.49495695110795</v>
      </c>
      <c r="AZ728">
        <v>563.84862093586605</v>
      </c>
      <c r="BA728">
        <v>386.085426247756</v>
      </c>
      <c r="BB728">
        <v>399.22593070162299</v>
      </c>
      <c r="BC728">
        <v>532.53763350622501</v>
      </c>
      <c r="BD728">
        <v>1842.8886617671999</v>
      </c>
      <c r="BE728">
        <v>7250.6660205038897</v>
      </c>
      <c r="BF728">
        <v>9359.8057135742201</v>
      </c>
      <c r="BG728">
        <v>3274.8242763317999</v>
      </c>
      <c r="BH728">
        <v>882.13801887790203</v>
      </c>
      <c r="BI728">
        <v>487.24377717120802</v>
      </c>
      <c r="BJ728">
        <v>409.72087738189703</v>
      </c>
      <c r="BK728">
        <v>392.17633542483702</v>
      </c>
      <c r="BL728">
        <v>426.45799365874501</v>
      </c>
      <c r="BM728">
        <v>507.53648839029103</v>
      </c>
      <c r="BN728">
        <v>618.47600008478503</v>
      </c>
      <c r="BO728">
        <v>648.53967458495197</v>
      </c>
      <c r="BP728">
        <v>600.56225657194796</v>
      </c>
      <c r="BQ728">
        <v>516.28323227379701</v>
      </c>
      <c r="BR728">
        <v>443.39444775480598</v>
      </c>
      <c r="BS728">
        <v>418.47872706269999</v>
      </c>
      <c r="BT728">
        <v>433.62170609011298</v>
      </c>
      <c r="BU728">
        <v>484.78742512167798</v>
      </c>
      <c r="BV728">
        <v>556.40517917260195</v>
      </c>
      <c r="BW728">
        <v>707.85554717699802</v>
      </c>
      <c r="BX728">
        <v>768.59020460375302</v>
      </c>
      <c r="BY728">
        <v>864.84257031126504</v>
      </c>
      <c r="BZ728">
        <v>701.20607564270802</v>
      </c>
      <c r="CA728">
        <v>448.607082793769</v>
      </c>
      <c r="CB728">
        <v>444.40161584139702</v>
      </c>
      <c r="CC728">
        <v>404.77493050647399</v>
      </c>
      <c r="CD728">
        <v>328.69867946503501</v>
      </c>
      <c r="CE728">
        <v>295.33566691733301</v>
      </c>
      <c r="CF728">
        <v>283.68679518461198</v>
      </c>
      <c r="CG728">
        <v>288.26650913477499</v>
      </c>
      <c r="CH728">
        <v>287.67731711015898</v>
      </c>
      <c r="CI728">
        <v>282.24194414710502</v>
      </c>
      <c r="CJ728">
        <v>277.07827629763199</v>
      </c>
      <c r="CK728">
        <v>286.81953993266097</v>
      </c>
      <c r="CL728">
        <v>295.57960632598298</v>
      </c>
      <c r="CM728">
        <v>285.12522642750901</v>
      </c>
      <c r="CN728">
        <v>289.01211421333602</v>
      </c>
      <c r="CO728">
        <v>288.77894657849203</v>
      </c>
      <c r="CP728">
        <v>286.09900403113897</v>
      </c>
      <c r="CQ728">
        <v>285.93423512150201</v>
      </c>
      <c r="CR728">
        <v>285.85615679515701</v>
      </c>
      <c r="CS728">
        <v>281.72418679293702</v>
      </c>
      <c r="CT728">
        <v>281.74152146012398</v>
      </c>
      <c r="CU728">
        <v>291.20835789516002</v>
      </c>
      <c r="CV728">
        <v>289.46718526950701</v>
      </c>
      <c r="CW728">
        <v>297.35524600414402</v>
      </c>
      <c r="CX728">
        <v>289.187464450763</v>
      </c>
      <c r="CY728">
        <v>296.58734606667002</v>
      </c>
      <c r="CZ728">
        <v>286.30007034411</v>
      </c>
      <c r="DA728">
        <v>287.88106887295697</v>
      </c>
      <c r="DB728">
        <v>292.80470698078398</v>
      </c>
      <c r="DC728">
        <v>291.52754290833502</v>
      </c>
      <c r="DD728">
        <v>291.51202797215598</v>
      </c>
      <c r="DE728">
        <v>294.75783634470503</v>
      </c>
      <c r="DF728">
        <v>292.78364000163299</v>
      </c>
      <c r="DG728">
        <v>294.25202231672898</v>
      </c>
      <c r="DH728">
        <v>292.578515004466</v>
      </c>
      <c r="DI728">
        <v>287.91233509037301</v>
      </c>
      <c r="DJ728">
        <v>296.35627871584097</v>
      </c>
      <c r="DK728">
        <v>289.239242304095</v>
      </c>
      <c r="DL728">
        <v>294.28824482482798</v>
      </c>
      <c r="DM728">
        <v>299.96323820884697</v>
      </c>
      <c r="DN728">
        <v>298.58620684504899</v>
      </c>
      <c r="DO728">
        <v>285.39504893583597</v>
      </c>
      <c r="DP728">
        <v>292.50364286325799</v>
      </c>
      <c r="DQ728">
        <v>287.96579956900302</v>
      </c>
      <c r="DR728">
        <v>295.70611685522601</v>
      </c>
    </row>
    <row r="729" spans="1:122" x14ac:dyDescent="0.25">
      <c r="A729">
        <v>174.71295060080101</v>
      </c>
      <c r="B729">
        <v>288.99067161963302</v>
      </c>
      <c r="C729">
        <v>292.30801732796198</v>
      </c>
      <c r="D729">
        <v>294.10778920238499</v>
      </c>
      <c r="E729">
        <v>285.69622859408298</v>
      </c>
      <c r="F729">
        <v>295.91042565921202</v>
      </c>
      <c r="G729">
        <v>293.51898847983801</v>
      </c>
      <c r="H729">
        <v>294.76493667053802</v>
      </c>
      <c r="I729">
        <v>298.01441953962302</v>
      </c>
      <c r="J729">
        <v>289.94979524653297</v>
      </c>
      <c r="K729">
        <v>288.75219166176799</v>
      </c>
      <c r="L729">
        <v>290.82658483528502</v>
      </c>
      <c r="M729">
        <v>285.58947185804902</v>
      </c>
      <c r="N729">
        <v>288.03042648935099</v>
      </c>
      <c r="O729">
        <v>286.36090634814599</v>
      </c>
      <c r="P729">
        <v>284.121424505731</v>
      </c>
      <c r="Q729">
        <v>288.62828415759998</v>
      </c>
      <c r="R729">
        <v>286.55156405176899</v>
      </c>
      <c r="S729">
        <v>299.65871998504798</v>
      </c>
      <c r="T729">
        <v>280.58596955186999</v>
      </c>
      <c r="U729">
        <v>286.01834539337398</v>
      </c>
      <c r="V729">
        <v>291.20532618397499</v>
      </c>
      <c r="W729">
        <v>288.68744218765102</v>
      </c>
      <c r="X729">
        <v>281.99974101711098</v>
      </c>
      <c r="Y729">
        <v>288.88355212060799</v>
      </c>
      <c r="Z729">
        <v>292.86313754621699</v>
      </c>
      <c r="AA729">
        <v>285.26191183388698</v>
      </c>
      <c r="AB729">
        <v>282.92026890539898</v>
      </c>
      <c r="AC729">
        <v>290.388788273194</v>
      </c>
      <c r="AD729">
        <v>290.17750192058099</v>
      </c>
      <c r="AE729">
        <v>294.00217465490903</v>
      </c>
      <c r="AF729">
        <v>295.170213781651</v>
      </c>
      <c r="AG729">
        <v>342.36875659875199</v>
      </c>
      <c r="AH729">
        <v>616.82642414413499</v>
      </c>
      <c r="AI729">
        <v>540.27489175616802</v>
      </c>
      <c r="AJ729">
        <v>389.82589316032698</v>
      </c>
      <c r="AK729">
        <v>341.59835262622698</v>
      </c>
      <c r="AL729">
        <v>319.41437823707702</v>
      </c>
      <c r="AM729">
        <v>336.23046287553501</v>
      </c>
      <c r="AN729">
        <v>341.40700571850903</v>
      </c>
      <c r="AO729">
        <v>338.71981933503298</v>
      </c>
      <c r="AP729">
        <v>341.872918142164</v>
      </c>
      <c r="AQ729">
        <v>347.10480107024898</v>
      </c>
      <c r="AR729">
        <v>349.33291949705102</v>
      </c>
      <c r="AS729">
        <v>338.44830162488398</v>
      </c>
      <c r="AT729">
        <v>343.43217383002099</v>
      </c>
      <c r="AU729">
        <v>340.05568932672099</v>
      </c>
      <c r="AV729">
        <v>362.04258096226198</v>
      </c>
      <c r="AW729">
        <v>461.31716223717501</v>
      </c>
      <c r="AX729">
        <v>780.59214391503997</v>
      </c>
      <c r="AY729">
        <v>963.07717405100004</v>
      </c>
      <c r="AZ729">
        <v>552.68974933498998</v>
      </c>
      <c r="BA729">
        <v>384.38908635632401</v>
      </c>
      <c r="BB729">
        <v>397.36115463843299</v>
      </c>
      <c r="BC729">
        <v>531.17419711619596</v>
      </c>
      <c r="BD729">
        <v>1831.4825288869699</v>
      </c>
      <c r="BE729">
        <v>7115.1262926025402</v>
      </c>
      <c r="BF729">
        <v>8873.5695738055692</v>
      </c>
      <c r="BG729">
        <v>2953.16822107283</v>
      </c>
      <c r="BH729">
        <v>816.55241324459803</v>
      </c>
      <c r="BI729">
        <v>469.708833227887</v>
      </c>
      <c r="BJ729">
        <v>401.859413960366</v>
      </c>
      <c r="BK729">
        <v>388.21050962869401</v>
      </c>
      <c r="BL729">
        <v>424.23775449512698</v>
      </c>
      <c r="BM729">
        <v>507.03149448040801</v>
      </c>
      <c r="BN729">
        <v>615.42693512790095</v>
      </c>
      <c r="BO729">
        <v>644.48641273254998</v>
      </c>
      <c r="BP729">
        <v>595.85930562723502</v>
      </c>
      <c r="BQ729">
        <v>514.54608068470804</v>
      </c>
      <c r="BR729">
        <v>444.99016976557499</v>
      </c>
      <c r="BS729">
        <v>419.09614567602398</v>
      </c>
      <c r="BT729">
        <v>434.337656318847</v>
      </c>
      <c r="BU729">
        <v>484.26384350453901</v>
      </c>
      <c r="BV729">
        <v>555.61186125266602</v>
      </c>
      <c r="BW729">
        <v>703.95181893803499</v>
      </c>
      <c r="BX729">
        <v>766.75983938072898</v>
      </c>
      <c r="BY729">
        <v>862.50575959384003</v>
      </c>
      <c r="BZ729">
        <v>699.80128648079904</v>
      </c>
      <c r="CA729">
        <v>449.93961389712302</v>
      </c>
      <c r="CB729">
        <v>443.80221284486203</v>
      </c>
      <c r="CC729">
        <v>404.11442654448899</v>
      </c>
      <c r="CD729">
        <v>329.49593265100702</v>
      </c>
      <c r="CE729">
        <v>295.61356497801103</v>
      </c>
      <c r="CF729">
        <v>283.27395555060502</v>
      </c>
      <c r="CG729">
        <v>290.94257680929002</v>
      </c>
      <c r="CH729">
        <v>287.72118312231697</v>
      </c>
      <c r="CI729">
        <v>285.16760239183901</v>
      </c>
      <c r="CJ729">
        <v>281.84045901424298</v>
      </c>
      <c r="CK729">
        <v>288.42099714928099</v>
      </c>
      <c r="CL729">
        <v>297.63946304831899</v>
      </c>
      <c r="CM729">
        <v>284.44032570691098</v>
      </c>
      <c r="CN729">
        <v>288.75476067468202</v>
      </c>
      <c r="CO729">
        <v>287.252671302865</v>
      </c>
      <c r="CP729">
        <v>290.76691368733202</v>
      </c>
      <c r="CQ729">
        <v>288.98199041462698</v>
      </c>
      <c r="CR729">
        <v>282.94222967916602</v>
      </c>
      <c r="CS729">
        <v>282.78395472816999</v>
      </c>
      <c r="CT729">
        <v>283.831392979187</v>
      </c>
      <c r="CU729">
        <v>293.96469156208701</v>
      </c>
      <c r="CV729">
        <v>286.05595276573899</v>
      </c>
      <c r="CW729">
        <v>300.01797769473501</v>
      </c>
      <c r="CX729">
        <v>290.30192896292698</v>
      </c>
      <c r="CY729">
        <v>293.365621087997</v>
      </c>
      <c r="CZ729">
        <v>285.78990698249498</v>
      </c>
      <c r="DA729">
        <v>288.91541324023501</v>
      </c>
      <c r="DB729">
        <v>295.11099255229499</v>
      </c>
      <c r="DC729">
        <v>291.18123365085103</v>
      </c>
      <c r="DD729">
        <v>293.53314450755101</v>
      </c>
      <c r="DE729">
        <v>294.01640663575301</v>
      </c>
      <c r="DF729">
        <v>295.56455409768103</v>
      </c>
      <c r="DG729">
        <v>294.26924546348403</v>
      </c>
      <c r="DH729">
        <v>292.40805805721197</v>
      </c>
      <c r="DI729">
        <v>286.40671844271799</v>
      </c>
      <c r="DJ729">
        <v>300.04422299878701</v>
      </c>
      <c r="DK729">
        <v>286.85611482450599</v>
      </c>
      <c r="DL729">
        <v>296.56603587430999</v>
      </c>
      <c r="DM729">
        <v>301.38947204328099</v>
      </c>
      <c r="DN729">
        <v>296.504486344589</v>
      </c>
      <c r="DO729">
        <v>289.20564817411201</v>
      </c>
      <c r="DP729">
        <v>291.673672663731</v>
      </c>
      <c r="DQ729">
        <v>286.06640747849502</v>
      </c>
      <c r="DR729">
        <v>290.118696036529</v>
      </c>
    </row>
    <row r="730" spans="1:122" x14ac:dyDescent="0.25">
      <c r="A730">
        <v>174.95327102803699</v>
      </c>
      <c r="B730">
        <v>287.17416809187802</v>
      </c>
      <c r="C730">
        <v>292.24613999826499</v>
      </c>
      <c r="D730">
        <v>292.36687387171099</v>
      </c>
      <c r="E730">
        <v>285.99172478778098</v>
      </c>
      <c r="F730">
        <v>294.81719187572298</v>
      </c>
      <c r="G730">
        <v>292.88549383751001</v>
      </c>
      <c r="H730">
        <v>294.75617740762999</v>
      </c>
      <c r="I730">
        <v>296.211294873376</v>
      </c>
      <c r="J730">
        <v>289.87631675470902</v>
      </c>
      <c r="K730">
        <v>286.54525970228502</v>
      </c>
      <c r="L730">
        <v>289.89120639415</v>
      </c>
      <c r="M730">
        <v>285.76102767933702</v>
      </c>
      <c r="N730">
        <v>287.24565525660199</v>
      </c>
      <c r="O730">
        <v>285.76828497736801</v>
      </c>
      <c r="P730">
        <v>285.38326090559099</v>
      </c>
      <c r="Q730">
        <v>289.25730333344501</v>
      </c>
      <c r="R730">
        <v>284.48057874497499</v>
      </c>
      <c r="S730">
        <v>295.74980598325902</v>
      </c>
      <c r="T730">
        <v>277.83862761320398</v>
      </c>
      <c r="U730">
        <v>284.10715789437199</v>
      </c>
      <c r="V730">
        <v>289.84024066543702</v>
      </c>
      <c r="W730">
        <v>288.66173485035802</v>
      </c>
      <c r="X730">
        <v>280.90766379587097</v>
      </c>
      <c r="Y730">
        <v>288.19019292400799</v>
      </c>
      <c r="Z730">
        <v>291.55732101741</v>
      </c>
      <c r="AA730">
        <v>284.63559427764699</v>
      </c>
      <c r="AB730">
        <v>285.54608886511602</v>
      </c>
      <c r="AC730">
        <v>289.62220315250499</v>
      </c>
      <c r="AD730">
        <v>291.59189689377001</v>
      </c>
      <c r="AE730">
        <v>293.07179392236998</v>
      </c>
      <c r="AF730">
        <v>298.53219589460502</v>
      </c>
      <c r="AG730">
        <v>348.35476193828799</v>
      </c>
      <c r="AH730">
        <v>661.38410367827896</v>
      </c>
      <c r="AI730">
        <v>581.77719290169898</v>
      </c>
      <c r="AJ730">
        <v>402.55924498878801</v>
      </c>
      <c r="AK730">
        <v>345.15967385576101</v>
      </c>
      <c r="AL730">
        <v>320.05099905757402</v>
      </c>
      <c r="AM730">
        <v>340.19528932395201</v>
      </c>
      <c r="AN730">
        <v>343.00674490772599</v>
      </c>
      <c r="AO730">
        <v>340.00871646352101</v>
      </c>
      <c r="AP730">
        <v>344.87468313248201</v>
      </c>
      <c r="AQ730">
        <v>347.05566523541302</v>
      </c>
      <c r="AR730">
        <v>352.15351986711897</v>
      </c>
      <c r="AS730">
        <v>338.24992685963599</v>
      </c>
      <c r="AT730">
        <v>342.42728217513798</v>
      </c>
      <c r="AU730">
        <v>342.39370234351202</v>
      </c>
      <c r="AV730">
        <v>369.303773639778</v>
      </c>
      <c r="AW730">
        <v>482.41068196863398</v>
      </c>
      <c r="AX730">
        <v>820.19712847901201</v>
      </c>
      <c r="AY730">
        <v>995.61487023503196</v>
      </c>
      <c r="AZ730">
        <v>559.50632489569</v>
      </c>
      <c r="BA730">
        <v>383.93132795790302</v>
      </c>
      <c r="BB730">
        <v>399.15081556777102</v>
      </c>
      <c r="BC730">
        <v>537.50263051254001</v>
      </c>
      <c r="BD730">
        <v>1865.2376753206299</v>
      </c>
      <c r="BE730">
        <v>7266.7640628844001</v>
      </c>
      <c r="BF730">
        <v>9059.50233914616</v>
      </c>
      <c r="BG730">
        <v>3003.6300620518</v>
      </c>
      <c r="BH730">
        <v>822.51723711763202</v>
      </c>
      <c r="BI730">
        <v>471.111931702243</v>
      </c>
      <c r="BJ730">
        <v>406.17694247430899</v>
      </c>
      <c r="BK730">
        <v>395.818278474122</v>
      </c>
      <c r="BL730">
        <v>438.65435650906198</v>
      </c>
      <c r="BM730">
        <v>527.986738825678</v>
      </c>
      <c r="BN730">
        <v>644.71354722104797</v>
      </c>
      <c r="BO730">
        <v>682.78239621027899</v>
      </c>
      <c r="BP730">
        <v>625.16855304078899</v>
      </c>
      <c r="BQ730">
        <v>539.20777493827904</v>
      </c>
      <c r="BR730">
        <v>462.76037928409698</v>
      </c>
      <c r="BS730">
        <v>436.32258281880701</v>
      </c>
      <c r="BT730">
        <v>452.60119235552901</v>
      </c>
      <c r="BU730">
        <v>508.80193982070398</v>
      </c>
      <c r="BV730">
        <v>590.58296517667497</v>
      </c>
      <c r="BW730">
        <v>749.85143325504998</v>
      </c>
      <c r="BX730">
        <v>819.29173535649204</v>
      </c>
      <c r="BY730">
        <v>928.340397829175</v>
      </c>
      <c r="BZ730">
        <v>745.77624552654004</v>
      </c>
      <c r="CA730">
        <v>467.23741957562498</v>
      </c>
      <c r="CB730">
        <v>455.63357455196598</v>
      </c>
      <c r="CC730">
        <v>407.85766577727901</v>
      </c>
      <c r="CD730">
        <v>327.82428075258099</v>
      </c>
      <c r="CE730">
        <v>297.33884774158599</v>
      </c>
      <c r="CF730">
        <v>280.92787514361601</v>
      </c>
      <c r="CG730">
        <v>288.84027202003398</v>
      </c>
      <c r="CH730">
        <v>287.82832134770399</v>
      </c>
      <c r="CI730">
        <v>287.084172726448</v>
      </c>
      <c r="CJ730">
        <v>284.35794389191801</v>
      </c>
      <c r="CK730">
        <v>286.93428413948101</v>
      </c>
      <c r="CL730">
        <v>296.475446432561</v>
      </c>
      <c r="CM730">
        <v>285.30553897183398</v>
      </c>
      <c r="CN730">
        <v>285.05764013335602</v>
      </c>
      <c r="CO730">
        <v>286.62896286486</v>
      </c>
      <c r="CP730">
        <v>287.65969766004901</v>
      </c>
      <c r="CQ730">
        <v>288.199057346328</v>
      </c>
      <c r="CR730">
        <v>283.22293109074099</v>
      </c>
      <c r="CS730">
        <v>282.97175986314898</v>
      </c>
      <c r="CT730">
        <v>285.03238506346497</v>
      </c>
      <c r="CU730">
        <v>291.88684891447798</v>
      </c>
      <c r="CV730">
        <v>283.60803600843002</v>
      </c>
      <c r="CW730">
        <v>299.38934355607103</v>
      </c>
      <c r="CX730">
        <v>288.13409210487498</v>
      </c>
      <c r="CY730">
        <v>289.69700787156103</v>
      </c>
      <c r="CZ730">
        <v>285.135350491417</v>
      </c>
      <c r="DA730">
        <v>286.46985990837499</v>
      </c>
      <c r="DB730">
        <v>297.48915307535998</v>
      </c>
      <c r="DC730">
        <v>293.53456357836598</v>
      </c>
      <c r="DD730">
        <v>295.25943763890001</v>
      </c>
      <c r="DE730">
        <v>293.21509363650802</v>
      </c>
      <c r="DF730">
        <v>296.78145498273</v>
      </c>
      <c r="DG730">
        <v>294.94925857612799</v>
      </c>
      <c r="DH730">
        <v>290.15548457893198</v>
      </c>
      <c r="DI730">
        <v>286.01594543848398</v>
      </c>
      <c r="DJ730">
        <v>298.92069893840801</v>
      </c>
      <c r="DK730">
        <v>288.53355050387398</v>
      </c>
      <c r="DL730">
        <v>297.92686260191101</v>
      </c>
      <c r="DM730">
        <v>302.30481080347602</v>
      </c>
      <c r="DN730">
        <v>294.93663093451403</v>
      </c>
      <c r="DO730">
        <v>290.59611609387798</v>
      </c>
      <c r="DP730">
        <v>290.26250309578398</v>
      </c>
      <c r="DQ730">
        <v>285.354290528273</v>
      </c>
      <c r="DR730">
        <v>285.31862176820403</v>
      </c>
    </row>
    <row r="731" spans="1:122" x14ac:dyDescent="0.25">
      <c r="A731">
        <v>175.19359145527301</v>
      </c>
      <c r="B731">
        <v>287.75928991343102</v>
      </c>
      <c r="C731">
        <v>293.760328859249</v>
      </c>
      <c r="D731">
        <v>290.79081644781201</v>
      </c>
      <c r="E731">
        <v>287.04771858248603</v>
      </c>
      <c r="F731">
        <v>296.28588361177998</v>
      </c>
      <c r="G731">
        <v>291.50549494520101</v>
      </c>
      <c r="H731">
        <v>291.93844297850399</v>
      </c>
      <c r="I731">
        <v>294.21839454232099</v>
      </c>
      <c r="J731">
        <v>290.95724060966</v>
      </c>
      <c r="K731">
        <v>283.06935773040101</v>
      </c>
      <c r="L731">
        <v>286.93158490064701</v>
      </c>
      <c r="M731">
        <v>285.37438346610202</v>
      </c>
      <c r="N731">
        <v>285.61145149656898</v>
      </c>
      <c r="O731">
        <v>286.769554516136</v>
      </c>
      <c r="P731">
        <v>287.26739220754803</v>
      </c>
      <c r="Q731">
        <v>291.51565433470398</v>
      </c>
      <c r="R731">
        <v>285.374143716378</v>
      </c>
      <c r="S731">
        <v>295.20252593945901</v>
      </c>
      <c r="T731">
        <v>277.91722770221497</v>
      </c>
      <c r="U731">
        <v>287.91702197025597</v>
      </c>
      <c r="V731">
        <v>288.77099757192002</v>
      </c>
      <c r="W731">
        <v>289.438318647296</v>
      </c>
      <c r="X731">
        <v>284.56361632634997</v>
      </c>
      <c r="Y731">
        <v>286.567815793362</v>
      </c>
      <c r="Z731">
        <v>289.56989357672302</v>
      </c>
      <c r="AA731">
        <v>285.28102184919499</v>
      </c>
      <c r="AB731">
        <v>287.01009270023098</v>
      </c>
      <c r="AC731">
        <v>290.72350436633798</v>
      </c>
      <c r="AD731">
        <v>292.33683117718698</v>
      </c>
      <c r="AE731">
        <v>286.42717718955498</v>
      </c>
      <c r="AF731">
        <v>300.31379164595103</v>
      </c>
      <c r="AG731">
        <v>358.75898329935097</v>
      </c>
      <c r="AH731">
        <v>747.66816085689004</v>
      </c>
      <c r="AI731">
        <v>681.84472257006803</v>
      </c>
      <c r="AJ731">
        <v>446.37559105795401</v>
      </c>
      <c r="AK731">
        <v>363.50297080489003</v>
      </c>
      <c r="AL731">
        <v>333.67212022633998</v>
      </c>
      <c r="AM731">
        <v>354.00035306110198</v>
      </c>
      <c r="AN731">
        <v>358.47812130068399</v>
      </c>
      <c r="AO731">
        <v>353.70136288986799</v>
      </c>
      <c r="AP731">
        <v>355.68007625251198</v>
      </c>
      <c r="AQ731">
        <v>358.45548243415698</v>
      </c>
      <c r="AR731">
        <v>364.65863827107398</v>
      </c>
      <c r="AS731">
        <v>349.97333022825802</v>
      </c>
      <c r="AT731">
        <v>353.38640897833602</v>
      </c>
      <c r="AU731">
        <v>355.741857524772</v>
      </c>
      <c r="AV731">
        <v>397.600530393236</v>
      </c>
      <c r="AW731">
        <v>562.44347489156905</v>
      </c>
      <c r="AX731">
        <v>943.88833439687198</v>
      </c>
      <c r="AY731">
        <v>1026.8106857451301</v>
      </c>
      <c r="AZ731">
        <v>552.59906334633797</v>
      </c>
      <c r="BA731">
        <v>389.32831964389902</v>
      </c>
      <c r="BB731">
        <v>406.439652851034</v>
      </c>
      <c r="BC731">
        <v>546.27246237865302</v>
      </c>
      <c r="BD731">
        <v>1852.73402643855</v>
      </c>
      <c r="BE731">
        <v>7165.4399275046098</v>
      </c>
      <c r="BF731">
        <v>8928.8108639371494</v>
      </c>
      <c r="BG731">
        <v>2969.5561248280001</v>
      </c>
      <c r="BH731">
        <v>822.26868615035198</v>
      </c>
      <c r="BI731">
        <v>478.81462576918102</v>
      </c>
      <c r="BJ731">
        <v>417.44587916164602</v>
      </c>
      <c r="BK731">
        <v>417.74947545026998</v>
      </c>
      <c r="BL731">
        <v>480.26996150976601</v>
      </c>
      <c r="BM731">
        <v>603.60972239182399</v>
      </c>
      <c r="BN731">
        <v>745.37981503700996</v>
      </c>
      <c r="BO731">
        <v>782.64881320495397</v>
      </c>
      <c r="BP731">
        <v>711.27760137351595</v>
      </c>
      <c r="BQ731">
        <v>618.470647764148</v>
      </c>
      <c r="BR731">
        <v>529.93806567449701</v>
      </c>
      <c r="BS731">
        <v>496.91234694480403</v>
      </c>
      <c r="BT731">
        <v>536.02633370545095</v>
      </c>
      <c r="BU731">
        <v>617.35062231838901</v>
      </c>
      <c r="BV731">
        <v>741.77177098401603</v>
      </c>
      <c r="BW731">
        <v>948.937904760263</v>
      </c>
      <c r="BX731">
        <v>1025.1754199055499</v>
      </c>
      <c r="BY731">
        <v>1143.0612851477599</v>
      </c>
      <c r="BZ731">
        <v>848.178576504028</v>
      </c>
      <c r="CA731">
        <v>499.59205418860699</v>
      </c>
      <c r="CB731">
        <v>482.58446284776898</v>
      </c>
      <c r="CC731">
        <v>417.94954170018502</v>
      </c>
      <c r="CD731">
        <v>337.35992204462201</v>
      </c>
      <c r="CE731">
        <v>302.08100709486001</v>
      </c>
      <c r="CF731">
        <v>283.88601961491798</v>
      </c>
      <c r="CG731">
        <v>289.44879140158798</v>
      </c>
      <c r="CH731">
        <v>289.222158413437</v>
      </c>
      <c r="CI731">
        <v>287.90156851833399</v>
      </c>
      <c r="CJ731">
        <v>288.85870005554398</v>
      </c>
      <c r="CK731">
        <v>284.84045273202798</v>
      </c>
      <c r="CL731">
        <v>295.93616739623502</v>
      </c>
      <c r="CM731">
        <v>289.905408682999</v>
      </c>
      <c r="CN731">
        <v>284.78287103042197</v>
      </c>
      <c r="CO731">
        <v>285.95956744285201</v>
      </c>
      <c r="CP731">
        <v>285.12514607042499</v>
      </c>
      <c r="CQ731">
        <v>288.19611797413199</v>
      </c>
      <c r="CR731">
        <v>283.116727059548</v>
      </c>
      <c r="CS731">
        <v>286.82965771151498</v>
      </c>
      <c r="CT731">
        <v>285.47234932725502</v>
      </c>
      <c r="CU731">
        <v>291.719031244674</v>
      </c>
      <c r="CV731">
        <v>284.22929669325498</v>
      </c>
      <c r="CW731">
        <v>296.627289413791</v>
      </c>
      <c r="CX731">
        <v>285.73125387295602</v>
      </c>
      <c r="CY731">
        <v>289.12021326583499</v>
      </c>
      <c r="CZ731">
        <v>286.79308668167698</v>
      </c>
      <c r="DA731">
        <v>284.37176574062499</v>
      </c>
      <c r="DB731">
        <v>296.41220100031899</v>
      </c>
      <c r="DC731">
        <v>292.03943354463598</v>
      </c>
      <c r="DD731">
        <v>293.98120312165702</v>
      </c>
      <c r="DE731">
        <v>292.34882279702799</v>
      </c>
      <c r="DF731">
        <v>292.77030157682498</v>
      </c>
      <c r="DG731">
        <v>295.66324426027097</v>
      </c>
      <c r="DH731">
        <v>288.424339064631</v>
      </c>
      <c r="DI731">
        <v>290.70946463544499</v>
      </c>
      <c r="DJ731">
        <v>299.26329394073298</v>
      </c>
      <c r="DK731">
        <v>288.85790057171101</v>
      </c>
      <c r="DL731">
        <v>298.72137748727698</v>
      </c>
      <c r="DM731">
        <v>300.855254820683</v>
      </c>
      <c r="DN731">
        <v>294.23962269654999</v>
      </c>
      <c r="DO731">
        <v>292.380475955713</v>
      </c>
      <c r="DP731">
        <v>289.88819462626901</v>
      </c>
      <c r="DQ731">
        <v>286.38451611261399</v>
      </c>
      <c r="DR731">
        <v>284.39304397807098</v>
      </c>
    </row>
    <row r="732" spans="1:122" x14ac:dyDescent="0.25">
      <c r="A732">
        <v>175.43391188250999</v>
      </c>
      <c r="B732">
        <v>291.17145619757002</v>
      </c>
      <c r="C732">
        <v>291.72550888132798</v>
      </c>
      <c r="D732">
        <v>291.88054480583202</v>
      </c>
      <c r="E732">
        <v>291.74576213145099</v>
      </c>
      <c r="F732">
        <v>294.41497478224801</v>
      </c>
      <c r="G732">
        <v>289.28979279322903</v>
      </c>
      <c r="H732">
        <v>291.58914821691502</v>
      </c>
      <c r="I732">
        <v>290.804717200803</v>
      </c>
      <c r="J732">
        <v>291.39074364701702</v>
      </c>
      <c r="K732">
        <v>285.75389601278403</v>
      </c>
      <c r="L732">
        <v>288.11503638865798</v>
      </c>
      <c r="M732">
        <v>282.57922365974702</v>
      </c>
      <c r="N732">
        <v>285.29800442334601</v>
      </c>
      <c r="O732">
        <v>284.12799654023701</v>
      </c>
      <c r="P732">
        <v>287.75146470949301</v>
      </c>
      <c r="Q732">
        <v>287.19371539931598</v>
      </c>
      <c r="R732">
        <v>280.48370113835</v>
      </c>
      <c r="S732">
        <v>293.89224434036902</v>
      </c>
      <c r="T732">
        <v>281.63797817918697</v>
      </c>
      <c r="U732">
        <v>288.12120816986499</v>
      </c>
      <c r="V732">
        <v>288.04813780190699</v>
      </c>
      <c r="W732">
        <v>289.96876364002998</v>
      </c>
      <c r="X732">
        <v>285.63735713606098</v>
      </c>
      <c r="Y732">
        <v>287.11353227849997</v>
      </c>
      <c r="Z732">
        <v>289.143151654652</v>
      </c>
      <c r="AA732">
        <v>288.55581339274897</v>
      </c>
      <c r="AB732">
        <v>288.72616076566197</v>
      </c>
      <c r="AC732">
        <v>292.94917179117999</v>
      </c>
      <c r="AD732">
        <v>291.59180072926603</v>
      </c>
      <c r="AE732">
        <v>284.60946717911099</v>
      </c>
      <c r="AF732">
        <v>300.23306552939601</v>
      </c>
      <c r="AG732">
        <v>353.20137451505599</v>
      </c>
      <c r="AH732">
        <v>750.09852123191399</v>
      </c>
      <c r="AI732">
        <v>718.26290996901196</v>
      </c>
      <c r="AJ732">
        <v>468.37915653602499</v>
      </c>
      <c r="AK732">
        <v>373.12473334650701</v>
      </c>
      <c r="AL732">
        <v>338.55163970170099</v>
      </c>
      <c r="AM732">
        <v>359.05342036750397</v>
      </c>
      <c r="AN732">
        <v>367.82776447002698</v>
      </c>
      <c r="AO732">
        <v>354.66285110479799</v>
      </c>
      <c r="AP732">
        <v>356.202464519476</v>
      </c>
      <c r="AQ732">
        <v>361.67779342051</v>
      </c>
      <c r="AR732">
        <v>361.74032190505801</v>
      </c>
      <c r="AS732">
        <v>348.83037747860101</v>
      </c>
      <c r="AT732">
        <v>353.22418085362602</v>
      </c>
      <c r="AU732">
        <v>361.896690880959</v>
      </c>
      <c r="AV732">
        <v>411.88553742889798</v>
      </c>
      <c r="AW732">
        <v>616.97771904447302</v>
      </c>
      <c r="AX732">
        <v>993.73306520437802</v>
      </c>
      <c r="AY732">
        <v>928.93542861858396</v>
      </c>
      <c r="AZ732">
        <v>493.71756601362398</v>
      </c>
      <c r="BA732">
        <v>383.90898239383301</v>
      </c>
      <c r="BB732">
        <v>408.51079088266499</v>
      </c>
      <c r="BC732">
        <v>556.78683152862595</v>
      </c>
      <c r="BD732">
        <v>1898.2365076501701</v>
      </c>
      <c r="BE732">
        <v>7194.67640971726</v>
      </c>
      <c r="BF732">
        <v>8876.62030610283</v>
      </c>
      <c r="BG732">
        <v>2949.7749258569202</v>
      </c>
      <c r="BH732">
        <v>823.29937750629199</v>
      </c>
      <c r="BI732">
        <v>477.202713695895</v>
      </c>
      <c r="BJ732">
        <v>415.052760866173</v>
      </c>
      <c r="BK732">
        <v>419.875368427122</v>
      </c>
      <c r="BL732">
        <v>494.99585798685803</v>
      </c>
      <c r="BM732">
        <v>635.25262764989702</v>
      </c>
      <c r="BN732">
        <v>775.32371513941803</v>
      </c>
      <c r="BO732">
        <v>798.98025419969395</v>
      </c>
      <c r="BP732">
        <v>730.78444518837898</v>
      </c>
      <c r="BQ732">
        <v>641.44510120880102</v>
      </c>
      <c r="BR732">
        <v>557.17691870500903</v>
      </c>
      <c r="BS732">
        <v>531.42914337440197</v>
      </c>
      <c r="BT732">
        <v>587.58276347511003</v>
      </c>
      <c r="BU732">
        <v>692.57666658372602</v>
      </c>
      <c r="BV732">
        <v>841.05918093998196</v>
      </c>
      <c r="BW732">
        <v>1028.87892075685</v>
      </c>
      <c r="BX732">
        <v>1095.51239844271</v>
      </c>
      <c r="BY732">
        <v>1135.3141206774601</v>
      </c>
      <c r="BZ732">
        <v>800.72081186391495</v>
      </c>
      <c r="CA732">
        <v>494.639111339647</v>
      </c>
      <c r="CB732">
        <v>473.82867103965202</v>
      </c>
      <c r="CC732">
        <v>415.61069241973797</v>
      </c>
      <c r="CD732">
        <v>335.54383062314702</v>
      </c>
      <c r="CE732">
        <v>300.212055594405</v>
      </c>
      <c r="CF732">
        <v>289.39429530975599</v>
      </c>
      <c r="CG732">
        <v>291.260239325074</v>
      </c>
      <c r="CH732">
        <v>290.46003877319299</v>
      </c>
      <c r="CI732">
        <v>287.002101905448</v>
      </c>
      <c r="CJ732">
        <v>287.48329544660999</v>
      </c>
      <c r="CK732">
        <v>284.274679522528</v>
      </c>
      <c r="CL732">
        <v>294.48769184611001</v>
      </c>
      <c r="CM732">
        <v>292.484867679584</v>
      </c>
      <c r="CN732">
        <v>284.72382489979401</v>
      </c>
      <c r="CO732">
        <v>285.99001235806497</v>
      </c>
      <c r="CP732">
        <v>284.75341001854599</v>
      </c>
      <c r="CQ732">
        <v>289.77786131062697</v>
      </c>
      <c r="CR732">
        <v>284.45881145114299</v>
      </c>
      <c r="CS732">
        <v>288.57464355201699</v>
      </c>
      <c r="CT732">
        <v>285.139049687343</v>
      </c>
      <c r="CU732">
        <v>290.07070184704702</v>
      </c>
      <c r="CV732">
        <v>287.31184209532501</v>
      </c>
      <c r="CW732">
        <v>295.18449603858699</v>
      </c>
      <c r="CX732">
        <v>287.21439316476801</v>
      </c>
      <c r="CY732">
        <v>287.54150331896602</v>
      </c>
      <c r="CZ732">
        <v>288.06802930151702</v>
      </c>
      <c r="DA732">
        <v>284.71285245623199</v>
      </c>
      <c r="DB732">
        <v>293.31236494319302</v>
      </c>
      <c r="DC732">
        <v>293.23423651308201</v>
      </c>
      <c r="DD732">
        <v>292.27521634945901</v>
      </c>
      <c r="DE732">
        <v>289.65142521592298</v>
      </c>
      <c r="DF732">
        <v>292.897789008698</v>
      </c>
      <c r="DG732">
        <v>295.63467925404001</v>
      </c>
      <c r="DH732">
        <v>288.786021838083</v>
      </c>
      <c r="DI732">
        <v>289.22849428429703</v>
      </c>
      <c r="DJ732">
        <v>297.05966833744202</v>
      </c>
      <c r="DK732">
        <v>292.56762083464997</v>
      </c>
      <c r="DL732">
        <v>298.68647563329603</v>
      </c>
      <c r="DM732">
        <v>295.28248090693899</v>
      </c>
      <c r="DN732">
        <v>294.69065349101197</v>
      </c>
      <c r="DO732">
        <v>292.488663777331</v>
      </c>
      <c r="DP732">
        <v>293.364867807537</v>
      </c>
      <c r="DQ732">
        <v>288.301979623318</v>
      </c>
      <c r="DR732">
        <v>284.082520826419</v>
      </c>
    </row>
    <row r="733" spans="1:122" x14ac:dyDescent="0.25">
      <c r="A733">
        <v>175.674232309746</v>
      </c>
      <c r="B733">
        <v>294.50443234096701</v>
      </c>
      <c r="C733">
        <v>289.085727461521</v>
      </c>
      <c r="D733">
        <v>290.29790686317102</v>
      </c>
      <c r="E733">
        <v>294.14178615791297</v>
      </c>
      <c r="F733">
        <v>295.478133496807</v>
      </c>
      <c r="G733">
        <v>293.353993568276</v>
      </c>
      <c r="H733">
        <v>292.02432670690098</v>
      </c>
      <c r="I733">
        <v>292.70366562641902</v>
      </c>
      <c r="J733">
        <v>291.97204950209601</v>
      </c>
      <c r="K733">
        <v>287.74988274656403</v>
      </c>
      <c r="L733">
        <v>284.97437485653302</v>
      </c>
      <c r="M733">
        <v>281.22030419613498</v>
      </c>
      <c r="N733">
        <v>285.817327009135</v>
      </c>
      <c r="O733">
        <v>288.23777702864902</v>
      </c>
      <c r="P733">
        <v>290.48941594242598</v>
      </c>
      <c r="Q733">
        <v>288.59114312714098</v>
      </c>
      <c r="R733">
        <v>283.45544248912199</v>
      </c>
      <c r="S733">
        <v>289.03794919784201</v>
      </c>
      <c r="T733">
        <v>284.81873722711902</v>
      </c>
      <c r="U733">
        <v>290.74445980003998</v>
      </c>
      <c r="V733">
        <v>286.617397410725</v>
      </c>
      <c r="W733">
        <v>292.36921260037201</v>
      </c>
      <c r="X733">
        <v>285.29311862419399</v>
      </c>
      <c r="Y733">
        <v>288.66693118706098</v>
      </c>
      <c r="Z733">
        <v>288.33146873219999</v>
      </c>
      <c r="AA733">
        <v>293.11149802692699</v>
      </c>
      <c r="AB733">
        <v>286.399650211569</v>
      </c>
      <c r="AC733">
        <v>291.63874755753801</v>
      </c>
      <c r="AD733">
        <v>292.03813419594599</v>
      </c>
      <c r="AE733">
        <v>283.79959997720903</v>
      </c>
      <c r="AF733">
        <v>300.84982052913199</v>
      </c>
      <c r="AG733">
        <v>349.51102760883202</v>
      </c>
      <c r="AH733">
        <v>731.83136534542996</v>
      </c>
      <c r="AI733">
        <v>702.82368988009102</v>
      </c>
      <c r="AJ733">
        <v>467.99107006793997</v>
      </c>
      <c r="AK733">
        <v>371.09431932111102</v>
      </c>
      <c r="AL733">
        <v>336.97525705372999</v>
      </c>
      <c r="AM733">
        <v>360.712454877666</v>
      </c>
      <c r="AN733">
        <v>368.83442909553702</v>
      </c>
      <c r="AO733">
        <v>354.15666268417101</v>
      </c>
      <c r="AP733">
        <v>352.982384195083</v>
      </c>
      <c r="AQ733">
        <v>358.959707422755</v>
      </c>
      <c r="AR733">
        <v>355.56086593819299</v>
      </c>
      <c r="AS733">
        <v>346.50502096707601</v>
      </c>
      <c r="AT733">
        <v>352.43013397721001</v>
      </c>
      <c r="AU733">
        <v>362.43908873891297</v>
      </c>
      <c r="AV733">
        <v>409.06820029798502</v>
      </c>
      <c r="AW733">
        <v>610.64603918781302</v>
      </c>
      <c r="AX733">
        <v>959.78321325629497</v>
      </c>
      <c r="AY733">
        <v>845.95543497064602</v>
      </c>
      <c r="AZ733">
        <v>459.20180861929299</v>
      </c>
      <c r="BA733">
        <v>383.09768303411698</v>
      </c>
      <c r="BB733">
        <v>417.75365986589998</v>
      </c>
      <c r="BC733">
        <v>608.95071888490997</v>
      </c>
      <c r="BD733">
        <v>2277.5836309446499</v>
      </c>
      <c r="BE733">
        <v>7896.9092596986002</v>
      </c>
      <c r="BF733">
        <v>9133.1810375641999</v>
      </c>
      <c r="BG733">
        <v>2953.0091285014601</v>
      </c>
      <c r="BH733">
        <v>823.66002956804903</v>
      </c>
      <c r="BI733">
        <v>472.66438000899097</v>
      </c>
      <c r="BJ733">
        <v>411.95762102334402</v>
      </c>
      <c r="BK733">
        <v>418.88183581837399</v>
      </c>
      <c r="BL733">
        <v>489.45204450648401</v>
      </c>
      <c r="BM733">
        <v>625.38247865124197</v>
      </c>
      <c r="BN733">
        <v>755.55195285689695</v>
      </c>
      <c r="BO733">
        <v>771.522301082848</v>
      </c>
      <c r="BP733">
        <v>705.53391617342299</v>
      </c>
      <c r="BQ733">
        <v>625.71462383972801</v>
      </c>
      <c r="BR733">
        <v>546.47313245339399</v>
      </c>
      <c r="BS733">
        <v>523.99481326551302</v>
      </c>
      <c r="BT733">
        <v>582.66517463290302</v>
      </c>
      <c r="BU733">
        <v>680.14071361801302</v>
      </c>
      <c r="BV733">
        <v>825.11484967638296</v>
      </c>
      <c r="BW733">
        <v>986.15447231645896</v>
      </c>
      <c r="BX733">
        <v>1048.7020341792499</v>
      </c>
      <c r="BY733">
        <v>1078.6119018642601</v>
      </c>
      <c r="BZ733">
        <v>773.39401289187697</v>
      </c>
      <c r="CA733">
        <v>491.60622118180299</v>
      </c>
      <c r="CB733">
        <v>459.23457151394098</v>
      </c>
      <c r="CC733">
        <v>402.93880559988003</v>
      </c>
      <c r="CD733">
        <v>332.17018067520701</v>
      </c>
      <c r="CE733">
        <v>301.13564908690199</v>
      </c>
      <c r="CF733">
        <v>292.11988713228999</v>
      </c>
      <c r="CG733">
        <v>291.47500738739598</v>
      </c>
      <c r="CH733">
        <v>289.923952638983</v>
      </c>
      <c r="CI733">
        <v>289.170827095334</v>
      </c>
      <c r="CJ733">
        <v>289.94866723226698</v>
      </c>
      <c r="CK733">
        <v>285.20222147816702</v>
      </c>
      <c r="CL733">
        <v>296.91409340163801</v>
      </c>
      <c r="CM733">
        <v>294.46754887648501</v>
      </c>
      <c r="CN733">
        <v>284.10828329642197</v>
      </c>
      <c r="CO733">
        <v>286.58420007767501</v>
      </c>
      <c r="CP733">
        <v>284.01623597663303</v>
      </c>
      <c r="CQ733">
        <v>289.56725683873901</v>
      </c>
      <c r="CR733">
        <v>285.293571008387</v>
      </c>
      <c r="CS733">
        <v>287.57818216143102</v>
      </c>
      <c r="CT733">
        <v>286.93278801618902</v>
      </c>
      <c r="CU733">
        <v>287.95672414987399</v>
      </c>
      <c r="CV733">
        <v>286.02076914693902</v>
      </c>
      <c r="CW733">
        <v>293.037332295336</v>
      </c>
      <c r="CX733">
        <v>287.41534589433098</v>
      </c>
      <c r="CY733">
        <v>291.50406340448598</v>
      </c>
      <c r="CZ733">
        <v>290.49205989100398</v>
      </c>
      <c r="DA733">
        <v>285.96478978086799</v>
      </c>
      <c r="DB733">
        <v>294.78579692774798</v>
      </c>
      <c r="DC733">
        <v>293.59834583454102</v>
      </c>
      <c r="DD733">
        <v>293.61035728270099</v>
      </c>
      <c r="DE733">
        <v>289.64194235838698</v>
      </c>
      <c r="DF733">
        <v>290.10347002804002</v>
      </c>
      <c r="DG733">
        <v>297.96827196764701</v>
      </c>
      <c r="DH733">
        <v>289.81142168646102</v>
      </c>
      <c r="DI733">
        <v>289.90559537453498</v>
      </c>
      <c r="DJ733">
        <v>297.92466837586102</v>
      </c>
      <c r="DK733">
        <v>295.37004033683502</v>
      </c>
      <c r="DL733">
        <v>299.44222313456902</v>
      </c>
      <c r="DM733">
        <v>292.80062117340299</v>
      </c>
      <c r="DN733">
        <v>295.00934576577498</v>
      </c>
      <c r="DO733">
        <v>293.14931253636001</v>
      </c>
      <c r="DP733">
        <v>290.60467329090397</v>
      </c>
      <c r="DQ733">
        <v>289.37292316761301</v>
      </c>
      <c r="DR733">
        <v>281.95676687178201</v>
      </c>
    </row>
    <row r="734" spans="1:122" x14ac:dyDescent="0.25">
      <c r="A734">
        <v>175.91455273698199</v>
      </c>
      <c r="B734">
        <v>296.11082947813702</v>
      </c>
      <c r="C734">
        <v>288.92398443704798</v>
      </c>
      <c r="D734">
        <v>291.52653851433701</v>
      </c>
      <c r="E734">
        <v>295.670952118549</v>
      </c>
      <c r="F734">
        <v>296.34621744051702</v>
      </c>
      <c r="G734">
        <v>293.21119167184798</v>
      </c>
      <c r="H734">
        <v>288.78323559282899</v>
      </c>
      <c r="I734">
        <v>291.245871559612</v>
      </c>
      <c r="J734">
        <v>291.89106831318998</v>
      </c>
      <c r="K734">
        <v>285.17741827648803</v>
      </c>
      <c r="L734">
        <v>282.31988679368601</v>
      </c>
      <c r="M734">
        <v>280.63008621831</v>
      </c>
      <c r="N734">
        <v>285.70382376793202</v>
      </c>
      <c r="O734">
        <v>288.26250240053798</v>
      </c>
      <c r="P734">
        <v>294.013754798668</v>
      </c>
      <c r="Q734">
        <v>292.257558069423</v>
      </c>
      <c r="R734">
        <v>282.62383435506899</v>
      </c>
      <c r="S734">
        <v>284.129714220636</v>
      </c>
      <c r="T734">
        <v>284.32352903866899</v>
      </c>
      <c r="U734">
        <v>292.68909332658097</v>
      </c>
      <c r="V734">
        <v>283.08869481064102</v>
      </c>
      <c r="W734">
        <v>293.32836919323802</v>
      </c>
      <c r="X734">
        <v>285.97285050611299</v>
      </c>
      <c r="Y734">
        <v>286.32271391235798</v>
      </c>
      <c r="Z734">
        <v>287.485206775476</v>
      </c>
      <c r="AA734">
        <v>291.97398588528</v>
      </c>
      <c r="AB734">
        <v>284.99769076977498</v>
      </c>
      <c r="AC734">
        <v>290.229615046329</v>
      </c>
      <c r="AD734">
        <v>289.56158733636801</v>
      </c>
      <c r="AE734">
        <v>281.33752184831798</v>
      </c>
      <c r="AF734">
        <v>300.91468340805199</v>
      </c>
      <c r="AG734">
        <v>354.09934117942402</v>
      </c>
      <c r="AH734">
        <v>741.21971764383704</v>
      </c>
      <c r="AI734">
        <v>707.93887309426702</v>
      </c>
      <c r="AJ734">
        <v>474.09510735166202</v>
      </c>
      <c r="AK734">
        <v>371.54729907613302</v>
      </c>
      <c r="AL734">
        <v>339.71167960492801</v>
      </c>
      <c r="AM734">
        <v>360.19256106791801</v>
      </c>
      <c r="AN734">
        <v>368.41248269968798</v>
      </c>
      <c r="AO734">
        <v>354.455460598473</v>
      </c>
      <c r="AP734">
        <v>349.17442491162399</v>
      </c>
      <c r="AQ734">
        <v>354.56014382782598</v>
      </c>
      <c r="AR734">
        <v>349.59699367755599</v>
      </c>
      <c r="AS734">
        <v>345.53263464467699</v>
      </c>
      <c r="AT734">
        <v>353.23432987353499</v>
      </c>
      <c r="AU734">
        <v>365.22433055161798</v>
      </c>
      <c r="AV734">
        <v>410.66850247365801</v>
      </c>
      <c r="AW734">
        <v>619.46962116253599</v>
      </c>
      <c r="AX734">
        <v>971.88562630798003</v>
      </c>
      <c r="AY734">
        <v>858.62164369773404</v>
      </c>
      <c r="AZ734">
        <v>466.12728535907098</v>
      </c>
      <c r="BA734">
        <v>389.11251108580899</v>
      </c>
      <c r="BB734">
        <v>438.68745140153698</v>
      </c>
      <c r="BC734">
        <v>737.72828134128895</v>
      </c>
      <c r="BD734">
        <v>3457.1212310504302</v>
      </c>
      <c r="BE734">
        <v>9829.6399417975899</v>
      </c>
      <c r="BF734">
        <v>9458.16157746727</v>
      </c>
      <c r="BG734">
        <v>2766.8870470038701</v>
      </c>
      <c r="BH734">
        <v>789.40032512361699</v>
      </c>
      <c r="BI734">
        <v>463.160376514446</v>
      </c>
      <c r="BJ734">
        <v>407.55492627643901</v>
      </c>
      <c r="BK734">
        <v>419.48692830724099</v>
      </c>
      <c r="BL734">
        <v>489.96628685304802</v>
      </c>
      <c r="BM734">
        <v>632.51468397567101</v>
      </c>
      <c r="BN734">
        <v>763.51211944521901</v>
      </c>
      <c r="BO734">
        <v>780.68494317253601</v>
      </c>
      <c r="BP734">
        <v>714.60691186925396</v>
      </c>
      <c r="BQ734">
        <v>631.40792739857795</v>
      </c>
      <c r="BR734">
        <v>548.67840386120395</v>
      </c>
      <c r="BS734">
        <v>524.92663250815701</v>
      </c>
      <c r="BT734">
        <v>585.51201552468297</v>
      </c>
      <c r="BU734">
        <v>689.14648115466298</v>
      </c>
      <c r="BV734">
        <v>836.63487061039098</v>
      </c>
      <c r="BW734">
        <v>1002.62813365366</v>
      </c>
      <c r="BX734">
        <v>1060.68989287666</v>
      </c>
      <c r="BY734">
        <v>1091.28772260858</v>
      </c>
      <c r="BZ734">
        <v>783.11358423416505</v>
      </c>
      <c r="CA734">
        <v>491.10013824776399</v>
      </c>
      <c r="CB734">
        <v>451.77837241145198</v>
      </c>
      <c r="CC734">
        <v>387.44261449352001</v>
      </c>
      <c r="CD734">
        <v>326.02500431585298</v>
      </c>
      <c r="CE734">
        <v>302.31837495285799</v>
      </c>
      <c r="CF734">
        <v>291.78732330211398</v>
      </c>
      <c r="CG734">
        <v>288.36747838449202</v>
      </c>
      <c r="CH734">
        <v>292.832404809683</v>
      </c>
      <c r="CI734">
        <v>288.88139146424601</v>
      </c>
      <c r="CJ734">
        <v>289.91482345917001</v>
      </c>
      <c r="CK734">
        <v>283.61501286850802</v>
      </c>
      <c r="CL734">
        <v>294.097042436734</v>
      </c>
      <c r="CM734">
        <v>293.410786221997</v>
      </c>
      <c r="CN734">
        <v>282.93781882583397</v>
      </c>
      <c r="CO734">
        <v>286.79200098540201</v>
      </c>
      <c r="CP734">
        <v>279.79727405219501</v>
      </c>
      <c r="CQ734">
        <v>286.24680177149799</v>
      </c>
      <c r="CR734">
        <v>286.05173120989002</v>
      </c>
      <c r="CS734">
        <v>285.22779762201498</v>
      </c>
      <c r="CT734">
        <v>284.31508352937499</v>
      </c>
      <c r="CU734">
        <v>284.12073012926697</v>
      </c>
      <c r="CV734">
        <v>288.98317396359801</v>
      </c>
      <c r="CW734">
        <v>285.91851457517799</v>
      </c>
      <c r="CX734">
        <v>286.67821147019799</v>
      </c>
      <c r="CY734">
        <v>293.39256954479401</v>
      </c>
      <c r="CZ734">
        <v>292.03587183387498</v>
      </c>
      <c r="DA734">
        <v>285.091014678688</v>
      </c>
      <c r="DB734">
        <v>293.48306519430599</v>
      </c>
      <c r="DC734">
        <v>287.47323472497601</v>
      </c>
      <c r="DD734">
        <v>292.94974181284999</v>
      </c>
      <c r="DE734">
        <v>288.77819157376803</v>
      </c>
      <c r="DF734">
        <v>287.70844662637001</v>
      </c>
      <c r="DG734">
        <v>296.28669041525001</v>
      </c>
      <c r="DH734">
        <v>287.52711013142198</v>
      </c>
      <c r="DI734">
        <v>291.27888102194999</v>
      </c>
      <c r="DJ734">
        <v>297.530653471741</v>
      </c>
      <c r="DK734">
        <v>295.06296894066901</v>
      </c>
      <c r="DL734">
        <v>299.33274154205799</v>
      </c>
      <c r="DM734">
        <v>294.52587956678002</v>
      </c>
      <c r="DN734">
        <v>294.923292066062</v>
      </c>
      <c r="DO734">
        <v>291.39019077715199</v>
      </c>
      <c r="DP734">
        <v>292.91816143097202</v>
      </c>
      <c r="DQ734">
        <v>292.12749562276099</v>
      </c>
      <c r="DR734">
        <v>281.37007273946398</v>
      </c>
    </row>
    <row r="735" spans="1:122" x14ac:dyDescent="0.25">
      <c r="A735">
        <v>176.154873164218</v>
      </c>
      <c r="B735">
        <v>297.30049994617002</v>
      </c>
      <c r="C735">
        <v>290.20999537369801</v>
      </c>
      <c r="D735">
        <v>291.522384425273</v>
      </c>
      <c r="E735">
        <v>295.41524711878702</v>
      </c>
      <c r="F735">
        <v>299.47527655158302</v>
      </c>
      <c r="G735">
        <v>289.84718176893301</v>
      </c>
      <c r="H735">
        <v>288.57508902431698</v>
      </c>
      <c r="I735">
        <v>293.40803540264199</v>
      </c>
      <c r="J735">
        <v>292.15400328242202</v>
      </c>
      <c r="K735">
        <v>284.95432859901803</v>
      </c>
      <c r="L735">
        <v>282.58870264802403</v>
      </c>
      <c r="M735">
        <v>280.79584041690998</v>
      </c>
      <c r="N735">
        <v>287.453126517361</v>
      </c>
      <c r="O735">
        <v>286.61379186478899</v>
      </c>
      <c r="P735">
        <v>294.485522098665</v>
      </c>
      <c r="Q735">
        <v>291.92706911369601</v>
      </c>
      <c r="R735">
        <v>283.341021858739</v>
      </c>
      <c r="S735">
        <v>284.78829497804401</v>
      </c>
      <c r="T735">
        <v>284.928550465321</v>
      </c>
      <c r="U735">
        <v>293.40534436834997</v>
      </c>
      <c r="V735">
        <v>278.73482685974199</v>
      </c>
      <c r="W735">
        <v>294.13985462795802</v>
      </c>
      <c r="X735">
        <v>285.92037000186701</v>
      </c>
      <c r="Y735">
        <v>286.61912362907299</v>
      </c>
      <c r="Z735">
        <v>288.42337805084497</v>
      </c>
      <c r="AA735">
        <v>289.72949498307798</v>
      </c>
      <c r="AB735">
        <v>287.18727330932501</v>
      </c>
      <c r="AC735">
        <v>290.163448796252</v>
      </c>
      <c r="AD735">
        <v>290.49602919824002</v>
      </c>
      <c r="AE735">
        <v>281.365846859464</v>
      </c>
      <c r="AF735">
        <v>301.83359889317398</v>
      </c>
      <c r="AG735">
        <v>356.41020636257502</v>
      </c>
      <c r="AH735">
        <v>782.34476580446301</v>
      </c>
      <c r="AI735">
        <v>739.150258471646</v>
      </c>
      <c r="AJ735">
        <v>487.82350592071998</v>
      </c>
      <c r="AK735">
        <v>377.476325952666</v>
      </c>
      <c r="AL735">
        <v>343.95460636344802</v>
      </c>
      <c r="AM735">
        <v>364.16075411613502</v>
      </c>
      <c r="AN735">
        <v>371.37951439552802</v>
      </c>
      <c r="AO735">
        <v>355.393590017451</v>
      </c>
      <c r="AP735">
        <v>348.307618703272</v>
      </c>
      <c r="AQ735">
        <v>352.79590410371401</v>
      </c>
      <c r="AR735">
        <v>345.832342362757</v>
      </c>
      <c r="AS735">
        <v>342.838765244721</v>
      </c>
      <c r="AT735">
        <v>354.28510600026101</v>
      </c>
      <c r="AU735">
        <v>366.97529607633697</v>
      </c>
      <c r="AV735">
        <v>420.29522381212502</v>
      </c>
      <c r="AW735">
        <v>642.06744511371005</v>
      </c>
      <c r="AX735">
        <v>996.088923964424</v>
      </c>
      <c r="AY735">
        <v>867.71463430467395</v>
      </c>
      <c r="AZ735">
        <v>467.54631580440201</v>
      </c>
      <c r="BA735">
        <v>391.80956649212698</v>
      </c>
      <c r="BB735">
        <v>448.22766564393697</v>
      </c>
      <c r="BC735">
        <v>810.23226356584098</v>
      </c>
      <c r="BD735">
        <v>4210.41195577493</v>
      </c>
      <c r="BE735">
        <v>10434.555379367799</v>
      </c>
      <c r="BF735">
        <v>7767.8468478997302</v>
      </c>
      <c r="BG735">
        <v>1916.7588948922501</v>
      </c>
      <c r="BH735">
        <v>662.91222463957399</v>
      </c>
      <c r="BI735">
        <v>437.40201513411199</v>
      </c>
      <c r="BJ735">
        <v>401.65457684265101</v>
      </c>
      <c r="BK735">
        <v>421.98439482295402</v>
      </c>
      <c r="BL735">
        <v>499.844878314906</v>
      </c>
      <c r="BM735">
        <v>652.35195091984997</v>
      </c>
      <c r="BN735">
        <v>787.35062142535401</v>
      </c>
      <c r="BO735">
        <v>804.25404780365398</v>
      </c>
      <c r="BP735">
        <v>738.04496963598103</v>
      </c>
      <c r="BQ735">
        <v>652.04529198380203</v>
      </c>
      <c r="BR735">
        <v>563.698806007656</v>
      </c>
      <c r="BS735">
        <v>540.89548142149204</v>
      </c>
      <c r="BT735">
        <v>608.05697013949498</v>
      </c>
      <c r="BU735">
        <v>719.61165961478105</v>
      </c>
      <c r="BV735">
        <v>873.42836305859305</v>
      </c>
      <c r="BW735">
        <v>1047.33363052243</v>
      </c>
      <c r="BX735">
        <v>1111.98405644632</v>
      </c>
      <c r="BY735">
        <v>1144.2726124313201</v>
      </c>
      <c r="BZ735">
        <v>810.37816005299806</v>
      </c>
      <c r="CA735">
        <v>495.85447285305003</v>
      </c>
      <c r="CB735">
        <v>456.01418651345801</v>
      </c>
      <c r="CC735">
        <v>379.72883571119098</v>
      </c>
      <c r="CD735">
        <v>321.40711192966501</v>
      </c>
      <c r="CE735">
        <v>301.68404193878303</v>
      </c>
      <c r="CF735">
        <v>290.52902470187399</v>
      </c>
      <c r="CG735">
        <v>288.762838148436</v>
      </c>
      <c r="CH735">
        <v>292.42127427514998</v>
      </c>
      <c r="CI735">
        <v>290.23701848879602</v>
      </c>
      <c r="CJ735">
        <v>289.58978046606899</v>
      </c>
      <c r="CK735">
        <v>283.63162501647298</v>
      </c>
      <c r="CL735">
        <v>290.28483602497801</v>
      </c>
      <c r="CM735">
        <v>293.34747108005502</v>
      </c>
      <c r="CN735">
        <v>283.88987819396402</v>
      </c>
      <c r="CO735">
        <v>287.35413468995102</v>
      </c>
      <c r="CP735">
        <v>278.77989777538698</v>
      </c>
      <c r="CQ735">
        <v>288.19018693828701</v>
      </c>
      <c r="CR735">
        <v>284.05400896130601</v>
      </c>
      <c r="CS735">
        <v>286.64702904431402</v>
      </c>
      <c r="CT735">
        <v>285.43309254397002</v>
      </c>
      <c r="CU735">
        <v>284.76310956821902</v>
      </c>
      <c r="CV735">
        <v>290.98199201957499</v>
      </c>
      <c r="CW735">
        <v>285.83540808588202</v>
      </c>
      <c r="CX735">
        <v>287.397594777206</v>
      </c>
      <c r="CY735">
        <v>292.06317715353299</v>
      </c>
      <c r="CZ735">
        <v>293.21720487108399</v>
      </c>
      <c r="DA735">
        <v>284.166376141966</v>
      </c>
      <c r="DB735">
        <v>294.53033074412002</v>
      </c>
      <c r="DC735">
        <v>289.49111891506499</v>
      </c>
      <c r="DD735">
        <v>292.433133367469</v>
      </c>
      <c r="DE735">
        <v>291.253871075446</v>
      </c>
      <c r="DF735">
        <v>283.51063839810001</v>
      </c>
      <c r="DG735">
        <v>295.22989009826898</v>
      </c>
      <c r="DH735">
        <v>287.19204821338201</v>
      </c>
      <c r="DI735">
        <v>290.89271490725503</v>
      </c>
      <c r="DJ735">
        <v>295.25931478576501</v>
      </c>
      <c r="DK735">
        <v>295.34913422069599</v>
      </c>
      <c r="DL735">
        <v>299.082208877624</v>
      </c>
      <c r="DM735">
        <v>293.26250252847302</v>
      </c>
      <c r="DN735">
        <v>294.48766119008798</v>
      </c>
      <c r="DO735">
        <v>291.40248305982402</v>
      </c>
      <c r="DP735">
        <v>292.460987950213</v>
      </c>
      <c r="DQ735">
        <v>294.92321674919202</v>
      </c>
      <c r="DR735">
        <v>281.91533986191098</v>
      </c>
    </row>
    <row r="736" spans="1:122" x14ac:dyDescent="0.25">
      <c r="A736">
        <v>176.39519359145501</v>
      </c>
      <c r="B736">
        <v>294.86157389494798</v>
      </c>
      <c r="C736">
        <v>291.15667940506302</v>
      </c>
      <c r="D736">
        <v>291.41459491641302</v>
      </c>
      <c r="E736">
        <v>296.26011076864597</v>
      </c>
      <c r="F736">
        <v>301.56724061361803</v>
      </c>
      <c r="G736">
        <v>290.46483967875201</v>
      </c>
      <c r="H736">
        <v>288.49402703924801</v>
      </c>
      <c r="I736">
        <v>292.98309829395902</v>
      </c>
      <c r="J736">
        <v>292.29477379001401</v>
      </c>
      <c r="K736">
        <v>287.95337266317301</v>
      </c>
      <c r="L736">
        <v>283.31692243807601</v>
      </c>
      <c r="M736">
        <v>278.79473101801</v>
      </c>
      <c r="N736">
        <v>288.672090787755</v>
      </c>
      <c r="O736">
        <v>284.779952810076</v>
      </c>
      <c r="P736">
        <v>293.07621547318098</v>
      </c>
      <c r="Q736">
        <v>289.68974798238401</v>
      </c>
      <c r="R736">
        <v>284.73683305929399</v>
      </c>
      <c r="S736">
        <v>287.25542257196599</v>
      </c>
      <c r="T736">
        <v>285.35600868299599</v>
      </c>
      <c r="U736">
        <v>291.11237244040399</v>
      </c>
      <c r="V736">
        <v>279.93834541251499</v>
      </c>
      <c r="W736">
        <v>294.73310518561499</v>
      </c>
      <c r="X736">
        <v>287.67131630973699</v>
      </c>
      <c r="Y736">
        <v>287.50442987416</v>
      </c>
      <c r="Z736">
        <v>290.78509476527398</v>
      </c>
      <c r="AA736">
        <v>291.384267737551</v>
      </c>
      <c r="AB736">
        <v>286.40003324043403</v>
      </c>
      <c r="AC736">
        <v>289.477985993738</v>
      </c>
      <c r="AD736">
        <v>290.58207499845298</v>
      </c>
      <c r="AE736">
        <v>286.36182638666901</v>
      </c>
      <c r="AF736">
        <v>302.58991408909799</v>
      </c>
      <c r="AG736">
        <v>355.01070689813798</v>
      </c>
      <c r="AH736">
        <v>895.17207807254795</v>
      </c>
      <c r="AI736">
        <v>889.253108042191</v>
      </c>
      <c r="AJ736">
        <v>565.97557332864199</v>
      </c>
      <c r="AK736">
        <v>418.23492103159202</v>
      </c>
      <c r="AL736">
        <v>362.33207549651598</v>
      </c>
      <c r="AM736">
        <v>381.23842374503602</v>
      </c>
      <c r="AN736">
        <v>391.55781223898401</v>
      </c>
      <c r="AO736">
        <v>366.84594637835397</v>
      </c>
      <c r="AP736">
        <v>357.00505761348802</v>
      </c>
      <c r="AQ736">
        <v>357.20984322523901</v>
      </c>
      <c r="AR736">
        <v>346.775452941781</v>
      </c>
      <c r="AS736">
        <v>344.83311336237898</v>
      </c>
      <c r="AT736">
        <v>358.707808242689</v>
      </c>
      <c r="AU736">
        <v>383.13503823284998</v>
      </c>
      <c r="AV736">
        <v>474.09879400919698</v>
      </c>
      <c r="AW736">
        <v>783.93807494275495</v>
      </c>
      <c r="AX736">
        <v>1109.0934406482199</v>
      </c>
      <c r="AY736">
        <v>851.43035881477294</v>
      </c>
      <c r="AZ736">
        <v>452.19949771332898</v>
      </c>
      <c r="BA736">
        <v>389.70721021678401</v>
      </c>
      <c r="BB736">
        <v>443.943266995069</v>
      </c>
      <c r="BC736">
        <v>808.44763231830905</v>
      </c>
      <c r="BD736">
        <v>4168.0879238976404</v>
      </c>
      <c r="BE736">
        <v>9700.5602721533105</v>
      </c>
      <c r="BF736">
        <v>6144.5599483200403</v>
      </c>
      <c r="BG736">
        <v>1353.5896310593801</v>
      </c>
      <c r="BH736">
        <v>581.63917995187603</v>
      </c>
      <c r="BI736">
        <v>422.78754665292502</v>
      </c>
      <c r="BJ736">
        <v>403.53437274176298</v>
      </c>
      <c r="BK736">
        <v>446.90932602741702</v>
      </c>
      <c r="BL736">
        <v>574.75768434023996</v>
      </c>
      <c r="BM736">
        <v>771.100833997687</v>
      </c>
      <c r="BN736">
        <v>915.689379160052</v>
      </c>
      <c r="BO736">
        <v>924.24451696165397</v>
      </c>
      <c r="BP736">
        <v>868.38633304262203</v>
      </c>
      <c r="BQ736">
        <v>762.083937089953</v>
      </c>
      <c r="BR736">
        <v>682.15355022179494</v>
      </c>
      <c r="BS736">
        <v>666.61756618895902</v>
      </c>
      <c r="BT736">
        <v>766.15203898732398</v>
      </c>
      <c r="BU736">
        <v>940.622273130135</v>
      </c>
      <c r="BV736">
        <v>1142.84916301979</v>
      </c>
      <c r="BW736">
        <v>1350.7758324715401</v>
      </c>
      <c r="BX736">
        <v>1385.96991541182</v>
      </c>
      <c r="BY736">
        <v>1376.0176555199</v>
      </c>
      <c r="BZ736">
        <v>924.40056966441</v>
      </c>
      <c r="CA736">
        <v>528.42976724970094</v>
      </c>
      <c r="CB736">
        <v>485.59446527525699</v>
      </c>
      <c r="CC736">
        <v>381.01974871172803</v>
      </c>
      <c r="CD736">
        <v>320.47344693768298</v>
      </c>
      <c r="CE736">
        <v>300.76513244109901</v>
      </c>
      <c r="CF736">
        <v>291.14868437271701</v>
      </c>
      <c r="CG736">
        <v>290.545052915952</v>
      </c>
      <c r="CH736">
        <v>294.74361249622598</v>
      </c>
      <c r="CI736">
        <v>289.65991757575699</v>
      </c>
      <c r="CJ736">
        <v>291.62184526968201</v>
      </c>
      <c r="CK736">
        <v>285.42964730624698</v>
      </c>
      <c r="CL736">
        <v>289.24312378296401</v>
      </c>
      <c r="CM736">
        <v>294.842502244076</v>
      </c>
      <c r="CN736">
        <v>285.46208076229902</v>
      </c>
      <c r="CO736">
        <v>287.98783703913801</v>
      </c>
      <c r="CP736">
        <v>280.50755489410398</v>
      </c>
      <c r="CQ736">
        <v>287.15471556428702</v>
      </c>
      <c r="CR736">
        <v>285.52301185559003</v>
      </c>
      <c r="CS736">
        <v>288.26365266156898</v>
      </c>
      <c r="CT736">
        <v>287.08945798964498</v>
      </c>
      <c r="CU736">
        <v>285.480760068172</v>
      </c>
      <c r="CV736">
        <v>288.18986925848998</v>
      </c>
      <c r="CW736">
        <v>287.42327422419299</v>
      </c>
      <c r="CX736">
        <v>286.90838075992099</v>
      </c>
      <c r="CY736">
        <v>292.37057641589502</v>
      </c>
      <c r="CZ736">
        <v>294.27375948829501</v>
      </c>
      <c r="DA736">
        <v>285.050258145398</v>
      </c>
      <c r="DB736">
        <v>294.922576356592</v>
      </c>
      <c r="DC736">
        <v>289.45442143333901</v>
      </c>
      <c r="DD736">
        <v>290.393014668825</v>
      </c>
      <c r="DE736">
        <v>293.025849971978</v>
      </c>
      <c r="DF736">
        <v>284.37951491970199</v>
      </c>
      <c r="DG736">
        <v>292.82628532441998</v>
      </c>
      <c r="DH736">
        <v>290.85197349566897</v>
      </c>
      <c r="DI736">
        <v>290.18101641628601</v>
      </c>
      <c r="DJ736">
        <v>296.28279843551599</v>
      </c>
      <c r="DK736">
        <v>293.68598444176598</v>
      </c>
      <c r="DL736">
        <v>297.114640097647</v>
      </c>
      <c r="DM736">
        <v>291.46611511872197</v>
      </c>
      <c r="DN736">
        <v>293.84811733601401</v>
      </c>
      <c r="DO736">
        <v>289.09903820305198</v>
      </c>
      <c r="DP736">
        <v>293.34345052474202</v>
      </c>
      <c r="DQ736">
        <v>294.495949468324</v>
      </c>
      <c r="DR736">
        <v>280.84269613651003</v>
      </c>
    </row>
    <row r="737" spans="1:122" x14ac:dyDescent="0.25">
      <c r="A737">
        <v>176.635514018691</v>
      </c>
      <c r="B737">
        <v>296.42648731372498</v>
      </c>
      <c r="C737">
        <v>291.53477893338498</v>
      </c>
      <c r="D737">
        <v>291.73908145354898</v>
      </c>
      <c r="E737">
        <v>295.85966238040498</v>
      </c>
      <c r="F737">
        <v>301.508099256967</v>
      </c>
      <c r="G737">
        <v>293.62374118294002</v>
      </c>
      <c r="H737">
        <v>290.71274514853599</v>
      </c>
      <c r="I737">
        <v>292.986560996685</v>
      </c>
      <c r="J737">
        <v>288.62843462159299</v>
      </c>
      <c r="K737">
        <v>285.44947520939297</v>
      </c>
      <c r="L737">
        <v>283.61956469183099</v>
      </c>
      <c r="M737">
        <v>278.19108604267097</v>
      </c>
      <c r="N737">
        <v>286.619886336273</v>
      </c>
      <c r="O737">
        <v>283.28404703384501</v>
      </c>
      <c r="P737">
        <v>293.48625616484497</v>
      </c>
      <c r="Q737">
        <v>291.19459418610597</v>
      </c>
      <c r="R737">
        <v>288.19953829764302</v>
      </c>
      <c r="S737">
        <v>287.55071076949599</v>
      </c>
      <c r="T737">
        <v>284.01190453836699</v>
      </c>
      <c r="U737">
        <v>287.81060170637897</v>
      </c>
      <c r="V737">
        <v>278.46661459706598</v>
      </c>
      <c r="W737">
        <v>293.40479803012198</v>
      </c>
      <c r="X737">
        <v>289.16739406861302</v>
      </c>
      <c r="Y737">
        <v>287.59751928208499</v>
      </c>
      <c r="Z737">
        <v>290.10298860146099</v>
      </c>
      <c r="AA737">
        <v>290.406176831381</v>
      </c>
      <c r="AB737">
        <v>289.021291834924</v>
      </c>
      <c r="AC737">
        <v>289.43095985643799</v>
      </c>
      <c r="AD737">
        <v>289.43291757663701</v>
      </c>
      <c r="AE737">
        <v>291.93731311809199</v>
      </c>
      <c r="AF737">
        <v>303.48014536932902</v>
      </c>
      <c r="AG737">
        <v>346.57764761822398</v>
      </c>
      <c r="AH737">
        <v>859.38408830864796</v>
      </c>
      <c r="AI737">
        <v>908.40784640593404</v>
      </c>
      <c r="AJ737">
        <v>604.92943705579103</v>
      </c>
      <c r="AK737">
        <v>444.64016459097701</v>
      </c>
      <c r="AL737">
        <v>384.53362768266999</v>
      </c>
      <c r="AM737">
        <v>396.67463325856102</v>
      </c>
      <c r="AN737">
        <v>405.26761388006599</v>
      </c>
      <c r="AO737">
        <v>378.36731880007699</v>
      </c>
      <c r="AP737">
        <v>362.22300329119997</v>
      </c>
      <c r="AQ737">
        <v>358.00869541802001</v>
      </c>
      <c r="AR737">
        <v>349.15289242952701</v>
      </c>
      <c r="AS737">
        <v>345.97153503751503</v>
      </c>
      <c r="AT737">
        <v>361.86051910363301</v>
      </c>
      <c r="AU737">
        <v>391.84150769873702</v>
      </c>
      <c r="AV737">
        <v>511.92238932207903</v>
      </c>
      <c r="AW737">
        <v>866.23720540188401</v>
      </c>
      <c r="AX737">
        <v>1063.7843025771899</v>
      </c>
      <c r="AY737">
        <v>693.20687864639797</v>
      </c>
      <c r="AZ737">
        <v>408.11267234438998</v>
      </c>
      <c r="BA737">
        <v>382.45498205647601</v>
      </c>
      <c r="BB737">
        <v>439.433644279124</v>
      </c>
      <c r="BC737">
        <v>799.93929764090899</v>
      </c>
      <c r="BD737">
        <v>4119.4792417552999</v>
      </c>
      <c r="BE737">
        <v>9528.9552733893597</v>
      </c>
      <c r="BF737">
        <v>5945.6344108147396</v>
      </c>
      <c r="BG737">
        <v>1301.1017214266201</v>
      </c>
      <c r="BH737">
        <v>569.58505953555198</v>
      </c>
      <c r="BI737">
        <v>417.99383001669702</v>
      </c>
      <c r="BJ737">
        <v>402.47342250317098</v>
      </c>
      <c r="BK737">
        <v>455.89823549555302</v>
      </c>
      <c r="BL737">
        <v>603.06266354515799</v>
      </c>
      <c r="BM737">
        <v>794.54567662190198</v>
      </c>
      <c r="BN737">
        <v>899.88395211244097</v>
      </c>
      <c r="BO737">
        <v>892.46866851357902</v>
      </c>
      <c r="BP737">
        <v>850.72837330273103</v>
      </c>
      <c r="BQ737">
        <v>770.94774264431499</v>
      </c>
      <c r="BR737">
        <v>721.04982395085597</v>
      </c>
      <c r="BS737">
        <v>722.46015623763003</v>
      </c>
      <c r="BT737">
        <v>830.14793805568002</v>
      </c>
      <c r="BU737">
        <v>1012.49349818324</v>
      </c>
      <c r="BV737">
        <v>1184.47982478517</v>
      </c>
      <c r="BW737">
        <v>1342.36617255599</v>
      </c>
      <c r="BX737">
        <v>1314.4545663343099</v>
      </c>
      <c r="BY737">
        <v>1263.7808379414701</v>
      </c>
      <c r="BZ737">
        <v>847.055346613354</v>
      </c>
      <c r="CA737">
        <v>515.26513738934898</v>
      </c>
      <c r="CB737">
        <v>476.55858636168801</v>
      </c>
      <c r="CC737">
        <v>377.35819470799998</v>
      </c>
      <c r="CD737">
        <v>318.98506927127198</v>
      </c>
      <c r="CE737">
        <v>298.09908292343101</v>
      </c>
      <c r="CF737">
        <v>289.90095946131697</v>
      </c>
      <c r="CG737">
        <v>289.35561308174198</v>
      </c>
      <c r="CH737">
        <v>294.67449186510203</v>
      </c>
      <c r="CI737">
        <v>288.29234923892699</v>
      </c>
      <c r="CJ737">
        <v>293.78884110436002</v>
      </c>
      <c r="CK737">
        <v>287.12181101069098</v>
      </c>
      <c r="CL737">
        <v>287.84037340204401</v>
      </c>
      <c r="CM737">
        <v>296.04332605901902</v>
      </c>
      <c r="CN737">
        <v>288.35187731966198</v>
      </c>
      <c r="CO737">
        <v>287.362590432959</v>
      </c>
      <c r="CP737">
        <v>279.72480967187602</v>
      </c>
      <c r="CQ737">
        <v>287.53801967654698</v>
      </c>
      <c r="CR737">
        <v>288.71047420401601</v>
      </c>
      <c r="CS737">
        <v>286.83532779886798</v>
      </c>
      <c r="CT737">
        <v>285.31925254277502</v>
      </c>
      <c r="CU737">
        <v>284.32460208913898</v>
      </c>
      <c r="CV737">
        <v>286.94076714311501</v>
      </c>
      <c r="CW737">
        <v>288.87111302132701</v>
      </c>
      <c r="CX737">
        <v>286.51234331623101</v>
      </c>
      <c r="CY737">
        <v>292.93091472934998</v>
      </c>
      <c r="CZ737">
        <v>295.36237911061897</v>
      </c>
      <c r="DA737">
        <v>286.80600560064198</v>
      </c>
      <c r="DB737">
        <v>295.89808369830598</v>
      </c>
      <c r="DC737">
        <v>288.53929250409101</v>
      </c>
      <c r="DD737">
        <v>292.28522022675901</v>
      </c>
      <c r="DE737">
        <v>292.813152373923</v>
      </c>
      <c r="DF737">
        <v>286.18363003393898</v>
      </c>
      <c r="DG737">
        <v>292.417054098444</v>
      </c>
      <c r="DH737">
        <v>291.97071746585999</v>
      </c>
      <c r="DI737">
        <v>291.48058506884502</v>
      </c>
      <c r="DJ737">
        <v>297.02442338616203</v>
      </c>
      <c r="DK737">
        <v>291.65015105447901</v>
      </c>
      <c r="DL737">
        <v>295.69684868230502</v>
      </c>
      <c r="DM737">
        <v>294.13467348890998</v>
      </c>
      <c r="DN737">
        <v>289.51070701919502</v>
      </c>
      <c r="DO737">
        <v>290.28241201042198</v>
      </c>
      <c r="DP737">
        <v>292.29150062411298</v>
      </c>
      <c r="DQ737">
        <v>294.815317835938</v>
      </c>
      <c r="DR737">
        <v>281.99316982746097</v>
      </c>
    </row>
    <row r="738" spans="1:122" x14ac:dyDescent="0.25">
      <c r="A738">
        <v>176.87583444592701</v>
      </c>
      <c r="B738">
        <v>297.62332957305898</v>
      </c>
      <c r="C738">
        <v>287.08107629803197</v>
      </c>
      <c r="D738">
        <v>290.63944777544299</v>
      </c>
      <c r="E738">
        <v>296.50238204480797</v>
      </c>
      <c r="F738">
        <v>293.95362339545602</v>
      </c>
      <c r="G738">
        <v>289.230954601858</v>
      </c>
      <c r="H738">
        <v>288.354469091601</v>
      </c>
      <c r="I738">
        <v>286.93220404609798</v>
      </c>
      <c r="J738">
        <v>286.18144568104799</v>
      </c>
      <c r="K738">
        <v>280.156703335342</v>
      </c>
      <c r="L738">
        <v>285.66477794214501</v>
      </c>
      <c r="M738">
        <v>274.95675809489597</v>
      </c>
      <c r="N738">
        <v>286.93177498069502</v>
      </c>
      <c r="O738">
        <v>278.38275596707302</v>
      </c>
      <c r="P738">
        <v>287.52168116356</v>
      </c>
      <c r="Q738">
        <v>287.28849085744298</v>
      </c>
      <c r="R738">
        <v>286.01306995020701</v>
      </c>
      <c r="S738">
        <v>288.606578557359</v>
      </c>
      <c r="T738">
        <v>285.17272583609099</v>
      </c>
      <c r="U738">
        <v>288.15582384418599</v>
      </c>
      <c r="V738">
        <v>275.76507610710598</v>
      </c>
      <c r="W738">
        <v>288.50394792497298</v>
      </c>
      <c r="X738">
        <v>286.12254264487598</v>
      </c>
      <c r="Y738">
        <v>287.36578785296302</v>
      </c>
      <c r="Z738">
        <v>284.54065259662599</v>
      </c>
      <c r="AA738">
        <v>289.12667162830797</v>
      </c>
      <c r="AB738">
        <v>287.57580046159899</v>
      </c>
      <c r="AC738">
        <v>292.62888990786098</v>
      </c>
      <c r="AD738">
        <v>290.47016088838399</v>
      </c>
      <c r="AE738">
        <v>291.15773442522499</v>
      </c>
      <c r="AF738">
        <v>302.44231500796002</v>
      </c>
      <c r="AG738">
        <v>347.25722281344503</v>
      </c>
      <c r="AH738">
        <v>852.34994198646905</v>
      </c>
      <c r="AI738">
        <v>904.22873757341699</v>
      </c>
      <c r="AJ738">
        <v>604.41122843668302</v>
      </c>
      <c r="AK738">
        <v>445.73575641277199</v>
      </c>
      <c r="AL738">
        <v>387.23582092364597</v>
      </c>
      <c r="AM738">
        <v>396.407609495624</v>
      </c>
      <c r="AN738">
        <v>401.87509850261</v>
      </c>
      <c r="AO738">
        <v>374.79283977114898</v>
      </c>
      <c r="AP738">
        <v>360.03012255674901</v>
      </c>
      <c r="AQ738">
        <v>353.90039716873702</v>
      </c>
      <c r="AR738">
        <v>350.55637377212503</v>
      </c>
      <c r="AS738">
        <v>343.07274636071998</v>
      </c>
      <c r="AT738">
        <v>360.22800836506798</v>
      </c>
      <c r="AU738">
        <v>394.354563093683</v>
      </c>
      <c r="AV738">
        <v>513.62779648481296</v>
      </c>
      <c r="AW738">
        <v>863.72874801164699</v>
      </c>
      <c r="AX738">
        <v>1036.1611476140199</v>
      </c>
      <c r="AY738">
        <v>654.95056008089296</v>
      </c>
      <c r="AZ738">
        <v>400.57273895299699</v>
      </c>
      <c r="BA738">
        <v>382.91144493513599</v>
      </c>
      <c r="BB738">
        <v>441.444714456822</v>
      </c>
      <c r="BC738">
        <v>803.13053261938296</v>
      </c>
      <c r="BD738">
        <v>4172.9130470781402</v>
      </c>
      <c r="BE738">
        <v>9630.7838346215303</v>
      </c>
      <c r="BF738">
        <v>6007.8699635073499</v>
      </c>
      <c r="BG738">
        <v>1311.4734627347</v>
      </c>
      <c r="BH738">
        <v>569.72729072399295</v>
      </c>
      <c r="BI738">
        <v>418.226395811082</v>
      </c>
      <c r="BJ738">
        <v>404.41678347267498</v>
      </c>
      <c r="BK738">
        <v>454.10536846566799</v>
      </c>
      <c r="BL738">
        <v>602.43204193641998</v>
      </c>
      <c r="BM738">
        <v>788.98467962181405</v>
      </c>
      <c r="BN738">
        <v>893.08308955819803</v>
      </c>
      <c r="BO738">
        <v>886.01410866048502</v>
      </c>
      <c r="BP738">
        <v>843.69578059261801</v>
      </c>
      <c r="BQ738">
        <v>763.33819086118797</v>
      </c>
      <c r="BR738">
        <v>714.45800890727105</v>
      </c>
      <c r="BS738">
        <v>721.91840338787097</v>
      </c>
      <c r="BT738">
        <v>825.66589507502101</v>
      </c>
      <c r="BU738">
        <v>1007.61564096621</v>
      </c>
      <c r="BV738">
        <v>1171.5799521116401</v>
      </c>
      <c r="BW738">
        <v>1326.951463997</v>
      </c>
      <c r="BX738">
        <v>1294.8013623658501</v>
      </c>
      <c r="BY738">
        <v>1253.34376545141</v>
      </c>
      <c r="BZ738">
        <v>845.97042417667797</v>
      </c>
      <c r="CA738">
        <v>515.804993493349</v>
      </c>
      <c r="CB738">
        <v>479.09650656508899</v>
      </c>
      <c r="CC738">
        <v>376.48198573373901</v>
      </c>
      <c r="CD738">
        <v>319.04031499506198</v>
      </c>
      <c r="CE738">
        <v>299.73073846986898</v>
      </c>
      <c r="CF738">
        <v>289.13348888820701</v>
      </c>
      <c r="CG738">
        <v>287.81103477317203</v>
      </c>
      <c r="CH738">
        <v>295.97783644048798</v>
      </c>
      <c r="CI738">
        <v>285.03319236007701</v>
      </c>
      <c r="CJ738">
        <v>288.58673089620601</v>
      </c>
      <c r="CK738">
        <v>287.82364248402098</v>
      </c>
      <c r="CL738">
        <v>282.84075215098102</v>
      </c>
      <c r="CM738">
        <v>296.74621238339301</v>
      </c>
      <c r="CN738">
        <v>293.45718621839001</v>
      </c>
      <c r="CO738">
        <v>287.05131146014202</v>
      </c>
      <c r="CP738">
        <v>281.04858479051097</v>
      </c>
      <c r="CQ738">
        <v>288.26859954876102</v>
      </c>
      <c r="CR738">
        <v>292.376144336952</v>
      </c>
      <c r="CS738">
        <v>286.21095602513799</v>
      </c>
      <c r="CT738">
        <v>286.97849686746798</v>
      </c>
      <c r="CU738">
        <v>287.47838848497202</v>
      </c>
      <c r="CV738">
        <v>282.80922501695198</v>
      </c>
      <c r="CW738">
        <v>288.003390959743</v>
      </c>
      <c r="CX738">
        <v>286.27025283446301</v>
      </c>
      <c r="CY738">
        <v>291.31971842716098</v>
      </c>
      <c r="CZ738">
        <v>294.08170466057601</v>
      </c>
      <c r="DA738">
        <v>287.74662499953899</v>
      </c>
      <c r="DB738">
        <v>294.33480730227899</v>
      </c>
      <c r="DC738">
        <v>290.086988048298</v>
      </c>
      <c r="DD738">
        <v>292.16227268308501</v>
      </c>
      <c r="DE738">
        <v>292.18314892901299</v>
      </c>
      <c r="DF738">
        <v>285.12628648077799</v>
      </c>
      <c r="DG738">
        <v>287.12126437565098</v>
      </c>
      <c r="DH738">
        <v>291.63235142636898</v>
      </c>
      <c r="DI738">
        <v>289.17963425840401</v>
      </c>
      <c r="DJ738">
        <v>291.33101613317598</v>
      </c>
      <c r="DK738">
        <v>287.44234396902499</v>
      </c>
      <c r="DL738">
        <v>294.04775822113498</v>
      </c>
      <c r="DM738">
        <v>293.376342929369</v>
      </c>
      <c r="DN738">
        <v>284.954650284872</v>
      </c>
      <c r="DO738">
        <v>290.91868611287799</v>
      </c>
      <c r="DP738">
        <v>292.51358237218699</v>
      </c>
      <c r="DQ738">
        <v>294.10385684527103</v>
      </c>
      <c r="DR738">
        <v>284.29435927980802</v>
      </c>
    </row>
    <row r="739" spans="1:122" x14ac:dyDescent="0.25">
      <c r="A739">
        <v>177.11615487316399</v>
      </c>
      <c r="B739">
        <v>295.00782965062001</v>
      </c>
      <c r="C739">
        <v>286.15034757725698</v>
      </c>
      <c r="D739">
        <v>290.14024346782003</v>
      </c>
      <c r="E739">
        <v>295.13113327997598</v>
      </c>
      <c r="F739">
        <v>295.22153528822503</v>
      </c>
      <c r="G739">
        <v>291.66821393554801</v>
      </c>
      <c r="H739">
        <v>288.43844010925397</v>
      </c>
      <c r="I739">
        <v>287.364487648487</v>
      </c>
      <c r="J739">
        <v>285.89517531894103</v>
      </c>
      <c r="K739">
        <v>279.95335489675699</v>
      </c>
      <c r="L739">
        <v>284.722943658524</v>
      </c>
      <c r="M739">
        <v>275.35433809816999</v>
      </c>
      <c r="N739">
        <v>285.19560613971299</v>
      </c>
      <c r="O739">
        <v>278.35597968117497</v>
      </c>
      <c r="P739">
        <v>286.63219109974102</v>
      </c>
      <c r="Q739">
        <v>285.76361370248497</v>
      </c>
      <c r="R739">
        <v>286.95523702498502</v>
      </c>
      <c r="S739">
        <v>288.99660441570001</v>
      </c>
      <c r="T739">
        <v>284.34059460779599</v>
      </c>
      <c r="U739">
        <v>287.79395308277498</v>
      </c>
      <c r="V739">
        <v>275.99980126011701</v>
      </c>
      <c r="W739">
        <v>287.16760470378102</v>
      </c>
      <c r="X739">
        <v>285.623912991189</v>
      </c>
      <c r="Y739">
        <v>287.65449218427602</v>
      </c>
      <c r="Z739">
        <v>284.26060207086698</v>
      </c>
      <c r="AA739">
        <v>290.08069273248998</v>
      </c>
      <c r="AB739">
        <v>287.12163508566198</v>
      </c>
      <c r="AC739">
        <v>293.06386007860601</v>
      </c>
      <c r="AD739">
        <v>289.41790342950901</v>
      </c>
      <c r="AE739">
        <v>290.51969086170999</v>
      </c>
      <c r="AF739">
        <v>300.19151180855403</v>
      </c>
      <c r="AG739">
        <v>348.84901052050998</v>
      </c>
      <c r="AH739">
        <v>860.80040100570102</v>
      </c>
      <c r="AI739">
        <v>914.373778460822</v>
      </c>
      <c r="AJ739">
        <v>607.67868330234603</v>
      </c>
      <c r="AK739">
        <v>448.00640554753699</v>
      </c>
      <c r="AL739">
        <v>389.07836385803898</v>
      </c>
      <c r="AM739">
        <v>398.55081001502299</v>
      </c>
      <c r="AN739">
        <v>401.41077098449199</v>
      </c>
      <c r="AO739">
        <v>376.093670828386</v>
      </c>
      <c r="AP739">
        <v>363.06705908919997</v>
      </c>
      <c r="AQ739">
        <v>354.87990559314602</v>
      </c>
      <c r="AR739">
        <v>350.47202791766</v>
      </c>
      <c r="AS739">
        <v>344.09418711439599</v>
      </c>
      <c r="AT739">
        <v>360.77262887088102</v>
      </c>
      <c r="AU739">
        <v>395.87164802907802</v>
      </c>
      <c r="AV739">
        <v>518.32390691636499</v>
      </c>
      <c r="AW739">
        <v>872.37978698547499</v>
      </c>
      <c r="AX739">
        <v>1046.82262696768</v>
      </c>
      <c r="AY739">
        <v>659.46068164035603</v>
      </c>
      <c r="AZ739">
        <v>402.84020435166502</v>
      </c>
      <c r="BA739">
        <v>383.50898343848098</v>
      </c>
      <c r="BB739">
        <v>442.295006019845</v>
      </c>
      <c r="BC739">
        <v>809.61379582006202</v>
      </c>
      <c r="BD739">
        <v>4226.2978958557496</v>
      </c>
      <c r="BE739">
        <v>9754.8353160849692</v>
      </c>
      <c r="BF739">
        <v>6086.6548413091496</v>
      </c>
      <c r="BG739">
        <v>1325.66632976805</v>
      </c>
      <c r="BH739">
        <v>572.03452378968996</v>
      </c>
      <c r="BI739">
        <v>420.97690623314298</v>
      </c>
      <c r="BJ739">
        <v>407.373500592342</v>
      </c>
      <c r="BK739">
        <v>456.09796390411498</v>
      </c>
      <c r="BL739">
        <v>605.93648297128004</v>
      </c>
      <c r="BM739">
        <v>794.75515996268803</v>
      </c>
      <c r="BN739">
        <v>901.30555937943996</v>
      </c>
      <c r="BO739">
        <v>896.28411729806101</v>
      </c>
      <c r="BP739">
        <v>852.43256129193003</v>
      </c>
      <c r="BQ739">
        <v>771.26695820538805</v>
      </c>
      <c r="BR739">
        <v>720.83260268138895</v>
      </c>
      <c r="BS739">
        <v>729.26105899196295</v>
      </c>
      <c r="BT739">
        <v>834.38141204177202</v>
      </c>
      <c r="BU739">
        <v>1017.40996450958</v>
      </c>
      <c r="BV739">
        <v>1184.87110995786</v>
      </c>
      <c r="BW739">
        <v>1341.6210986998501</v>
      </c>
      <c r="BX739">
        <v>1308.8136101104401</v>
      </c>
      <c r="BY739">
        <v>1266.4925763015001</v>
      </c>
      <c r="BZ739">
        <v>855.39083444270295</v>
      </c>
      <c r="CA739">
        <v>516.87814324057899</v>
      </c>
      <c r="CB739">
        <v>482.58068138296801</v>
      </c>
      <c r="CC739">
        <v>378.54107070690401</v>
      </c>
      <c r="CD739">
        <v>320.51063719178302</v>
      </c>
      <c r="CE739">
        <v>301.46219685530502</v>
      </c>
      <c r="CF739">
        <v>285.94248310606997</v>
      </c>
      <c r="CG739">
        <v>285.80168599212402</v>
      </c>
      <c r="CH739">
        <v>294.04178408374298</v>
      </c>
      <c r="CI739">
        <v>284.89507847977399</v>
      </c>
      <c r="CJ739">
        <v>286.96864947720297</v>
      </c>
      <c r="CK739">
        <v>288.95426823628799</v>
      </c>
      <c r="CL739">
        <v>283.30575946793198</v>
      </c>
      <c r="CM739">
        <v>295.43223947906802</v>
      </c>
      <c r="CN739">
        <v>291.336561177791</v>
      </c>
      <c r="CO739">
        <v>286.944015999839</v>
      </c>
      <c r="CP739">
        <v>281.99965944015503</v>
      </c>
      <c r="CQ739">
        <v>285.90572483147702</v>
      </c>
      <c r="CR739">
        <v>291.663327924322</v>
      </c>
      <c r="CS739">
        <v>287.13240094566902</v>
      </c>
      <c r="CT739">
        <v>289.13263183228599</v>
      </c>
      <c r="CU739">
        <v>289.92627171607802</v>
      </c>
      <c r="CV739">
        <v>281.70646129944402</v>
      </c>
      <c r="CW739">
        <v>287.49314493938101</v>
      </c>
      <c r="CX739">
        <v>287.66794893126399</v>
      </c>
      <c r="CY739">
        <v>290.61067039249798</v>
      </c>
      <c r="CZ739">
        <v>292.16689091210901</v>
      </c>
      <c r="DA739">
        <v>287.25688764347302</v>
      </c>
      <c r="DB739">
        <v>292.89348693397801</v>
      </c>
      <c r="DC739">
        <v>290.82818514226</v>
      </c>
      <c r="DD739">
        <v>293.105787086345</v>
      </c>
      <c r="DE739">
        <v>290.61492488644598</v>
      </c>
      <c r="DF739">
        <v>285.849174416479</v>
      </c>
      <c r="DG739">
        <v>287.16472418460501</v>
      </c>
      <c r="DH739">
        <v>293.16942712848999</v>
      </c>
      <c r="DI739">
        <v>290.53548501104598</v>
      </c>
      <c r="DJ739">
        <v>288.01173775335798</v>
      </c>
      <c r="DK739">
        <v>287.47742934098397</v>
      </c>
      <c r="DL739">
        <v>291.00904753047001</v>
      </c>
      <c r="DM739">
        <v>293.08508818879199</v>
      </c>
      <c r="DN739">
        <v>283.60157369662898</v>
      </c>
      <c r="DO739">
        <v>289.600213965607</v>
      </c>
      <c r="DP739">
        <v>290.866415871372</v>
      </c>
      <c r="DQ739">
        <v>293.078598919608</v>
      </c>
      <c r="DR739">
        <v>286.92772203452199</v>
      </c>
    </row>
    <row r="740" spans="1:122" x14ac:dyDescent="0.25">
      <c r="A740">
        <v>177.35647530040001</v>
      </c>
      <c r="B740">
        <v>295.31440549367301</v>
      </c>
      <c r="C740">
        <v>286.37502474611699</v>
      </c>
      <c r="D740">
        <v>291.41207247525199</v>
      </c>
      <c r="E740">
        <v>295.533260943242</v>
      </c>
      <c r="F740">
        <v>294.76578431394398</v>
      </c>
      <c r="G740">
        <v>293.78719829538301</v>
      </c>
      <c r="H740">
        <v>290.10817809268798</v>
      </c>
      <c r="I740">
        <v>288.97343057709099</v>
      </c>
      <c r="J740">
        <v>283.46088542878999</v>
      </c>
      <c r="K740">
        <v>281.29844641258597</v>
      </c>
      <c r="L740">
        <v>284.63771977857601</v>
      </c>
      <c r="M740">
        <v>277.227557225005</v>
      </c>
      <c r="N740">
        <v>286.507822669929</v>
      </c>
      <c r="O740">
        <v>278.94593282249201</v>
      </c>
      <c r="P740">
        <v>285.63701044474402</v>
      </c>
      <c r="Q740">
        <v>285.58487268424398</v>
      </c>
      <c r="R740">
        <v>288.26815557590999</v>
      </c>
      <c r="S740">
        <v>289.48433989790902</v>
      </c>
      <c r="T740">
        <v>282.96975250683897</v>
      </c>
      <c r="U740">
        <v>287.50839818285198</v>
      </c>
      <c r="V740">
        <v>278.39390468780601</v>
      </c>
      <c r="W740">
        <v>287.54107490868302</v>
      </c>
      <c r="X740">
        <v>286.68662046286101</v>
      </c>
      <c r="Y740">
        <v>289.27794024085898</v>
      </c>
      <c r="Z740">
        <v>284.24781173089099</v>
      </c>
      <c r="AA740">
        <v>289.52856572189199</v>
      </c>
      <c r="AB740">
        <v>287.46136194912799</v>
      </c>
      <c r="AC740">
        <v>294.71370772278698</v>
      </c>
      <c r="AD740">
        <v>289.39106965964697</v>
      </c>
      <c r="AE740">
        <v>292.08480640183802</v>
      </c>
      <c r="AF740">
        <v>301.14085929414398</v>
      </c>
      <c r="AG740">
        <v>351.45718127481803</v>
      </c>
      <c r="AH740">
        <v>876.91569402621496</v>
      </c>
      <c r="AI740">
        <v>934.64523845171004</v>
      </c>
      <c r="AJ740">
        <v>616.21976597556898</v>
      </c>
      <c r="AK740">
        <v>454.95415741378099</v>
      </c>
      <c r="AL740">
        <v>391.40742965404598</v>
      </c>
      <c r="AM740">
        <v>404.62804439585898</v>
      </c>
      <c r="AN740">
        <v>406.41533152914099</v>
      </c>
      <c r="AO740">
        <v>379.42432937631997</v>
      </c>
      <c r="AP740">
        <v>366.70783164097298</v>
      </c>
      <c r="AQ740">
        <v>359.39586977050402</v>
      </c>
      <c r="AR740">
        <v>356.49920775413699</v>
      </c>
      <c r="AS740">
        <v>346.59709540517599</v>
      </c>
      <c r="AT740">
        <v>363.439602027018</v>
      </c>
      <c r="AU740">
        <v>400.48296924477398</v>
      </c>
      <c r="AV740">
        <v>527.45359702308997</v>
      </c>
      <c r="AW740">
        <v>881.83932818421499</v>
      </c>
      <c r="AX740">
        <v>1051.28106727974</v>
      </c>
      <c r="AY740">
        <v>659.30731143059404</v>
      </c>
      <c r="AZ740">
        <v>401.31572902359102</v>
      </c>
      <c r="BA740">
        <v>384.78163607224599</v>
      </c>
      <c r="BB740">
        <v>441.95845967934503</v>
      </c>
      <c r="BC740">
        <v>807.49450432506001</v>
      </c>
      <c r="BD740">
        <v>4205.9227923293802</v>
      </c>
      <c r="BE740">
        <v>9704.8924552055505</v>
      </c>
      <c r="BF740">
        <v>6058.51752296839</v>
      </c>
      <c r="BG740">
        <v>1323.35478151443</v>
      </c>
      <c r="BH740">
        <v>569.07598197709501</v>
      </c>
      <c r="BI740">
        <v>422.58955765015901</v>
      </c>
      <c r="BJ740">
        <v>411.94796893769899</v>
      </c>
      <c r="BK740">
        <v>461.37621943190697</v>
      </c>
      <c r="BL740">
        <v>617.07522814149002</v>
      </c>
      <c r="BM740">
        <v>807.23970800550796</v>
      </c>
      <c r="BN740">
        <v>915.68645552975795</v>
      </c>
      <c r="BO740">
        <v>911.93263727843305</v>
      </c>
      <c r="BP740">
        <v>867.86023321107803</v>
      </c>
      <c r="BQ740">
        <v>784.73305534819394</v>
      </c>
      <c r="BR740">
        <v>737.17828018493901</v>
      </c>
      <c r="BS740">
        <v>743.80458870374002</v>
      </c>
      <c r="BT740">
        <v>852.72565526886399</v>
      </c>
      <c r="BU740">
        <v>1038.30162227906</v>
      </c>
      <c r="BV740">
        <v>1204.98352987829</v>
      </c>
      <c r="BW740">
        <v>1369.1971583594</v>
      </c>
      <c r="BX740">
        <v>1333.8544119620699</v>
      </c>
      <c r="BY740">
        <v>1291.22054570251</v>
      </c>
      <c r="BZ740">
        <v>871.28532041465701</v>
      </c>
      <c r="CA740">
        <v>524.81024875903699</v>
      </c>
      <c r="CB740">
        <v>493.01159836233597</v>
      </c>
      <c r="CC740">
        <v>383.09641184752701</v>
      </c>
      <c r="CD740">
        <v>323.712267077636</v>
      </c>
      <c r="CE740">
        <v>299.63280428756099</v>
      </c>
      <c r="CF740">
        <v>287.47747701484002</v>
      </c>
      <c r="CG740">
        <v>284.96344211794701</v>
      </c>
      <c r="CH740">
        <v>293.49719249534598</v>
      </c>
      <c r="CI740">
        <v>283.47824538128702</v>
      </c>
      <c r="CJ740">
        <v>288.85369334329499</v>
      </c>
      <c r="CK740">
        <v>290.30222990175099</v>
      </c>
      <c r="CL740">
        <v>283.98257193287498</v>
      </c>
      <c r="CM740">
        <v>292.05404009660998</v>
      </c>
      <c r="CN740">
        <v>292.72566838086902</v>
      </c>
      <c r="CO740">
        <v>288.372572157825</v>
      </c>
      <c r="CP740">
        <v>281.16146574056</v>
      </c>
      <c r="CQ740">
        <v>284.12222798379503</v>
      </c>
      <c r="CR740">
        <v>292.87301319610299</v>
      </c>
      <c r="CS740">
        <v>286.66930081187797</v>
      </c>
      <c r="CT740">
        <v>287.57794715482498</v>
      </c>
      <c r="CU740">
        <v>289.40760691400101</v>
      </c>
      <c r="CV740">
        <v>281.35719786621797</v>
      </c>
      <c r="CW740">
        <v>288.85478550170001</v>
      </c>
      <c r="CX740">
        <v>287.88768556699603</v>
      </c>
      <c r="CY740">
        <v>291.43638019221601</v>
      </c>
      <c r="CZ740">
        <v>292.57044804665799</v>
      </c>
      <c r="DA740">
        <v>285.543022607154</v>
      </c>
      <c r="DB740">
        <v>290.21109427279202</v>
      </c>
      <c r="DC740">
        <v>289.89209566650902</v>
      </c>
      <c r="DD740">
        <v>295.15875563329001</v>
      </c>
      <c r="DE740">
        <v>290.52597620410802</v>
      </c>
      <c r="DF740">
        <v>289.30672035862199</v>
      </c>
      <c r="DG740">
        <v>288.21549906552502</v>
      </c>
      <c r="DH740">
        <v>295.11546304658901</v>
      </c>
      <c r="DI740">
        <v>293.12976119713198</v>
      </c>
      <c r="DJ740">
        <v>287.45067480762299</v>
      </c>
      <c r="DK740">
        <v>288.44214888076198</v>
      </c>
      <c r="DL740">
        <v>289.88140551136098</v>
      </c>
      <c r="DM740">
        <v>292.60818382357502</v>
      </c>
      <c r="DN740">
        <v>284.48063603580499</v>
      </c>
      <c r="DO740">
        <v>289.72445968222598</v>
      </c>
      <c r="DP740">
        <v>292.59189805380498</v>
      </c>
      <c r="DQ740">
        <v>293.25003641732701</v>
      </c>
      <c r="DR740">
        <v>288.22221933730702</v>
      </c>
    </row>
    <row r="741" spans="1:122" x14ac:dyDescent="0.25">
      <c r="A741">
        <v>177.59679572763599</v>
      </c>
      <c r="B741">
        <v>299.27912052786002</v>
      </c>
      <c r="C741">
        <v>288.94878364813701</v>
      </c>
      <c r="D741">
        <v>291.70494974885099</v>
      </c>
      <c r="E741">
        <v>298.17736577057599</v>
      </c>
      <c r="F741">
        <v>291.58567378603198</v>
      </c>
      <c r="G741">
        <v>296.45841137137597</v>
      </c>
      <c r="H741">
        <v>293.12347679297301</v>
      </c>
      <c r="I741">
        <v>287.51434715301099</v>
      </c>
      <c r="J741">
        <v>282.81906475228101</v>
      </c>
      <c r="K741">
        <v>280.62981436755302</v>
      </c>
      <c r="L741">
        <v>287.49202536584397</v>
      </c>
      <c r="M741">
        <v>278.25227009573899</v>
      </c>
      <c r="N741">
        <v>286.33030897040697</v>
      </c>
      <c r="O741">
        <v>283.10655856448102</v>
      </c>
      <c r="P741">
        <v>287.76140273589402</v>
      </c>
      <c r="Q741">
        <v>284.68629543746601</v>
      </c>
      <c r="R741">
        <v>288.73387117445299</v>
      </c>
      <c r="S741">
        <v>284.33943515549498</v>
      </c>
      <c r="T741">
        <v>283.80677836877999</v>
      </c>
      <c r="U741">
        <v>294.47298193422603</v>
      </c>
      <c r="V741">
        <v>281.77832088600201</v>
      </c>
      <c r="W741">
        <v>289.00326620068898</v>
      </c>
      <c r="X741">
        <v>283.35008787752599</v>
      </c>
      <c r="Y741">
        <v>290.883820626545</v>
      </c>
      <c r="Z741">
        <v>288.450472020777</v>
      </c>
      <c r="AA741">
        <v>289.25118797002199</v>
      </c>
      <c r="AB741">
        <v>289.98644765611499</v>
      </c>
      <c r="AC741">
        <v>296.81820706607402</v>
      </c>
      <c r="AD741">
        <v>290.00769691945101</v>
      </c>
      <c r="AE741">
        <v>293.71312730946897</v>
      </c>
      <c r="AF741">
        <v>303.43498539540002</v>
      </c>
      <c r="AG741">
        <v>365.19063531080002</v>
      </c>
      <c r="AH741">
        <v>965.48855067613704</v>
      </c>
      <c r="AI741">
        <v>1119.4818106621501</v>
      </c>
      <c r="AJ741">
        <v>760.49029737414605</v>
      </c>
      <c r="AK741">
        <v>545.17549442270604</v>
      </c>
      <c r="AL741">
        <v>443.67177663606998</v>
      </c>
      <c r="AM741">
        <v>465.02633385746299</v>
      </c>
      <c r="AN741">
        <v>474.09862689993599</v>
      </c>
      <c r="AO741">
        <v>431.90217003654402</v>
      </c>
      <c r="AP741">
        <v>406.077787312336</v>
      </c>
      <c r="AQ741">
        <v>388.428676683807</v>
      </c>
      <c r="AR741">
        <v>378.861292802165</v>
      </c>
      <c r="AS741">
        <v>371.930610045528</v>
      </c>
      <c r="AT741">
        <v>395.68240990394003</v>
      </c>
      <c r="AU741">
        <v>468.33374072658103</v>
      </c>
      <c r="AV741">
        <v>671.80571170047699</v>
      </c>
      <c r="AW741">
        <v>1051.4664285380099</v>
      </c>
      <c r="AX741">
        <v>1076.66020512977</v>
      </c>
      <c r="AY741">
        <v>633.03575268624195</v>
      </c>
      <c r="AZ741">
        <v>405.83923823978</v>
      </c>
      <c r="BA741">
        <v>399.06167827988997</v>
      </c>
      <c r="BB741">
        <v>459.15380800238898</v>
      </c>
      <c r="BC741">
        <v>826.576458440088</v>
      </c>
      <c r="BD741">
        <v>4187.1254038466204</v>
      </c>
      <c r="BE741">
        <v>9542.9731482540901</v>
      </c>
      <c r="BF741">
        <v>5952.9591077268897</v>
      </c>
      <c r="BG741">
        <v>1320.1155651184599</v>
      </c>
      <c r="BH741">
        <v>579.59134683019397</v>
      </c>
      <c r="BI741">
        <v>438.25106380744398</v>
      </c>
      <c r="BJ741">
        <v>440.18374888045003</v>
      </c>
      <c r="BK741">
        <v>539.66463881485799</v>
      </c>
      <c r="BL741">
        <v>749.54618318353801</v>
      </c>
      <c r="BM741">
        <v>971.86490741339503</v>
      </c>
      <c r="BN741">
        <v>1052.2050098882601</v>
      </c>
      <c r="BO741">
        <v>1037.79367935241</v>
      </c>
      <c r="BP741">
        <v>993.61110712239201</v>
      </c>
      <c r="BQ741">
        <v>952.95205132738397</v>
      </c>
      <c r="BR741">
        <v>928.05284645851998</v>
      </c>
      <c r="BS741">
        <v>984.178369507772</v>
      </c>
      <c r="BT741">
        <v>1143.7355617073699</v>
      </c>
      <c r="BU741">
        <v>1357.2127507268599</v>
      </c>
      <c r="BV741">
        <v>1504.8152798895501</v>
      </c>
      <c r="BW741">
        <v>1633.4048675891499</v>
      </c>
      <c r="BX741">
        <v>1591.7610615235001</v>
      </c>
      <c r="BY741">
        <v>1501.6553676419601</v>
      </c>
      <c r="BZ741">
        <v>985.45769848964005</v>
      </c>
      <c r="CA741">
        <v>580.53541743360404</v>
      </c>
      <c r="CB741">
        <v>560.83670109724198</v>
      </c>
      <c r="CC741">
        <v>405.39962495413198</v>
      </c>
      <c r="CD741">
        <v>337.61784783706298</v>
      </c>
      <c r="CE741">
        <v>300.81130356372</v>
      </c>
      <c r="CF741">
        <v>292.65125241829099</v>
      </c>
      <c r="CG741">
        <v>286.202033488224</v>
      </c>
      <c r="CH741">
        <v>295.51599939904901</v>
      </c>
      <c r="CI741">
        <v>285.97118992349601</v>
      </c>
      <c r="CJ741">
        <v>292.47654196040997</v>
      </c>
      <c r="CK741">
        <v>291.50546362592598</v>
      </c>
      <c r="CL741">
        <v>288.60169755635201</v>
      </c>
      <c r="CM741">
        <v>292.55099632101201</v>
      </c>
      <c r="CN741">
        <v>292.14724256696599</v>
      </c>
      <c r="CO741">
        <v>291.51137287601102</v>
      </c>
      <c r="CP741">
        <v>282.07113158279202</v>
      </c>
      <c r="CQ741">
        <v>285.95973470335798</v>
      </c>
      <c r="CR741">
        <v>290.10821319592702</v>
      </c>
      <c r="CS741">
        <v>284.632711153846</v>
      </c>
      <c r="CT741">
        <v>283.62170964182002</v>
      </c>
      <c r="CU741">
        <v>288.62993684350499</v>
      </c>
      <c r="CV741">
        <v>281.99656308893299</v>
      </c>
      <c r="CW741">
        <v>290.805750331664</v>
      </c>
      <c r="CX741">
        <v>289.37309478919201</v>
      </c>
      <c r="CY741">
        <v>292.31987309348699</v>
      </c>
      <c r="CZ741">
        <v>294.58433371058499</v>
      </c>
      <c r="DA741">
        <v>284.923820218191</v>
      </c>
      <c r="DB741">
        <v>288.82471822825499</v>
      </c>
      <c r="DC741">
        <v>289.46544855027901</v>
      </c>
      <c r="DD741">
        <v>300.48607705753898</v>
      </c>
      <c r="DE741">
        <v>292.526719985417</v>
      </c>
      <c r="DF741">
        <v>292.78237720957202</v>
      </c>
      <c r="DG741">
        <v>291.066735123711</v>
      </c>
      <c r="DH741">
        <v>297.76854798283301</v>
      </c>
      <c r="DI741">
        <v>295.149798990607</v>
      </c>
      <c r="DJ741">
        <v>287.25065844411802</v>
      </c>
      <c r="DK741">
        <v>291.17471102402698</v>
      </c>
      <c r="DL741">
        <v>291.156369347571</v>
      </c>
      <c r="DM741">
        <v>296.30511762768998</v>
      </c>
      <c r="DN741">
        <v>286.16664539001999</v>
      </c>
      <c r="DO741">
        <v>291.85606297673598</v>
      </c>
      <c r="DP741">
        <v>293.51046251224102</v>
      </c>
      <c r="DQ741">
        <v>291.322952664735</v>
      </c>
      <c r="DR741">
        <v>289.56483385985501</v>
      </c>
    </row>
    <row r="742" spans="1:122" x14ac:dyDescent="0.25">
      <c r="A742">
        <v>177.837116154873</v>
      </c>
      <c r="B742">
        <v>296.45558148211097</v>
      </c>
      <c r="C742">
        <v>288.06606979359702</v>
      </c>
      <c r="D742">
        <v>288.61361191284601</v>
      </c>
      <c r="E742">
        <v>299.262181678883</v>
      </c>
      <c r="F742">
        <v>293.21780829939701</v>
      </c>
      <c r="G742">
        <v>293.87752575640599</v>
      </c>
      <c r="H742">
        <v>292.092848574252</v>
      </c>
      <c r="I742">
        <v>288.482365098196</v>
      </c>
      <c r="J742">
        <v>287.79033465486901</v>
      </c>
      <c r="K742">
        <v>282.51872034306302</v>
      </c>
      <c r="L742">
        <v>286.98219350672798</v>
      </c>
      <c r="M742">
        <v>281.21936304939697</v>
      </c>
      <c r="N742">
        <v>288.21921741860899</v>
      </c>
      <c r="O742">
        <v>285.49662847453902</v>
      </c>
      <c r="P742">
        <v>289.93487557487799</v>
      </c>
      <c r="Q742">
        <v>282.70962314785697</v>
      </c>
      <c r="R742">
        <v>288.081219292745</v>
      </c>
      <c r="S742">
        <v>283.747241486696</v>
      </c>
      <c r="T742">
        <v>285.67168026663302</v>
      </c>
      <c r="U742">
        <v>302.63351202215301</v>
      </c>
      <c r="V742">
        <v>284.86845906433098</v>
      </c>
      <c r="W742">
        <v>289.26371722979502</v>
      </c>
      <c r="X742">
        <v>282.45571049833899</v>
      </c>
      <c r="Y742">
        <v>284.63751002360402</v>
      </c>
      <c r="Z742">
        <v>289.779694760876</v>
      </c>
      <c r="AA742">
        <v>289.38842657988801</v>
      </c>
      <c r="AB742">
        <v>290.23422887960101</v>
      </c>
      <c r="AC742">
        <v>296.55709789769202</v>
      </c>
      <c r="AD742">
        <v>292.43044338598298</v>
      </c>
      <c r="AE742">
        <v>289.929190380129</v>
      </c>
      <c r="AF742">
        <v>304.29529162343698</v>
      </c>
      <c r="AG742">
        <v>360.89747254861499</v>
      </c>
      <c r="AH742">
        <v>894.56308297388603</v>
      </c>
      <c r="AI742">
        <v>1092.13830589845</v>
      </c>
      <c r="AJ742">
        <v>788.93141663849201</v>
      </c>
      <c r="AK742">
        <v>574.76809386523303</v>
      </c>
      <c r="AL742">
        <v>471.415674892825</v>
      </c>
      <c r="AM742">
        <v>492.78126221494603</v>
      </c>
      <c r="AN742">
        <v>499.93677757455498</v>
      </c>
      <c r="AO742">
        <v>445.57004142170501</v>
      </c>
      <c r="AP742">
        <v>415.39181114178098</v>
      </c>
      <c r="AQ742">
        <v>387.11709139858101</v>
      </c>
      <c r="AR742">
        <v>373.87965723802398</v>
      </c>
      <c r="AS742">
        <v>374.16768286993198</v>
      </c>
      <c r="AT742">
        <v>397.654207159527</v>
      </c>
      <c r="AU742">
        <v>488.468393042618</v>
      </c>
      <c r="AV742">
        <v>737.61277403453096</v>
      </c>
      <c r="AW742">
        <v>1052.3011914901999</v>
      </c>
      <c r="AX742">
        <v>913.21121646794495</v>
      </c>
      <c r="AY742">
        <v>515.33283785639799</v>
      </c>
      <c r="AZ742">
        <v>391.43657929106701</v>
      </c>
      <c r="BA742">
        <v>404.95778836077801</v>
      </c>
      <c r="BB742">
        <v>496.75191368654998</v>
      </c>
      <c r="BC742">
        <v>1163.3211675948901</v>
      </c>
      <c r="BD742">
        <v>5852.9365132118801</v>
      </c>
      <c r="BE742">
        <v>10784.7629256931</v>
      </c>
      <c r="BF742">
        <v>5964.2794580195596</v>
      </c>
      <c r="BG742">
        <v>1290.01216730499</v>
      </c>
      <c r="BH742">
        <v>569.65610865077304</v>
      </c>
      <c r="BI742">
        <v>434.21052073456002</v>
      </c>
      <c r="BJ742">
        <v>441.689334499148</v>
      </c>
      <c r="BK742">
        <v>556.83089633580005</v>
      </c>
      <c r="BL742">
        <v>765.70149446400501</v>
      </c>
      <c r="BM742">
        <v>959.49557852662099</v>
      </c>
      <c r="BN742">
        <v>984.26182082186097</v>
      </c>
      <c r="BO742">
        <v>964.58727332423598</v>
      </c>
      <c r="BP742">
        <v>930.54614955158002</v>
      </c>
      <c r="BQ742">
        <v>926.69683940926996</v>
      </c>
      <c r="BR742">
        <v>932.97679706351198</v>
      </c>
      <c r="BS742">
        <v>1016.25858003624</v>
      </c>
      <c r="BT742">
        <v>1171.09233580113</v>
      </c>
      <c r="BU742">
        <v>1344.8924096256101</v>
      </c>
      <c r="BV742">
        <v>1427.4893489030901</v>
      </c>
      <c r="BW742">
        <v>1477.5468717490701</v>
      </c>
      <c r="BX742">
        <v>1444.2040481541901</v>
      </c>
      <c r="BY742">
        <v>1351.0853015571599</v>
      </c>
      <c r="BZ742">
        <v>910.20406621770803</v>
      </c>
      <c r="CA742">
        <v>567.99199829557904</v>
      </c>
      <c r="CB742">
        <v>545.860106361249</v>
      </c>
      <c r="CC742">
        <v>391.51669284016202</v>
      </c>
      <c r="CD742">
        <v>328.56786695221803</v>
      </c>
      <c r="CE742">
        <v>301.75016289048301</v>
      </c>
      <c r="CF742">
        <v>293.90841593930003</v>
      </c>
      <c r="CG742">
        <v>285.93683618736998</v>
      </c>
      <c r="CH742">
        <v>298.66145511665002</v>
      </c>
      <c r="CI742">
        <v>289.47602584051299</v>
      </c>
      <c r="CJ742">
        <v>294.21323994170899</v>
      </c>
      <c r="CK742">
        <v>292.392106288251</v>
      </c>
      <c r="CL742">
        <v>291.57165135935003</v>
      </c>
      <c r="CM742">
        <v>287.78446067688401</v>
      </c>
      <c r="CN742">
        <v>291.48116678734402</v>
      </c>
      <c r="CO742">
        <v>292.059367312262</v>
      </c>
      <c r="CP742">
        <v>283.73841446531401</v>
      </c>
      <c r="CQ742">
        <v>290.105221405625</v>
      </c>
      <c r="CR742">
        <v>284.78932177526599</v>
      </c>
      <c r="CS742">
        <v>284.86387329277397</v>
      </c>
      <c r="CT742">
        <v>283.54921574093498</v>
      </c>
      <c r="CU742">
        <v>290.43010960773699</v>
      </c>
      <c r="CV742">
        <v>282.24667354016498</v>
      </c>
      <c r="CW742">
        <v>290.34497800164502</v>
      </c>
      <c r="CX742">
        <v>290.01042570695603</v>
      </c>
      <c r="CY742">
        <v>292.10903115190803</v>
      </c>
      <c r="CZ742">
        <v>291.416789338694</v>
      </c>
      <c r="DA742">
        <v>282.35179092793999</v>
      </c>
      <c r="DB742">
        <v>289.991504302686</v>
      </c>
      <c r="DC742">
        <v>290.19111042891501</v>
      </c>
      <c r="DD742">
        <v>301.21478348491797</v>
      </c>
      <c r="DE742">
        <v>297.06621489034097</v>
      </c>
      <c r="DF742">
        <v>290.02884460982301</v>
      </c>
      <c r="DG742">
        <v>290.61238143554698</v>
      </c>
      <c r="DH742">
        <v>298.96248591677499</v>
      </c>
      <c r="DI742">
        <v>294.88661786961399</v>
      </c>
      <c r="DJ742">
        <v>285.83459099406099</v>
      </c>
      <c r="DK742">
        <v>293.50814458178201</v>
      </c>
      <c r="DL742">
        <v>295.140240378366</v>
      </c>
      <c r="DM742">
        <v>297.31231160883999</v>
      </c>
      <c r="DN742">
        <v>289.68747147815998</v>
      </c>
      <c r="DO742">
        <v>292.59553315545497</v>
      </c>
      <c r="DP742">
        <v>291.19757179290599</v>
      </c>
      <c r="DQ742">
        <v>293.30338275117401</v>
      </c>
      <c r="DR742">
        <v>289.70380300270801</v>
      </c>
    </row>
    <row r="743" spans="1:122" x14ac:dyDescent="0.25">
      <c r="A743">
        <v>178.07743658210899</v>
      </c>
      <c r="B743">
        <v>295.48588901750298</v>
      </c>
      <c r="C743">
        <v>288.77722623170399</v>
      </c>
      <c r="D743">
        <v>288.24153320402797</v>
      </c>
      <c r="E743">
        <v>297.135463137172</v>
      </c>
      <c r="F743">
        <v>294.60862297846302</v>
      </c>
      <c r="G743">
        <v>292.795102587543</v>
      </c>
      <c r="H743">
        <v>290.868372988224</v>
      </c>
      <c r="I743">
        <v>289.08615314769997</v>
      </c>
      <c r="J743">
        <v>288.97818064436802</v>
      </c>
      <c r="K743">
        <v>282.87533828204403</v>
      </c>
      <c r="L743">
        <v>285.63283311617499</v>
      </c>
      <c r="M743">
        <v>281.60464783607199</v>
      </c>
      <c r="N743">
        <v>287.31506183441797</v>
      </c>
      <c r="O743">
        <v>286.50361923522598</v>
      </c>
      <c r="P743">
        <v>291.95417086211501</v>
      </c>
      <c r="Q743">
        <v>280.36861726562603</v>
      </c>
      <c r="R743">
        <v>287.05802363120603</v>
      </c>
      <c r="S743">
        <v>283.63072977998303</v>
      </c>
      <c r="T743">
        <v>284.62452225882703</v>
      </c>
      <c r="U743">
        <v>304.314205076608</v>
      </c>
      <c r="V743">
        <v>284.69725781050897</v>
      </c>
      <c r="W743">
        <v>289.11227527964797</v>
      </c>
      <c r="X743">
        <v>283.22013779328699</v>
      </c>
      <c r="Y743">
        <v>281.93737970393499</v>
      </c>
      <c r="Z743">
        <v>288.70058474594498</v>
      </c>
      <c r="AA743">
        <v>288.59739199245701</v>
      </c>
      <c r="AB743">
        <v>288.19266683124698</v>
      </c>
      <c r="AC743">
        <v>295.98200044571001</v>
      </c>
      <c r="AD743">
        <v>293.028056081101</v>
      </c>
      <c r="AE743">
        <v>288.31456104217801</v>
      </c>
      <c r="AF743">
        <v>302.44524175184</v>
      </c>
      <c r="AG743">
        <v>363.32425291980701</v>
      </c>
      <c r="AH743">
        <v>903.06163192879296</v>
      </c>
      <c r="AI743">
        <v>1105.21907265599</v>
      </c>
      <c r="AJ743">
        <v>794.22800374450196</v>
      </c>
      <c r="AK743">
        <v>577.172289964691</v>
      </c>
      <c r="AL743">
        <v>472.94390899267501</v>
      </c>
      <c r="AM743">
        <v>493.92036764142301</v>
      </c>
      <c r="AN743">
        <v>501.737253404321</v>
      </c>
      <c r="AO743">
        <v>444.30822147152298</v>
      </c>
      <c r="AP743">
        <v>414.88497605303098</v>
      </c>
      <c r="AQ743">
        <v>385.38450196450202</v>
      </c>
      <c r="AR743">
        <v>368.376214090232</v>
      </c>
      <c r="AS743">
        <v>373.27584030765098</v>
      </c>
      <c r="AT743">
        <v>396.81202422301902</v>
      </c>
      <c r="AU743">
        <v>487.67590891709898</v>
      </c>
      <c r="AV743">
        <v>743.80997453431996</v>
      </c>
      <c r="AW743">
        <v>1064.14181785491</v>
      </c>
      <c r="AX743">
        <v>917.26491580943298</v>
      </c>
      <c r="AY743">
        <v>513.70861879377503</v>
      </c>
      <c r="AZ743">
        <v>394.41920666074299</v>
      </c>
      <c r="BA743">
        <v>413.31501222920798</v>
      </c>
      <c r="BB743">
        <v>541.42796235751302</v>
      </c>
      <c r="BC743">
        <v>1640.44255795144</v>
      </c>
      <c r="BD743">
        <v>8137.3099272003501</v>
      </c>
      <c r="BE743">
        <v>10519.622562508401</v>
      </c>
      <c r="BF743">
        <v>3998.5701074990402</v>
      </c>
      <c r="BG743">
        <v>886.33421590683099</v>
      </c>
      <c r="BH743">
        <v>497.41532174189098</v>
      </c>
      <c r="BI743">
        <v>416.01954643648702</v>
      </c>
      <c r="BJ743">
        <v>433.55644890409201</v>
      </c>
      <c r="BK743">
        <v>559.41364331523903</v>
      </c>
      <c r="BL743">
        <v>768.82405248700502</v>
      </c>
      <c r="BM743">
        <v>965.97258181473705</v>
      </c>
      <c r="BN743">
        <v>989.13987439004302</v>
      </c>
      <c r="BO743">
        <v>973.23433128471095</v>
      </c>
      <c r="BP743">
        <v>936.92643589981606</v>
      </c>
      <c r="BQ743">
        <v>935.74172702084502</v>
      </c>
      <c r="BR743">
        <v>941.68859798345704</v>
      </c>
      <c r="BS743">
        <v>1028.5327443292699</v>
      </c>
      <c r="BT743">
        <v>1185.6367152400401</v>
      </c>
      <c r="BU743">
        <v>1362.6811033901399</v>
      </c>
      <c r="BV743">
        <v>1445.83410431787</v>
      </c>
      <c r="BW743">
        <v>1497.03278334077</v>
      </c>
      <c r="BX743">
        <v>1466.32071035587</v>
      </c>
      <c r="BY743">
        <v>1370.44603396361</v>
      </c>
      <c r="BZ743">
        <v>921.07295956738005</v>
      </c>
      <c r="CA743">
        <v>558.14733183150202</v>
      </c>
      <c r="CB743">
        <v>541.18964393978899</v>
      </c>
      <c r="CC743">
        <v>380.88530862015602</v>
      </c>
      <c r="CD743">
        <v>321.757040119929</v>
      </c>
      <c r="CE743">
        <v>301.071297447338</v>
      </c>
      <c r="CF743">
        <v>292.79224498689899</v>
      </c>
      <c r="CG743">
        <v>284.26621188148499</v>
      </c>
      <c r="CH743">
        <v>298.84356195118897</v>
      </c>
      <c r="CI743">
        <v>290.08538593116401</v>
      </c>
      <c r="CJ743">
        <v>295.17420575695002</v>
      </c>
      <c r="CK743">
        <v>292.343261517889</v>
      </c>
      <c r="CL743">
        <v>289.83825487134601</v>
      </c>
      <c r="CM743">
        <v>285.16780368597301</v>
      </c>
      <c r="CN743">
        <v>290.24632163755899</v>
      </c>
      <c r="CO743">
        <v>291.682100289245</v>
      </c>
      <c r="CP743">
        <v>284.289853589666</v>
      </c>
      <c r="CQ743">
        <v>288.98408360247799</v>
      </c>
      <c r="CR743">
        <v>283.02216653565398</v>
      </c>
      <c r="CS743">
        <v>283.31817157756899</v>
      </c>
      <c r="CT743">
        <v>281.78386473836099</v>
      </c>
      <c r="CU743">
        <v>287.930835101865</v>
      </c>
      <c r="CV743">
        <v>281.90037617193701</v>
      </c>
      <c r="CW743">
        <v>289.89985804937402</v>
      </c>
      <c r="CX743">
        <v>288.340824521608</v>
      </c>
      <c r="CY743">
        <v>290.25714860782398</v>
      </c>
      <c r="CZ743">
        <v>288.051117547339</v>
      </c>
      <c r="DA743">
        <v>276.721538074796</v>
      </c>
      <c r="DB743">
        <v>290.73493234354999</v>
      </c>
      <c r="DC743">
        <v>289.32876235462402</v>
      </c>
      <c r="DD743">
        <v>298.960060743295</v>
      </c>
      <c r="DE743">
        <v>296.84113097657303</v>
      </c>
      <c r="DF743">
        <v>289.190592770249</v>
      </c>
      <c r="DG743">
        <v>290.55422684289402</v>
      </c>
      <c r="DH743">
        <v>298.35024614823698</v>
      </c>
      <c r="DI743">
        <v>294.405523559887</v>
      </c>
      <c r="DJ743">
        <v>284.56811208595099</v>
      </c>
      <c r="DK743">
        <v>294.12875328353499</v>
      </c>
      <c r="DL743">
        <v>294.38425853028099</v>
      </c>
      <c r="DM743">
        <v>297.346842370297</v>
      </c>
      <c r="DN743">
        <v>288.65806258965398</v>
      </c>
      <c r="DO743">
        <v>291.38133040679702</v>
      </c>
      <c r="DP743">
        <v>290.38580665119201</v>
      </c>
      <c r="DQ743">
        <v>292.82101195241302</v>
      </c>
      <c r="DR743">
        <v>287.00975489765602</v>
      </c>
    </row>
    <row r="744" spans="1:122" x14ac:dyDescent="0.25">
      <c r="A744">
        <v>178.317757009345</v>
      </c>
      <c r="B744">
        <v>295.48588901750298</v>
      </c>
      <c r="C744">
        <v>287.01396890177102</v>
      </c>
      <c r="D744">
        <v>286.872789348975</v>
      </c>
      <c r="E744">
        <v>296.88102218692302</v>
      </c>
      <c r="F744">
        <v>293.36970732712001</v>
      </c>
      <c r="G744">
        <v>292.23286813016801</v>
      </c>
      <c r="H744">
        <v>289.55124113989001</v>
      </c>
      <c r="I744">
        <v>287.924430918474</v>
      </c>
      <c r="J744">
        <v>289.00596914885301</v>
      </c>
      <c r="K744">
        <v>282.61462241346499</v>
      </c>
      <c r="L744">
        <v>284.64420609875702</v>
      </c>
      <c r="M744">
        <v>280.780784189006</v>
      </c>
      <c r="N744">
        <v>287.28961163172397</v>
      </c>
      <c r="O744">
        <v>283.98073719456397</v>
      </c>
      <c r="P744">
        <v>291.76091173014299</v>
      </c>
      <c r="Q744">
        <v>280.231649413951</v>
      </c>
      <c r="R744">
        <v>285.65175316647299</v>
      </c>
      <c r="S744">
        <v>283.54758629407701</v>
      </c>
      <c r="T744">
        <v>284.48095259377197</v>
      </c>
      <c r="U744">
        <v>303.99456250640901</v>
      </c>
      <c r="V744">
        <v>284.61233492421297</v>
      </c>
      <c r="W744">
        <v>288.98286024995201</v>
      </c>
      <c r="X744">
        <v>282.20876618527802</v>
      </c>
      <c r="Y744">
        <v>278.48172358425199</v>
      </c>
      <c r="Z744">
        <v>287.53812567922699</v>
      </c>
      <c r="AA744">
        <v>287.24398152831498</v>
      </c>
      <c r="AB744">
        <v>287.41736024827497</v>
      </c>
      <c r="AC744">
        <v>295.72414788261301</v>
      </c>
      <c r="AD744">
        <v>292.870769903378</v>
      </c>
      <c r="AE744">
        <v>286.56912221409499</v>
      </c>
      <c r="AF744">
        <v>301.48233623375302</v>
      </c>
      <c r="AG744">
        <v>359.04003883572898</v>
      </c>
      <c r="AH744">
        <v>898.52175612248095</v>
      </c>
      <c r="AI744">
        <v>1099.6264313396</v>
      </c>
      <c r="AJ744">
        <v>791.39848874111499</v>
      </c>
      <c r="AK744">
        <v>573.82901335694203</v>
      </c>
      <c r="AL744">
        <v>472.14797309278902</v>
      </c>
      <c r="AM744">
        <v>491.77899068194699</v>
      </c>
      <c r="AN744">
        <v>497.046759643808</v>
      </c>
      <c r="AO744">
        <v>443.49588815357498</v>
      </c>
      <c r="AP744">
        <v>413.866017719929</v>
      </c>
      <c r="AQ744">
        <v>382.80510980654498</v>
      </c>
      <c r="AR744">
        <v>366.407847878344</v>
      </c>
      <c r="AS744">
        <v>370.42812843448797</v>
      </c>
      <c r="AT744">
        <v>394.501705025896</v>
      </c>
      <c r="AU744">
        <v>484.368505056853</v>
      </c>
      <c r="AV744">
        <v>739.90337989994305</v>
      </c>
      <c r="AW744">
        <v>1056.2319321479899</v>
      </c>
      <c r="AX744">
        <v>912.20694054734997</v>
      </c>
      <c r="AY744">
        <v>510.04610430823902</v>
      </c>
      <c r="AZ744">
        <v>390.60193045696599</v>
      </c>
      <c r="BA744">
        <v>410.24487390644202</v>
      </c>
      <c r="BB744">
        <v>536.12053174688197</v>
      </c>
      <c r="BC744">
        <v>1626.3054302144701</v>
      </c>
      <c r="BD744">
        <v>7927.8757639719597</v>
      </c>
      <c r="BE744">
        <v>9405.7296405476809</v>
      </c>
      <c r="BF744">
        <v>3188.8789867604701</v>
      </c>
      <c r="BG744">
        <v>750.10888219698199</v>
      </c>
      <c r="BH744">
        <v>465.84763040898002</v>
      </c>
      <c r="BI744">
        <v>407.12433156332497</v>
      </c>
      <c r="BJ744">
        <v>426.07844187190898</v>
      </c>
      <c r="BK744">
        <v>554.25235714969494</v>
      </c>
      <c r="BL744">
        <v>763.76363968518206</v>
      </c>
      <c r="BM744">
        <v>957.87895322314205</v>
      </c>
      <c r="BN744">
        <v>980.96791227563403</v>
      </c>
      <c r="BO744">
        <v>966.12023320006301</v>
      </c>
      <c r="BP744">
        <v>929.99469737451795</v>
      </c>
      <c r="BQ744">
        <v>929.85194687906596</v>
      </c>
      <c r="BR744">
        <v>935.91386724534902</v>
      </c>
      <c r="BS744">
        <v>1023.7751634966399</v>
      </c>
      <c r="BT744">
        <v>1181.0321415277499</v>
      </c>
      <c r="BU744">
        <v>1353.9813828435199</v>
      </c>
      <c r="BV744">
        <v>1437.00699855324</v>
      </c>
      <c r="BW744">
        <v>1488.58332981182</v>
      </c>
      <c r="BX744">
        <v>1458.4897776406201</v>
      </c>
      <c r="BY744">
        <v>1363.07249520101</v>
      </c>
      <c r="BZ744">
        <v>914.68270380956096</v>
      </c>
      <c r="CA744">
        <v>552.81588281924701</v>
      </c>
      <c r="CB744">
        <v>536.35188545656194</v>
      </c>
      <c r="CC744">
        <v>379.14714135166997</v>
      </c>
      <c r="CD744">
        <v>318.694190783907</v>
      </c>
      <c r="CE744">
        <v>300.67133204783499</v>
      </c>
      <c r="CF744">
        <v>293.92709883216497</v>
      </c>
      <c r="CG744">
        <v>281.47359214473897</v>
      </c>
      <c r="CH744">
        <v>296.65814692085797</v>
      </c>
      <c r="CI744">
        <v>287.66516325060098</v>
      </c>
      <c r="CJ744">
        <v>294.40766947528198</v>
      </c>
      <c r="CK744">
        <v>290.54962902213998</v>
      </c>
      <c r="CL744">
        <v>288.93959159113803</v>
      </c>
      <c r="CM744">
        <v>284.93763432073598</v>
      </c>
      <c r="CN744">
        <v>287.99425836382198</v>
      </c>
      <c r="CO744">
        <v>290.21529294595001</v>
      </c>
      <c r="CP744">
        <v>284.71327108104202</v>
      </c>
      <c r="CQ744">
        <v>287.99472991456599</v>
      </c>
      <c r="CR744">
        <v>282.666177813871</v>
      </c>
      <c r="CS744">
        <v>283.476804072731</v>
      </c>
      <c r="CT744">
        <v>280.82838463185402</v>
      </c>
      <c r="CU744">
        <v>287.78608701378698</v>
      </c>
      <c r="CV744">
        <v>281.34792856699499</v>
      </c>
      <c r="CW744">
        <v>289.55221296460297</v>
      </c>
      <c r="CX744">
        <v>286.81664864787098</v>
      </c>
      <c r="CY744">
        <v>289.87834790580501</v>
      </c>
      <c r="CZ744">
        <v>287.56319555631802</v>
      </c>
      <c r="DA744">
        <v>274.24166065449703</v>
      </c>
      <c r="DB744">
        <v>290.085645587714</v>
      </c>
      <c r="DC744">
        <v>288.34790018128098</v>
      </c>
      <c r="DD744">
        <v>298.903800585461</v>
      </c>
      <c r="DE744">
        <v>296.23914327945897</v>
      </c>
      <c r="DF744">
        <v>288.25163719833</v>
      </c>
      <c r="DG744">
        <v>289.92223083418702</v>
      </c>
      <c r="DH744">
        <v>298.322378952755</v>
      </c>
      <c r="DI744">
        <v>293.88771680046801</v>
      </c>
      <c r="DJ744">
        <v>283.82772172854499</v>
      </c>
      <c r="DK744">
        <v>293.13793151783102</v>
      </c>
      <c r="DL744">
        <v>294.14896531341299</v>
      </c>
      <c r="DM744">
        <v>295.604769248612</v>
      </c>
      <c r="DN744">
        <v>288.58337581085198</v>
      </c>
      <c r="DO744">
        <v>291.038520441733</v>
      </c>
      <c r="DP744">
        <v>289.06404426888503</v>
      </c>
      <c r="DQ744">
        <v>292.82101195241302</v>
      </c>
      <c r="DR744">
        <v>285.85838648857799</v>
      </c>
    </row>
    <row r="745" spans="1:122" x14ac:dyDescent="0.25">
      <c r="A745">
        <v>178.55807743658201</v>
      </c>
      <c r="B745">
        <v>294.20544442601698</v>
      </c>
      <c r="C745">
        <v>284.54791922260898</v>
      </c>
      <c r="D745">
        <v>289.10566778603402</v>
      </c>
      <c r="E745">
        <v>293.468590261641</v>
      </c>
      <c r="F745">
        <v>289.88773221768901</v>
      </c>
      <c r="G745">
        <v>290.96583862582702</v>
      </c>
      <c r="H745">
        <v>291.244554987767</v>
      </c>
      <c r="I745">
        <v>286.54853035784902</v>
      </c>
      <c r="J745">
        <v>291.43325139071902</v>
      </c>
      <c r="K745">
        <v>286.75295403290102</v>
      </c>
      <c r="L745">
        <v>284.79489965793402</v>
      </c>
      <c r="M745">
        <v>279.29914805636002</v>
      </c>
      <c r="N745">
        <v>286.13356073714101</v>
      </c>
      <c r="O745">
        <v>283.51915000029601</v>
      </c>
      <c r="P745">
        <v>290.341898899841</v>
      </c>
      <c r="Q745">
        <v>282.84361773235099</v>
      </c>
      <c r="R745">
        <v>284.24409837319303</v>
      </c>
      <c r="S745">
        <v>284.29170533434399</v>
      </c>
      <c r="T745">
        <v>285.046192436502</v>
      </c>
      <c r="U745">
        <v>299.892975517975</v>
      </c>
      <c r="V745">
        <v>284.91375227218202</v>
      </c>
      <c r="W745">
        <v>289.47191307948299</v>
      </c>
      <c r="X745">
        <v>282.650483473468</v>
      </c>
      <c r="Y745">
        <v>279.35986372376999</v>
      </c>
      <c r="Z745">
        <v>286.824727095718</v>
      </c>
      <c r="AA745">
        <v>287.33437052076602</v>
      </c>
      <c r="AB745">
        <v>287.845376924091</v>
      </c>
      <c r="AC745">
        <v>293.536595796337</v>
      </c>
      <c r="AD745">
        <v>292.161808459626</v>
      </c>
      <c r="AE745">
        <v>287.69458044277201</v>
      </c>
      <c r="AF745">
        <v>298.33849979726301</v>
      </c>
      <c r="AG745">
        <v>358.751897501477</v>
      </c>
      <c r="AH745">
        <v>901.56544282515597</v>
      </c>
      <c r="AI745">
        <v>1098.97233001827</v>
      </c>
      <c r="AJ745">
        <v>790.322458416578</v>
      </c>
      <c r="AK745">
        <v>572.82515866918595</v>
      </c>
      <c r="AL745">
        <v>472.20359903773601</v>
      </c>
      <c r="AM745">
        <v>491.10693094367502</v>
      </c>
      <c r="AN745">
        <v>495.20093141150397</v>
      </c>
      <c r="AO745">
        <v>443.29451919645902</v>
      </c>
      <c r="AP745">
        <v>412.57598487429698</v>
      </c>
      <c r="AQ745">
        <v>381.18250675144799</v>
      </c>
      <c r="AR745">
        <v>367.98330270292303</v>
      </c>
      <c r="AS745">
        <v>371.30156681570702</v>
      </c>
      <c r="AT745">
        <v>394.51831415677799</v>
      </c>
      <c r="AU745">
        <v>484.26271301357298</v>
      </c>
      <c r="AV745">
        <v>737.39577993001399</v>
      </c>
      <c r="AW745">
        <v>1052.42919141782</v>
      </c>
      <c r="AX745">
        <v>909.79652805927003</v>
      </c>
      <c r="AY745">
        <v>511.21755912821902</v>
      </c>
      <c r="AZ745">
        <v>391.58988517189499</v>
      </c>
      <c r="BA745">
        <v>409.73641768873102</v>
      </c>
      <c r="BB745">
        <v>533.57446454574495</v>
      </c>
      <c r="BC745">
        <v>1616.12670218574</v>
      </c>
      <c r="BD745">
        <v>7858.5646405586604</v>
      </c>
      <c r="BE745">
        <v>9322.7617991648003</v>
      </c>
      <c r="BF745">
        <v>3161.8075153156201</v>
      </c>
      <c r="BG745">
        <v>745.99755360539405</v>
      </c>
      <c r="BH745">
        <v>464.52812105731903</v>
      </c>
      <c r="BI745">
        <v>409.60271056265299</v>
      </c>
      <c r="BJ745">
        <v>425.85132013621597</v>
      </c>
      <c r="BK745">
        <v>554.841262373257</v>
      </c>
      <c r="BL745">
        <v>764.07952748648097</v>
      </c>
      <c r="BM745">
        <v>955.67917216855597</v>
      </c>
      <c r="BN745">
        <v>977.63200709726902</v>
      </c>
      <c r="BO745">
        <v>963.68477826394803</v>
      </c>
      <c r="BP745">
        <v>928.65818863518496</v>
      </c>
      <c r="BQ745">
        <v>929.56936129570295</v>
      </c>
      <c r="BR745">
        <v>937.989937922747</v>
      </c>
      <c r="BS745">
        <v>1021.72113152873</v>
      </c>
      <c r="BT745">
        <v>1179.7194806270099</v>
      </c>
      <c r="BU745">
        <v>1349.49688442148</v>
      </c>
      <c r="BV745">
        <v>1432.28844783914</v>
      </c>
      <c r="BW745">
        <v>1481.3597323219201</v>
      </c>
      <c r="BX745">
        <v>1454.1824929229499</v>
      </c>
      <c r="BY745">
        <v>1361.0622237499299</v>
      </c>
      <c r="BZ745">
        <v>910.99176899803001</v>
      </c>
      <c r="CA745">
        <v>557.271978099987</v>
      </c>
      <c r="CB745">
        <v>538.32323634355805</v>
      </c>
      <c r="CC745">
        <v>380.60120711427601</v>
      </c>
      <c r="CD745">
        <v>317.40157681139198</v>
      </c>
      <c r="CE745">
        <v>301.71228608343199</v>
      </c>
      <c r="CF745">
        <v>298.07834053349899</v>
      </c>
      <c r="CG745">
        <v>282.39937055788897</v>
      </c>
      <c r="CH745">
        <v>293.099285694814</v>
      </c>
      <c r="CI745">
        <v>287.50904221782201</v>
      </c>
      <c r="CJ745">
        <v>294.311150247657</v>
      </c>
      <c r="CK745">
        <v>289.46097836541401</v>
      </c>
      <c r="CL745">
        <v>287.78712920230703</v>
      </c>
      <c r="CM745">
        <v>283.38246608439999</v>
      </c>
      <c r="CN745">
        <v>289.38342876184697</v>
      </c>
      <c r="CO745">
        <v>287.85246223552002</v>
      </c>
      <c r="CP745">
        <v>286.05805776193898</v>
      </c>
      <c r="CQ745">
        <v>287.68906018250999</v>
      </c>
      <c r="CR745">
        <v>282.710820446708</v>
      </c>
      <c r="CS745">
        <v>285.94413483882698</v>
      </c>
      <c r="CT745">
        <v>280.886117721407</v>
      </c>
      <c r="CU745">
        <v>285.26693416969101</v>
      </c>
      <c r="CV745">
        <v>280.444397246611</v>
      </c>
      <c r="CW745">
        <v>287.43475371325297</v>
      </c>
      <c r="CX745">
        <v>285.41807751941502</v>
      </c>
      <c r="CY745">
        <v>290.69636543562501</v>
      </c>
      <c r="CZ745">
        <v>290.69619377786501</v>
      </c>
      <c r="DA745">
        <v>278.73115140672797</v>
      </c>
      <c r="DB745">
        <v>288.04809898218002</v>
      </c>
      <c r="DC745">
        <v>289.01160406747999</v>
      </c>
      <c r="DD745">
        <v>298.05318653773003</v>
      </c>
      <c r="DE745">
        <v>296.65704696740897</v>
      </c>
      <c r="DF745">
        <v>289.70526707833801</v>
      </c>
      <c r="DG745">
        <v>288.80415243656199</v>
      </c>
      <c r="DH745">
        <v>298.84787545358103</v>
      </c>
      <c r="DI745">
        <v>291.79563095347498</v>
      </c>
      <c r="DJ745">
        <v>285.39839934477101</v>
      </c>
      <c r="DK745">
        <v>289.96008770688297</v>
      </c>
      <c r="DL745">
        <v>292.59774533830102</v>
      </c>
      <c r="DM745">
        <v>294.678530031028</v>
      </c>
      <c r="DN745">
        <v>288.91670155996599</v>
      </c>
      <c r="DO745">
        <v>290.65477682649902</v>
      </c>
      <c r="DP745">
        <v>289.81972032258102</v>
      </c>
      <c r="DQ745">
        <v>291.70988450039602</v>
      </c>
      <c r="DR745">
        <v>283.99818219972298</v>
      </c>
    </row>
    <row r="746" spans="1:122" x14ac:dyDescent="0.25">
      <c r="A746">
        <v>178.798397863818</v>
      </c>
      <c r="B746">
        <v>295.92298430532497</v>
      </c>
      <c r="C746">
        <v>281.83008361995701</v>
      </c>
      <c r="D746">
        <v>290.11645319979402</v>
      </c>
      <c r="E746">
        <v>290.94578523650398</v>
      </c>
      <c r="F746">
        <v>290.70405149675003</v>
      </c>
      <c r="G746">
        <v>292.08133915700603</v>
      </c>
      <c r="H746">
        <v>291.582530588949</v>
      </c>
      <c r="I746">
        <v>291.46231960679103</v>
      </c>
      <c r="J746">
        <v>295.21268863614603</v>
      </c>
      <c r="K746">
        <v>289.41864888075298</v>
      </c>
      <c r="L746">
        <v>283.19159188434998</v>
      </c>
      <c r="M746">
        <v>283.71828184768901</v>
      </c>
      <c r="N746">
        <v>291.19246523791099</v>
      </c>
      <c r="O746">
        <v>285.942738059303</v>
      </c>
      <c r="P746">
        <v>293.61989869343302</v>
      </c>
      <c r="Q746">
        <v>286.47362332750902</v>
      </c>
      <c r="R746">
        <v>285.96219787620697</v>
      </c>
      <c r="S746">
        <v>291.75681473068897</v>
      </c>
      <c r="T746">
        <v>284.44127165058802</v>
      </c>
      <c r="U746">
        <v>295.14109792732199</v>
      </c>
      <c r="V746">
        <v>287.78249128511601</v>
      </c>
      <c r="W746">
        <v>295.835477402104</v>
      </c>
      <c r="X746">
        <v>287.15176601388299</v>
      </c>
      <c r="Y746">
        <v>280.063316546907</v>
      </c>
      <c r="Z746">
        <v>289.77688685861301</v>
      </c>
      <c r="AA746">
        <v>290.97043923564303</v>
      </c>
      <c r="AB746">
        <v>286.47079850243199</v>
      </c>
      <c r="AC746">
        <v>297.000748407728</v>
      </c>
      <c r="AD746">
        <v>296.14443122090199</v>
      </c>
      <c r="AE746">
        <v>295.19851319358798</v>
      </c>
      <c r="AF746">
        <v>301.71772097323498</v>
      </c>
      <c r="AG746">
        <v>361.50786920405102</v>
      </c>
      <c r="AH746">
        <v>913.31049355094694</v>
      </c>
      <c r="AI746">
        <v>1219.4956849626101</v>
      </c>
      <c r="AJ746">
        <v>939.67848817018603</v>
      </c>
      <c r="AK746">
        <v>707.14945598687302</v>
      </c>
      <c r="AL746">
        <v>549.19598844829</v>
      </c>
      <c r="AM746">
        <v>595.22161919583903</v>
      </c>
      <c r="AN746">
        <v>597.56950649083603</v>
      </c>
      <c r="AO746">
        <v>528.88233067294198</v>
      </c>
      <c r="AP746">
        <v>474.18095539177801</v>
      </c>
      <c r="AQ746">
        <v>419.56456443101303</v>
      </c>
      <c r="AR746">
        <v>392.61168283539502</v>
      </c>
      <c r="AS746">
        <v>402.73588041662498</v>
      </c>
      <c r="AT746">
        <v>451.44179159800399</v>
      </c>
      <c r="AU746">
        <v>609.40759581584098</v>
      </c>
      <c r="AV746">
        <v>927.28731638690294</v>
      </c>
      <c r="AW746">
        <v>1142.6525765113299</v>
      </c>
      <c r="AX746">
        <v>825.48337827918601</v>
      </c>
      <c r="AY746">
        <v>473.32663581429603</v>
      </c>
      <c r="AZ746">
        <v>390.05914034845398</v>
      </c>
      <c r="BA746">
        <v>407.940846390324</v>
      </c>
      <c r="BB746">
        <v>529.44874166722605</v>
      </c>
      <c r="BC746">
        <v>1600.88045591163</v>
      </c>
      <c r="BD746">
        <v>7774.7275497259297</v>
      </c>
      <c r="BE746">
        <v>9218.6000080152608</v>
      </c>
      <c r="BF746">
        <v>3132.10028679983</v>
      </c>
      <c r="BG746">
        <v>744.65413272170997</v>
      </c>
      <c r="BH746">
        <v>472.58751286903203</v>
      </c>
      <c r="BI746">
        <v>421.66371095189203</v>
      </c>
      <c r="BJ746">
        <v>471.185860741277</v>
      </c>
      <c r="BK746">
        <v>671.77489553917201</v>
      </c>
      <c r="BL746">
        <v>923.87451721333196</v>
      </c>
      <c r="BM746">
        <v>1071.6617703981599</v>
      </c>
      <c r="BN746">
        <v>1028.54468182767</v>
      </c>
      <c r="BO746">
        <v>1004.54739013089</v>
      </c>
      <c r="BP746">
        <v>1006.70344966</v>
      </c>
      <c r="BQ746">
        <v>1055.9239084777701</v>
      </c>
      <c r="BR746">
        <v>1137.3077670948101</v>
      </c>
      <c r="BS746">
        <v>1263.57943252474</v>
      </c>
      <c r="BT746">
        <v>1430.4547755558301</v>
      </c>
      <c r="BU746">
        <v>1531.6174008314299</v>
      </c>
      <c r="BV746">
        <v>1583.43171383954</v>
      </c>
      <c r="BW746">
        <v>1523.09565995658</v>
      </c>
      <c r="BX746">
        <v>1540.44554476248</v>
      </c>
      <c r="BY746">
        <v>1460.7910346148001</v>
      </c>
      <c r="BZ746">
        <v>902.23178427646803</v>
      </c>
      <c r="CA746">
        <v>598.39732421130896</v>
      </c>
      <c r="CB746">
        <v>612.85462641941206</v>
      </c>
      <c r="CC746">
        <v>386.33297727636699</v>
      </c>
      <c r="CD746">
        <v>320.95585480276998</v>
      </c>
      <c r="CE746">
        <v>303.55945441114801</v>
      </c>
      <c r="CF746">
        <v>300.37667130383198</v>
      </c>
      <c r="CG746">
        <v>287.59782829681399</v>
      </c>
      <c r="CH746">
        <v>290.34808893532102</v>
      </c>
      <c r="CI746">
        <v>293.30000600326599</v>
      </c>
      <c r="CJ746">
        <v>293.64289130382798</v>
      </c>
      <c r="CK746">
        <v>289.66550515057003</v>
      </c>
      <c r="CL746">
        <v>286.74686240322001</v>
      </c>
      <c r="CM746">
        <v>285.48209360689901</v>
      </c>
      <c r="CN746">
        <v>288.15586454302201</v>
      </c>
      <c r="CO746">
        <v>287.90899743872302</v>
      </c>
      <c r="CP746">
        <v>288.40781053773497</v>
      </c>
      <c r="CQ746">
        <v>290.702535186197</v>
      </c>
      <c r="CR746">
        <v>289.95881315892802</v>
      </c>
      <c r="CS746">
        <v>290.63252325601798</v>
      </c>
      <c r="CT746">
        <v>284.50982014270801</v>
      </c>
      <c r="CU746">
        <v>288.438092340136</v>
      </c>
      <c r="CV746">
        <v>278.71366662265302</v>
      </c>
      <c r="CW746">
        <v>287.058246007013</v>
      </c>
      <c r="CX746">
        <v>288.44361212026701</v>
      </c>
      <c r="CY746">
        <v>293.60929250145398</v>
      </c>
      <c r="CZ746">
        <v>292.55327400846801</v>
      </c>
      <c r="DA746">
        <v>286.22308056802899</v>
      </c>
      <c r="DB746">
        <v>291.38288762571102</v>
      </c>
      <c r="DC746">
        <v>293.58093465209902</v>
      </c>
      <c r="DD746">
        <v>296.905882907479</v>
      </c>
      <c r="DE746">
        <v>296.48086268135899</v>
      </c>
      <c r="DF746">
        <v>290.71589991652201</v>
      </c>
      <c r="DG746">
        <v>290.65312042035401</v>
      </c>
      <c r="DH746">
        <v>295.64549080347001</v>
      </c>
      <c r="DI746">
        <v>289.27386588511803</v>
      </c>
      <c r="DJ746">
        <v>290.046555351878</v>
      </c>
      <c r="DK746">
        <v>289.12509236452399</v>
      </c>
      <c r="DL746">
        <v>293.22002872079503</v>
      </c>
      <c r="DM746">
        <v>290.62753169560801</v>
      </c>
      <c r="DN746">
        <v>291.05017951688399</v>
      </c>
      <c r="DO746">
        <v>294.41910191569002</v>
      </c>
      <c r="DP746">
        <v>289.91319787447497</v>
      </c>
      <c r="DQ746">
        <v>293.33560298766702</v>
      </c>
      <c r="DR746">
        <v>285.92379092601902</v>
      </c>
    </row>
    <row r="747" spans="1:122" x14ac:dyDescent="0.25">
      <c r="A747">
        <v>179.03871829105401</v>
      </c>
      <c r="B747">
        <v>295.68402100325699</v>
      </c>
      <c r="C747">
        <v>283.43912186783098</v>
      </c>
      <c r="D747">
        <v>287.55880200939202</v>
      </c>
      <c r="E747">
        <v>289.291855883815</v>
      </c>
      <c r="F747">
        <v>286.69655985367501</v>
      </c>
      <c r="G747">
        <v>291.55114661100902</v>
      </c>
      <c r="H747">
        <v>291.35147405452801</v>
      </c>
      <c r="I747">
        <v>292.917358605836</v>
      </c>
      <c r="J747">
        <v>288.47967339499502</v>
      </c>
      <c r="K747">
        <v>289.68198530858501</v>
      </c>
      <c r="L747">
        <v>279.87318551108098</v>
      </c>
      <c r="M747">
        <v>287.66644622544698</v>
      </c>
      <c r="N747">
        <v>295.79440708513198</v>
      </c>
      <c r="O747">
        <v>283.530996813103</v>
      </c>
      <c r="P747">
        <v>291.77690993712997</v>
      </c>
      <c r="Q747">
        <v>286.82527730148598</v>
      </c>
      <c r="R747">
        <v>282.62828061380998</v>
      </c>
      <c r="S747">
        <v>290.05699671024001</v>
      </c>
      <c r="T747">
        <v>280.804494345634</v>
      </c>
      <c r="U747">
        <v>286.47416073881101</v>
      </c>
      <c r="V747">
        <v>286.63383495937097</v>
      </c>
      <c r="W747">
        <v>295.47863791258197</v>
      </c>
      <c r="X747">
        <v>285.78132094133201</v>
      </c>
      <c r="Y747">
        <v>283.58675193637299</v>
      </c>
      <c r="Z747">
        <v>294.37331163400302</v>
      </c>
      <c r="AA747">
        <v>290.55610546013099</v>
      </c>
      <c r="AB747">
        <v>284.36790489477602</v>
      </c>
      <c r="AC747">
        <v>296.228127900755</v>
      </c>
      <c r="AD747">
        <v>297.53824626788497</v>
      </c>
      <c r="AE747">
        <v>298.53010358668098</v>
      </c>
      <c r="AF747">
        <v>305.87644705967801</v>
      </c>
      <c r="AG747">
        <v>359.91792575362399</v>
      </c>
      <c r="AH747">
        <v>867.70346981675004</v>
      </c>
      <c r="AI747">
        <v>1197.83398600019</v>
      </c>
      <c r="AJ747">
        <v>976.06250089977596</v>
      </c>
      <c r="AK747">
        <v>754.70645245630101</v>
      </c>
      <c r="AL747">
        <v>590.79510356189803</v>
      </c>
      <c r="AM747">
        <v>644.01953443046898</v>
      </c>
      <c r="AN747">
        <v>633.05351869211597</v>
      </c>
      <c r="AO747">
        <v>564.68137901596401</v>
      </c>
      <c r="AP747">
        <v>497.15500230504102</v>
      </c>
      <c r="AQ747">
        <v>435.13336336530102</v>
      </c>
      <c r="AR747">
        <v>402.16880908717599</v>
      </c>
      <c r="AS747">
        <v>412.515410310032</v>
      </c>
      <c r="AT747">
        <v>474.258234211993</v>
      </c>
      <c r="AU747">
        <v>660.57034208204595</v>
      </c>
      <c r="AV747">
        <v>997.24794116899795</v>
      </c>
      <c r="AW747">
        <v>1123.9197295092899</v>
      </c>
      <c r="AX747">
        <v>716.03934668926797</v>
      </c>
      <c r="AY747">
        <v>434.21476542512897</v>
      </c>
      <c r="AZ747">
        <v>390.63158555742001</v>
      </c>
      <c r="BA747">
        <v>411.29253017376698</v>
      </c>
      <c r="BB747">
        <v>534.84462300856399</v>
      </c>
      <c r="BC747">
        <v>1645.64029515471</v>
      </c>
      <c r="BD747">
        <v>8025.4656233086198</v>
      </c>
      <c r="BE747">
        <v>9499.4167540507406</v>
      </c>
      <c r="BF747">
        <v>3220.8447143019498</v>
      </c>
      <c r="BG747">
        <v>758.6158850882</v>
      </c>
      <c r="BH747">
        <v>478.519788090882</v>
      </c>
      <c r="BI747">
        <v>428.23035350525799</v>
      </c>
      <c r="BJ747">
        <v>488.81033084727301</v>
      </c>
      <c r="BK747">
        <v>705.79143372827605</v>
      </c>
      <c r="BL747">
        <v>956.85850160639995</v>
      </c>
      <c r="BM747">
        <v>1059.3100202217199</v>
      </c>
      <c r="BN747">
        <v>988.10835038207597</v>
      </c>
      <c r="BO747">
        <v>956.856069295113</v>
      </c>
      <c r="BP747">
        <v>978.189838810776</v>
      </c>
      <c r="BQ747">
        <v>1042.19028079799</v>
      </c>
      <c r="BR747">
        <v>1149.7090596747901</v>
      </c>
      <c r="BS747">
        <v>1287.60612469593</v>
      </c>
      <c r="BT747">
        <v>1443.23963084518</v>
      </c>
      <c r="BU747">
        <v>1487.18054252768</v>
      </c>
      <c r="BV747">
        <v>1512.9977205584</v>
      </c>
      <c r="BW747">
        <v>1401.359961114</v>
      </c>
      <c r="BX747">
        <v>1438.10246454204</v>
      </c>
      <c r="BY747">
        <v>1394.7983139799001</v>
      </c>
      <c r="BZ747">
        <v>841.80601679062102</v>
      </c>
      <c r="CA747">
        <v>594.23710695796694</v>
      </c>
      <c r="CB747">
        <v>617.45916418918398</v>
      </c>
      <c r="CC747">
        <v>388.02408015683699</v>
      </c>
      <c r="CD747">
        <v>323.36647720769503</v>
      </c>
      <c r="CE747">
        <v>302.05941264820001</v>
      </c>
      <c r="CF747">
        <v>301.913203252399</v>
      </c>
      <c r="CG747">
        <v>286.058027898565</v>
      </c>
      <c r="CH747">
        <v>281.56077665187001</v>
      </c>
      <c r="CI747">
        <v>291.38067574209498</v>
      </c>
      <c r="CJ747">
        <v>291.83687676509999</v>
      </c>
      <c r="CK747">
        <v>289.01074909493701</v>
      </c>
      <c r="CL747">
        <v>286.46782860295599</v>
      </c>
      <c r="CM747">
        <v>288.96279558820697</v>
      </c>
      <c r="CN747">
        <v>283.31204374415597</v>
      </c>
      <c r="CO747">
        <v>284.89764395017698</v>
      </c>
      <c r="CP747">
        <v>285.10683259453299</v>
      </c>
      <c r="CQ747">
        <v>287.032330238648</v>
      </c>
      <c r="CR747">
        <v>293.23040406396098</v>
      </c>
      <c r="CS747">
        <v>289.10570899065402</v>
      </c>
      <c r="CT747">
        <v>286.74475409192399</v>
      </c>
      <c r="CU747">
        <v>291.52642073087401</v>
      </c>
      <c r="CV747">
        <v>276.37452678464399</v>
      </c>
      <c r="CW747">
        <v>286.58899632446702</v>
      </c>
      <c r="CX747">
        <v>290.45344145204302</v>
      </c>
      <c r="CY747">
        <v>298.00962458144699</v>
      </c>
      <c r="CZ747">
        <v>294.23669446800898</v>
      </c>
      <c r="DA747">
        <v>291.99224243115498</v>
      </c>
      <c r="DB747">
        <v>289.95148796744098</v>
      </c>
      <c r="DC747">
        <v>288.72413385945998</v>
      </c>
      <c r="DD747">
        <v>293.45242181717299</v>
      </c>
      <c r="DE747">
        <v>294.11123805250901</v>
      </c>
      <c r="DF747">
        <v>290.85733290710698</v>
      </c>
      <c r="DG747">
        <v>292.28247031338498</v>
      </c>
      <c r="DH747">
        <v>286.14583120649098</v>
      </c>
      <c r="DI747">
        <v>288.394000039861</v>
      </c>
      <c r="DJ747">
        <v>289.75181208687599</v>
      </c>
      <c r="DK747">
        <v>286.86868844599002</v>
      </c>
      <c r="DL747">
        <v>290.713380043982</v>
      </c>
      <c r="DM747">
        <v>288.15874263143201</v>
      </c>
      <c r="DN747">
        <v>291.81083611128798</v>
      </c>
      <c r="DO747">
        <v>295.07135493147501</v>
      </c>
      <c r="DP747">
        <v>290.801786693351</v>
      </c>
      <c r="DQ747">
        <v>292.10957755808101</v>
      </c>
      <c r="DR747">
        <v>285.71760986136502</v>
      </c>
    </row>
    <row r="748" spans="1:122" x14ac:dyDescent="0.25">
      <c r="A748">
        <v>179.27903871829099</v>
      </c>
      <c r="B748">
        <v>295.666590069189</v>
      </c>
      <c r="C748">
        <v>283.41093751184599</v>
      </c>
      <c r="D748">
        <v>287.49977166737102</v>
      </c>
      <c r="E748">
        <v>289.24476362719901</v>
      </c>
      <c r="F748">
        <v>286.64113018438297</v>
      </c>
      <c r="G748">
        <v>291.53686117245002</v>
      </c>
      <c r="H748">
        <v>291.31630393719598</v>
      </c>
      <c r="I748">
        <v>292.90464093716702</v>
      </c>
      <c r="J748">
        <v>288.419283221846</v>
      </c>
      <c r="K748">
        <v>289.66555495048101</v>
      </c>
      <c r="L748">
        <v>279.83438604834799</v>
      </c>
      <c r="M748">
        <v>287.65803074904898</v>
      </c>
      <c r="N748">
        <v>295.76917309420202</v>
      </c>
      <c r="O748">
        <v>283.49955126233903</v>
      </c>
      <c r="P748">
        <v>291.74291206284698</v>
      </c>
      <c r="Q748">
        <v>286.829849899767</v>
      </c>
      <c r="R748">
        <v>282.57277259200998</v>
      </c>
      <c r="S748">
        <v>290.032090657433</v>
      </c>
      <c r="T748">
        <v>280.76054002693598</v>
      </c>
      <c r="U748">
        <v>286.41355867714702</v>
      </c>
      <c r="V748">
        <v>286.59439873790802</v>
      </c>
      <c r="W748">
        <v>295.45550729300999</v>
      </c>
      <c r="X748">
        <v>285.76500457389301</v>
      </c>
      <c r="Y748">
        <v>283.56819332750501</v>
      </c>
      <c r="Z748">
        <v>294.39439556890699</v>
      </c>
      <c r="AA748">
        <v>290.47166905220303</v>
      </c>
      <c r="AB748">
        <v>284.33619622373902</v>
      </c>
      <c r="AC748">
        <v>296.195942396992</v>
      </c>
      <c r="AD748">
        <v>297.49770602723498</v>
      </c>
      <c r="AE748">
        <v>298.52516634480997</v>
      </c>
      <c r="AF748">
        <v>305.87629936895701</v>
      </c>
      <c r="AG748">
        <v>359.96461193819601</v>
      </c>
      <c r="AH748">
        <v>868.17662013438405</v>
      </c>
      <c r="AI748">
        <v>1198.5369429908801</v>
      </c>
      <c r="AJ748">
        <v>976.61251321238899</v>
      </c>
      <c r="AK748">
        <v>755.06022749881799</v>
      </c>
      <c r="AL748">
        <v>591.01640114457996</v>
      </c>
      <c r="AM748">
        <v>644.25995256386796</v>
      </c>
      <c r="AN748">
        <v>633.31372387724696</v>
      </c>
      <c r="AO748">
        <v>564.88858696002205</v>
      </c>
      <c r="AP748">
        <v>497.28274059527001</v>
      </c>
      <c r="AQ748">
        <v>435.22732875782998</v>
      </c>
      <c r="AR748">
        <v>402.252924125645</v>
      </c>
      <c r="AS748">
        <v>412.58334480955898</v>
      </c>
      <c r="AT748">
        <v>474.38688078719798</v>
      </c>
      <c r="AU748">
        <v>660.84908524841103</v>
      </c>
      <c r="AV748">
        <v>997.80716239524099</v>
      </c>
      <c r="AW748">
        <v>1124.56018669537</v>
      </c>
      <c r="AX748">
        <v>716.33247199444497</v>
      </c>
      <c r="AY748">
        <v>434.28739217348402</v>
      </c>
      <c r="AZ748">
        <v>390.68479639890899</v>
      </c>
      <c r="BA748">
        <v>411.36851412420498</v>
      </c>
      <c r="BB748">
        <v>535.01574038397598</v>
      </c>
      <c r="BC748">
        <v>1646.67652703205</v>
      </c>
      <c r="BD748">
        <v>8031.4110176431004</v>
      </c>
      <c r="BE748">
        <v>9506.6522109377693</v>
      </c>
      <c r="BF748">
        <v>3223.1835666832499</v>
      </c>
      <c r="BG748">
        <v>758.96299920952799</v>
      </c>
      <c r="BH748">
        <v>478.65111988609101</v>
      </c>
      <c r="BI748">
        <v>428.32028227578201</v>
      </c>
      <c r="BJ748">
        <v>488.955074559906</v>
      </c>
      <c r="BK748">
        <v>706.09917423252898</v>
      </c>
      <c r="BL748">
        <v>957.35483181233201</v>
      </c>
      <c r="BM748">
        <v>1059.9310396594001</v>
      </c>
      <c r="BN748">
        <v>988.64852090599004</v>
      </c>
      <c r="BO748">
        <v>957.38203610753897</v>
      </c>
      <c r="BP748">
        <v>978.73501619184799</v>
      </c>
      <c r="BQ748">
        <v>1042.80873177076</v>
      </c>
      <c r="BR748">
        <v>1150.38803826816</v>
      </c>
      <c r="BS748">
        <v>1288.3764042545699</v>
      </c>
      <c r="BT748">
        <v>1444.1668579580301</v>
      </c>
      <c r="BU748">
        <v>1488.13900619183</v>
      </c>
      <c r="BV748">
        <v>1513.98978878867</v>
      </c>
      <c r="BW748">
        <v>1402.26588163207</v>
      </c>
      <c r="BX748">
        <v>1438.99335376004</v>
      </c>
      <c r="BY748">
        <v>1395.6856596135799</v>
      </c>
      <c r="BZ748">
        <v>842.23726350521304</v>
      </c>
      <c r="CA748">
        <v>594.45876843969904</v>
      </c>
      <c r="CB748">
        <v>617.71805675071005</v>
      </c>
      <c r="CC748">
        <v>388.08090731582598</v>
      </c>
      <c r="CD748">
        <v>323.38242152563203</v>
      </c>
      <c r="CE748">
        <v>302.03557639052298</v>
      </c>
      <c r="CF748">
        <v>301.94293944266201</v>
      </c>
      <c r="CG748">
        <v>286.04468924188097</v>
      </c>
      <c r="CH748">
        <v>281.52273667066697</v>
      </c>
      <c r="CI748">
        <v>291.38108145688102</v>
      </c>
      <c r="CJ748">
        <v>291.802016221234</v>
      </c>
      <c r="CK748">
        <v>289.00081998207702</v>
      </c>
      <c r="CL748">
        <v>286.46607038959502</v>
      </c>
      <c r="CM748">
        <v>288.97350939023198</v>
      </c>
      <c r="CN748">
        <v>283.27704268596898</v>
      </c>
      <c r="CO748">
        <v>284.88869446055901</v>
      </c>
      <c r="CP748">
        <v>285.07381397751402</v>
      </c>
      <c r="CQ748">
        <v>287.01285932062098</v>
      </c>
      <c r="CR748">
        <v>293.19481856454001</v>
      </c>
      <c r="CS748">
        <v>289.07475589072902</v>
      </c>
      <c r="CT748">
        <v>286.70912643169498</v>
      </c>
      <c r="CU748">
        <v>291.52704999519602</v>
      </c>
      <c r="CV748">
        <v>276.36233373038903</v>
      </c>
      <c r="CW748">
        <v>286.52993219586801</v>
      </c>
      <c r="CX748">
        <v>290.43185122301202</v>
      </c>
      <c r="CY748">
        <v>297.99768244761901</v>
      </c>
      <c r="CZ748">
        <v>294.23696608212202</v>
      </c>
      <c r="DA748">
        <v>292.02633897144</v>
      </c>
      <c r="DB748">
        <v>289.90839687857198</v>
      </c>
      <c r="DC748">
        <v>288.67332595405298</v>
      </c>
      <c r="DD748">
        <v>293.425511872252</v>
      </c>
      <c r="DE748">
        <v>294.05972683048998</v>
      </c>
      <c r="DF748">
        <v>290.80967950247998</v>
      </c>
      <c r="DG748">
        <v>292.24377842075398</v>
      </c>
      <c r="DH748">
        <v>286.10416779237897</v>
      </c>
      <c r="DI748">
        <v>288.34307036684203</v>
      </c>
      <c r="DJ748">
        <v>289.68267545558501</v>
      </c>
      <c r="DK748">
        <v>286.80542358622301</v>
      </c>
      <c r="DL748">
        <v>290.68429827641199</v>
      </c>
      <c r="DM748">
        <v>288.141711836414</v>
      </c>
      <c r="DN748">
        <v>291.79684867434298</v>
      </c>
      <c r="DO748">
        <v>295.052314404654</v>
      </c>
      <c r="DP748">
        <v>290.78090368911302</v>
      </c>
      <c r="DQ748">
        <v>292.06521418687902</v>
      </c>
      <c r="DR748">
        <v>285.68745001790001</v>
      </c>
    </row>
    <row r="749" spans="1:122" x14ac:dyDescent="0.25">
      <c r="A749">
        <v>179.51935914552701</v>
      </c>
      <c r="B749">
        <v>295.666590069189</v>
      </c>
      <c r="C749">
        <v>283.41093751184599</v>
      </c>
      <c r="D749">
        <v>287.49977166737102</v>
      </c>
      <c r="E749">
        <v>289.24476362719901</v>
      </c>
      <c r="F749">
        <v>286.64113018438297</v>
      </c>
      <c r="G749">
        <v>291.53686117245002</v>
      </c>
      <c r="H749">
        <v>291.31630393719598</v>
      </c>
      <c r="I749">
        <v>292.90464093716702</v>
      </c>
      <c r="J749">
        <v>288.419283221846</v>
      </c>
      <c r="K749">
        <v>289.66555495048101</v>
      </c>
      <c r="L749">
        <v>279.83438604834799</v>
      </c>
      <c r="M749">
        <v>287.65803074904898</v>
      </c>
      <c r="N749">
        <v>295.76917309420202</v>
      </c>
      <c r="O749">
        <v>283.49955126233903</v>
      </c>
      <c r="P749">
        <v>291.74291206284698</v>
      </c>
      <c r="Q749">
        <v>286.829849899767</v>
      </c>
      <c r="R749">
        <v>282.57277259200998</v>
      </c>
      <c r="S749">
        <v>290.032090657433</v>
      </c>
      <c r="T749">
        <v>280.76054002693598</v>
      </c>
      <c r="U749">
        <v>286.41355867714702</v>
      </c>
      <c r="V749">
        <v>286.59439873790802</v>
      </c>
      <c r="W749">
        <v>295.45550729300999</v>
      </c>
      <c r="X749">
        <v>285.76500457389301</v>
      </c>
      <c r="Y749">
        <v>283.56819332750501</v>
      </c>
      <c r="Z749">
        <v>294.39439556890699</v>
      </c>
      <c r="AA749">
        <v>290.47166905220303</v>
      </c>
      <c r="AB749">
        <v>284.33619622373902</v>
      </c>
      <c r="AC749">
        <v>296.195942396992</v>
      </c>
      <c r="AD749">
        <v>297.49770602723498</v>
      </c>
      <c r="AE749">
        <v>298.52516634480997</v>
      </c>
      <c r="AF749">
        <v>305.87629936895701</v>
      </c>
      <c r="AG749">
        <v>359.96461193819601</v>
      </c>
      <c r="AH749">
        <v>868.17662013438405</v>
      </c>
      <c r="AI749">
        <v>1198.5369429908801</v>
      </c>
      <c r="AJ749">
        <v>976.61251321238899</v>
      </c>
      <c r="AK749">
        <v>755.06022749881799</v>
      </c>
      <c r="AL749">
        <v>591.01640114457996</v>
      </c>
      <c r="AM749">
        <v>644.25995256386796</v>
      </c>
      <c r="AN749">
        <v>633.31372387724696</v>
      </c>
      <c r="AO749">
        <v>564.88858696002205</v>
      </c>
      <c r="AP749">
        <v>497.28274059527001</v>
      </c>
      <c r="AQ749">
        <v>435.22732875782998</v>
      </c>
      <c r="AR749">
        <v>402.252924125645</v>
      </c>
      <c r="AS749">
        <v>412.58334480955898</v>
      </c>
      <c r="AT749">
        <v>474.38688078719798</v>
      </c>
      <c r="AU749">
        <v>660.84908524841103</v>
      </c>
      <c r="AV749">
        <v>997.80716239524099</v>
      </c>
      <c r="AW749">
        <v>1124.56018669537</v>
      </c>
      <c r="AX749">
        <v>716.33247199444497</v>
      </c>
      <c r="AY749">
        <v>434.28739217348402</v>
      </c>
      <c r="AZ749">
        <v>390.68479639890899</v>
      </c>
      <c r="BA749">
        <v>411.36851412420498</v>
      </c>
      <c r="BB749">
        <v>535.01574038397598</v>
      </c>
      <c r="BC749">
        <v>1646.67652703205</v>
      </c>
      <c r="BD749">
        <v>8031.4110176431004</v>
      </c>
      <c r="BE749">
        <v>9506.6522109377693</v>
      </c>
      <c r="BF749">
        <v>3223.1835666832499</v>
      </c>
      <c r="BG749">
        <v>758.96299920952799</v>
      </c>
      <c r="BH749">
        <v>478.65111988609101</v>
      </c>
      <c r="BI749">
        <v>428.32028227578201</v>
      </c>
      <c r="BJ749">
        <v>488.955074559906</v>
      </c>
      <c r="BK749">
        <v>706.09917423252898</v>
      </c>
      <c r="BL749">
        <v>957.35483181233201</v>
      </c>
      <c r="BM749">
        <v>1059.9310396594001</v>
      </c>
      <c r="BN749">
        <v>988.64852090599004</v>
      </c>
      <c r="BO749">
        <v>957.38203610753897</v>
      </c>
      <c r="BP749">
        <v>978.73501619184799</v>
      </c>
      <c r="BQ749">
        <v>1042.80873177076</v>
      </c>
      <c r="BR749">
        <v>1150.38803826816</v>
      </c>
      <c r="BS749">
        <v>1288.3764042545699</v>
      </c>
      <c r="BT749">
        <v>1444.1668579580301</v>
      </c>
      <c r="BU749">
        <v>1488.13900619183</v>
      </c>
      <c r="BV749">
        <v>1513.98978878867</v>
      </c>
      <c r="BW749">
        <v>1402.26588163207</v>
      </c>
      <c r="BX749">
        <v>1438.99335376004</v>
      </c>
      <c r="BY749">
        <v>1395.6856596135799</v>
      </c>
      <c r="BZ749">
        <v>842.23726350521304</v>
      </c>
      <c r="CA749">
        <v>594.45876843969904</v>
      </c>
      <c r="CB749">
        <v>617.71805675071005</v>
      </c>
      <c r="CC749">
        <v>388.08090731582598</v>
      </c>
      <c r="CD749">
        <v>323.38242152563203</v>
      </c>
      <c r="CE749">
        <v>302.03557639052298</v>
      </c>
      <c r="CF749">
        <v>301.94293944266201</v>
      </c>
      <c r="CG749">
        <v>286.04468924188097</v>
      </c>
      <c r="CH749">
        <v>281.52273667066697</v>
      </c>
      <c r="CI749">
        <v>291.38108145688102</v>
      </c>
      <c r="CJ749">
        <v>291.802016221234</v>
      </c>
      <c r="CK749">
        <v>289.00081998207702</v>
      </c>
      <c r="CL749">
        <v>286.46607038959502</v>
      </c>
      <c r="CM749">
        <v>288.97350939023198</v>
      </c>
      <c r="CN749">
        <v>283.27704268596898</v>
      </c>
      <c r="CO749">
        <v>284.88869446055901</v>
      </c>
      <c r="CP749">
        <v>285.07381397751402</v>
      </c>
      <c r="CQ749">
        <v>287.01285932062098</v>
      </c>
      <c r="CR749">
        <v>293.19481856454001</v>
      </c>
      <c r="CS749">
        <v>289.07475589072902</v>
      </c>
      <c r="CT749">
        <v>286.70912643169498</v>
      </c>
      <c r="CU749">
        <v>291.52704999519602</v>
      </c>
      <c r="CV749">
        <v>276.36233373038903</v>
      </c>
      <c r="CW749">
        <v>286.52993219586801</v>
      </c>
      <c r="CX749">
        <v>290.43185122301202</v>
      </c>
      <c r="CY749">
        <v>297.99768244761901</v>
      </c>
      <c r="CZ749">
        <v>294.23696608212202</v>
      </c>
      <c r="DA749">
        <v>292.02633897144</v>
      </c>
      <c r="DB749">
        <v>289.90839687857198</v>
      </c>
      <c r="DC749">
        <v>288.67332595405298</v>
      </c>
      <c r="DD749">
        <v>293.425511872252</v>
      </c>
      <c r="DE749">
        <v>294.05972683048998</v>
      </c>
      <c r="DF749">
        <v>290.80967950247998</v>
      </c>
      <c r="DG749">
        <v>292.24377842075398</v>
      </c>
      <c r="DH749">
        <v>286.10416779237897</v>
      </c>
      <c r="DI749">
        <v>288.34307036684203</v>
      </c>
      <c r="DJ749">
        <v>289.68267545558501</v>
      </c>
      <c r="DK749">
        <v>286.80542358622301</v>
      </c>
      <c r="DL749">
        <v>290.68429827641199</v>
      </c>
      <c r="DM749">
        <v>288.141711836414</v>
      </c>
      <c r="DN749">
        <v>291.79684867434298</v>
      </c>
      <c r="DO749">
        <v>295.052314404654</v>
      </c>
      <c r="DP749">
        <v>290.78090368911302</v>
      </c>
      <c r="DQ749">
        <v>292.06521418687902</v>
      </c>
      <c r="DR749">
        <v>285.68745001790001</v>
      </c>
    </row>
    <row r="750" spans="1:122" x14ac:dyDescent="0.25">
      <c r="A750">
        <v>179.75967957276299</v>
      </c>
      <c r="B750">
        <v>295.666590069189</v>
      </c>
      <c r="C750">
        <v>283.41093751184599</v>
      </c>
      <c r="D750">
        <v>287.49977166737102</v>
      </c>
      <c r="E750">
        <v>289.24476362719901</v>
      </c>
      <c r="F750">
        <v>286.64113018438297</v>
      </c>
      <c r="G750">
        <v>291.53686117245002</v>
      </c>
      <c r="H750">
        <v>291.31630393719598</v>
      </c>
      <c r="I750">
        <v>292.90464093716702</v>
      </c>
      <c r="J750">
        <v>288.419283221846</v>
      </c>
      <c r="K750">
        <v>289.66555495048101</v>
      </c>
      <c r="L750">
        <v>279.83438604834799</v>
      </c>
      <c r="M750">
        <v>287.65803074904898</v>
      </c>
      <c r="N750">
        <v>295.76917309420202</v>
      </c>
      <c r="O750">
        <v>283.49955126233903</v>
      </c>
      <c r="P750">
        <v>291.74291206284698</v>
      </c>
      <c r="Q750">
        <v>286.829849899767</v>
      </c>
      <c r="R750">
        <v>282.57277259200998</v>
      </c>
      <c r="S750">
        <v>290.032090657433</v>
      </c>
      <c r="T750">
        <v>280.76054002693598</v>
      </c>
      <c r="U750">
        <v>286.41355867714702</v>
      </c>
      <c r="V750">
        <v>286.59439873790802</v>
      </c>
      <c r="W750">
        <v>295.45550729300999</v>
      </c>
      <c r="X750">
        <v>285.76500457389301</v>
      </c>
      <c r="Y750">
        <v>283.56819332750501</v>
      </c>
      <c r="Z750">
        <v>294.39439556890699</v>
      </c>
      <c r="AA750">
        <v>290.47166905220303</v>
      </c>
      <c r="AB750">
        <v>284.33619622373902</v>
      </c>
      <c r="AC750">
        <v>296.195942396992</v>
      </c>
      <c r="AD750">
        <v>297.49770602723498</v>
      </c>
      <c r="AE750">
        <v>298.52516634480997</v>
      </c>
      <c r="AF750">
        <v>305.87629936895701</v>
      </c>
      <c r="AG750">
        <v>360.68621217589703</v>
      </c>
      <c r="AH750">
        <v>868.46921306975105</v>
      </c>
      <c r="AI750">
        <v>1198.5245923489699</v>
      </c>
      <c r="AJ750">
        <v>976.71845047072497</v>
      </c>
      <c r="AK750">
        <v>755.35233731206995</v>
      </c>
      <c r="AL750">
        <v>591.36613979434105</v>
      </c>
      <c r="AM750">
        <v>644.61700544234702</v>
      </c>
      <c r="AN750">
        <v>633.73886542377295</v>
      </c>
      <c r="AO750">
        <v>565.34292851793998</v>
      </c>
      <c r="AP750">
        <v>497.80848104645497</v>
      </c>
      <c r="AQ750">
        <v>435.78544423265299</v>
      </c>
      <c r="AR750">
        <v>402.83742673921</v>
      </c>
      <c r="AS750">
        <v>413.13855523852101</v>
      </c>
      <c r="AT750">
        <v>474.920695097139</v>
      </c>
      <c r="AU750">
        <v>661.32470590226205</v>
      </c>
      <c r="AV750">
        <v>997.95467339439801</v>
      </c>
      <c r="AW750">
        <v>1124.58074489713</v>
      </c>
      <c r="AX750">
        <v>716.63334118397904</v>
      </c>
      <c r="AY750">
        <v>434.82556077556501</v>
      </c>
      <c r="AZ750">
        <v>391.36403785195301</v>
      </c>
      <c r="BA750">
        <v>412.050648510006</v>
      </c>
      <c r="BB750">
        <v>535.72760022524005</v>
      </c>
      <c r="BC750">
        <v>1647.0229431825201</v>
      </c>
      <c r="BD750">
        <v>8027.5408548012601</v>
      </c>
      <c r="BE750">
        <v>9500.9670941537497</v>
      </c>
      <c r="BF750">
        <v>3221.92208354585</v>
      </c>
      <c r="BG750">
        <v>759.38613025805796</v>
      </c>
      <c r="BH750">
        <v>479.25678788709803</v>
      </c>
      <c r="BI750">
        <v>428.95501875396701</v>
      </c>
      <c r="BJ750">
        <v>489.48144381660899</v>
      </c>
      <c r="BK750">
        <v>706.480512935913</v>
      </c>
      <c r="BL750">
        <v>957.53528856498303</v>
      </c>
      <c r="BM750">
        <v>1060.0186021782499</v>
      </c>
      <c r="BN750">
        <v>988.77812587177596</v>
      </c>
      <c r="BO750">
        <v>957.61045900408396</v>
      </c>
      <c r="BP750">
        <v>978.91830125306603</v>
      </c>
      <c r="BQ750">
        <v>1042.9425089073</v>
      </c>
      <c r="BR750">
        <v>1150.35313694299</v>
      </c>
      <c r="BS750">
        <v>1288.2717136864801</v>
      </c>
      <c r="BT750">
        <v>1443.9525856236601</v>
      </c>
      <c r="BU750">
        <v>1487.89763608098</v>
      </c>
      <c r="BV750">
        <v>1513.6911623994399</v>
      </c>
      <c r="BW750">
        <v>1402.0703282821801</v>
      </c>
      <c r="BX750">
        <v>1438.81174605968</v>
      </c>
      <c r="BY750">
        <v>1395.6176306074301</v>
      </c>
      <c r="BZ750">
        <v>842.48762251644098</v>
      </c>
      <c r="CA750">
        <v>595.00067889662898</v>
      </c>
      <c r="CB750">
        <v>618.13874074991998</v>
      </c>
      <c r="CC750">
        <v>388.68396327461397</v>
      </c>
      <c r="CD750">
        <v>323.87437436373898</v>
      </c>
      <c r="CE750">
        <v>302.03557639052298</v>
      </c>
      <c r="CF750">
        <v>301.94293944266201</v>
      </c>
      <c r="CG750">
        <v>286.04468924188097</v>
      </c>
      <c r="CH750">
        <v>281.52273667066697</v>
      </c>
      <c r="CI750">
        <v>291.38108145688102</v>
      </c>
      <c r="CJ750">
        <v>291.802016221234</v>
      </c>
      <c r="CK750">
        <v>289.00081998207702</v>
      </c>
      <c r="CL750">
        <v>286.46607038959502</v>
      </c>
      <c r="CM750">
        <v>288.97350939023198</v>
      </c>
      <c r="CN750">
        <v>283.27704268596898</v>
      </c>
      <c r="CO750">
        <v>284.88869446055901</v>
      </c>
      <c r="CP750">
        <v>285.07381397751402</v>
      </c>
      <c r="CQ750">
        <v>287.01285932062098</v>
      </c>
      <c r="CR750">
        <v>293.19481856454001</v>
      </c>
      <c r="CS750">
        <v>289.07475589072902</v>
      </c>
      <c r="CT750">
        <v>286.70912643169498</v>
      </c>
      <c r="CU750">
        <v>291.52704999519602</v>
      </c>
      <c r="CV750">
        <v>276.36233373038903</v>
      </c>
      <c r="CW750">
        <v>286.52993219586801</v>
      </c>
      <c r="CX750">
        <v>290.43185122301202</v>
      </c>
      <c r="CY750">
        <v>297.99768244761901</v>
      </c>
      <c r="CZ750">
        <v>294.23696608212202</v>
      </c>
      <c r="DA750">
        <v>292.02633897144</v>
      </c>
      <c r="DB750">
        <v>289.90839687857198</v>
      </c>
      <c r="DC750">
        <v>288.67332595405298</v>
      </c>
      <c r="DD750">
        <v>293.425511872252</v>
      </c>
      <c r="DE750">
        <v>294.05972683048998</v>
      </c>
      <c r="DF750">
        <v>290.80967950247998</v>
      </c>
      <c r="DG750">
        <v>292.24377842075398</v>
      </c>
      <c r="DH750">
        <v>286.10416779237897</v>
      </c>
      <c r="DI750">
        <v>288.34307036684203</v>
      </c>
      <c r="DJ750">
        <v>289.68267545558501</v>
      </c>
      <c r="DK750">
        <v>286.80542358622301</v>
      </c>
      <c r="DL750">
        <v>290.68429827641199</v>
      </c>
      <c r="DM750">
        <v>288.141711836414</v>
      </c>
      <c r="DN750">
        <v>291.79684867434298</v>
      </c>
      <c r="DO750">
        <v>295.052314404654</v>
      </c>
      <c r="DP750">
        <v>290.78090368911302</v>
      </c>
      <c r="DQ750">
        <v>292.06521418687902</v>
      </c>
      <c r="DR750">
        <v>285.68745001790001</v>
      </c>
    </row>
    <row r="751" spans="1:122" x14ac:dyDescent="0.25">
      <c r="A751">
        <v>180</v>
      </c>
      <c r="B751">
        <v>298.48247093726798</v>
      </c>
      <c r="C751">
        <v>289.92199865209602</v>
      </c>
      <c r="D751">
        <v>291.66746977321799</v>
      </c>
      <c r="E751">
        <v>289.81650781731901</v>
      </c>
      <c r="F751">
        <v>277.90510080685601</v>
      </c>
      <c r="G751">
        <v>296.09909002036602</v>
      </c>
      <c r="H751">
        <v>293.39055003818697</v>
      </c>
      <c r="I751">
        <v>291.62506804899499</v>
      </c>
      <c r="J751">
        <v>287.59315348670202</v>
      </c>
      <c r="K751">
        <v>284.29741504611701</v>
      </c>
      <c r="L751">
        <v>281.055678529717</v>
      </c>
      <c r="M751">
        <v>283.69683331375097</v>
      </c>
      <c r="N751">
        <v>288.01988382427902</v>
      </c>
      <c r="O751">
        <v>279.016531127664</v>
      </c>
      <c r="P751">
        <v>289.13583566832102</v>
      </c>
      <c r="Q751">
        <v>288.75876522673298</v>
      </c>
      <c r="R751">
        <v>278.90314223159203</v>
      </c>
      <c r="S751">
        <v>285.46120058443199</v>
      </c>
      <c r="T751">
        <v>282.494694748217</v>
      </c>
      <c r="U751">
        <v>293.39597943919802</v>
      </c>
      <c r="V751">
        <v>288.25623172651098</v>
      </c>
      <c r="W751">
        <v>292.15395440362198</v>
      </c>
      <c r="X751">
        <v>282.14636717597602</v>
      </c>
      <c r="Y751">
        <v>282.51589390632398</v>
      </c>
      <c r="Z751">
        <v>291.66032132954098</v>
      </c>
      <c r="AA751">
        <v>289.05502439469001</v>
      </c>
      <c r="AB751">
        <v>291.51756606221198</v>
      </c>
      <c r="AC751">
        <v>302.26803376577402</v>
      </c>
      <c r="AD751">
        <v>299.66789210369302</v>
      </c>
      <c r="AE751">
        <v>294.17877731710098</v>
      </c>
      <c r="AF751">
        <v>302.681445353946</v>
      </c>
      <c r="AG751">
        <v>363.40778764802201</v>
      </c>
      <c r="AH751">
        <v>805.991789527121</v>
      </c>
      <c r="AI751">
        <v>1154.6005176557301</v>
      </c>
      <c r="AJ751">
        <v>1073.9990216200599</v>
      </c>
      <c r="AK751">
        <v>892.83867815224801</v>
      </c>
      <c r="AL751">
        <v>685.58088134797595</v>
      </c>
      <c r="AM751">
        <v>790.19608953407396</v>
      </c>
      <c r="AN751">
        <v>776.10943139260496</v>
      </c>
      <c r="AO751">
        <v>713.39516659830804</v>
      </c>
      <c r="AP751">
        <v>618.25378957970804</v>
      </c>
      <c r="AQ751">
        <v>517.49564309429297</v>
      </c>
      <c r="AR751">
        <v>469.70359601193502</v>
      </c>
      <c r="AS751">
        <v>486.74908514913699</v>
      </c>
      <c r="AT751">
        <v>611.94291289218199</v>
      </c>
      <c r="AU751">
        <v>854.77149604915996</v>
      </c>
      <c r="AV751">
        <v>1127.87573361505</v>
      </c>
      <c r="AW751">
        <v>995.28938057212395</v>
      </c>
      <c r="AX751">
        <v>589.33474181675399</v>
      </c>
      <c r="AY751">
        <v>413.03337816947698</v>
      </c>
      <c r="AZ751">
        <v>403.621497528855</v>
      </c>
      <c r="BA751">
        <v>449.23313690340399</v>
      </c>
      <c r="BB751">
        <v>755.653072418801</v>
      </c>
      <c r="BC751">
        <v>3636.2483940474599</v>
      </c>
      <c r="BD751">
        <v>10970.323872020201</v>
      </c>
      <c r="BE751">
        <v>6830.3400348826599</v>
      </c>
      <c r="BF751">
        <v>1482.2902995049601</v>
      </c>
      <c r="BG751">
        <v>556.14903048305098</v>
      </c>
      <c r="BH751">
        <v>439.43540522175999</v>
      </c>
      <c r="BI751">
        <v>429.55311940424599</v>
      </c>
      <c r="BJ751">
        <v>548.45885641153404</v>
      </c>
      <c r="BK751">
        <v>846.45173583348196</v>
      </c>
      <c r="BL751">
        <v>1059.2914526616</v>
      </c>
      <c r="BM751">
        <v>1038.3212808584001</v>
      </c>
      <c r="BN751">
        <v>926.75173991318502</v>
      </c>
      <c r="BO751">
        <v>869.47072029635694</v>
      </c>
      <c r="BP751">
        <v>951.07685472386299</v>
      </c>
      <c r="BQ751">
        <v>1050.17325028134</v>
      </c>
      <c r="BR751">
        <v>1189.47399937315</v>
      </c>
      <c r="BS751">
        <v>1366.1735602195899</v>
      </c>
      <c r="BT751">
        <v>1411.16721686869</v>
      </c>
      <c r="BU751">
        <v>1356.67402739727</v>
      </c>
      <c r="BV751">
        <v>1306.6778124925099</v>
      </c>
      <c r="BW751">
        <v>1203.15993230902</v>
      </c>
      <c r="BX751">
        <v>1296.8841133353301</v>
      </c>
      <c r="BY751">
        <v>1273.60604114894</v>
      </c>
      <c r="BZ751">
        <v>793.39967498384499</v>
      </c>
      <c r="CA751">
        <v>617.17543791710796</v>
      </c>
      <c r="CB751">
        <v>682.35881641139599</v>
      </c>
      <c r="CC751">
        <v>379.404130759591</v>
      </c>
      <c r="CD751">
        <v>324.249512319519</v>
      </c>
      <c r="CE751">
        <v>308.311979747603</v>
      </c>
      <c r="CF751">
        <v>294.61893308507899</v>
      </c>
      <c r="CG751">
        <v>295.17595810377799</v>
      </c>
      <c r="CH751">
        <v>288.81349920339301</v>
      </c>
      <c r="CI751">
        <v>289.93283669768999</v>
      </c>
      <c r="CJ751">
        <v>294.49469484775199</v>
      </c>
      <c r="CK751">
        <v>294.91590482936601</v>
      </c>
      <c r="CL751">
        <v>296.73263562100198</v>
      </c>
      <c r="CM751">
        <v>295.82409096422498</v>
      </c>
      <c r="CN751">
        <v>288.68226475944198</v>
      </c>
      <c r="CO751">
        <v>290.13550772922702</v>
      </c>
      <c r="CP751">
        <v>287.97797593784298</v>
      </c>
      <c r="CQ751">
        <v>288.359269077877</v>
      </c>
      <c r="CR751">
        <v>288.947515556653</v>
      </c>
      <c r="CS751">
        <v>294.00509400151702</v>
      </c>
      <c r="CT751">
        <v>287.56465218704</v>
      </c>
      <c r="CU751">
        <v>289.845661049152</v>
      </c>
      <c r="CV751">
        <v>285.162742554087</v>
      </c>
      <c r="CW751">
        <v>293.548126963409</v>
      </c>
      <c r="CX751">
        <v>288.19199837569897</v>
      </c>
      <c r="CY751">
        <v>297.60916523969797</v>
      </c>
      <c r="CZ751">
        <v>293.213456285532</v>
      </c>
      <c r="DA751">
        <v>297.86978577678798</v>
      </c>
      <c r="DB751">
        <v>293.33928126675403</v>
      </c>
      <c r="DC751">
        <v>291.82433704394901</v>
      </c>
      <c r="DD751">
        <v>287.31593032616502</v>
      </c>
      <c r="DE751">
        <v>293.72709858750102</v>
      </c>
      <c r="DF751">
        <v>288.587591897729</v>
      </c>
      <c r="DG751">
        <v>290.53760270769902</v>
      </c>
      <c r="DH751">
        <v>292.50305730660699</v>
      </c>
      <c r="DI751">
        <v>286.82886511350199</v>
      </c>
      <c r="DJ751">
        <v>293.49459287938998</v>
      </c>
      <c r="DK751">
        <v>286.15931725286998</v>
      </c>
      <c r="DL751">
        <v>290.16099799654398</v>
      </c>
      <c r="DM751">
        <v>290.49085300693503</v>
      </c>
      <c r="DN751">
        <v>292.10658993245897</v>
      </c>
      <c r="DO751">
        <v>294.62832600579901</v>
      </c>
      <c r="DP751">
        <v>291.45525040103303</v>
      </c>
      <c r="DQ751">
        <v>290.07633574265998</v>
      </c>
      <c r="DR751">
        <v>291.91171877425103</v>
      </c>
    </row>
    <row r="752" spans="1:122" x14ac:dyDescent="0.25">
      <c r="A752">
        <v>180.24032042723599</v>
      </c>
      <c r="B752">
        <v>299.53982704319799</v>
      </c>
      <c r="C752">
        <v>291.96234945664901</v>
      </c>
      <c r="D752">
        <v>293.06927664023698</v>
      </c>
      <c r="E752">
        <v>289.66126773079799</v>
      </c>
      <c r="F752">
        <v>275.491836868924</v>
      </c>
      <c r="G752">
        <v>297.44585289432098</v>
      </c>
      <c r="H752">
        <v>294.37725572437802</v>
      </c>
      <c r="I752">
        <v>290.87983588990397</v>
      </c>
      <c r="J752">
        <v>287.51039516639798</v>
      </c>
      <c r="K752">
        <v>282.86960759764003</v>
      </c>
      <c r="L752">
        <v>281.579030025534</v>
      </c>
      <c r="M752">
        <v>282.81001087297801</v>
      </c>
      <c r="N752">
        <v>286.34300146355503</v>
      </c>
      <c r="O752">
        <v>277.25887868314697</v>
      </c>
      <c r="P752">
        <v>288.49901865760501</v>
      </c>
      <c r="Q752">
        <v>289.77065026102002</v>
      </c>
      <c r="R752">
        <v>278.00387639249197</v>
      </c>
      <c r="S752">
        <v>284.50708258123802</v>
      </c>
      <c r="T752">
        <v>283.04840057151</v>
      </c>
      <c r="U752">
        <v>295.70429242766301</v>
      </c>
      <c r="V752">
        <v>288.94009811942198</v>
      </c>
      <c r="W752">
        <v>291.56563268524502</v>
      </c>
      <c r="X752">
        <v>281.369526152209</v>
      </c>
      <c r="Y752">
        <v>282.28914476679302</v>
      </c>
      <c r="Z752">
        <v>290.42057943609097</v>
      </c>
      <c r="AA752">
        <v>288.57075330342099</v>
      </c>
      <c r="AB752">
        <v>293.66416761505701</v>
      </c>
      <c r="AC752">
        <v>304.028240768758</v>
      </c>
      <c r="AD752">
        <v>300.389361589879</v>
      </c>
      <c r="AE752">
        <v>292.711187100448</v>
      </c>
      <c r="AF752">
        <v>301.43496145599698</v>
      </c>
      <c r="AG752">
        <v>361.801732373064</v>
      </c>
      <c r="AH752">
        <v>786.11493535249497</v>
      </c>
      <c r="AI752">
        <v>1142.5005204998999</v>
      </c>
      <c r="AJ752">
        <v>1104.61625569439</v>
      </c>
      <c r="AK752">
        <v>936.05146274091896</v>
      </c>
      <c r="AL752">
        <v>715.92954635832302</v>
      </c>
      <c r="AM752">
        <v>836.40957355839498</v>
      </c>
      <c r="AN752">
        <v>820.25039705788902</v>
      </c>
      <c r="AO752">
        <v>759.93390424895995</v>
      </c>
      <c r="AP752">
        <v>656.14196743163802</v>
      </c>
      <c r="AQ752">
        <v>543.15134201692501</v>
      </c>
      <c r="AR752">
        <v>490.36837024931702</v>
      </c>
      <c r="AS752">
        <v>509.89336451347702</v>
      </c>
      <c r="AT752">
        <v>653.83204896887696</v>
      </c>
      <c r="AU752">
        <v>913.98554138580596</v>
      </c>
      <c r="AV752">
        <v>1169.6573040154401</v>
      </c>
      <c r="AW752">
        <v>955.87985417760899</v>
      </c>
      <c r="AX752">
        <v>548.82080115723295</v>
      </c>
      <c r="AY752">
        <v>403.724064530607</v>
      </c>
      <c r="AZ752">
        <v>402.124983393121</v>
      </c>
      <c r="BA752">
        <v>450.46277725977097</v>
      </c>
      <c r="BB752">
        <v>766.26743555018595</v>
      </c>
      <c r="BC752">
        <v>3737.7942644885802</v>
      </c>
      <c r="BD752">
        <v>11089.7923071854</v>
      </c>
      <c r="BE752">
        <v>6607.5251805108001</v>
      </c>
      <c r="BF752">
        <v>1356.3583639764599</v>
      </c>
      <c r="BG752">
        <v>541.31862583197096</v>
      </c>
      <c r="BH752">
        <v>436.56736197491398</v>
      </c>
      <c r="BI752">
        <v>432.65095848076498</v>
      </c>
      <c r="BJ752">
        <v>567.99974818460498</v>
      </c>
      <c r="BK752">
        <v>891.21629796149705</v>
      </c>
      <c r="BL752">
        <v>1091.6516764928399</v>
      </c>
      <c r="BM752">
        <v>1032.48277256398</v>
      </c>
      <c r="BN752">
        <v>908.23677828466396</v>
      </c>
      <c r="BO752">
        <v>841.88097959459105</v>
      </c>
      <c r="BP752">
        <v>942.06546935189897</v>
      </c>
      <c r="BQ752">
        <v>1052.7166786691901</v>
      </c>
      <c r="BR752">
        <v>1202.03645446682</v>
      </c>
      <c r="BS752">
        <v>1391.49174742591</v>
      </c>
      <c r="BT752">
        <v>1402.46882131027</v>
      </c>
      <c r="BU752">
        <v>1317.91827797223</v>
      </c>
      <c r="BV752">
        <v>1243.5668401446301</v>
      </c>
      <c r="BW752">
        <v>1142.48739626677</v>
      </c>
      <c r="BX752">
        <v>1253.73063862089</v>
      </c>
      <c r="BY752">
        <v>1238.00038714996</v>
      </c>
      <c r="BZ752">
        <v>778.41162726492405</v>
      </c>
      <c r="CA752">
        <v>624.130473565491</v>
      </c>
      <c r="CB752">
        <v>701.86832207222903</v>
      </c>
      <c r="CC752">
        <v>378.22692330739198</v>
      </c>
      <c r="CD752">
        <v>324.108487590582</v>
      </c>
      <c r="CE752">
        <v>310.429496284165</v>
      </c>
      <c r="CF752">
        <v>292.629154657703</v>
      </c>
      <c r="CG752">
        <v>297.62313589766097</v>
      </c>
      <c r="CH752">
        <v>291.23465598093401</v>
      </c>
      <c r="CI752">
        <v>289.52061022359499</v>
      </c>
      <c r="CJ752">
        <v>295.32676514827699</v>
      </c>
      <c r="CK752">
        <v>296.927194630646</v>
      </c>
      <c r="CL752">
        <v>299.95906676319402</v>
      </c>
      <c r="CM752">
        <v>297.79969500300302</v>
      </c>
      <c r="CN752">
        <v>290.17337671777</v>
      </c>
      <c r="CO752">
        <v>291.600045643393</v>
      </c>
      <c r="CP752">
        <v>289.28148528025798</v>
      </c>
      <c r="CQ752">
        <v>288.90783173459499</v>
      </c>
      <c r="CR752">
        <v>287.89578204428</v>
      </c>
      <c r="CS752">
        <v>295.81316661539802</v>
      </c>
      <c r="CT752">
        <v>287.76324715194397</v>
      </c>
      <c r="CU752">
        <v>289.50570897047601</v>
      </c>
      <c r="CV752">
        <v>287.45719439934197</v>
      </c>
      <c r="CW752">
        <v>295.24384499997501</v>
      </c>
      <c r="CX752">
        <v>287.27385472488498</v>
      </c>
      <c r="CY752">
        <v>297.15534116121398</v>
      </c>
      <c r="CZ752">
        <v>292.61725981116803</v>
      </c>
      <c r="DA752">
        <v>298.93090933323299</v>
      </c>
      <c r="DB752">
        <v>294.397681336983</v>
      </c>
      <c r="DC752">
        <v>292.99372107610998</v>
      </c>
      <c r="DD752">
        <v>286.336574624403</v>
      </c>
      <c r="DE752">
        <v>293.791174460283</v>
      </c>
      <c r="DF752">
        <v>288.02529486608501</v>
      </c>
      <c r="DG752">
        <v>289.93034053347702</v>
      </c>
      <c r="DH752">
        <v>294.26456224684301</v>
      </c>
      <c r="DI752">
        <v>286.51780634890702</v>
      </c>
      <c r="DJ752">
        <v>294.19172990809301</v>
      </c>
      <c r="DK752">
        <v>285.48788985344402</v>
      </c>
      <c r="DL752">
        <v>290.07949983982502</v>
      </c>
      <c r="DM752">
        <v>291.05699132099801</v>
      </c>
      <c r="DN752">
        <v>291.87001036919099</v>
      </c>
      <c r="DO752">
        <v>294.370861802859</v>
      </c>
      <c r="DP752">
        <v>291.836129788368</v>
      </c>
      <c r="DQ752">
        <v>289.54838943690299</v>
      </c>
      <c r="DR752">
        <v>293.34830136009799</v>
      </c>
    </row>
    <row r="753" spans="1:122" x14ac:dyDescent="0.25">
      <c r="A753">
        <v>180.480640854472</v>
      </c>
      <c r="B753">
        <v>299.53982704319799</v>
      </c>
      <c r="C753">
        <v>291.96234945664901</v>
      </c>
      <c r="D753">
        <v>293.06927664023698</v>
      </c>
      <c r="E753">
        <v>289.66126773079799</v>
      </c>
      <c r="F753">
        <v>275.491836868924</v>
      </c>
      <c r="G753">
        <v>297.44585289432098</v>
      </c>
      <c r="H753">
        <v>294.37725572437802</v>
      </c>
      <c r="I753">
        <v>290.87983588990397</v>
      </c>
      <c r="J753">
        <v>287.51039516639798</v>
      </c>
      <c r="K753">
        <v>282.86960759764003</v>
      </c>
      <c r="L753">
        <v>281.579030025534</v>
      </c>
      <c r="M753">
        <v>282.81001087297801</v>
      </c>
      <c r="N753">
        <v>286.34300146355503</v>
      </c>
      <c r="O753">
        <v>277.25887868314697</v>
      </c>
      <c r="P753">
        <v>288.49901865760501</v>
      </c>
      <c r="Q753">
        <v>289.77065026102002</v>
      </c>
      <c r="R753">
        <v>278.00387639249197</v>
      </c>
      <c r="S753">
        <v>284.50708258123802</v>
      </c>
      <c r="T753">
        <v>283.04840057151</v>
      </c>
      <c r="U753">
        <v>295.70429242766301</v>
      </c>
      <c r="V753">
        <v>288.94009811942198</v>
      </c>
      <c r="W753">
        <v>291.56563268524502</v>
      </c>
      <c r="X753">
        <v>281.369526152209</v>
      </c>
      <c r="Y753">
        <v>282.28914476679302</v>
      </c>
      <c r="Z753">
        <v>290.42057943609097</v>
      </c>
      <c r="AA753">
        <v>288.57075330342099</v>
      </c>
      <c r="AB753">
        <v>293.66416761505701</v>
      </c>
      <c r="AC753">
        <v>304.028240768758</v>
      </c>
      <c r="AD753">
        <v>300.389361589879</v>
      </c>
      <c r="AE753">
        <v>292.711187100448</v>
      </c>
      <c r="AF753">
        <v>301.43496145599698</v>
      </c>
      <c r="AG753">
        <v>361.801732373064</v>
      </c>
      <c r="AH753">
        <v>786.11493535249497</v>
      </c>
      <c r="AI753">
        <v>1142.5005204998999</v>
      </c>
      <c r="AJ753">
        <v>1104.61625569439</v>
      </c>
      <c r="AK753">
        <v>936.05146274091896</v>
      </c>
      <c r="AL753">
        <v>715.92954635832302</v>
      </c>
      <c r="AM753">
        <v>836.40957355839498</v>
      </c>
      <c r="AN753">
        <v>820.25039705788902</v>
      </c>
      <c r="AO753">
        <v>759.93390424895995</v>
      </c>
      <c r="AP753">
        <v>656.14196743163802</v>
      </c>
      <c r="AQ753">
        <v>543.15134201692501</v>
      </c>
      <c r="AR753">
        <v>490.36837024931702</v>
      </c>
      <c r="AS753">
        <v>509.89336451347702</v>
      </c>
      <c r="AT753">
        <v>653.83204896887696</v>
      </c>
      <c r="AU753">
        <v>913.98554138580596</v>
      </c>
      <c r="AV753">
        <v>1169.6573040154401</v>
      </c>
      <c r="AW753">
        <v>955.87985417760899</v>
      </c>
      <c r="AX753">
        <v>548.82080115723295</v>
      </c>
      <c r="AY753">
        <v>403.724064530607</v>
      </c>
      <c r="AZ753">
        <v>402.124983393121</v>
      </c>
      <c r="BA753">
        <v>450.46277725977097</v>
      </c>
      <c r="BB753">
        <v>766.26743555018595</v>
      </c>
      <c r="BC753">
        <v>3737.7942644885802</v>
      </c>
      <c r="BD753">
        <v>11089.7923071854</v>
      </c>
      <c r="BE753">
        <v>6607.5251805108001</v>
      </c>
      <c r="BF753">
        <v>1356.3583639764599</v>
      </c>
      <c r="BG753">
        <v>541.31862583197096</v>
      </c>
      <c r="BH753">
        <v>436.56736197491398</v>
      </c>
      <c r="BI753">
        <v>432.65095848076498</v>
      </c>
      <c r="BJ753">
        <v>567.99974818460498</v>
      </c>
      <c r="BK753">
        <v>891.21629796149705</v>
      </c>
      <c r="BL753">
        <v>1091.6516764928399</v>
      </c>
      <c r="BM753">
        <v>1032.48277256398</v>
      </c>
      <c r="BN753">
        <v>908.23677828466396</v>
      </c>
      <c r="BO753">
        <v>841.88097959459105</v>
      </c>
      <c r="BP753">
        <v>942.06546935189897</v>
      </c>
      <c r="BQ753">
        <v>1052.7166786691901</v>
      </c>
      <c r="BR753">
        <v>1202.03645446682</v>
      </c>
      <c r="BS753">
        <v>1391.49174742591</v>
      </c>
      <c r="BT753">
        <v>1402.46882131027</v>
      </c>
      <c r="BU753">
        <v>1317.91827797223</v>
      </c>
      <c r="BV753">
        <v>1243.5668401446301</v>
      </c>
      <c r="BW753">
        <v>1142.48739626677</v>
      </c>
      <c r="BX753">
        <v>1253.73063862089</v>
      </c>
      <c r="BY753">
        <v>1238.00038714996</v>
      </c>
      <c r="BZ753">
        <v>778.41162726492405</v>
      </c>
      <c r="CA753">
        <v>624.130473565491</v>
      </c>
      <c r="CB753">
        <v>701.86832207222903</v>
      </c>
      <c r="CC753">
        <v>378.22692330739198</v>
      </c>
      <c r="CD753">
        <v>324.108487590582</v>
      </c>
      <c r="CE753">
        <v>310.429496284165</v>
      </c>
      <c r="CF753">
        <v>292.629154657703</v>
      </c>
      <c r="CG753">
        <v>297.62313589766097</v>
      </c>
      <c r="CH753">
        <v>291.23465598093401</v>
      </c>
      <c r="CI753">
        <v>289.52061022359499</v>
      </c>
      <c r="CJ753">
        <v>295.32676514827699</v>
      </c>
      <c r="CK753">
        <v>296.927194630646</v>
      </c>
      <c r="CL753">
        <v>299.95906676319402</v>
      </c>
      <c r="CM753">
        <v>297.79969500300302</v>
      </c>
      <c r="CN753">
        <v>290.17337671777</v>
      </c>
      <c r="CO753">
        <v>291.600045643393</v>
      </c>
      <c r="CP753">
        <v>289.28148528025798</v>
      </c>
      <c r="CQ753">
        <v>288.90783173459499</v>
      </c>
      <c r="CR753">
        <v>287.89578204428</v>
      </c>
      <c r="CS753">
        <v>295.81316661539802</v>
      </c>
      <c r="CT753">
        <v>287.76324715194397</v>
      </c>
      <c r="CU753">
        <v>289.50570897047601</v>
      </c>
      <c r="CV753">
        <v>287.45719439934197</v>
      </c>
      <c r="CW753">
        <v>295.24384499997501</v>
      </c>
      <c r="CX753">
        <v>287.27385472488498</v>
      </c>
      <c r="CY753">
        <v>297.15534116121398</v>
      </c>
      <c r="CZ753">
        <v>292.61725981116803</v>
      </c>
      <c r="DA753">
        <v>298.93090933323299</v>
      </c>
      <c r="DB753">
        <v>294.397681336983</v>
      </c>
      <c r="DC753">
        <v>292.99372107610998</v>
      </c>
      <c r="DD753">
        <v>286.336574624403</v>
      </c>
      <c r="DE753">
        <v>293.791174460283</v>
      </c>
      <c r="DF753">
        <v>288.02529486608501</v>
      </c>
      <c r="DG753">
        <v>289.93034053347702</v>
      </c>
      <c r="DH753">
        <v>294.26456224684301</v>
      </c>
      <c r="DI753">
        <v>286.51780634890702</v>
      </c>
      <c r="DJ753">
        <v>294.19172990809301</v>
      </c>
      <c r="DK753">
        <v>285.48788985344402</v>
      </c>
      <c r="DL753">
        <v>290.07949983982502</v>
      </c>
      <c r="DM753">
        <v>291.05699132099801</v>
      </c>
      <c r="DN753">
        <v>291.87001036919099</v>
      </c>
      <c r="DO753">
        <v>294.370861802859</v>
      </c>
      <c r="DP753">
        <v>291.836129788368</v>
      </c>
      <c r="DQ753">
        <v>289.54838943690299</v>
      </c>
      <c r="DR753">
        <v>293.34830136009799</v>
      </c>
    </row>
    <row r="754" spans="1:122" x14ac:dyDescent="0.25">
      <c r="A754">
        <v>180.72096128170801</v>
      </c>
      <c r="B754">
        <v>299.53982704319799</v>
      </c>
      <c r="C754">
        <v>291.96234945664901</v>
      </c>
      <c r="D754">
        <v>293.06927664023698</v>
      </c>
      <c r="E754">
        <v>289.66126773079799</v>
      </c>
      <c r="F754">
        <v>275.491836868924</v>
      </c>
      <c r="G754">
        <v>297.44585289432098</v>
      </c>
      <c r="H754">
        <v>294.37725572437802</v>
      </c>
      <c r="I754">
        <v>290.87983588990397</v>
      </c>
      <c r="J754">
        <v>287.51039516639798</v>
      </c>
      <c r="K754">
        <v>282.86960759764003</v>
      </c>
      <c r="L754">
        <v>281.579030025534</v>
      </c>
      <c r="M754">
        <v>282.81001087297801</v>
      </c>
      <c r="N754">
        <v>286.34300146355503</v>
      </c>
      <c r="O754">
        <v>277.25887868314697</v>
      </c>
      <c r="P754">
        <v>288.49901865760501</v>
      </c>
      <c r="Q754">
        <v>289.77065026102002</v>
      </c>
      <c r="R754">
        <v>278.00387639249197</v>
      </c>
      <c r="S754">
        <v>284.50708258123802</v>
      </c>
      <c r="T754">
        <v>283.04840057151</v>
      </c>
      <c r="U754">
        <v>295.70429242766301</v>
      </c>
      <c r="V754">
        <v>288.94009811942198</v>
      </c>
      <c r="W754">
        <v>291.56563268524502</v>
      </c>
      <c r="X754">
        <v>281.369526152209</v>
      </c>
      <c r="Y754">
        <v>282.28914476679302</v>
      </c>
      <c r="Z754">
        <v>290.42057943609097</v>
      </c>
      <c r="AA754">
        <v>288.57075330342099</v>
      </c>
      <c r="AB754">
        <v>293.66416761505701</v>
      </c>
      <c r="AC754">
        <v>304.028240768758</v>
      </c>
      <c r="AD754">
        <v>300.389361589879</v>
      </c>
      <c r="AE754">
        <v>292.711187100448</v>
      </c>
      <c r="AF754">
        <v>301.43496145599698</v>
      </c>
      <c r="AG754">
        <v>361.801732373064</v>
      </c>
      <c r="AH754">
        <v>786.11493535249497</v>
      </c>
      <c r="AI754">
        <v>1142.5005204998999</v>
      </c>
      <c r="AJ754">
        <v>1104.61625569439</v>
      </c>
      <c r="AK754">
        <v>936.05146274091896</v>
      </c>
      <c r="AL754">
        <v>715.92954635832302</v>
      </c>
      <c r="AM754">
        <v>836.40957355839498</v>
      </c>
      <c r="AN754">
        <v>820.25039705788902</v>
      </c>
      <c r="AO754">
        <v>759.93390424895995</v>
      </c>
      <c r="AP754">
        <v>656.14196743163802</v>
      </c>
      <c r="AQ754">
        <v>543.15134201692501</v>
      </c>
      <c r="AR754">
        <v>490.36837024931702</v>
      </c>
      <c r="AS754">
        <v>509.89336451347702</v>
      </c>
      <c r="AT754">
        <v>653.83204896887696</v>
      </c>
      <c r="AU754">
        <v>913.98554138580596</v>
      </c>
      <c r="AV754">
        <v>1169.6573040154401</v>
      </c>
      <c r="AW754">
        <v>955.87985417760899</v>
      </c>
      <c r="AX754">
        <v>548.82080115723295</v>
      </c>
      <c r="AY754">
        <v>403.724064530607</v>
      </c>
      <c r="AZ754">
        <v>402.124983393121</v>
      </c>
      <c r="BA754">
        <v>450.46277725977097</v>
      </c>
      <c r="BB754">
        <v>766.26743555018595</v>
      </c>
      <c r="BC754">
        <v>3737.7942644885802</v>
      </c>
      <c r="BD754">
        <v>11089.7923071854</v>
      </c>
      <c r="BE754">
        <v>6607.5251805108001</v>
      </c>
      <c r="BF754">
        <v>1356.3583639764599</v>
      </c>
      <c r="BG754">
        <v>541.31862583197096</v>
      </c>
      <c r="BH754">
        <v>436.56736197491398</v>
      </c>
      <c r="BI754">
        <v>432.65095848076498</v>
      </c>
      <c r="BJ754">
        <v>567.99974818460498</v>
      </c>
      <c r="BK754">
        <v>891.21629796149705</v>
      </c>
      <c r="BL754">
        <v>1091.6516764928399</v>
      </c>
      <c r="BM754">
        <v>1032.48277256398</v>
      </c>
      <c r="BN754">
        <v>908.23677828466396</v>
      </c>
      <c r="BO754">
        <v>841.88097959459105</v>
      </c>
      <c r="BP754">
        <v>942.06546935189897</v>
      </c>
      <c r="BQ754">
        <v>1052.7166786691901</v>
      </c>
      <c r="BR754">
        <v>1202.03645446682</v>
      </c>
      <c r="BS754">
        <v>1391.49174742591</v>
      </c>
      <c r="BT754">
        <v>1402.46882131027</v>
      </c>
      <c r="BU754">
        <v>1317.91827797223</v>
      </c>
      <c r="BV754">
        <v>1243.5668401446301</v>
      </c>
      <c r="BW754">
        <v>1142.48739626677</v>
      </c>
      <c r="BX754">
        <v>1253.73063862089</v>
      </c>
      <c r="BY754">
        <v>1238.00038714996</v>
      </c>
      <c r="BZ754">
        <v>778.41162726492405</v>
      </c>
      <c r="CA754">
        <v>624.130473565491</v>
      </c>
      <c r="CB754">
        <v>701.86832207222903</v>
      </c>
      <c r="CC754">
        <v>378.22692330739198</v>
      </c>
      <c r="CD754">
        <v>324.108487590582</v>
      </c>
      <c r="CE754">
        <v>310.429496284165</v>
      </c>
      <c r="CF754">
        <v>292.629154657703</v>
      </c>
      <c r="CG754">
        <v>297.62313589766097</v>
      </c>
      <c r="CH754">
        <v>291.23465598093401</v>
      </c>
      <c r="CI754">
        <v>289.52061022359499</v>
      </c>
      <c r="CJ754">
        <v>295.32676514827699</v>
      </c>
      <c r="CK754">
        <v>296.927194630646</v>
      </c>
      <c r="CL754">
        <v>299.95906676319402</v>
      </c>
      <c r="CM754">
        <v>297.79969500300302</v>
      </c>
      <c r="CN754">
        <v>290.17337671777</v>
      </c>
      <c r="CO754">
        <v>291.600045643393</v>
      </c>
      <c r="CP754">
        <v>289.28148528025798</v>
      </c>
      <c r="CQ754">
        <v>288.90783173459499</v>
      </c>
      <c r="CR754">
        <v>287.89578204428</v>
      </c>
      <c r="CS754">
        <v>295.81316661539802</v>
      </c>
      <c r="CT754">
        <v>287.76324715194397</v>
      </c>
      <c r="CU754">
        <v>289.50570897047601</v>
      </c>
      <c r="CV754">
        <v>287.45719439934197</v>
      </c>
      <c r="CW754">
        <v>295.24384499997501</v>
      </c>
      <c r="CX754">
        <v>287.27385472488498</v>
      </c>
      <c r="CY754">
        <v>297.15534116121398</v>
      </c>
      <c r="CZ754">
        <v>292.61725981116803</v>
      </c>
      <c r="DA754">
        <v>298.93090933323299</v>
      </c>
      <c r="DB754">
        <v>294.397681336983</v>
      </c>
      <c r="DC754">
        <v>292.99372107610998</v>
      </c>
      <c r="DD754">
        <v>286.336574624403</v>
      </c>
      <c r="DE754">
        <v>293.791174460283</v>
      </c>
      <c r="DF754">
        <v>288.02529486608501</v>
      </c>
      <c r="DG754">
        <v>289.93034053347702</v>
      </c>
      <c r="DH754">
        <v>294.26456224684301</v>
      </c>
      <c r="DI754">
        <v>286.51780634890702</v>
      </c>
      <c r="DJ754">
        <v>294.19172990809301</v>
      </c>
      <c r="DK754">
        <v>285.48788985344402</v>
      </c>
      <c r="DL754">
        <v>290.07949983982502</v>
      </c>
      <c r="DM754">
        <v>291.05699132099801</v>
      </c>
      <c r="DN754">
        <v>291.87001036919099</v>
      </c>
      <c r="DO754">
        <v>294.370861802859</v>
      </c>
      <c r="DP754">
        <v>291.836129788368</v>
      </c>
      <c r="DQ754">
        <v>289.54838943690299</v>
      </c>
      <c r="DR754">
        <v>293.34830136009799</v>
      </c>
    </row>
    <row r="755" spans="1:122" x14ac:dyDescent="0.25">
      <c r="A755">
        <v>180.96128170894499</v>
      </c>
      <c r="B755">
        <v>299.24978471352398</v>
      </c>
      <c r="C755">
        <v>291.38409994611402</v>
      </c>
      <c r="D755">
        <v>293.08471990661798</v>
      </c>
      <c r="E755">
        <v>289.992671831937</v>
      </c>
      <c r="F755">
        <v>277.25457415745399</v>
      </c>
      <c r="G755">
        <v>295.624651193006</v>
      </c>
      <c r="H755">
        <v>293.81273822266701</v>
      </c>
      <c r="I755">
        <v>292.17407123493302</v>
      </c>
      <c r="J755">
        <v>288.93954735216897</v>
      </c>
      <c r="K755">
        <v>282.59047087504598</v>
      </c>
      <c r="L755">
        <v>282.30411490148799</v>
      </c>
      <c r="M755">
        <v>281.64080205194699</v>
      </c>
      <c r="N755">
        <v>286.203494363819</v>
      </c>
      <c r="O755">
        <v>277.87602884844603</v>
      </c>
      <c r="P755">
        <v>289.23886105297998</v>
      </c>
      <c r="Q755">
        <v>290.51582543047601</v>
      </c>
      <c r="R755">
        <v>279.72512166043299</v>
      </c>
      <c r="S755">
        <v>283.404699746191</v>
      </c>
      <c r="T755">
        <v>283.92718512442099</v>
      </c>
      <c r="U755">
        <v>292.38973749661102</v>
      </c>
      <c r="V755">
        <v>289.02872212688999</v>
      </c>
      <c r="W755">
        <v>290.51606195051301</v>
      </c>
      <c r="X755">
        <v>282.33018234381802</v>
      </c>
      <c r="Y755">
        <v>284.50661849368203</v>
      </c>
      <c r="Z755">
        <v>291.358532610976</v>
      </c>
      <c r="AA755">
        <v>289.06162665921102</v>
      </c>
      <c r="AB755">
        <v>292.14037758521403</v>
      </c>
      <c r="AC755">
        <v>303.85694540101798</v>
      </c>
      <c r="AD755">
        <v>298.97627108167802</v>
      </c>
      <c r="AE755">
        <v>293.98474619544203</v>
      </c>
      <c r="AF755">
        <v>302.38114270687902</v>
      </c>
      <c r="AG755">
        <v>360.60135385091297</v>
      </c>
      <c r="AH755">
        <v>781.60900751676297</v>
      </c>
      <c r="AI755">
        <v>1138.29603253698</v>
      </c>
      <c r="AJ755">
        <v>1109.0331856238099</v>
      </c>
      <c r="AK755">
        <v>945.11994007319197</v>
      </c>
      <c r="AL755">
        <v>733.44092594940798</v>
      </c>
      <c r="AM755">
        <v>851.50879864827698</v>
      </c>
      <c r="AN755">
        <v>830.25387761418199</v>
      </c>
      <c r="AO755">
        <v>770.62379260443402</v>
      </c>
      <c r="AP755">
        <v>666.366528976572</v>
      </c>
      <c r="AQ755">
        <v>550.22028169627401</v>
      </c>
      <c r="AR755">
        <v>497.00258791299302</v>
      </c>
      <c r="AS755">
        <v>516.91059648799899</v>
      </c>
      <c r="AT755">
        <v>665.33842037780198</v>
      </c>
      <c r="AU755">
        <v>929.35088510722096</v>
      </c>
      <c r="AV755">
        <v>1174.23041462998</v>
      </c>
      <c r="AW755">
        <v>949.84268316715895</v>
      </c>
      <c r="AX755">
        <v>544.786639365415</v>
      </c>
      <c r="AY755">
        <v>403.64961123642598</v>
      </c>
      <c r="AZ755">
        <v>401.37187031911401</v>
      </c>
      <c r="BA755">
        <v>448.98740400298499</v>
      </c>
      <c r="BB755">
        <v>759.07099157845596</v>
      </c>
      <c r="BC755">
        <v>3683.1804793553702</v>
      </c>
      <c r="BD755">
        <v>10900.014107999799</v>
      </c>
      <c r="BE755">
        <v>6493.5574037690003</v>
      </c>
      <c r="BF755">
        <v>1337.4092368519</v>
      </c>
      <c r="BG755">
        <v>538.33397943211196</v>
      </c>
      <c r="BH755">
        <v>434.24700429659401</v>
      </c>
      <c r="BI755">
        <v>433.051956312399</v>
      </c>
      <c r="BJ755">
        <v>571.39352899942105</v>
      </c>
      <c r="BK755">
        <v>894.74439293906403</v>
      </c>
      <c r="BL755">
        <v>1090.91537444963</v>
      </c>
      <c r="BM755">
        <v>1028.0242664183199</v>
      </c>
      <c r="BN755">
        <v>903.23195742937003</v>
      </c>
      <c r="BO755">
        <v>837.853342201332</v>
      </c>
      <c r="BP755">
        <v>934.74715354924399</v>
      </c>
      <c r="BQ755">
        <v>1044.34357725124</v>
      </c>
      <c r="BR755">
        <v>1194.00540123326</v>
      </c>
      <c r="BS755">
        <v>1382.8776913271399</v>
      </c>
      <c r="BT755">
        <v>1390.07702020585</v>
      </c>
      <c r="BU755">
        <v>1305.0989686304099</v>
      </c>
      <c r="BV755">
        <v>1231.38907128199</v>
      </c>
      <c r="BW755">
        <v>1131.6726176873699</v>
      </c>
      <c r="BX755">
        <v>1241.1042500400099</v>
      </c>
      <c r="BY755">
        <v>1225.35595420201</v>
      </c>
      <c r="BZ755">
        <v>771.92558281947197</v>
      </c>
      <c r="CA755">
        <v>620.66663071553</v>
      </c>
      <c r="CB755">
        <v>697.18923645172003</v>
      </c>
      <c r="CC755">
        <v>377.55574705427398</v>
      </c>
      <c r="CD755">
        <v>323.91641896074998</v>
      </c>
      <c r="CE755">
        <v>311.08115798741898</v>
      </c>
      <c r="CF755">
        <v>293.15137507763399</v>
      </c>
      <c r="CG755">
        <v>296.091632680418</v>
      </c>
      <c r="CH755">
        <v>291.94998377301403</v>
      </c>
      <c r="CI755">
        <v>290.59951873408698</v>
      </c>
      <c r="CJ755">
        <v>296.701211811397</v>
      </c>
      <c r="CK755">
        <v>296.64296995884501</v>
      </c>
      <c r="CL755">
        <v>300.91994170472401</v>
      </c>
      <c r="CM755">
        <v>296.89504734230798</v>
      </c>
      <c r="CN755">
        <v>292.841255917409</v>
      </c>
      <c r="CO755">
        <v>291.63566995584102</v>
      </c>
      <c r="CP755">
        <v>289.25679103373898</v>
      </c>
      <c r="CQ755">
        <v>289.780037423576</v>
      </c>
      <c r="CR755">
        <v>289.96059260874603</v>
      </c>
      <c r="CS755">
        <v>295.583032708308</v>
      </c>
      <c r="CT755">
        <v>288.736656149417</v>
      </c>
      <c r="CU755">
        <v>289.73723963623598</v>
      </c>
      <c r="CV755">
        <v>288.72247142927898</v>
      </c>
      <c r="CW755">
        <v>296.36407208067101</v>
      </c>
      <c r="CX755">
        <v>288.25838349160898</v>
      </c>
      <c r="CY755">
        <v>296.42309428697803</v>
      </c>
      <c r="CZ755">
        <v>294.30296005624001</v>
      </c>
      <c r="DA755">
        <v>298.74169245712602</v>
      </c>
      <c r="DB755">
        <v>294.55143941728898</v>
      </c>
      <c r="DC755">
        <v>292.23836005474499</v>
      </c>
      <c r="DD755">
        <v>287.24403025461697</v>
      </c>
      <c r="DE755">
        <v>293.23194105933698</v>
      </c>
      <c r="DF755">
        <v>289.44344143860201</v>
      </c>
      <c r="DG755">
        <v>288.547592766989</v>
      </c>
      <c r="DH755">
        <v>294.69851202244502</v>
      </c>
      <c r="DI755">
        <v>287.48469724765698</v>
      </c>
      <c r="DJ755">
        <v>294.35136055071501</v>
      </c>
      <c r="DK755">
        <v>286.49984933111699</v>
      </c>
      <c r="DL755">
        <v>291.398990765809</v>
      </c>
      <c r="DM755">
        <v>290.92985681848501</v>
      </c>
      <c r="DN755">
        <v>292.397836488331</v>
      </c>
      <c r="DO755">
        <v>295.14737536364697</v>
      </c>
      <c r="DP755">
        <v>292.68221817321302</v>
      </c>
      <c r="DQ755">
        <v>291.37354649300198</v>
      </c>
      <c r="DR755">
        <v>293.21671853073502</v>
      </c>
    </row>
    <row r="756" spans="1:122" x14ac:dyDescent="0.25">
      <c r="A756">
        <v>181.20160213618101</v>
      </c>
      <c r="B756">
        <v>297.23539284626202</v>
      </c>
      <c r="C756">
        <v>285.31165239018799</v>
      </c>
      <c r="D756">
        <v>287.26904152727502</v>
      </c>
      <c r="E756">
        <v>287.51995773493599</v>
      </c>
      <c r="F756">
        <v>283.51867257078698</v>
      </c>
      <c r="G756">
        <v>291.99178946425297</v>
      </c>
      <c r="H756">
        <v>286.56910571875397</v>
      </c>
      <c r="I756">
        <v>291.01601571882298</v>
      </c>
      <c r="J756">
        <v>288.56523720516299</v>
      </c>
      <c r="K756">
        <v>273.20151519633998</v>
      </c>
      <c r="L756">
        <v>282.82405746570299</v>
      </c>
      <c r="M756">
        <v>277.78562260608498</v>
      </c>
      <c r="N756">
        <v>282.39171948019498</v>
      </c>
      <c r="O756">
        <v>277.18389506577199</v>
      </c>
      <c r="P756">
        <v>287.58769767518902</v>
      </c>
      <c r="Q756">
        <v>289.87005973951602</v>
      </c>
      <c r="R756">
        <v>281.05776154765601</v>
      </c>
      <c r="S756">
        <v>281.54119309081199</v>
      </c>
      <c r="T756">
        <v>282.64777701583603</v>
      </c>
      <c r="U756">
        <v>283.60633437644799</v>
      </c>
      <c r="V756">
        <v>285.18546880939903</v>
      </c>
      <c r="W756">
        <v>282.87783307860798</v>
      </c>
      <c r="X756">
        <v>281.41960996670298</v>
      </c>
      <c r="Y756">
        <v>284.18978455995699</v>
      </c>
      <c r="Z756">
        <v>288.43032876275601</v>
      </c>
      <c r="AA756">
        <v>287.80325909382702</v>
      </c>
      <c r="AB756">
        <v>286.12226022245301</v>
      </c>
      <c r="AC756">
        <v>297.82929717096602</v>
      </c>
      <c r="AD756">
        <v>294.89919896225803</v>
      </c>
      <c r="AE756">
        <v>291.18283211500398</v>
      </c>
      <c r="AF756">
        <v>300.38240218911102</v>
      </c>
      <c r="AG756">
        <v>355.14678739363302</v>
      </c>
      <c r="AH756">
        <v>677.20969950983999</v>
      </c>
      <c r="AI756">
        <v>1050.26490769834</v>
      </c>
      <c r="AJ756">
        <v>1109.4629486526901</v>
      </c>
      <c r="AK756">
        <v>1026.3038028870801</v>
      </c>
      <c r="AL756">
        <v>781.42907819161599</v>
      </c>
      <c r="AM756">
        <v>982.05939560723505</v>
      </c>
      <c r="AN756">
        <v>951.91299421932297</v>
      </c>
      <c r="AO756">
        <v>927.62411179211801</v>
      </c>
      <c r="AP756">
        <v>825.75041727334803</v>
      </c>
      <c r="AQ756">
        <v>679.06921212341899</v>
      </c>
      <c r="AR756">
        <v>627.04761236822299</v>
      </c>
      <c r="AS756">
        <v>667.51502239946797</v>
      </c>
      <c r="AT756">
        <v>876.28038857539502</v>
      </c>
      <c r="AU756">
        <v>1116.1335593705401</v>
      </c>
      <c r="AV756">
        <v>1110.3292382796899</v>
      </c>
      <c r="AW756">
        <v>735.16225951944296</v>
      </c>
      <c r="AX756">
        <v>458.79003952153101</v>
      </c>
      <c r="AY756">
        <v>388.79051811994702</v>
      </c>
      <c r="AZ756">
        <v>396.84346835654799</v>
      </c>
      <c r="BA756">
        <v>443.70944244950903</v>
      </c>
      <c r="BB756">
        <v>751.90288862279897</v>
      </c>
      <c r="BC756">
        <v>3660.0927885648598</v>
      </c>
      <c r="BD756">
        <v>10802.106605863801</v>
      </c>
      <c r="BE756">
        <v>6432.2795327316499</v>
      </c>
      <c r="BF756">
        <v>1325.95319157415</v>
      </c>
      <c r="BG756">
        <v>535.96344643631198</v>
      </c>
      <c r="BH756">
        <v>438.38647654552</v>
      </c>
      <c r="BI756">
        <v>475.30777447404699</v>
      </c>
      <c r="BJ756">
        <v>699.91853965861696</v>
      </c>
      <c r="BK756">
        <v>1053.07344494831</v>
      </c>
      <c r="BL756">
        <v>1110.8556464739499</v>
      </c>
      <c r="BM756">
        <v>930.29082485826802</v>
      </c>
      <c r="BN756">
        <v>799.06455761719099</v>
      </c>
      <c r="BO756">
        <v>768.40625319805997</v>
      </c>
      <c r="BP756">
        <v>864.01878334706498</v>
      </c>
      <c r="BQ756">
        <v>1004.29242401748</v>
      </c>
      <c r="BR756">
        <v>1156.2604421910401</v>
      </c>
      <c r="BS756">
        <v>1278.0403399699101</v>
      </c>
      <c r="BT756">
        <v>1194.5378015840399</v>
      </c>
      <c r="BU756">
        <v>1055.3873971339599</v>
      </c>
      <c r="BV756">
        <v>944.21407491811703</v>
      </c>
      <c r="BW756">
        <v>944.53274416293596</v>
      </c>
      <c r="BX756">
        <v>1077.1991882279001</v>
      </c>
      <c r="BY756">
        <v>1021.84207761044</v>
      </c>
      <c r="BZ756">
        <v>671.57615633695502</v>
      </c>
      <c r="CA756">
        <v>667.60725242619401</v>
      </c>
      <c r="CB756">
        <v>756.18087817845799</v>
      </c>
      <c r="CC756">
        <v>381.71300514768501</v>
      </c>
      <c r="CD756">
        <v>322.886599171782</v>
      </c>
      <c r="CE756">
        <v>307.17634020672602</v>
      </c>
      <c r="CF756">
        <v>296.73076407484598</v>
      </c>
      <c r="CG756">
        <v>292.37381908594699</v>
      </c>
      <c r="CH756">
        <v>291.42863143447403</v>
      </c>
      <c r="CI756">
        <v>288.15418798966402</v>
      </c>
      <c r="CJ756">
        <v>297.13678518760298</v>
      </c>
      <c r="CK756">
        <v>291.43640316409397</v>
      </c>
      <c r="CL756">
        <v>296.63363382407903</v>
      </c>
      <c r="CM756">
        <v>292.88950036036903</v>
      </c>
      <c r="CN756">
        <v>295.34071230371302</v>
      </c>
      <c r="CO756">
        <v>291.13797829231999</v>
      </c>
      <c r="CP756">
        <v>286.53983169067197</v>
      </c>
      <c r="CQ756">
        <v>290.147527169255</v>
      </c>
      <c r="CR756">
        <v>287.24581241905099</v>
      </c>
      <c r="CS756">
        <v>295.029930486252</v>
      </c>
      <c r="CT756">
        <v>287.386065592411</v>
      </c>
      <c r="CU756">
        <v>292.64581321639901</v>
      </c>
      <c r="CV756">
        <v>294.32301392976399</v>
      </c>
      <c r="CW756">
        <v>300.00287754458901</v>
      </c>
      <c r="CX756">
        <v>289.67890181813999</v>
      </c>
      <c r="CY756">
        <v>291.05550095794501</v>
      </c>
      <c r="CZ756">
        <v>300.50299804669498</v>
      </c>
      <c r="DA756">
        <v>294.45585773043098</v>
      </c>
      <c r="DB756">
        <v>291.76493275321297</v>
      </c>
      <c r="DC756">
        <v>285.69304493347101</v>
      </c>
      <c r="DD756">
        <v>288.34686537124497</v>
      </c>
      <c r="DE756">
        <v>291.00763274151097</v>
      </c>
      <c r="DF756">
        <v>289.63414293007997</v>
      </c>
      <c r="DG756">
        <v>288.79587061809201</v>
      </c>
      <c r="DH756">
        <v>291.879415969413</v>
      </c>
      <c r="DI756">
        <v>287.43126158053201</v>
      </c>
      <c r="DJ756">
        <v>295.904169775669</v>
      </c>
      <c r="DK756">
        <v>291.85989130579799</v>
      </c>
      <c r="DL756">
        <v>294.28131206091098</v>
      </c>
      <c r="DM756">
        <v>294.08860232913901</v>
      </c>
      <c r="DN756">
        <v>293.63558539257798</v>
      </c>
      <c r="DO756">
        <v>289.28641864000798</v>
      </c>
      <c r="DP756">
        <v>293.60587596184899</v>
      </c>
      <c r="DQ756">
        <v>293.03467420141902</v>
      </c>
      <c r="DR756">
        <v>290.12566638946498</v>
      </c>
    </row>
    <row r="757" spans="1:122" x14ac:dyDescent="0.25">
      <c r="A757">
        <v>181.44192256341699</v>
      </c>
      <c r="B757">
        <v>294.91256508973999</v>
      </c>
      <c r="C757">
        <v>281.72592726150998</v>
      </c>
      <c r="D757">
        <v>283.23391255995602</v>
      </c>
      <c r="E757">
        <v>286.320135271916</v>
      </c>
      <c r="F757">
        <v>284.16393299189201</v>
      </c>
      <c r="G757">
        <v>289.74442038216398</v>
      </c>
      <c r="H757">
        <v>283.486757462284</v>
      </c>
      <c r="I757">
        <v>289.18110097662998</v>
      </c>
      <c r="J757">
        <v>287.02158912961698</v>
      </c>
      <c r="K757">
        <v>274.07816314361497</v>
      </c>
      <c r="L757">
        <v>283.23396096743602</v>
      </c>
      <c r="M757">
        <v>275.08952843057</v>
      </c>
      <c r="N757">
        <v>281.37948134554199</v>
      </c>
      <c r="O757">
        <v>276.557315963912</v>
      </c>
      <c r="P757">
        <v>287.02878837378302</v>
      </c>
      <c r="Q757">
        <v>288.38858330320699</v>
      </c>
      <c r="R757">
        <v>280.69844872615801</v>
      </c>
      <c r="S757">
        <v>280.45124415117999</v>
      </c>
      <c r="T757">
        <v>282.63671033623802</v>
      </c>
      <c r="U757">
        <v>282.336615764854</v>
      </c>
      <c r="V757">
        <v>280.744025729214</v>
      </c>
      <c r="W757">
        <v>278.93715977408402</v>
      </c>
      <c r="X757">
        <v>284.21081894480602</v>
      </c>
      <c r="Y757">
        <v>283.68718821335801</v>
      </c>
      <c r="Z757">
        <v>288.16256207885999</v>
      </c>
      <c r="AA757">
        <v>286.360557420492</v>
      </c>
      <c r="AB757">
        <v>287.47077411043301</v>
      </c>
      <c r="AC757">
        <v>290.42778586353802</v>
      </c>
      <c r="AD757">
        <v>289.929602430709</v>
      </c>
      <c r="AE757">
        <v>292.28831426935</v>
      </c>
      <c r="AF757">
        <v>296.793175850853</v>
      </c>
      <c r="AG757">
        <v>352.087697789929</v>
      </c>
      <c r="AH757">
        <v>621.02670867123402</v>
      </c>
      <c r="AI757">
        <v>978.70348258562694</v>
      </c>
      <c r="AJ757">
        <v>1059.42138591549</v>
      </c>
      <c r="AK757">
        <v>997.62578425643096</v>
      </c>
      <c r="AL757">
        <v>766.53565920567701</v>
      </c>
      <c r="AM757">
        <v>969.09729387312598</v>
      </c>
      <c r="AN757">
        <v>932.90038706970802</v>
      </c>
      <c r="AO757">
        <v>914.628402570905</v>
      </c>
      <c r="AP757">
        <v>818.29054291902696</v>
      </c>
      <c r="AQ757">
        <v>678.62790221632599</v>
      </c>
      <c r="AR757">
        <v>627.78862651973998</v>
      </c>
      <c r="AS757">
        <v>673.49074662659405</v>
      </c>
      <c r="AT757">
        <v>876.34240067082101</v>
      </c>
      <c r="AU757">
        <v>1098.8906162303001</v>
      </c>
      <c r="AV757">
        <v>1055.6978557436901</v>
      </c>
      <c r="AW757">
        <v>685.432802872602</v>
      </c>
      <c r="AX757">
        <v>437.71401629155002</v>
      </c>
      <c r="AY757">
        <v>384.15869017015098</v>
      </c>
      <c r="AZ757">
        <v>395.746748944339</v>
      </c>
      <c r="BA757">
        <v>441.53675600326699</v>
      </c>
      <c r="BB757">
        <v>754.14797958720897</v>
      </c>
      <c r="BC757">
        <v>3695.9329595648001</v>
      </c>
      <c r="BD757">
        <v>10913.895185953599</v>
      </c>
      <c r="BE757">
        <v>6501.2597921323904</v>
      </c>
      <c r="BF757">
        <v>1336.45658098017</v>
      </c>
      <c r="BG757">
        <v>538.33107965316196</v>
      </c>
      <c r="BH757">
        <v>440.68901417433898</v>
      </c>
      <c r="BI757">
        <v>479.79070042988502</v>
      </c>
      <c r="BJ757">
        <v>703.26045120518597</v>
      </c>
      <c r="BK757">
        <v>1034.02158986624</v>
      </c>
      <c r="BL757">
        <v>1060.1225115652201</v>
      </c>
      <c r="BM757">
        <v>866.75392093403502</v>
      </c>
      <c r="BN757">
        <v>743.02038695722501</v>
      </c>
      <c r="BO757">
        <v>721.88295284862102</v>
      </c>
      <c r="BP757">
        <v>805.25850845747698</v>
      </c>
      <c r="BQ757">
        <v>942.59029208954303</v>
      </c>
      <c r="BR757">
        <v>1084.9932223373601</v>
      </c>
      <c r="BS757">
        <v>1182.6729127589599</v>
      </c>
      <c r="BT757">
        <v>1086.4723932330501</v>
      </c>
      <c r="BU757">
        <v>940.46227300300404</v>
      </c>
      <c r="BV757">
        <v>828.63045313718703</v>
      </c>
      <c r="BW757">
        <v>841.41006435719805</v>
      </c>
      <c r="BX757">
        <v>966.07650805988703</v>
      </c>
      <c r="BY757">
        <v>906.98364758691798</v>
      </c>
      <c r="BZ757">
        <v>615.54516445759702</v>
      </c>
      <c r="CA757">
        <v>655.43032826227102</v>
      </c>
      <c r="CB757">
        <v>733.88684041050794</v>
      </c>
      <c r="CC757">
        <v>376.83131204997397</v>
      </c>
      <c r="CD757">
        <v>319.28389163802802</v>
      </c>
      <c r="CE757">
        <v>303.31788123507101</v>
      </c>
      <c r="CF757">
        <v>301.94061421940199</v>
      </c>
      <c r="CG757">
        <v>290.200668490255</v>
      </c>
      <c r="CH757">
        <v>292.56485171805099</v>
      </c>
      <c r="CI757">
        <v>282.64649124520702</v>
      </c>
      <c r="CJ757">
        <v>297.45842367355101</v>
      </c>
      <c r="CK757">
        <v>285.21096936468098</v>
      </c>
      <c r="CL757">
        <v>296.72248084071703</v>
      </c>
      <c r="CM757">
        <v>291.31488929250003</v>
      </c>
      <c r="CN757">
        <v>297.26563768904401</v>
      </c>
      <c r="CO757">
        <v>286.656681713659</v>
      </c>
      <c r="CP757">
        <v>281.71364310528099</v>
      </c>
      <c r="CQ757">
        <v>285.67386755316198</v>
      </c>
      <c r="CR757">
        <v>286.59414013148199</v>
      </c>
      <c r="CS757">
        <v>290.47840473117702</v>
      </c>
      <c r="CT757">
        <v>283.58666381092098</v>
      </c>
      <c r="CU757">
        <v>293.67167222848798</v>
      </c>
      <c r="CV757">
        <v>295.80596662720097</v>
      </c>
      <c r="CW757">
        <v>298.18223418549098</v>
      </c>
      <c r="CX757">
        <v>286.796541492975</v>
      </c>
      <c r="CY757">
        <v>287.76991240815403</v>
      </c>
      <c r="CZ757">
        <v>300.75825280311898</v>
      </c>
      <c r="DA757">
        <v>290.98926462083699</v>
      </c>
      <c r="DB757">
        <v>290.34268920924899</v>
      </c>
      <c r="DC757">
        <v>283.17570128228601</v>
      </c>
      <c r="DD757">
        <v>289.13068981703299</v>
      </c>
      <c r="DE757">
        <v>288.27089279335701</v>
      </c>
      <c r="DF757">
        <v>286.75456551320502</v>
      </c>
      <c r="DG757">
        <v>290.95591606086799</v>
      </c>
      <c r="DH757">
        <v>290.79326339998102</v>
      </c>
      <c r="DI757">
        <v>290.80511661870997</v>
      </c>
      <c r="DJ757">
        <v>297.537980041183</v>
      </c>
      <c r="DK757">
        <v>292.035901789452</v>
      </c>
      <c r="DL757">
        <v>297.62474356999201</v>
      </c>
      <c r="DM757">
        <v>294.87299866428901</v>
      </c>
      <c r="DN757">
        <v>292.38777378607301</v>
      </c>
      <c r="DO757">
        <v>289.51211783725</v>
      </c>
      <c r="DP757">
        <v>291.94599991396802</v>
      </c>
      <c r="DQ757">
        <v>291.58700689789799</v>
      </c>
      <c r="DR757">
        <v>288.50850646607603</v>
      </c>
    </row>
    <row r="758" spans="1:122" x14ac:dyDescent="0.25">
      <c r="A758">
        <v>181.682242990654</v>
      </c>
      <c r="B758">
        <v>295.020030223226</v>
      </c>
      <c r="C758">
        <v>283.59774415395202</v>
      </c>
      <c r="D758">
        <v>284.43387956244101</v>
      </c>
      <c r="E758">
        <v>287.01223499187699</v>
      </c>
      <c r="F758">
        <v>286.492907898505</v>
      </c>
      <c r="G758">
        <v>290.42640759722502</v>
      </c>
      <c r="H758">
        <v>284.89851141091202</v>
      </c>
      <c r="I758">
        <v>289.63295357741202</v>
      </c>
      <c r="J758">
        <v>287.91308893169497</v>
      </c>
      <c r="K758">
        <v>275.79955862041402</v>
      </c>
      <c r="L758">
        <v>285.23667227258397</v>
      </c>
      <c r="M758">
        <v>277.21259441346302</v>
      </c>
      <c r="N758">
        <v>282.70626648853101</v>
      </c>
      <c r="O758">
        <v>279.16578823191298</v>
      </c>
      <c r="P758">
        <v>285.02162096576501</v>
      </c>
      <c r="Q758">
        <v>288.371564063959</v>
      </c>
      <c r="R758">
        <v>282.319762085344</v>
      </c>
      <c r="S758">
        <v>279.01523316346902</v>
      </c>
      <c r="T758">
        <v>283.65897904660301</v>
      </c>
      <c r="U758">
        <v>282.497658280221</v>
      </c>
      <c r="V758">
        <v>282.29400493623803</v>
      </c>
      <c r="W758">
        <v>278.54318393828203</v>
      </c>
      <c r="X758">
        <v>288.77848982192398</v>
      </c>
      <c r="Y758">
        <v>286.426756304864</v>
      </c>
      <c r="Z758">
        <v>289.728710642301</v>
      </c>
      <c r="AA758">
        <v>287.25748544137002</v>
      </c>
      <c r="AB758">
        <v>289.49278241988401</v>
      </c>
      <c r="AC758">
        <v>290.66470859464198</v>
      </c>
      <c r="AD758">
        <v>290.03339703845802</v>
      </c>
      <c r="AE758">
        <v>293.70649217543303</v>
      </c>
      <c r="AF758">
        <v>293.32760381495598</v>
      </c>
      <c r="AG758">
        <v>355.82994860465902</v>
      </c>
      <c r="AH758">
        <v>625.59409103536802</v>
      </c>
      <c r="AI758">
        <v>983.77378190678405</v>
      </c>
      <c r="AJ758">
        <v>1065.74870051426</v>
      </c>
      <c r="AK758">
        <v>1003.22092992128</v>
      </c>
      <c r="AL758">
        <v>770.33389312585905</v>
      </c>
      <c r="AM758">
        <v>976.38378526039605</v>
      </c>
      <c r="AN758">
        <v>938.07353574481999</v>
      </c>
      <c r="AO758">
        <v>919.43596422860196</v>
      </c>
      <c r="AP758">
        <v>821.09811874398599</v>
      </c>
      <c r="AQ758">
        <v>684.05808005671599</v>
      </c>
      <c r="AR758">
        <v>629.822399838362</v>
      </c>
      <c r="AS758">
        <v>678.28104170306699</v>
      </c>
      <c r="AT758">
        <v>882.09183461874898</v>
      </c>
      <c r="AU758">
        <v>1105.1176081337901</v>
      </c>
      <c r="AV758">
        <v>1062.2804056747</v>
      </c>
      <c r="AW758">
        <v>689.13541538596405</v>
      </c>
      <c r="AX758">
        <v>442.39809902268502</v>
      </c>
      <c r="AY758">
        <v>388.30214269371203</v>
      </c>
      <c r="AZ758">
        <v>400.65263197922201</v>
      </c>
      <c r="BA758">
        <v>457.40332651179</v>
      </c>
      <c r="BB758">
        <v>827.20331507525395</v>
      </c>
      <c r="BC758">
        <v>4206.8388773853103</v>
      </c>
      <c r="BD758">
        <v>11710.129532820099</v>
      </c>
      <c r="BE758">
        <v>6657.5345737123098</v>
      </c>
      <c r="BF758">
        <v>1352.9325737627501</v>
      </c>
      <c r="BG758">
        <v>544.37267844069299</v>
      </c>
      <c r="BH758">
        <v>442.30258431114402</v>
      </c>
      <c r="BI758">
        <v>483.37036767786401</v>
      </c>
      <c r="BJ758">
        <v>709.12903667929595</v>
      </c>
      <c r="BK758">
        <v>1041.2657593229901</v>
      </c>
      <c r="BL758">
        <v>1067.7242058566701</v>
      </c>
      <c r="BM758">
        <v>870.56199860291701</v>
      </c>
      <c r="BN758">
        <v>748.83643752535204</v>
      </c>
      <c r="BO758">
        <v>727.27777728497995</v>
      </c>
      <c r="BP758">
        <v>809.40118096291405</v>
      </c>
      <c r="BQ758">
        <v>950.24719191732595</v>
      </c>
      <c r="BR758">
        <v>1089.2373884645001</v>
      </c>
      <c r="BS758">
        <v>1189.8595650056</v>
      </c>
      <c r="BT758">
        <v>1091.4625801990101</v>
      </c>
      <c r="BU758">
        <v>943.641380957053</v>
      </c>
      <c r="BV758">
        <v>831.48398059602596</v>
      </c>
      <c r="BW758">
        <v>846.44145406380198</v>
      </c>
      <c r="BX758">
        <v>969.76409306219796</v>
      </c>
      <c r="BY758">
        <v>910.73165323120497</v>
      </c>
      <c r="BZ758">
        <v>617.48222533052399</v>
      </c>
      <c r="CA758">
        <v>656.97048610852198</v>
      </c>
      <c r="CB758">
        <v>736.47896255931096</v>
      </c>
      <c r="CC758">
        <v>376.09839504419602</v>
      </c>
      <c r="CD758">
        <v>321.22708144321803</v>
      </c>
      <c r="CE758">
        <v>303.23317763522101</v>
      </c>
      <c r="CF758">
        <v>303.393949148714</v>
      </c>
      <c r="CG758">
        <v>291.04465973787802</v>
      </c>
      <c r="CH758">
        <v>297.993618431237</v>
      </c>
      <c r="CI758">
        <v>282.01560329649499</v>
      </c>
      <c r="CJ758">
        <v>297.89500610389899</v>
      </c>
      <c r="CK758">
        <v>286.97085419656901</v>
      </c>
      <c r="CL758">
        <v>298.97090040884598</v>
      </c>
      <c r="CM758">
        <v>292.259436621931</v>
      </c>
      <c r="CN758">
        <v>299.59192114444699</v>
      </c>
      <c r="CO758">
        <v>288.509156524319</v>
      </c>
      <c r="CP758">
        <v>285.143393239072</v>
      </c>
      <c r="CQ758">
        <v>288.40323974258303</v>
      </c>
      <c r="CR758">
        <v>288.19523243752298</v>
      </c>
      <c r="CS758">
        <v>291.36688245713202</v>
      </c>
      <c r="CT758">
        <v>284.60501467483698</v>
      </c>
      <c r="CU758">
        <v>295.587051061892</v>
      </c>
      <c r="CV758">
        <v>297.77002449926198</v>
      </c>
      <c r="CW758">
        <v>297.722028561321</v>
      </c>
      <c r="CX758">
        <v>287.96263573326797</v>
      </c>
      <c r="CY758">
        <v>288.07198025164598</v>
      </c>
      <c r="CZ758">
        <v>300.99241559291499</v>
      </c>
      <c r="DA758">
        <v>291.63773513986598</v>
      </c>
      <c r="DB758">
        <v>290.82844566524801</v>
      </c>
      <c r="DC758">
        <v>284.52740633398599</v>
      </c>
      <c r="DD758">
        <v>292.38073557507101</v>
      </c>
      <c r="DE758">
        <v>289.99423193004901</v>
      </c>
      <c r="DF758">
        <v>290.118119518539</v>
      </c>
      <c r="DG758">
        <v>292.22651381052901</v>
      </c>
      <c r="DH758">
        <v>290.98091681797098</v>
      </c>
      <c r="DI758">
        <v>292.79309701053398</v>
      </c>
      <c r="DJ758">
        <v>296.94378858665198</v>
      </c>
      <c r="DK758">
        <v>292.991404873595</v>
      </c>
      <c r="DL758">
        <v>298.75934157484801</v>
      </c>
      <c r="DM758">
        <v>295.590955663751</v>
      </c>
      <c r="DN758">
        <v>296.01306366325201</v>
      </c>
      <c r="DO758">
        <v>289.91701246766002</v>
      </c>
      <c r="DP758">
        <v>291.267620290786</v>
      </c>
      <c r="DQ758">
        <v>291.59372165637501</v>
      </c>
      <c r="DR758">
        <v>289.24536371298501</v>
      </c>
    </row>
    <row r="759" spans="1:122" x14ac:dyDescent="0.25">
      <c r="A759">
        <v>181.92256341788999</v>
      </c>
      <c r="B759">
        <v>294.92139725882299</v>
      </c>
      <c r="C759">
        <v>284.40381718763001</v>
      </c>
      <c r="D759">
        <v>284.320433119737</v>
      </c>
      <c r="E759">
        <v>287.11419701424899</v>
      </c>
      <c r="F759">
        <v>287.11412043307303</v>
      </c>
      <c r="G759">
        <v>291.15518002210899</v>
      </c>
      <c r="H759">
        <v>285.06263693205898</v>
      </c>
      <c r="I759">
        <v>289.796438643366</v>
      </c>
      <c r="J759">
        <v>288.16815339527699</v>
      </c>
      <c r="K759">
        <v>275.73163367693797</v>
      </c>
      <c r="L759">
        <v>285.22965011726001</v>
      </c>
      <c r="M759">
        <v>277.43590794069399</v>
      </c>
      <c r="N759">
        <v>282.74775646623999</v>
      </c>
      <c r="O759">
        <v>279.618510661063</v>
      </c>
      <c r="P759">
        <v>284.876327376934</v>
      </c>
      <c r="Q759">
        <v>288.66958923394498</v>
      </c>
      <c r="R759">
        <v>282.67888532712902</v>
      </c>
      <c r="S759">
        <v>279.44969350348498</v>
      </c>
      <c r="T759">
        <v>283.878067262549</v>
      </c>
      <c r="U759">
        <v>282.89186789006698</v>
      </c>
      <c r="V759">
        <v>282.73170508693602</v>
      </c>
      <c r="W759">
        <v>279.16654928716503</v>
      </c>
      <c r="X759">
        <v>289.23348195614199</v>
      </c>
      <c r="Y759">
        <v>286.68139355549101</v>
      </c>
      <c r="Z759">
        <v>289.78072369670002</v>
      </c>
      <c r="AA759">
        <v>287.18727958837798</v>
      </c>
      <c r="AB759">
        <v>290.32837278528302</v>
      </c>
      <c r="AC759">
        <v>290.988435754281</v>
      </c>
      <c r="AD759">
        <v>289.88399808625098</v>
      </c>
      <c r="AE759">
        <v>294.12768122532299</v>
      </c>
      <c r="AF759">
        <v>293.25090790172402</v>
      </c>
      <c r="AG759">
        <v>357.718042258389</v>
      </c>
      <c r="AH759">
        <v>627.08253071485001</v>
      </c>
      <c r="AI759">
        <v>985.45825594360099</v>
      </c>
      <c r="AJ759">
        <v>1065.9927543742299</v>
      </c>
      <c r="AK759">
        <v>1002.69566455456</v>
      </c>
      <c r="AL759">
        <v>769.86439589442398</v>
      </c>
      <c r="AM759">
        <v>976.36669168698495</v>
      </c>
      <c r="AN759">
        <v>938.04473526550703</v>
      </c>
      <c r="AO759">
        <v>918.80929803766196</v>
      </c>
      <c r="AP759">
        <v>820.68834073216794</v>
      </c>
      <c r="AQ759">
        <v>685.99964010008603</v>
      </c>
      <c r="AR759">
        <v>631.78215761326703</v>
      </c>
      <c r="AS759">
        <v>678.390197866937</v>
      </c>
      <c r="AT759">
        <v>882.45164742466795</v>
      </c>
      <c r="AU759">
        <v>1106.2359800434699</v>
      </c>
      <c r="AV759">
        <v>1063.8094681789501</v>
      </c>
      <c r="AW759">
        <v>692.41935323829796</v>
      </c>
      <c r="AX759">
        <v>448.17799098356301</v>
      </c>
      <c r="AY759">
        <v>396.77133307293201</v>
      </c>
      <c r="AZ759">
        <v>416.571346371473</v>
      </c>
      <c r="BA759">
        <v>509.43056947795202</v>
      </c>
      <c r="BB759">
        <v>1333.40895994844</v>
      </c>
      <c r="BC759">
        <v>7369.5396514723598</v>
      </c>
      <c r="BD759">
        <v>12367.806314986099</v>
      </c>
      <c r="BE759">
        <v>4739.8298506720303</v>
      </c>
      <c r="BF759">
        <v>999.74352760246495</v>
      </c>
      <c r="BG759">
        <v>505.31140279723098</v>
      </c>
      <c r="BH759">
        <v>435.30827363909998</v>
      </c>
      <c r="BI759">
        <v>483.28226566746298</v>
      </c>
      <c r="BJ759">
        <v>707.066681239329</v>
      </c>
      <c r="BK759">
        <v>1041.08221573128</v>
      </c>
      <c r="BL759">
        <v>1067.88521089391</v>
      </c>
      <c r="BM759">
        <v>869.59482954848102</v>
      </c>
      <c r="BN759">
        <v>750.790401122768</v>
      </c>
      <c r="BO759">
        <v>732.30447784272201</v>
      </c>
      <c r="BP759">
        <v>811.653173849631</v>
      </c>
      <c r="BQ759">
        <v>948.94935832655699</v>
      </c>
      <c r="BR759">
        <v>1089.1701549688401</v>
      </c>
      <c r="BS759">
        <v>1188.3733741374999</v>
      </c>
      <c r="BT759">
        <v>1091.8928349092801</v>
      </c>
      <c r="BU759">
        <v>943.23932002833101</v>
      </c>
      <c r="BV759">
        <v>830.66302695242996</v>
      </c>
      <c r="BW759">
        <v>846.61287480040698</v>
      </c>
      <c r="BX759">
        <v>968.51951755686503</v>
      </c>
      <c r="BY759">
        <v>911.77679193909603</v>
      </c>
      <c r="BZ759">
        <v>619.53153291286003</v>
      </c>
      <c r="CA759">
        <v>661.33181186113802</v>
      </c>
      <c r="CB759">
        <v>738.55830783642705</v>
      </c>
      <c r="CC759">
        <v>375.80842636326798</v>
      </c>
      <c r="CD759">
        <v>327.76878398988299</v>
      </c>
      <c r="CE759">
        <v>303.29014357577898</v>
      </c>
      <c r="CF759">
        <v>303.48403188576299</v>
      </c>
      <c r="CG759">
        <v>291.64586376609202</v>
      </c>
      <c r="CH759">
        <v>297.97960584597701</v>
      </c>
      <c r="CI759">
        <v>282.282809916568</v>
      </c>
      <c r="CJ759">
        <v>297.98243734244602</v>
      </c>
      <c r="CK759">
        <v>287.14309550263602</v>
      </c>
      <c r="CL759">
        <v>298.82936012808699</v>
      </c>
      <c r="CM759">
        <v>293.06427717495097</v>
      </c>
      <c r="CN759">
        <v>299.86847250713203</v>
      </c>
      <c r="CO759">
        <v>288.78767157621297</v>
      </c>
      <c r="CP759">
        <v>285.377382575159</v>
      </c>
      <c r="CQ759">
        <v>288.65589708770199</v>
      </c>
      <c r="CR759">
        <v>288.22747942342801</v>
      </c>
      <c r="CS759">
        <v>291.65049237585902</v>
      </c>
      <c r="CT759">
        <v>285.29069396003399</v>
      </c>
      <c r="CU759">
        <v>295.86219358188799</v>
      </c>
      <c r="CV759">
        <v>298.18143919354202</v>
      </c>
      <c r="CW759">
        <v>297.900526875276</v>
      </c>
      <c r="CX759">
        <v>288.39359751824799</v>
      </c>
      <c r="CY759">
        <v>288.19678961687498</v>
      </c>
      <c r="CZ759">
        <v>301.01697199910097</v>
      </c>
      <c r="DA759">
        <v>292.09543706604802</v>
      </c>
      <c r="DB759">
        <v>291.42410629957902</v>
      </c>
      <c r="DC759">
        <v>284.817699233582</v>
      </c>
      <c r="DD759">
        <v>292.81497150687602</v>
      </c>
      <c r="DE759">
        <v>290.41818695367999</v>
      </c>
      <c r="DF759">
        <v>290.718137125998</v>
      </c>
      <c r="DG759">
        <v>292.560385917394</v>
      </c>
      <c r="DH759">
        <v>291.18900518681301</v>
      </c>
      <c r="DI759">
        <v>292.97411731128398</v>
      </c>
      <c r="DJ759">
        <v>297.734394462453</v>
      </c>
      <c r="DK759">
        <v>292.97918167354499</v>
      </c>
      <c r="DL759">
        <v>298.712977775198</v>
      </c>
      <c r="DM759">
        <v>296.111313763319</v>
      </c>
      <c r="DN759">
        <v>296.18123668565102</v>
      </c>
      <c r="DO759">
        <v>289.59432686517198</v>
      </c>
      <c r="DP759">
        <v>291.80502216619499</v>
      </c>
      <c r="DQ759">
        <v>291.80028916274699</v>
      </c>
      <c r="DR759">
        <v>289.95667257829803</v>
      </c>
    </row>
    <row r="760" spans="1:122" x14ac:dyDescent="0.25">
      <c r="A760">
        <v>182.162883845126</v>
      </c>
      <c r="B760">
        <v>291.92453015442197</v>
      </c>
      <c r="C760">
        <v>288.25020106150203</v>
      </c>
      <c r="D760">
        <v>284.34859550011601</v>
      </c>
      <c r="E760">
        <v>288.60665194948899</v>
      </c>
      <c r="F760">
        <v>288.69737750074802</v>
      </c>
      <c r="G760">
        <v>294.05461543943301</v>
      </c>
      <c r="H760">
        <v>286.24800466282198</v>
      </c>
      <c r="I760">
        <v>287.543972182289</v>
      </c>
      <c r="J760">
        <v>289.43513195875403</v>
      </c>
      <c r="K760">
        <v>274.931403604563</v>
      </c>
      <c r="L760">
        <v>286.274778622692</v>
      </c>
      <c r="M760">
        <v>278.96748370412797</v>
      </c>
      <c r="N760">
        <v>280.75653543109303</v>
      </c>
      <c r="O760">
        <v>279.23034008125302</v>
      </c>
      <c r="P760">
        <v>281.80494921499502</v>
      </c>
      <c r="Q760">
        <v>288.00140427335299</v>
      </c>
      <c r="R760">
        <v>284.74795740713</v>
      </c>
      <c r="S760">
        <v>282.62457762891103</v>
      </c>
      <c r="T760">
        <v>284.88088364064402</v>
      </c>
      <c r="U760">
        <v>289.51615004475298</v>
      </c>
      <c r="V760">
        <v>283.99587657999899</v>
      </c>
      <c r="W760">
        <v>284.45004631300799</v>
      </c>
      <c r="X760">
        <v>287.692283600753</v>
      </c>
      <c r="Y760">
        <v>283.564957786035</v>
      </c>
      <c r="Z760">
        <v>291.10230632327801</v>
      </c>
      <c r="AA760">
        <v>287.03026193426803</v>
      </c>
      <c r="AB760">
        <v>296.16108140661902</v>
      </c>
      <c r="AC760">
        <v>287.84614186227799</v>
      </c>
      <c r="AD760">
        <v>290.98206138630098</v>
      </c>
      <c r="AE760">
        <v>298.87888201254202</v>
      </c>
      <c r="AF760">
        <v>292.52112990793597</v>
      </c>
      <c r="AG760">
        <v>371.215535919329</v>
      </c>
      <c r="AH760">
        <v>647.91719015018896</v>
      </c>
      <c r="AI760">
        <v>1010.79794397738</v>
      </c>
      <c r="AJ760">
        <v>1117.44704726912</v>
      </c>
      <c r="AK760">
        <v>1070.44473876033</v>
      </c>
      <c r="AL760">
        <v>827.93278717756903</v>
      </c>
      <c r="AM760">
        <v>1057.44509319546</v>
      </c>
      <c r="AN760">
        <v>1019.65346869156</v>
      </c>
      <c r="AO760">
        <v>1006.3052750542</v>
      </c>
      <c r="AP760">
        <v>907.442269832178</v>
      </c>
      <c r="AQ760">
        <v>763.47937165457699</v>
      </c>
      <c r="AR760">
        <v>706.29774552672404</v>
      </c>
      <c r="AS760">
        <v>761.03498806271898</v>
      </c>
      <c r="AT760">
        <v>981.87708228376698</v>
      </c>
      <c r="AU760">
        <v>1191.9073920892699</v>
      </c>
      <c r="AV760">
        <v>1096.1301628901999</v>
      </c>
      <c r="AW760">
        <v>695.69458122835499</v>
      </c>
      <c r="AX760">
        <v>457.70040479994202</v>
      </c>
      <c r="AY760">
        <v>406.42720658011098</v>
      </c>
      <c r="AZ760">
        <v>428.14917587987298</v>
      </c>
      <c r="BA760">
        <v>523.40499598318797</v>
      </c>
      <c r="BB760">
        <v>1388.16784012679</v>
      </c>
      <c r="BC760">
        <v>7255.6961047244704</v>
      </c>
      <c r="BD760">
        <v>10076.951913340799</v>
      </c>
      <c r="BE760">
        <v>3106.7684367720399</v>
      </c>
      <c r="BF760">
        <v>749.40047628873197</v>
      </c>
      <c r="BG760">
        <v>470.59847750274997</v>
      </c>
      <c r="BH760">
        <v>434.23005945728897</v>
      </c>
      <c r="BI760">
        <v>500.398339148959</v>
      </c>
      <c r="BJ760">
        <v>756.57863909206196</v>
      </c>
      <c r="BK760">
        <v>1110.1582367325</v>
      </c>
      <c r="BL760">
        <v>1104.9056626556701</v>
      </c>
      <c r="BM760">
        <v>889.508573084153</v>
      </c>
      <c r="BN760">
        <v>764.51084343080799</v>
      </c>
      <c r="BO760">
        <v>743.82311903391997</v>
      </c>
      <c r="BP760">
        <v>825.114550134669</v>
      </c>
      <c r="BQ760">
        <v>969.96994157208496</v>
      </c>
      <c r="BR760">
        <v>1114.3977595824599</v>
      </c>
      <c r="BS760">
        <v>1208.61780684117</v>
      </c>
      <c r="BT760">
        <v>1107.5299891674199</v>
      </c>
      <c r="BU760">
        <v>947.69696960618001</v>
      </c>
      <c r="BV760">
        <v>835.016365046141</v>
      </c>
      <c r="BW760">
        <v>855.04761924516595</v>
      </c>
      <c r="BX760">
        <v>985.05280680329304</v>
      </c>
      <c r="BY760">
        <v>931.623296103337</v>
      </c>
      <c r="BZ760">
        <v>636.95394518311696</v>
      </c>
      <c r="CA760">
        <v>673.91975986631405</v>
      </c>
      <c r="CB760">
        <v>759.69757536635097</v>
      </c>
      <c r="CC760">
        <v>387.09140871124998</v>
      </c>
      <c r="CD760">
        <v>339.87900812511202</v>
      </c>
      <c r="CE760">
        <v>300.893313083365</v>
      </c>
      <c r="CF760">
        <v>304.94386311523402</v>
      </c>
      <c r="CG760">
        <v>292.10241375560599</v>
      </c>
      <c r="CH760">
        <v>294.30998123997</v>
      </c>
      <c r="CI760">
        <v>280.59419455084799</v>
      </c>
      <c r="CJ760">
        <v>295.572036588733</v>
      </c>
      <c r="CK760">
        <v>286.231876567315</v>
      </c>
      <c r="CL760">
        <v>296.29185883765501</v>
      </c>
      <c r="CM760">
        <v>294.63161375893202</v>
      </c>
      <c r="CN760">
        <v>299.58084681826602</v>
      </c>
      <c r="CO760">
        <v>290.124142739251</v>
      </c>
      <c r="CP760">
        <v>286.78303131333001</v>
      </c>
      <c r="CQ760">
        <v>284.439478321791</v>
      </c>
      <c r="CR760">
        <v>286.30552943644301</v>
      </c>
      <c r="CS760">
        <v>294.25146881037199</v>
      </c>
      <c r="CT760">
        <v>287.991670747618</v>
      </c>
      <c r="CU760">
        <v>298.09667853870798</v>
      </c>
      <c r="CV760">
        <v>299.51807489644602</v>
      </c>
      <c r="CW760">
        <v>296.813333235931</v>
      </c>
      <c r="CX760">
        <v>293.53724946617098</v>
      </c>
      <c r="CY760">
        <v>290.67774587764001</v>
      </c>
      <c r="CZ760">
        <v>298.73499402067603</v>
      </c>
      <c r="DA760">
        <v>293.82924479803398</v>
      </c>
      <c r="DB760">
        <v>292.82363197074699</v>
      </c>
      <c r="DC760">
        <v>289.883354441893</v>
      </c>
      <c r="DD760">
        <v>291.73485275249902</v>
      </c>
      <c r="DE760">
        <v>293.63805406543099</v>
      </c>
      <c r="DF760">
        <v>289.18295705683801</v>
      </c>
      <c r="DG760">
        <v>296.34039221627802</v>
      </c>
      <c r="DH760">
        <v>292.30408978802802</v>
      </c>
      <c r="DI760">
        <v>293.06199566331401</v>
      </c>
      <c r="DJ760">
        <v>302.069419780207</v>
      </c>
      <c r="DK760">
        <v>293.48003668330398</v>
      </c>
      <c r="DL760">
        <v>299.50214231635698</v>
      </c>
      <c r="DM760">
        <v>297.730781278064</v>
      </c>
      <c r="DN760">
        <v>294.21093224453301</v>
      </c>
      <c r="DO760">
        <v>285.47823773218897</v>
      </c>
      <c r="DP760">
        <v>291.50880029179098</v>
      </c>
      <c r="DQ760">
        <v>291.01792070711599</v>
      </c>
      <c r="DR760">
        <v>292.36473197914501</v>
      </c>
    </row>
    <row r="761" spans="1:122" x14ac:dyDescent="0.25">
      <c r="A761">
        <v>182.40320427236301</v>
      </c>
      <c r="B761">
        <v>291.04418072160598</v>
      </c>
      <c r="C761">
        <v>287.67830962659798</v>
      </c>
      <c r="D761">
        <v>283.76127267655301</v>
      </c>
      <c r="E761">
        <v>288.24145979437401</v>
      </c>
      <c r="F761">
        <v>287.50497488055998</v>
      </c>
      <c r="G761">
        <v>290.22210280628298</v>
      </c>
      <c r="H761">
        <v>286.03306822034699</v>
      </c>
      <c r="I761">
        <v>285.38040729771598</v>
      </c>
      <c r="J761">
        <v>289.30232626810101</v>
      </c>
      <c r="K761">
        <v>276.81211729610698</v>
      </c>
      <c r="L761">
        <v>282.28295252379098</v>
      </c>
      <c r="M761">
        <v>275.91431445717001</v>
      </c>
      <c r="N761">
        <v>283.172724193867</v>
      </c>
      <c r="O761">
        <v>280.12870134170703</v>
      </c>
      <c r="P761">
        <v>278.96073827352097</v>
      </c>
      <c r="Q761">
        <v>286.77273339834801</v>
      </c>
      <c r="R761">
        <v>283.09218980295498</v>
      </c>
      <c r="S761">
        <v>281.66554026487199</v>
      </c>
      <c r="T761">
        <v>283.26915955225797</v>
      </c>
      <c r="U761">
        <v>285.70210326207001</v>
      </c>
      <c r="V761">
        <v>281.69257472026402</v>
      </c>
      <c r="W761">
        <v>288.01996478725198</v>
      </c>
      <c r="X761">
        <v>287.52801443877598</v>
      </c>
      <c r="Y761">
        <v>282.14600246980501</v>
      </c>
      <c r="Z761">
        <v>291.50224971667598</v>
      </c>
      <c r="AA761">
        <v>283.343380580087</v>
      </c>
      <c r="AB761">
        <v>293.73079128611499</v>
      </c>
      <c r="AC761">
        <v>281.65724974165403</v>
      </c>
      <c r="AD761">
        <v>290.31919709385602</v>
      </c>
      <c r="AE761">
        <v>300.27958882882098</v>
      </c>
      <c r="AF761">
        <v>289.57630827060501</v>
      </c>
      <c r="AG761">
        <v>357.03290889522799</v>
      </c>
      <c r="AH761">
        <v>577.69615895800598</v>
      </c>
      <c r="AI761">
        <v>868.94063257414405</v>
      </c>
      <c r="AJ761">
        <v>1008.3979741191999</v>
      </c>
      <c r="AK761">
        <v>1008.60817512152</v>
      </c>
      <c r="AL761">
        <v>778.11002055361496</v>
      </c>
      <c r="AM761">
        <v>1039.8523478039001</v>
      </c>
      <c r="AN761">
        <v>1037.5733609998099</v>
      </c>
      <c r="AO761">
        <v>1045.4036395312601</v>
      </c>
      <c r="AP761">
        <v>992.77086631581005</v>
      </c>
      <c r="AQ761">
        <v>882.95387787149605</v>
      </c>
      <c r="AR761">
        <v>827.10518676818299</v>
      </c>
      <c r="AS761">
        <v>906.78457727321495</v>
      </c>
      <c r="AT761">
        <v>1113.05166790564</v>
      </c>
      <c r="AU761">
        <v>1186.7004614892901</v>
      </c>
      <c r="AV761">
        <v>917.58805633865802</v>
      </c>
      <c r="AW761">
        <v>558.94429906660105</v>
      </c>
      <c r="AX761">
        <v>415.12987721821702</v>
      </c>
      <c r="AY761">
        <v>395.29909019100302</v>
      </c>
      <c r="AZ761">
        <v>418.08286577691098</v>
      </c>
      <c r="BA761">
        <v>516.56320775293796</v>
      </c>
      <c r="BB761">
        <v>1401.2207910242901</v>
      </c>
      <c r="BC761">
        <v>7381.2966296288096</v>
      </c>
      <c r="BD761">
        <v>10227.514620248299</v>
      </c>
      <c r="BE761">
        <v>3132.0329086115598</v>
      </c>
      <c r="BF761">
        <v>737.50639848614696</v>
      </c>
      <c r="BG761">
        <v>463.020487871402</v>
      </c>
      <c r="BH761">
        <v>438.44260149911401</v>
      </c>
      <c r="BI761">
        <v>557.54606566189295</v>
      </c>
      <c r="BJ761">
        <v>896.75917345896801</v>
      </c>
      <c r="BK761">
        <v>1163.8927610580899</v>
      </c>
      <c r="BL761">
        <v>999.82114380557698</v>
      </c>
      <c r="BM761">
        <v>770.29673337387806</v>
      </c>
      <c r="BN761">
        <v>655.26435754228498</v>
      </c>
      <c r="BO761">
        <v>649.05008124758604</v>
      </c>
      <c r="BP761">
        <v>732.69558940215495</v>
      </c>
      <c r="BQ761">
        <v>867.89315041754401</v>
      </c>
      <c r="BR761">
        <v>982.74158955322196</v>
      </c>
      <c r="BS761">
        <v>996.67414129464305</v>
      </c>
      <c r="BT761">
        <v>895.53971471333898</v>
      </c>
      <c r="BU761">
        <v>715.06792271662096</v>
      </c>
      <c r="BV761">
        <v>656.24916018416195</v>
      </c>
      <c r="BW761">
        <v>688.420669927733</v>
      </c>
      <c r="BX761">
        <v>844.85358086599501</v>
      </c>
      <c r="BY761">
        <v>747.79275435135605</v>
      </c>
      <c r="BZ761">
        <v>583.28127652836895</v>
      </c>
      <c r="CA761">
        <v>698.55599048800002</v>
      </c>
      <c r="CB761">
        <v>779.79656449353695</v>
      </c>
      <c r="CC761">
        <v>377.34840007873498</v>
      </c>
      <c r="CD761">
        <v>331.22559386900599</v>
      </c>
      <c r="CE761">
        <v>299.11066327610001</v>
      </c>
      <c r="CF761">
        <v>303.43652226198299</v>
      </c>
      <c r="CG761">
        <v>288.797891273017</v>
      </c>
      <c r="CH761">
        <v>293.17939351047897</v>
      </c>
      <c r="CI761">
        <v>284.67710901117101</v>
      </c>
      <c r="CJ761">
        <v>295.67969707745698</v>
      </c>
      <c r="CK761">
        <v>282.22512158368198</v>
      </c>
      <c r="CL761">
        <v>293.83809209874801</v>
      </c>
      <c r="CM761">
        <v>293.411262897548</v>
      </c>
      <c r="CN761">
        <v>300.14404285555702</v>
      </c>
      <c r="CO761">
        <v>289.76865364830502</v>
      </c>
      <c r="CP761">
        <v>287.90337070228099</v>
      </c>
      <c r="CQ761">
        <v>283.65404559207298</v>
      </c>
      <c r="CR761">
        <v>288.407250307602</v>
      </c>
      <c r="CS761">
        <v>293.33339419706601</v>
      </c>
      <c r="CT761">
        <v>288.78310252228101</v>
      </c>
      <c r="CU761">
        <v>295.82131406235698</v>
      </c>
      <c r="CV761">
        <v>294.29693591563102</v>
      </c>
      <c r="CW761">
        <v>296.64159621972601</v>
      </c>
      <c r="CX761">
        <v>296.46482127734299</v>
      </c>
      <c r="CY761">
        <v>290.53695689030701</v>
      </c>
      <c r="CZ761">
        <v>299.26205373852002</v>
      </c>
      <c r="DA761">
        <v>294.05704862052801</v>
      </c>
      <c r="DB761">
        <v>292.36376190020297</v>
      </c>
      <c r="DC761">
        <v>291.68831074004402</v>
      </c>
      <c r="DD761">
        <v>290.48586762035399</v>
      </c>
      <c r="DE761">
        <v>292.19305521553298</v>
      </c>
      <c r="DF761">
        <v>285.00075063027401</v>
      </c>
      <c r="DG761">
        <v>293.44828618475498</v>
      </c>
      <c r="DH761">
        <v>295.970330478167</v>
      </c>
      <c r="DI761">
        <v>293.57814998155101</v>
      </c>
      <c r="DJ761">
        <v>300.30861130509197</v>
      </c>
      <c r="DK761">
        <v>290.34138017628197</v>
      </c>
      <c r="DL761">
        <v>300.60130707318001</v>
      </c>
      <c r="DM761">
        <v>292.75178418844001</v>
      </c>
      <c r="DN761">
        <v>290.75366048829198</v>
      </c>
      <c r="DO761">
        <v>288.43328304105103</v>
      </c>
      <c r="DP761">
        <v>288.508238851854</v>
      </c>
      <c r="DQ761">
        <v>295.982192943835</v>
      </c>
      <c r="DR761">
        <v>290.50823364998598</v>
      </c>
    </row>
    <row r="762" spans="1:122" x14ac:dyDescent="0.25">
      <c r="A762">
        <v>182.643524699599</v>
      </c>
      <c r="B762">
        <v>289.87304726470001</v>
      </c>
      <c r="C762">
        <v>288.57037605896301</v>
      </c>
      <c r="D762">
        <v>285.71734401482098</v>
      </c>
      <c r="E762">
        <v>289.228856376701</v>
      </c>
      <c r="F762">
        <v>288.10806197144899</v>
      </c>
      <c r="G762">
        <v>289.20803296895298</v>
      </c>
      <c r="H762">
        <v>287.772466197131</v>
      </c>
      <c r="I762">
        <v>285.04953280998399</v>
      </c>
      <c r="J762">
        <v>282.90760607316503</v>
      </c>
      <c r="K762">
        <v>275.400654865246</v>
      </c>
      <c r="L762">
        <v>280.81950138938703</v>
      </c>
      <c r="M762">
        <v>275.532940002271</v>
      </c>
      <c r="N762">
        <v>281.761680938018</v>
      </c>
      <c r="O762">
        <v>279.870638781406</v>
      </c>
      <c r="P762">
        <v>280.602225171388</v>
      </c>
      <c r="Q762">
        <v>285.80790763744199</v>
      </c>
      <c r="R762">
        <v>281.32334951261703</v>
      </c>
      <c r="S762">
        <v>279.31134953110001</v>
      </c>
      <c r="T762">
        <v>281.09771912650302</v>
      </c>
      <c r="U762">
        <v>283.89244615040201</v>
      </c>
      <c r="V762">
        <v>280.48965802543597</v>
      </c>
      <c r="W762">
        <v>287.543760051248</v>
      </c>
      <c r="X762">
        <v>286.74717995199302</v>
      </c>
      <c r="Y762">
        <v>282.05310494895201</v>
      </c>
      <c r="Z762">
        <v>289.75951932018398</v>
      </c>
      <c r="AA762">
        <v>279.32487997465603</v>
      </c>
      <c r="AB762">
        <v>292.81843709874499</v>
      </c>
      <c r="AC762">
        <v>283.57393043134101</v>
      </c>
      <c r="AD762">
        <v>290.85408701360598</v>
      </c>
      <c r="AE762">
        <v>299.15554728352902</v>
      </c>
      <c r="AF762">
        <v>288.33626299864397</v>
      </c>
      <c r="AG762">
        <v>352.81417526477298</v>
      </c>
      <c r="AH762">
        <v>534.75466519963504</v>
      </c>
      <c r="AI762">
        <v>785.58243561903805</v>
      </c>
      <c r="AJ762">
        <v>937.07263823573896</v>
      </c>
      <c r="AK762">
        <v>956.55750073664103</v>
      </c>
      <c r="AL762">
        <v>755.58576474982897</v>
      </c>
      <c r="AM762">
        <v>999.34207303882397</v>
      </c>
      <c r="AN762">
        <v>995.40703940558001</v>
      </c>
      <c r="AO762">
        <v>1009.03709797426</v>
      </c>
      <c r="AP762">
        <v>965.68837760532801</v>
      </c>
      <c r="AQ762">
        <v>867.09488601037503</v>
      </c>
      <c r="AR762">
        <v>819.99787904337302</v>
      </c>
      <c r="AS762">
        <v>890.060920680957</v>
      </c>
      <c r="AT762">
        <v>1084.11690740421</v>
      </c>
      <c r="AU762">
        <v>1127.68627991228</v>
      </c>
      <c r="AV762">
        <v>857.17324053836501</v>
      </c>
      <c r="AW762">
        <v>525.60821954289497</v>
      </c>
      <c r="AX762">
        <v>406.69660861509402</v>
      </c>
      <c r="AY762">
        <v>393.23602238287401</v>
      </c>
      <c r="AZ762">
        <v>415.05457277920601</v>
      </c>
      <c r="BA762">
        <v>516.72052780531396</v>
      </c>
      <c r="BB762">
        <v>1405.23474733275</v>
      </c>
      <c r="BC762">
        <v>7426.0956887453403</v>
      </c>
      <c r="BD762">
        <v>10287.9695394069</v>
      </c>
      <c r="BE762">
        <v>3147.8614128762802</v>
      </c>
      <c r="BF762">
        <v>740.88185553132905</v>
      </c>
      <c r="BG762">
        <v>466.06338077248802</v>
      </c>
      <c r="BH762">
        <v>439.55794422708902</v>
      </c>
      <c r="BI762">
        <v>554.92538223738904</v>
      </c>
      <c r="BJ762">
        <v>881.89383897498601</v>
      </c>
      <c r="BK762">
        <v>1095.9194008545701</v>
      </c>
      <c r="BL762">
        <v>919.49021335308805</v>
      </c>
      <c r="BM762">
        <v>703.87315638635005</v>
      </c>
      <c r="BN762">
        <v>595.34071900527601</v>
      </c>
      <c r="BO762">
        <v>591.58355144530901</v>
      </c>
      <c r="BP762">
        <v>667.60773591869997</v>
      </c>
      <c r="BQ762">
        <v>778.873051184779</v>
      </c>
      <c r="BR762">
        <v>873.77249391611599</v>
      </c>
      <c r="BS762">
        <v>874.85384609924404</v>
      </c>
      <c r="BT762">
        <v>776.81959482554703</v>
      </c>
      <c r="BU762">
        <v>614.76916964058296</v>
      </c>
      <c r="BV762">
        <v>561.26066094271698</v>
      </c>
      <c r="BW762">
        <v>586.97741157639905</v>
      </c>
      <c r="BX762">
        <v>723.57519362179505</v>
      </c>
      <c r="BY762">
        <v>649.28850760841499</v>
      </c>
      <c r="BZ762">
        <v>542.02758277524595</v>
      </c>
      <c r="CA762">
        <v>652.28818144132504</v>
      </c>
      <c r="CB762">
        <v>722.66084276518995</v>
      </c>
      <c r="CC762">
        <v>371.61880048112698</v>
      </c>
      <c r="CD762">
        <v>331.402866018591</v>
      </c>
      <c r="CE762">
        <v>295.546367939753</v>
      </c>
      <c r="CF762">
        <v>298.10028253386702</v>
      </c>
      <c r="CG762">
        <v>284.77635253772303</v>
      </c>
      <c r="CH762">
        <v>291.97366159373598</v>
      </c>
      <c r="CI762">
        <v>284.33272503900002</v>
      </c>
      <c r="CJ762">
        <v>291.35261970708098</v>
      </c>
      <c r="CK762">
        <v>278.836680237309</v>
      </c>
      <c r="CL762">
        <v>291.68962837628902</v>
      </c>
      <c r="CM762">
        <v>291.64323580613399</v>
      </c>
      <c r="CN762">
        <v>298.01473169498598</v>
      </c>
      <c r="CO762">
        <v>287.84574052499897</v>
      </c>
      <c r="CP762">
        <v>286.33094706031</v>
      </c>
      <c r="CQ762">
        <v>284.10894764781398</v>
      </c>
      <c r="CR762">
        <v>289.07591049670401</v>
      </c>
      <c r="CS762">
        <v>293.75041629955302</v>
      </c>
      <c r="CT762">
        <v>289.58793886220798</v>
      </c>
      <c r="CU762">
        <v>291.64697589220998</v>
      </c>
      <c r="CV762">
        <v>289.29599854413402</v>
      </c>
      <c r="CW762">
        <v>293.94011327976699</v>
      </c>
      <c r="CX762">
        <v>298.23059774317699</v>
      </c>
      <c r="CY762">
        <v>293.19782757962901</v>
      </c>
      <c r="CZ762">
        <v>299.30359533546402</v>
      </c>
      <c r="DA762">
        <v>294.55348784128302</v>
      </c>
      <c r="DB762">
        <v>289.937585479414</v>
      </c>
      <c r="DC762">
        <v>290.07194865755702</v>
      </c>
      <c r="DD762">
        <v>288.44471187204402</v>
      </c>
      <c r="DE762">
        <v>292.42086817761299</v>
      </c>
      <c r="DF762">
        <v>284.73813351131298</v>
      </c>
      <c r="DG762">
        <v>291.67883055486902</v>
      </c>
      <c r="DH762">
        <v>294.84810764065298</v>
      </c>
      <c r="DI762">
        <v>296.60766396749199</v>
      </c>
      <c r="DJ762">
        <v>295.20438492779198</v>
      </c>
      <c r="DK762">
        <v>288.90986648860201</v>
      </c>
      <c r="DL762">
        <v>296.32803417966102</v>
      </c>
      <c r="DM762">
        <v>287.84860848945999</v>
      </c>
      <c r="DN762">
        <v>293.63392500821698</v>
      </c>
      <c r="DO762">
        <v>285.26721417895902</v>
      </c>
      <c r="DP762">
        <v>285.95940063235798</v>
      </c>
      <c r="DQ762">
        <v>297.72141377876699</v>
      </c>
      <c r="DR762">
        <v>290.140847611808</v>
      </c>
    </row>
    <row r="763" spans="1:122" x14ac:dyDescent="0.25">
      <c r="A763">
        <v>182.88384512683501</v>
      </c>
      <c r="B763">
        <v>290.17331749904901</v>
      </c>
      <c r="C763">
        <v>289.84695391141003</v>
      </c>
      <c r="D763">
        <v>286.25162848641901</v>
      </c>
      <c r="E763">
        <v>289.08920819975901</v>
      </c>
      <c r="F763">
        <v>288.23659879599899</v>
      </c>
      <c r="G763">
        <v>286.67438870807098</v>
      </c>
      <c r="H763">
        <v>287.10735758639902</v>
      </c>
      <c r="I763">
        <v>282.91892648640999</v>
      </c>
      <c r="J763">
        <v>283.16241335945602</v>
      </c>
      <c r="K763">
        <v>275.55772845109101</v>
      </c>
      <c r="L763">
        <v>277.88667622248499</v>
      </c>
      <c r="M763">
        <v>275.293639538565</v>
      </c>
      <c r="N763">
        <v>282.32070796348398</v>
      </c>
      <c r="O763">
        <v>277.06630288577202</v>
      </c>
      <c r="P763">
        <v>277.477935174859</v>
      </c>
      <c r="Q763">
        <v>285.58847492405403</v>
      </c>
      <c r="R763">
        <v>280.59431982703899</v>
      </c>
      <c r="S763">
        <v>279.367306855224</v>
      </c>
      <c r="T763">
        <v>282.559063364716</v>
      </c>
      <c r="U763">
        <v>284.87578442589199</v>
      </c>
      <c r="V763">
        <v>279.93190238902298</v>
      </c>
      <c r="W763">
        <v>286.49420845689298</v>
      </c>
      <c r="X763">
        <v>287.21551609679301</v>
      </c>
      <c r="Y763">
        <v>280.47827449203999</v>
      </c>
      <c r="Z763">
        <v>285.42552815033298</v>
      </c>
      <c r="AA763">
        <v>280.78906961333502</v>
      </c>
      <c r="AB763">
        <v>290.14161800600903</v>
      </c>
      <c r="AC763">
        <v>288.235353404779</v>
      </c>
      <c r="AD763">
        <v>295.15561061435898</v>
      </c>
      <c r="AE763">
        <v>298.60715989803901</v>
      </c>
      <c r="AF763">
        <v>288.43406882930901</v>
      </c>
      <c r="AG763">
        <v>352.20464508598002</v>
      </c>
      <c r="AH763">
        <v>534.25472711304201</v>
      </c>
      <c r="AI763">
        <v>785.59225718973903</v>
      </c>
      <c r="AJ763">
        <v>937.69476567676804</v>
      </c>
      <c r="AK763">
        <v>957.14197128217199</v>
      </c>
      <c r="AL763">
        <v>757.21688052942204</v>
      </c>
      <c r="AM763">
        <v>1000.86176786514</v>
      </c>
      <c r="AN763">
        <v>997.95920631358001</v>
      </c>
      <c r="AO763">
        <v>1009.68082556311</v>
      </c>
      <c r="AP763">
        <v>969.12392869925304</v>
      </c>
      <c r="AQ763">
        <v>869.07158095733303</v>
      </c>
      <c r="AR763">
        <v>819.81642872077703</v>
      </c>
      <c r="AS763">
        <v>891.10665978117697</v>
      </c>
      <c r="AT763">
        <v>1085.4288409558501</v>
      </c>
      <c r="AU763">
        <v>1130.4259218664099</v>
      </c>
      <c r="AV763">
        <v>860.53506084026105</v>
      </c>
      <c r="AW763">
        <v>524.61651015844404</v>
      </c>
      <c r="AX763">
        <v>407.93211548508799</v>
      </c>
      <c r="AY763">
        <v>392.39369708736598</v>
      </c>
      <c r="AZ763">
        <v>415.46066725425499</v>
      </c>
      <c r="BA763">
        <v>517.69043785112297</v>
      </c>
      <c r="BB763">
        <v>1409.91695255436</v>
      </c>
      <c r="BC763">
        <v>7461.9554236902904</v>
      </c>
      <c r="BD763">
        <v>10335.2379917217</v>
      </c>
      <c r="BE763">
        <v>3159.1778185278199</v>
      </c>
      <c r="BF763">
        <v>744.602189141145</v>
      </c>
      <c r="BG763">
        <v>466.743028394617</v>
      </c>
      <c r="BH763">
        <v>440.18639595253001</v>
      </c>
      <c r="BI763">
        <v>555.10988020465004</v>
      </c>
      <c r="BJ763">
        <v>883.77669518670905</v>
      </c>
      <c r="BK763">
        <v>1097.06648429039</v>
      </c>
      <c r="BL763">
        <v>920.15094329490296</v>
      </c>
      <c r="BM763">
        <v>706.29544492110904</v>
      </c>
      <c r="BN763">
        <v>594.65963867087305</v>
      </c>
      <c r="BO763">
        <v>591.406897666139</v>
      </c>
      <c r="BP763">
        <v>667.88120891852498</v>
      </c>
      <c r="BQ763">
        <v>779.07368431090595</v>
      </c>
      <c r="BR763">
        <v>873.69247488227199</v>
      </c>
      <c r="BS763">
        <v>875.75601593548402</v>
      </c>
      <c r="BT763">
        <v>777.62080210194904</v>
      </c>
      <c r="BU763">
        <v>615.21590296301304</v>
      </c>
      <c r="BV763">
        <v>561.77886945784098</v>
      </c>
      <c r="BW763">
        <v>586.56177804099298</v>
      </c>
      <c r="BX763">
        <v>725.04080085452097</v>
      </c>
      <c r="BY763">
        <v>649.65264499394902</v>
      </c>
      <c r="BZ763">
        <v>542.68206110560197</v>
      </c>
      <c r="CA763">
        <v>653.14007601222704</v>
      </c>
      <c r="CB763">
        <v>721.36309299821005</v>
      </c>
      <c r="CC763">
        <v>369.84595697382099</v>
      </c>
      <c r="CD763">
        <v>334.28950044427103</v>
      </c>
      <c r="CE763">
        <v>294.01283602029798</v>
      </c>
      <c r="CF763">
        <v>296.95249726854098</v>
      </c>
      <c r="CG763">
        <v>283.85558633842601</v>
      </c>
      <c r="CH763">
        <v>291.723254231206</v>
      </c>
      <c r="CI763">
        <v>283.50657226424403</v>
      </c>
      <c r="CJ763">
        <v>290.31860716865901</v>
      </c>
      <c r="CK763">
        <v>278.94145787891802</v>
      </c>
      <c r="CL763">
        <v>288.807326807778</v>
      </c>
      <c r="CM763">
        <v>289.405564890324</v>
      </c>
      <c r="CN763">
        <v>294.31907609621999</v>
      </c>
      <c r="CO763">
        <v>286.73321093153697</v>
      </c>
      <c r="CP763">
        <v>285.048909286575</v>
      </c>
      <c r="CQ763">
        <v>286.656386147278</v>
      </c>
      <c r="CR763">
        <v>288.82849625098299</v>
      </c>
      <c r="CS763">
        <v>293.26662783494697</v>
      </c>
      <c r="CT763">
        <v>287.561713527471</v>
      </c>
      <c r="CU763">
        <v>288.67942405790802</v>
      </c>
      <c r="CV763">
        <v>288.37265827067699</v>
      </c>
      <c r="CW763">
        <v>292.53192925867302</v>
      </c>
      <c r="CX763">
        <v>296.86685705986201</v>
      </c>
      <c r="CY763">
        <v>294.257198748684</v>
      </c>
      <c r="CZ763">
        <v>298.36107826096799</v>
      </c>
      <c r="DA763">
        <v>293.99933154141598</v>
      </c>
      <c r="DB763">
        <v>287.90010121024301</v>
      </c>
      <c r="DC763">
        <v>289.92033025678398</v>
      </c>
      <c r="DD763">
        <v>285.94376078952598</v>
      </c>
      <c r="DE763">
        <v>291.55153777074401</v>
      </c>
      <c r="DF763">
        <v>285.94926133517799</v>
      </c>
      <c r="DG763">
        <v>290.14055297330202</v>
      </c>
      <c r="DH763">
        <v>290.76562600229403</v>
      </c>
      <c r="DI763">
        <v>296.59181863111297</v>
      </c>
      <c r="DJ763">
        <v>292.66762774463399</v>
      </c>
      <c r="DK763">
        <v>290.743222382505</v>
      </c>
      <c r="DL763">
        <v>294.41939638468199</v>
      </c>
      <c r="DM763">
        <v>286.44849026587798</v>
      </c>
      <c r="DN763">
        <v>294.02876339908499</v>
      </c>
      <c r="DO763">
        <v>284.19560016461799</v>
      </c>
      <c r="DP763">
        <v>283.37224318968299</v>
      </c>
      <c r="DQ763">
        <v>299.93955481148498</v>
      </c>
      <c r="DR763">
        <v>288.033971574806</v>
      </c>
    </row>
    <row r="764" spans="1:122" x14ac:dyDescent="0.25">
      <c r="A764">
        <v>183.12416555407199</v>
      </c>
      <c r="B764">
        <v>290.201736725969</v>
      </c>
      <c r="C764">
        <v>287.729458261003</v>
      </c>
      <c r="D764">
        <v>288.30565236847201</v>
      </c>
      <c r="E764">
        <v>287.85278955264499</v>
      </c>
      <c r="F764">
        <v>289.13463830251601</v>
      </c>
      <c r="G764">
        <v>290.44241725274901</v>
      </c>
      <c r="H764">
        <v>289.14480466377597</v>
      </c>
      <c r="I764">
        <v>285.04327147141402</v>
      </c>
      <c r="J764">
        <v>288.93362722440099</v>
      </c>
      <c r="K764">
        <v>279.57504536206699</v>
      </c>
      <c r="L764">
        <v>279.06866658796901</v>
      </c>
      <c r="M764">
        <v>278.03268920491098</v>
      </c>
      <c r="N764">
        <v>289.904590200445</v>
      </c>
      <c r="O764">
        <v>281.00626077159302</v>
      </c>
      <c r="P764">
        <v>278.02543110753498</v>
      </c>
      <c r="Q764">
        <v>286.89170760385798</v>
      </c>
      <c r="R764">
        <v>281.43673816867198</v>
      </c>
      <c r="S764">
        <v>284.05642671141197</v>
      </c>
      <c r="T764">
        <v>282.22036772355398</v>
      </c>
      <c r="U764">
        <v>285.92373825183</v>
      </c>
      <c r="V764">
        <v>277.97883345386401</v>
      </c>
      <c r="W764">
        <v>290.93824828249598</v>
      </c>
      <c r="X764">
        <v>288.898955137847</v>
      </c>
      <c r="Y764">
        <v>277.35968553196898</v>
      </c>
      <c r="Z764">
        <v>283.73222883632701</v>
      </c>
      <c r="AA764">
        <v>282.28783598990901</v>
      </c>
      <c r="AB764">
        <v>287.97221523736602</v>
      </c>
      <c r="AC764">
        <v>289.87002629754801</v>
      </c>
      <c r="AD764">
        <v>299.12256128596698</v>
      </c>
      <c r="AE764">
        <v>295.77270326387003</v>
      </c>
      <c r="AF764">
        <v>289.36743592608201</v>
      </c>
      <c r="AG764">
        <v>351.402130706761</v>
      </c>
      <c r="AH764">
        <v>527.64281542957394</v>
      </c>
      <c r="AI764">
        <v>773.411471190116</v>
      </c>
      <c r="AJ764">
        <v>923.347943535181</v>
      </c>
      <c r="AK764">
        <v>944.51680348289801</v>
      </c>
      <c r="AL764">
        <v>760.12280593267201</v>
      </c>
      <c r="AM764">
        <v>989.58371471494297</v>
      </c>
      <c r="AN764">
        <v>983.53957858859599</v>
      </c>
      <c r="AO764">
        <v>996.098129062721</v>
      </c>
      <c r="AP764">
        <v>958.31856302307801</v>
      </c>
      <c r="AQ764">
        <v>856.16071703850503</v>
      </c>
      <c r="AR764">
        <v>806.50891694125505</v>
      </c>
      <c r="AS764">
        <v>882.35401132466598</v>
      </c>
      <c r="AT764">
        <v>1070.6065461670501</v>
      </c>
      <c r="AU764">
        <v>1113.15589073817</v>
      </c>
      <c r="AV764">
        <v>846.42592496719203</v>
      </c>
      <c r="AW764">
        <v>519.51659176275905</v>
      </c>
      <c r="AX764">
        <v>406.14784835311201</v>
      </c>
      <c r="AY764">
        <v>393.54963034745299</v>
      </c>
      <c r="AZ764">
        <v>412.90650482633998</v>
      </c>
      <c r="BA764">
        <v>511.62017985190101</v>
      </c>
      <c r="BB764">
        <v>1381.72669467951</v>
      </c>
      <c r="BC764">
        <v>7267.7773077356596</v>
      </c>
      <c r="BD764">
        <v>10038.802249161599</v>
      </c>
      <c r="BE764">
        <v>3074.8503945441798</v>
      </c>
      <c r="BF764">
        <v>734.12973329660701</v>
      </c>
      <c r="BG764">
        <v>464.56148469562999</v>
      </c>
      <c r="BH764">
        <v>438.14745741294502</v>
      </c>
      <c r="BI764">
        <v>548.45950005900204</v>
      </c>
      <c r="BJ764">
        <v>870.05421515724902</v>
      </c>
      <c r="BK764">
        <v>1075.26890370769</v>
      </c>
      <c r="BL764">
        <v>905.23608831719798</v>
      </c>
      <c r="BM764">
        <v>694.85542098136295</v>
      </c>
      <c r="BN764">
        <v>587.27268979713199</v>
      </c>
      <c r="BO764">
        <v>584.28273469145199</v>
      </c>
      <c r="BP764">
        <v>659.51236644903304</v>
      </c>
      <c r="BQ764">
        <v>765.34460950075697</v>
      </c>
      <c r="BR764">
        <v>857.18683187522197</v>
      </c>
      <c r="BS764">
        <v>858.37758387986503</v>
      </c>
      <c r="BT764">
        <v>764.60527325953103</v>
      </c>
      <c r="BU764">
        <v>608.78604100325902</v>
      </c>
      <c r="BV764">
        <v>552.90053428464296</v>
      </c>
      <c r="BW764">
        <v>580.26215465222697</v>
      </c>
      <c r="BX764">
        <v>710.80199656407899</v>
      </c>
      <c r="BY764">
        <v>639.66921220356801</v>
      </c>
      <c r="BZ764">
        <v>534.29334260599103</v>
      </c>
      <c r="CA764">
        <v>644.09572100149501</v>
      </c>
      <c r="CB764">
        <v>707.92690036203703</v>
      </c>
      <c r="CC764">
        <v>368.34655214972298</v>
      </c>
      <c r="CD764">
        <v>336.20423904956402</v>
      </c>
      <c r="CE764">
        <v>299.15170838204898</v>
      </c>
      <c r="CF764">
        <v>298.67400009621798</v>
      </c>
      <c r="CG764">
        <v>287.72760515064999</v>
      </c>
      <c r="CH764">
        <v>296.68406894110302</v>
      </c>
      <c r="CI764">
        <v>291.14086315061201</v>
      </c>
      <c r="CJ764">
        <v>290.946418960323</v>
      </c>
      <c r="CK764">
        <v>285.41731665263399</v>
      </c>
      <c r="CL764">
        <v>290.37560149759503</v>
      </c>
      <c r="CM764">
        <v>284.758236483622</v>
      </c>
      <c r="CN764">
        <v>297.63149252790799</v>
      </c>
      <c r="CO764">
        <v>286.97405024725799</v>
      </c>
      <c r="CP764">
        <v>291.23490276646999</v>
      </c>
      <c r="CQ764">
        <v>288.99361609693699</v>
      </c>
      <c r="CR764">
        <v>292.09292563974498</v>
      </c>
      <c r="CS764">
        <v>293.94520174673897</v>
      </c>
      <c r="CT764">
        <v>286.9090885105</v>
      </c>
      <c r="CU764">
        <v>287.98055759813502</v>
      </c>
      <c r="CV764">
        <v>287.61456539262099</v>
      </c>
      <c r="CW764">
        <v>296.37156652803498</v>
      </c>
      <c r="CX764">
        <v>298.02054680092903</v>
      </c>
      <c r="CY764">
        <v>297.14598404376301</v>
      </c>
      <c r="CZ764">
        <v>301.233006510949</v>
      </c>
      <c r="DA764">
        <v>295.20457689837502</v>
      </c>
      <c r="DB764">
        <v>287.56356443081302</v>
      </c>
      <c r="DC764">
        <v>295.92698752633203</v>
      </c>
      <c r="DD764">
        <v>287.03569129920498</v>
      </c>
      <c r="DE764">
        <v>294.67370796537</v>
      </c>
      <c r="DF764">
        <v>290.84164241264</v>
      </c>
      <c r="DG764">
        <v>294.33791268737298</v>
      </c>
      <c r="DH764">
        <v>294.26307430123302</v>
      </c>
      <c r="DI764">
        <v>297.69919143090902</v>
      </c>
      <c r="DJ764">
        <v>296.728253337669</v>
      </c>
      <c r="DK764">
        <v>297.167849015564</v>
      </c>
      <c r="DL764">
        <v>294.462394531131</v>
      </c>
      <c r="DM764">
        <v>286.05694687861302</v>
      </c>
      <c r="DN764">
        <v>297.29470548805898</v>
      </c>
      <c r="DO764">
        <v>290.81607568545502</v>
      </c>
      <c r="DP764">
        <v>286.30274901256701</v>
      </c>
      <c r="DQ764">
        <v>297.59395281213102</v>
      </c>
      <c r="DR764">
        <v>286.77973828417299</v>
      </c>
    </row>
    <row r="765" spans="1:122" x14ac:dyDescent="0.25">
      <c r="A765">
        <v>183.36448598130801</v>
      </c>
      <c r="B765">
        <v>289.53163356439097</v>
      </c>
      <c r="C765">
        <v>286.43585319844101</v>
      </c>
      <c r="D765">
        <v>289.29658998430898</v>
      </c>
      <c r="E765">
        <v>288.36262495507202</v>
      </c>
      <c r="F765">
        <v>289.38911951799201</v>
      </c>
      <c r="G765">
        <v>288.76040335414302</v>
      </c>
      <c r="H765">
        <v>289.28686300661599</v>
      </c>
      <c r="I765">
        <v>287.743235913381</v>
      </c>
      <c r="J765">
        <v>287.00766991222503</v>
      </c>
      <c r="K765">
        <v>284.66176381828598</v>
      </c>
      <c r="L765">
        <v>279.51763840069901</v>
      </c>
      <c r="M765">
        <v>279.78206037075199</v>
      </c>
      <c r="N765">
        <v>291.520430490857</v>
      </c>
      <c r="O765">
        <v>281.59261873549099</v>
      </c>
      <c r="P765">
        <v>277.38429165661302</v>
      </c>
      <c r="Q765">
        <v>284.70334527758803</v>
      </c>
      <c r="R765">
        <v>278.52761042095801</v>
      </c>
      <c r="S765">
        <v>282.29658647334497</v>
      </c>
      <c r="T765">
        <v>281.04801252807101</v>
      </c>
      <c r="U765">
        <v>285.87975665468099</v>
      </c>
      <c r="V765">
        <v>279.09019177083201</v>
      </c>
      <c r="W765">
        <v>290.11912996136999</v>
      </c>
      <c r="X765">
        <v>289.83005572072602</v>
      </c>
      <c r="Y765">
        <v>278.03494537547101</v>
      </c>
      <c r="Z765">
        <v>277.96698505331898</v>
      </c>
      <c r="AA765">
        <v>281.44604358185302</v>
      </c>
      <c r="AB765">
        <v>284.01636940927398</v>
      </c>
      <c r="AC765">
        <v>290.98633886941099</v>
      </c>
      <c r="AD765">
        <v>299.79030612663001</v>
      </c>
      <c r="AE765">
        <v>293.72199946563597</v>
      </c>
      <c r="AF765">
        <v>290.28919859121902</v>
      </c>
      <c r="AG765">
        <v>355.18312382001398</v>
      </c>
      <c r="AH765">
        <v>528.42138317397598</v>
      </c>
      <c r="AI765">
        <v>782.61634882927103</v>
      </c>
      <c r="AJ765">
        <v>950.580529419718</v>
      </c>
      <c r="AK765">
        <v>996.01808857281196</v>
      </c>
      <c r="AL765">
        <v>781.48141330903604</v>
      </c>
      <c r="AM765">
        <v>1036.8194626345</v>
      </c>
      <c r="AN765">
        <v>1070.2231737396601</v>
      </c>
      <c r="AO765">
        <v>1090.7840650350799</v>
      </c>
      <c r="AP765">
        <v>1085.72151831172</v>
      </c>
      <c r="AQ765">
        <v>993.51613721217905</v>
      </c>
      <c r="AR765">
        <v>948.72742825663204</v>
      </c>
      <c r="AS765">
        <v>1045.6552273181901</v>
      </c>
      <c r="AT765">
        <v>1223.39141941507</v>
      </c>
      <c r="AU765">
        <v>1185.5468156576401</v>
      </c>
      <c r="AV765">
        <v>828.52346875299202</v>
      </c>
      <c r="AW765">
        <v>511.47626798082399</v>
      </c>
      <c r="AX765">
        <v>409.32160437091602</v>
      </c>
      <c r="AY765">
        <v>399.850654713577</v>
      </c>
      <c r="AZ765">
        <v>417.48394818275898</v>
      </c>
      <c r="BA765">
        <v>517.05596119561903</v>
      </c>
      <c r="BB765">
        <v>1409.00733006103</v>
      </c>
      <c r="BC765">
        <v>7385.7978141972699</v>
      </c>
      <c r="BD765">
        <v>10166.729139123199</v>
      </c>
      <c r="BE765">
        <v>3106.5161013565198</v>
      </c>
      <c r="BF765">
        <v>741.82394749846503</v>
      </c>
      <c r="BG765">
        <v>470.92243969120301</v>
      </c>
      <c r="BH765">
        <v>452.14354504931202</v>
      </c>
      <c r="BI765">
        <v>613.54966421716404</v>
      </c>
      <c r="BJ765">
        <v>987.23669928994502</v>
      </c>
      <c r="BK765">
        <v>1175.41945556164</v>
      </c>
      <c r="BL765">
        <v>940.61391143368201</v>
      </c>
      <c r="BM765">
        <v>703.08051282391204</v>
      </c>
      <c r="BN765">
        <v>591.94935534243905</v>
      </c>
      <c r="BO765">
        <v>592.90215563040294</v>
      </c>
      <c r="BP765">
        <v>676.68897414960099</v>
      </c>
      <c r="BQ765">
        <v>782.77908097861098</v>
      </c>
      <c r="BR765">
        <v>872.384001821938</v>
      </c>
      <c r="BS765">
        <v>861.62831799655498</v>
      </c>
      <c r="BT765">
        <v>764.69404399109999</v>
      </c>
      <c r="BU765">
        <v>607.46938029905402</v>
      </c>
      <c r="BV765">
        <v>553.15345709817802</v>
      </c>
      <c r="BW765">
        <v>583.13258362954798</v>
      </c>
      <c r="BX765">
        <v>717.09272524098105</v>
      </c>
      <c r="BY765">
        <v>648.521662416617</v>
      </c>
      <c r="BZ765">
        <v>537.792729448876</v>
      </c>
      <c r="CA765">
        <v>669.22592896398396</v>
      </c>
      <c r="CB765">
        <v>732.61100501017495</v>
      </c>
      <c r="CC765">
        <v>369.99626857369401</v>
      </c>
      <c r="CD765">
        <v>334.743522038984</v>
      </c>
      <c r="CE765">
        <v>301.06274398468099</v>
      </c>
      <c r="CF765">
        <v>299.32615810583599</v>
      </c>
      <c r="CG765">
        <v>291.39455210960102</v>
      </c>
      <c r="CH765">
        <v>294.63060490110701</v>
      </c>
      <c r="CI765">
        <v>300.164360060587</v>
      </c>
      <c r="CJ765">
        <v>291.20360252791397</v>
      </c>
      <c r="CK765">
        <v>288.11614303076698</v>
      </c>
      <c r="CL765">
        <v>291.141891436957</v>
      </c>
      <c r="CM765">
        <v>282.83373411034</v>
      </c>
      <c r="CN765">
        <v>293.66475205520402</v>
      </c>
      <c r="CO765">
        <v>287.02969260753503</v>
      </c>
      <c r="CP765">
        <v>288.53157649144703</v>
      </c>
      <c r="CQ765">
        <v>292.69056162282197</v>
      </c>
      <c r="CR765">
        <v>292.47177284448497</v>
      </c>
      <c r="CS765">
        <v>292.316721417547</v>
      </c>
      <c r="CT765">
        <v>287.021203047683</v>
      </c>
      <c r="CU765">
        <v>288.759896855139</v>
      </c>
      <c r="CV765">
        <v>285.21354286809702</v>
      </c>
      <c r="CW765">
        <v>298.142465704198</v>
      </c>
      <c r="CX765">
        <v>295.21187357563099</v>
      </c>
      <c r="CY765">
        <v>298.52957935051398</v>
      </c>
      <c r="CZ765">
        <v>299.32531914142498</v>
      </c>
      <c r="DA765">
        <v>294.03591861841397</v>
      </c>
      <c r="DB765">
        <v>284.969780910677</v>
      </c>
      <c r="DC765">
        <v>294.01459451443901</v>
      </c>
      <c r="DD765">
        <v>289.829879122455</v>
      </c>
      <c r="DE765">
        <v>294.42894131623899</v>
      </c>
      <c r="DF765">
        <v>294.460999921346</v>
      </c>
      <c r="DG765">
        <v>295.61688471052298</v>
      </c>
      <c r="DH765">
        <v>292.94996633332698</v>
      </c>
      <c r="DI765">
        <v>297.99177900432397</v>
      </c>
      <c r="DJ765">
        <v>298.48398644669601</v>
      </c>
      <c r="DK765">
        <v>296.67861214076697</v>
      </c>
      <c r="DL765">
        <v>287.351482919136</v>
      </c>
      <c r="DM765">
        <v>284.224403768294</v>
      </c>
      <c r="DN765">
        <v>300.20775226498199</v>
      </c>
      <c r="DO765">
        <v>293.85477548588898</v>
      </c>
      <c r="DP765">
        <v>286.61079915246</v>
      </c>
      <c r="DQ765">
        <v>296.55718451446398</v>
      </c>
      <c r="DR765">
        <v>283.20009986682498</v>
      </c>
    </row>
    <row r="766" spans="1:122" x14ac:dyDescent="0.25">
      <c r="A766">
        <v>183.60480640854399</v>
      </c>
      <c r="B766">
        <v>284.659601423092</v>
      </c>
      <c r="C766">
        <v>286.64613433129199</v>
      </c>
      <c r="D766">
        <v>289.03929926026399</v>
      </c>
      <c r="E766">
        <v>286.02316930054502</v>
      </c>
      <c r="F766">
        <v>287.27209692976101</v>
      </c>
      <c r="G766">
        <v>289.12194884180201</v>
      </c>
      <c r="H766">
        <v>288.66785216249798</v>
      </c>
      <c r="I766">
        <v>288.42352759647599</v>
      </c>
      <c r="J766">
        <v>282.36613044665199</v>
      </c>
      <c r="K766">
        <v>286.32284584119799</v>
      </c>
      <c r="L766">
        <v>278.64836068968702</v>
      </c>
      <c r="M766">
        <v>279.116428484903</v>
      </c>
      <c r="N766">
        <v>288.93469382879698</v>
      </c>
      <c r="O766">
        <v>279.88342107908102</v>
      </c>
      <c r="P766">
        <v>276.40550098150101</v>
      </c>
      <c r="Q766">
        <v>281.62977082756998</v>
      </c>
      <c r="R766">
        <v>279.813007159721</v>
      </c>
      <c r="S766">
        <v>280.628111623758</v>
      </c>
      <c r="T766">
        <v>282.39286612468499</v>
      </c>
      <c r="U766">
        <v>288.92284818333098</v>
      </c>
      <c r="V766">
        <v>278.56731076092399</v>
      </c>
      <c r="W766">
        <v>285.732035156694</v>
      </c>
      <c r="X766">
        <v>288.179706410032</v>
      </c>
      <c r="Y766">
        <v>276.95853915161803</v>
      </c>
      <c r="Z766">
        <v>275.27066569588999</v>
      </c>
      <c r="AA766">
        <v>279.77772259128199</v>
      </c>
      <c r="AB766">
        <v>282.11871296227901</v>
      </c>
      <c r="AC766">
        <v>292.141177457352</v>
      </c>
      <c r="AD766">
        <v>298.43305928828602</v>
      </c>
      <c r="AE766">
        <v>289.33759034099597</v>
      </c>
      <c r="AF766">
        <v>289.840958658815</v>
      </c>
      <c r="AG766">
        <v>349.46807251894199</v>
      </c>
      <c r="AH766">
        <v>473.64167471997001</v>
      </c>
      <c r="AI766">
        <v>662.21081721223095</v>
      </c>
      <c r="AJ766">
        <v>808.52470358707001</v>
      </c>
      <c r="AK766">
        <v>862.52697675000604</v>
      </c>
      <c r="AL766">
        <v>705.29498486057696</v>
      </c>
      <c r="AM766">
        <v>926.46017140992603</v>
      </c>
      <c r="AN766">
        <v>963.99313558557003</v>
      </c>
      <c r="AO766">
        <v>1003.86229860273</v>
      </c>
      <c r="AP766">
        <v>1045.9993396796599</v>
      </c>
      <c r="AQ766">
        <v>1018.19822191854</v>
      </c>
      <c r="AR766">
        <v>993.38953694689098</v>
      </c>
      <c r="AS766">
        <v>1087.03814037601</v>
      </c>
      <c r="AT766">
        <v>1162.2821292597901</v>
      </c>
      <c r="AU766">
        <v>1024.8800641571199</v>
      </c>
      <c r="AV766">
        <v>667.07864555265701</v>
      </c>
      <c r="AW766">
        <v>455.61330453654801</v>
      </c>
      <c r="AX766">
        <v>405.22696919524799</v>
      </c>
      <c r="AY766">
        <v>406.71299549998298</v>
      </c>
      <c r="AZ766">
        <v>430.57211678259699</v>
      </c>
      <c r="BA766">
        <v>559.94827216235296</v>
      </c>
      <c r="BB766">
        <v>1788.0087130197101</v>
      </c>
      <c r="BC766">
        <v>9093.0879150701003</v>
      </c>
      <c r="BD766">
        <v>11154.031519529201</v>
      </c>
      <c r="BE766">
        <v>3146.5030857793599</v>
      </c>
      <c r="BF766">
        <v>752.56113387203004</v>
      </c>
      <c r="BG766">
        <v>477.476519831953</v>
      </c>
      <c r="BH766">
        <v>477.10545313258302</v>
      </c>
      <c r="BI766">
        <v>695.57774529834796</v>
      </c>
      <c r="BJ766">
        <v>1062.1891750489999</v>
      </c>
      <c r="BK766">
        <v>1098.23162125672</v>
      </c>
      <c r="BL766">
        <v>805.97887060300604</v>
      </c>
      <c r="BM766">
        <v>610.25620998465297</v>
      </c>
      <c r="BN766">
        <v>535.72512739284196</v>
      </c>
      <c r="BO766">
        <v>542.493357779701</v>
      </c>
      <c r="BP766">
        <v>619.03626703539703</v>
      </c>
      <c r="BQ766">
        <v>686.51993501202605</v>
      </c>
      <c r="BR766">
        <v>733.20662736929103</v>
      </c>
      <c r="BS766">
        <v>691.76052767188696</v>
      </c>
      <c r="BT766">
        <v>601.15247052865504</v>
      </c>
      <c r="BU766">
        <v>501.172454031249</v>
      </c>
      <c r="BV766">
        <v>472.212380981965</v>
      </c>
      <c r="BW766">
        <v>499.292065789638</v>
      </c>
      <c r="BX766">
        <v>585.97828292080999</v>
      </c>
      <c r="BY766">
        <v>546.72495452048202</v>
      </c>
      <c r="BZ766">
        <v>504.27070704542899</v>
      </c>
      <c r="CA766">
        <v>711.20104543170703</v>
      </c>
      <c r="CB766">
        <v>725.22741279945399</v>
      </c>
      <c r="CC766">
        <v>371.07995733836299</v>
      </c>
      <c r="CD766">
        <v>335.57663898348102</v>
      </c>
      <c r="CE766">
        <v>296.73760141571199</v>
      </c>
      <c r="CF766">
        <v>297.38383248920201</v>
      </c>
      <c r="CG766">
        <v>291.22154760711402</v>
      </c>
      <c r="CH766">
        <v>289.58502947558702</v>
      </c>
      <c r="CI766">
        <v>298.07650194304898</v>
      </c>
      <c r="CJ766">
        <v>289.60133220517997</v>
      </c>
      <c r="CK766">
        <v>288.48790048962502</v>
      </c>
      <c r="CL766">
        <v>290.76384717340198</v>
      </c>
      <c r="CM766">
        <v>280.55033544010797</v>
      </c>
      <c r="CN766">
        <v>292.56981888969602</v>
      </c>
      <c r="CO766">
        <v>286.94230679186302</v>
      </c>
      <c r="CP766">
        <v>283.72826414397798</v>
      </c>
      <c r="CQ766">
        <v>292.05041122714999</v>
      </c>
      <c r="CR766">
        <v>290.88670725289597</v>
      </c>
      <c r="CS766">
        <v>288.35360487797402</v>
      </c>
      <c r="CT766">
        <v>284.63414338802602</v>
      </c>
      <c r="CU766">
        <v>287.758864828144</v>
      </c>
      <c r="CV766">
        <v>285.64390007279201</v>
      </c>
      <c r="CW766">
        <v>297.51465645473502</v>
      </c>
      <c r="CX766">
        <v>293.63358806122602</v>
      </c>
      <c r="CY766">
        <v>302.44932398060803</v>
      </c>
      <c r="CZ766">
        <v>296.99273322462801</v>
      </c>
      <c r="DA766">
        <v>294.167452656828</v>
      </c>
      <c r="DB766">
        <v>283.93501428843501</v>
      </c>
      <c r="DC766">
        <v>293.76027640992999</v>
      </c>
      <c r="DD766">
        <v>290.20880687294601</v>
      </c>
      <c r="DE766">
        <v>292.27689912411398</v>
      </c>
      <c r="DF766">
        <v>297.232429308478</v>
      </c>
      <c r="DG766">
        <v>295.28223278815102</v>
      </c>
      <c r="DH766">
        <v>292.018137474767</v>
      </c>
      <c r="DI766">
        <v>299.81250883593202</v>
      </c>
      <c r="DJ766">
        <v>298.75095373786399</v>
      </c>
      <c r="DK766">
        <v>295.70123319422299</v>
      </c>
      <c r="DL766">
        <v>282.99620384841597</v>
      </c>
      <c r="DM766">
        <v>282.01220872268999</v>
      </c>
      <c r="DN766">
        <v>300.54287860911597</v>
      </c>
      <c r="DO766">
        <v>292.63410749867302</v>
      </c>
      <c r="DP766">
        <v>286.74181274777197</v>
      </c>
      <c r="DQ766">
        <v>293.47562997331698</v>
      </c>
      <c r="DR766">
        <v>283.200512690273</v>
      </c>
    </row>
    <row r="767" spans="1:122" x14ac:dyDescent="0.25">
      <c r="A767">
        <v>183.845126835781</v>
      </c>
      <c r="B767">
        <v>283.59271096488499</v>
      </c>
      <c r="C767">
        <v>285.33274351874201</v>
      </c>
      <c r="D767">
        <v>290.61928248998998</v>
      </c>
      <c r="E767">
        <v>285.00572001123101</v>
      </c>
      <c r="F767">
        <v>286.31833453096198</v>
      </c>
      <c r="G767">
        <v>286.44001743265602</v>
      </c>
      <c r="H767">
        <v>286.10048705234198</v>
      </c>
      <c r="I767">
        <v>286.22399533645398</v>
      </c>
      <c r="J767">
        <v>282.11628692492701</v>
      </c>
      <c r="K767">
        <v>287.60920332498199</v>
      </c>
      <c r="L767">
        <v>276.570544986995</v>
      </c>
      <c r="M767">
        <v>280.12259204287602</v>
      </c>
      <c r="N767">
        <v>287.94866736984801</v>
      </c>
      <c r="O767">
        <v>277.60536667605601</v>
      </c>
      <c r="P767">
        <v>275.25582260813098</v>
      </c>
      <c r="Q767">
        <v>279.81079653919102</v>
      </c>
      <c r="R767">
        <v>280.67288952997598</v>
      </c>
      <c r="S767">
        <v>280.22799061550899</v>
      </c>
      <c r="T767">
        <v>286.22312535056102</v>
      </c>
      <c r="U767">
        <v>290.75834459133398</v>
      </c>
      <c r="V767">
        <v>277.84340667353501</v>
      </c>
      <c r="W767">
        <v>284.48025823806302</v>
      </c>
      <c r="X767">
        <v>285.41122863154402</v>
      </c>
      <c r="Y767">
        <v>275.91445690123498</v>
      </c>
      <c r="Z767">
        <v>275.52994275421599</v>
      </c>
      <c r="AA767">
        <v>279.670265846799</v>
      </c>
      <c r="AB767">
        <v>279.48209068009299</v>
      </c>
      <c r="AC767">
        <v>291.810234991774</v>
      </c>
      <c r="AD767">
        <v>296.70175362067903</v>
      </c>
      <c r="AE767">
        <v>285.42264997620401</v>
      </c>
      <c r="AF767">
        <v>286.98814301762002</v>
      </c>
      <c r="AG767">
        <v>348.14631013260703</v>
      </c>
      <c r="AH767">
        <v>444.365405484863</v>
      </c>
      <c r="AI767">
        <v>600.37306131477499</v>
      </c>
      <c r="AJ767">
        <v>751.64233447987397</v>
      </c>
      <c r="AK767">
        <v>810.39365002034003</v>
      </c>
      <c r="AL767">
        <v>682.090439250646</v>
      </c>
      <c r="AM767">
        <v>879.92918649982198</v>
      </c>
      <c r="AN767">
        <v>909.72084720496503</v>
      </c>
      <c r="AO767">
        <v>953.29162699466303</v>
      </c>
      <c r="AP767">
        <v>1001.36293883208</v>
      </c>
      <c r="AQ767">
        <v>982.65751902990405</v>
      </c>
      <c r="AR767">
        <v>963.68032422235399</v>
      </c>
      <c r="AS767">
        <v>1054.08657922202</v>
      </c>
      <c r="AT767">
        <v>1105.8640934585401</v>
      </c>
      <c r="AU767">
        <v>961.51388973929397</v>
      </c>
      <c r="AV767">
        <v>617.22739995636198</v>
      </c>
      <c r="AW767">
        <v>441.39426284127001</v>
      </c>
      <c r="AX767">
        <v>403.03950638165099</v>
      </c>
      <c r="AY767">
        <v>413.24801655192999</v>
      </c>
      <c r="AZ767">
        <v>444.96829930566099</v>
      </c>
      <c r="BA767">
        <v>648.54956034800796</v>
      </c>
      <c r="BB767">
        <v>2822.7862830622998</v>
      </c>
      <c r="BC767">
        <v>11656.7854992873</v>
      </c>
      <c r="BD767">
        <v>10584.7717393651</v>
      </c>
      <c r="BE767">
        <v>2558.0428312479298</v>
      </c>
      <c r="BF767">
        <v>685.51685647819102</v>
      </c>
      <c r="BG767">
        <v>471.97294495036999</v>
      </c>
      <c r="BH767">
        <v>473.684566663125</v>
      </c>
      <c r="BI767">
        <v>688.39809131236905</v>
      </c>
      <c r="BJ767">
        <v>1011.96377011147</v>
      </c>
      <c r="BK767">
        <v>1018.85038706916</v>
      </c>
      <c r="BL767">
        <v>737.09165928629204</v>
      </c>
      <c r="BM767">
        <v>564.29524895650502</v>
      </c>
      <c r="BN767">
        <v>502.36941903710903</v>
      </c>
      <c r="BO767">
        <v>510.00646941013599</v>
      </c>
      <c r="BP767">
        <v>570.54206336003097</v>
      </c>
      <c r="BQ767">
        <v>615.923928814428</v>
      </c>
      <c r="BR767">
        <v>636.78494067828103</v>
      </c>
      <c r="BS767">
        <v>595.14651811295403</v>
      </c>
      <c r="BT767">
        <v>519.252311512961</v>
      </c>
      <c r="BU767">
        <v>447.54318646580498</v>
      </c>
      <c r="BV767">
        <v>423.78518921424302</v>
      </c>
      <c r="BW767">
        <v>440.96703610576901</v>
      </c>
      <c r="BX767">
        <v>504.56229324424999</v>
      </c>
      <c r="BY767">
        <v>492.68814651551799</v>
      </c>
      <c r="BZ767">
        <v>469.11750434977802</v>
      </c>
      <c r="CA767">
        <v>667.84253825630799</v>
      </c>
      <c r="CB767">
        <v>659.04690418662199</v>
      </c>
      <c r="CC767">
        <v>367.11962173426701</v>
      </c>
      <c r="CD767">
        <v>333.42849034009498</v>
      </c>
      <c r="CE767">
        <v>295.78200092323601</v>
      </c>
      <c r="CF767">
        <v>296.5400372739</v>
      </c>
      <c r="CG767">
        <v>289.31649152390798</v>
      </c>
      <c r="CH767">
        <v>287.56241131567401</v>
      </c>
      <c r="CI767">
        <v>297.26878159600398</v>
      </c>
      <c r="CJ767">
        <v>289.67180655578602</v>
      </c>
      <c r="CK767">
        <v>289.17527169784199</v>
      </c>
      <c r="CL767">
        <v>291.88723495369499</v>
      </c>
      <c r="CM767">
        <v>279.737124407853</v>
      </c>
      <c r="CN767">
        <v>293.91152848495801</v>
      </c>
      <c r="CO767">
        <v>285.353683615862</v>
      </c>
      <c r="CP767">
        <v>284.40710654444098</v>
      </c>
      <c r="CQ767">
        <v>292.11065505609099</v>
      </c>
      <c r="CR767">
        <v>291.75744446604699</v>
      </c>
      <c r="CS767">
        <v>287.33479141271403</v>
      </c>
      <c r="CT767">
        <v>283.72487072324998</v>
      </c>
      <c r="CU767">
        <v>287.78526061285697</v>
      </c>
      <c r="CV767">
        <v>287.00937330856999</v>
      </c>
      <c r="CW767">
        <v>293.33186365838799</v>
      </c>
      <c r="CX767">
        <v>290.06232614094603</v>
      </c>
      <c r="CY767">
        <v>300.02011645154198</v>
      </c>
      <c r="CZ767">
        <v>292.44503604720597</v>
      </c>
      <c r="DA767">
        <v>292.101969355265</v>
      </c>
      <c r="DB767">
        <v>285.333743535623</v>
      </c>
      <c r="DC767">
        <v>293.84903815052297</v>
      </c>
      <c r="DD767">
        <v>290.35111722072799</v>
      </c>
      <c r="DE767">
        <v>292.28518837921899</v>
      </c>
      <c r="DF767">
        <v>296.692465942632</v>
      </c>
      <c r="DG767">
        <v>292.127087912131</v>
      </c>
      <c r="DH767">
        <v>291.33124697353998</v>
      </c>
      <c r="DI767">
        <v>296.26728768669602</v>
      </c>
      <c r="DJ767">
        <v>298.186635357086</v>
      </c>
      <c r="DK767">
        <v>298.13520122271899</v>
      </c>
      <c r="DL767">
        <v>280.577602477357</v>
      </c>
      <c r="DM767">
        <v>283.32471796888001</v>
      </c>
      <c r="DN767">
        <v>299.10310194322602</v>
      </c>
      <c r="DO767">
        <v>292.64075052174297</v>
      </c>
      <c r="DP767">
        <v>285.057746555584</v>
      </c>
      <c r="DQ767">
        <v>291.01873008964901</v>
      </c>
      <c r="DR767">
        <v>280.99298295239203</v>
      </c>
    </row>
    <row r="768" spans="1:122" x14ac:dyDescent="0.25">
      <c r="A768">
        <v>184.08544726301699</v>
      </c>
      <c r="B768">
        <v>284.91845768309599</v>
      </c>
      <c r="C768">
        <v>286.075884319637</v>
      </c>
      <c r="D768">
        <v>291.23574626673798</v>
      </c>
      <c r="E768">
        <v>286.771051962</v>
      </c>
      <c r="F768">
        <v>286.03883681041299</v>
      </c>
      <c r="G768">
        <v>286.09156262352701</v>
      </c>
      <c r="H768">
        <v>286.26404833272198</v>
      </c>
      <c r="I768">
        <v>284.269512617082</v>
      </c>
      <c r="J768">
        <v>283.69775569641001</v>
      </c>
      <c r="K768">
        <v>287.30335693470801</v>
      </c>
      <c r="L768">
        <v>276.63355266385599</v>
      </c>
      <c r="M768">
        <v>278.70667823258799</v>
      </c>
      <c r="N768">
        <v>285.14773541673202</v>
      </c>
      <c r="O768">
        <v>280.68038480651597</v>
      </c>
      <c r="P768">
        <v>273.11996066638699</v>
      </c>
      <c r="Q768">
        <v>280.16143075546802</v>
      </c>
      <c r="R768">
        <v>281.53865818654799</v>
      </c>
      <c r="S768">
        <v>280.05149320126498</v>
      </c>
      <c r="T768">
        <v>287.75610020915599</v>
      </c>
      <c r="U768">
        <v>290.93323045688402</v>
      </c>
      <c r="V768">
        <v>280.29692193639198</v>
      </c>
      <c r="W768">
        <v>283.874241272841</v>
      </c>
      <c r="X768">
        <v>286.77251924132798</v>
      </c>
      <c r="Y768">
        <v>275.569108128506</v>
      </c>
      <c r="Z768">
        <v>281.07341056484398</v>
      </c>
      <c r="AA768">
        <v>282.15735893911602</v>
      </c>
      <c r="AB768">
        <v>279.250370409786</v>
      </c>
      <c r="AC768">
        <v>288.94030135432303</v>
      </c>
      <c r="AD768">
        <v>294.89638743950098</v>
      </c>
      <c r="AE768">
        <v>284.49184570784001</v>
      </c>
      <c r="AF768">
        <v>286.122589336381</v>
      </c>
      <c r="AG768">
        <v>351.2857795566</v>
      </c>
      <c r="AH768">
        <v>443.828806180659</v>
      </c>
      <c r="AI768">
        <v>593.94393192681196</v>
      </c>
      <c r="AJ768">
        <v>741.15309154024203</v>
      </c>
      <c r="AK768">
        <v>798.36403197321397</v>
      </c>
      <c r="AL768">
        <v>673.50513095860504</v>
      </c>
      <c r="AM768">
        <v>867.03196128206605</v>
      </c>
      <c r="AN768">
        <v>896.26121187164495</v>
      </c>
      <c r="AO768">
        <v>938.48463783767704</v>
      </c>
      <c r="AP768">
        <v>986.96150907685796</v>
      </c>
      <c r="AQ768">
        <v>966.546150117254</v>
      </c>
      <c r="AR768">
        <v>950.29386535540198</v>
      </c>
      <c r="AS768">
        <v>1038.66027895561</v>
      </c>
      <c r="AT768">
        <v>1089.1585156244</v>
      </c>
      <c r="AU768">
        <v>946.49400419831102</v>
      </c>
      <c r="AV768">
        <v>608.290144040717</v>
      </c>
      <c r="AW768">
        <v>437.29413223123402</v>
      </c>
      <c r="AX768">
        <v>398.94375440281198</v>
      </c>
      <c r="AY768">
        <v>413.41305630323001</v>
      </c>
      <c r="AZ768">
        <v>450.240864553866</v>
      </c>
      <c r="BA768">
        <v>684.603262875224</v>
      </c>
      <c r="BB768">
        <v>3189.0321018313298</v>
      </c>
      <c r="BC768">
        <v>10928.5210053554</v>
      </c>
      <c r="BD768">
        <v>7709.6210558276698</v>
      </c>
      <c r="BE768">
        <v>1615.03627596919</v>
      </c>
      <c r="BF768">
        <v>580.78639472662405</v>
      </c>
      <c r="BG768">
        <v>448.20895202460298</v>
      </c>
      <c r="BH768">
        <v>459.88726904479103</v>
      </c>
      <c r="BI768">
        <v>675.69890248621698</v>
      </c>
      <c r="BJ768">
        <v>990.06871609758605</v>
      </c>
      <c r="BK768">
        <v>998.125793633439</v>
      </c>
      <c r="BL768">
        <v>723.787088636828</v>
      </c>
      <c r="BM768">
        <v>559.88111763957897</v>
      </c>
      <c r="BN768">
        <v>499.303619399892</v>
      </c>
      <c r="BO768">
        <v>508.00020782093901</v>
      </c>
      <c r="BP768">
        <v>559.01535922892299</v>
      </c>
      <c r="BQ768">
        <v>609.25182563826104</v>
      </c>
      <c r="BR768">
        <v>630.15847341650306</v>
      </c>
      <c r="BS768">
        <v>587.67819072580903</v>
      </c>
      <c r="BT768">
        <v>511.45076486339599</v>
      </c>
      <c r="BU768">
        <v>441.64829430736103</v>
      </c>
      <c r="BV768">
        <v>418.60848864004402</v>
      </c>
      <c r="BW768">
        <v>435.32725238008601</v>
      </c>
      <c r="BX768">
        <v>500.45380754033999</v>
      </c>
      <c r="BY768">
        <v>484.41197595424597</v>
      </c>
      <c r="BZ768">
        <v>463.36796377921701</v>
      </c>
      <c r="CA768">
        <v>669.764246288756</v>
      </c>
      <c r="CB768">
        <v>651.57721509686098</v>
      </c>
      <c r="CC768">
        <v>365.02444167246199</v>
      </c>
      <c r="CD768">
        <v>330.59454702293198</v>
      </c>
      <c r="CE768">
        <v>294.58247905678797</v>
      </c>
      <c r="CF768">
        <v>296.10530562264</v>
      </c>
      <c r="CG768">
        <v>288.11393091821202</v>
      </c>
      <c r="CH768">
        <v>287.16837258086798</v>
      </c>
      <c r="CI768">
        <v>297.24140424277101</v>
      </c>
      <c r="CJ768">
        <v>290.61835826004398</v>
      </c>
      <c r="CK768">
        <v>291.316079008332</v>
      </c>
      <c r="CL768">
        <v>293.335568834833</v>
      </c>
      <c r="CM768">
        <v>280.39020210026803</v>
      </c>
      <c r="CN768">
        <v>293.90912304466798</v>
      </c>
      <c r="CO768">
        <v>285.99888444486697</v>
      </c>
      <c r="CP768">
        <v>286.15952777141899</v>
      </c>
      <c r="CQ768">
        <v>289.96901338889501</v>
      </c>
      <c r="CR768">
        <v>291.28727147230001</v>
      </c>
      <c r="CS768">
        <v>288.86757827530897</v>
      </c>
      <c r="CT768">
        <v>287.40399852808201</v>
      </c>
      <c r="CU768">
        <v>291.575031387575</v>
      </c>
      <c r="CV768">
        <v>288.47439978583799</v>
      </c>
      <c r="CW768">
        <v>293.96404464626198</v>
      </c>
      <c r="CX768">
        <v>287.38603201994698</v>
      </c>
      <c r="CY768">
        <v>296.82811708889898</v>
      </c>
      <c r="CZ768">
        <v>293.53054411986699</v>
      </c>
      <c r="DA768">
        <v>292.25246949237101</v>
      </c>
      <c r="DB768">
        <v>285.31594583274</v>
      </c>
      <c r="DC768">
        <v>295.26362922982901</v>
      </c>
      <c r="DD768">
        <v>291.87168049546102</v>
      </c>
      <c r="DE768">
        <v>289.77245204553799</v>
      </c>
      <c r="DF768">
        <v>295.44379377444102</v>
      </c>
      <c r="DG768">
        <v>292.48426319827098</v>
      </c>
      <c r="DH768">
        <v>291.24497982885799</v>
      </c>
      <c r="DI768">
        <v>293.404356859019</v>
      </c>
      <c r="DJ768">
        <v>300.98430851078899</v>
      </c>
      <c r="DK768">
        <v>299.21319808291798</v>
      </c>
      <c r="DL768">
        <v>283.27946979048698</v>
      </c>
      <c r="DM768">
        <v>285.855909122095</v>
      </c>
      <c r="DN768">
        <v>295.687960344489</v>
      </c>
      <c r="DO768">
        <v>295.92295169918901</v>
      </c>
      <c r="DP768">
        <v>285.93507436093398</v>
      </c>
      <c r="DQ768">
        <v>290.65684306727798</v>
      </c>
      <c r="DR768">
        <v>281.98746720952403</v>
      </c>
    </row>
    <row r="769" spans="1:122" x14ac:dyDescent="0.25">
      <c r="A769">
        <v>184.325767690253</v>
      </c>
      <c r="B769">
        <v>283.20488256249899</v>
      </c>
      <c r="C769">
        <v>285.05819197610498</v>
      </c>
      <c r="D769">
        <v>291.193735207065</v>
      </c>
      <c r="E769">
        <v>284.73167550795898</v>
      </c>
      <c r="F769">
        <v>286.898909576005</v>
      </c>
      <c r="G769">
        <v>284.76864270606899</v>
      </c>
      <c r="H769">
        <v>287.33128690311599</v>
      </c>
      <c r="I769">
        <v>285.89875874290601</v>
      </c>
      <c r="J769">
        <v>283.15056328695999</v>
      </c>
      <c r="K769">
        <v>285.50258370680399</v>
      </c>
      <c r="L769">
        <v>277.94087687970602</v>
      </c>
      <c r="M769">
        <v>281.79729903549202</v>
      </c>
      <c r="N769">
        <v>280.21242648202798</v>
      </c>
      <c r="O769">
        <v>284.84233459887702</v>
      </c>
      <c r="P769">
        <v>271.72016421687402</v>
      </c>
      <c r="Q769">
        <v>279.350542770571</v>
      </c>
      <c r="R769">
        <v>282.07363230301701</v>
      </c>
      <c r="S769">
        <v>278.59165349966599</v>
      </c>
      <c r="T769">
        <v>288.95616402270201</v>
      </c>
      <c r="U769">
        <v>289.778288116959</v>
      </c>
      <c r="V769">
        <v>280.39311039938002</v>
      </c>
      <c r="W769">
        <v>283.19170005124403</v>
      </c>
      <c r="X769">
        <v>287.817525447528</v>
      </c>
      <c r="Y769">
        <v>277.99744984521402</v>
      </c>
      <c r="Z769">
        <v>282.83849436424902</v>
      </c>
      <c r="AA769">
        <v>280.88969880088098</v>
      </c>
      <c r="AB769">
        <v>278.26262366360498</v>
      </c>
      <c r="AC769">
        <v>286.309268719854</v>
      </c>
      <c r="AD769">
        <v>290.310084288209</v>
      </c>
      <c r="AE769">
        <v>283.37007923537999</v>
      </c>
      <c r="AF769">
        <v>286.66342111473102</v>
      </c>
      <c r="AG769">
        <v>361.057937298431</v>
      </c>
      <c r="AH769">
        <v>454.41664520432403</v>
      </c>
      <c r="AI769">
        <v>606.03450369535699</v>
      </c>
      <c r="AJ769">
        <v>753.65781612676597</v>
      </c>
      <c r="AK769">
        <v>819.06365486428797</v>
      </c>
      <c r="AL769">
        <v>692.23596555881295</v>
      </c>
      <c r="AM769">
        <v>887.62702328437001</v>
      </c>
      <c r="AN769">
        <v>922.08436968198703</v>
      </c>
      <c r="AO769">
        <v>968.13739262613001</v>
      </c>
      <c r="AP769">
        <v>1020.50480748782</v>
      </c>
      <c r="AQ769">
        <v>1006.29998338249</v>
      </c>
      <c r="AR769">
        <v>996.880744655532</v>
      </c>
      <c r="AS769">
        <v>1085.7180707611899</v>
      </c>
      <c r="AT769">
        <v>1124.0522786706899</v>
      </c>
      <c r="AU769">
        <v>967.21045723012696</v>
      </c>
      <c r="AV769">
        <v>619.24467948516599</v>
      </c>
      <c r="AW769">
        <v>446.84321975722497</v>
      </c>
      <c r="AX769">
        <v>403.916589381378</v>
      </c>
      <c r="AY769">
        <v>418.870000534501</v>
      </c>
      <c r="AZ769">
        <v>455.36239696558999</v>
      </c>
      <c r="BA769">
        <v>691.20085106680494</v>
      </c>
      <c r="BB769">
        <v>3151.9294209865802</v>
      </c>
      <c r="BC769">
        <v>10355.358004828</v>
      </c>
      <c r="BD769">
        <v>6877.3877064035496</v>
      </c>
      <c r="BE769">
        <v>1411.7234546976899</v>
      </c>
      <c r="BF769">
        <v>552.66501967159297</v>
      </c>
      <c r="BG769">
        <v>443.71146193517399</v>
      </c>
      <c r="BH769">
        <v>462.53829529084499</v>
      </c>
      <c r="BI769">
        <v>691.76670424654401</v>
      </c>
      <c r="BJ769">
        <v>1015.7608842030201</v>
      </c>
      <c r="BK769">
        <v>1014.662948048</v>
      </c>
      <c r="BL769">
        <v>731.91164350629299</v>
      </c>
      <c r="BM769">
        <v>571.09703218425</v>
      </c>
      <c r="BN769">
        <v>509.03526851015801</v>
      </c>
      <c r="BO769">
        <v>517.928913273131</v>
      </c>
      <c r="BP769">
        <v>564.49270242652904</v>
      </c>
      <c r="BQ769">
        <v>619.70127492450797</v>
      </c>
      <c r="BR769">
        <v>640.11000678936796</v>
      </c>
      <c r="BS769">
        <v>598.41544369788096</v>
      </c>
      <c r="BT769">
        <v>518.904562573985</v>
      </c>
      <c r="BU769">
        <v>447.480712459514</v>
      </c>
      <c r="BV769">
        <v>427.82576721320999</v>
      </c>
      <c r="BW769">
        <v>443.58208267232499</v>
      </c>
      <c r="BX769">
        <v>509.51782124303998</v>
      </c>
      <c r="BY769">
        <v>490.48188698322002</v>
      </c>
      <c r="BZ769">
        <v>472.692372894686</v>
      </c>
      <c r="CA769">
        <v>677.43826992893901</v>
      </c>
      <c r="CB769">
        <v>657.80264504937202</v>
      </c>
      <c r="CC769">
        <v>372.48264762546398</v>
      </c>
      <c r="CD769">
        <v>328.09044313612998</v>
      </c>
      <c r="CE769">
        <v>288.67410506770301</v>
      </c>
      <c r="CF769">
        <v>297.38078744613301</v>
      </c>
      <c r="CG769">
        <v>288.17667408087999</v>
      </c>
      <c r="CH769">
        <v>286.37843384963998</v>
      </c>
      <c r="CI769">
        <v>293.93824876487798</v>
      </c>
      <c r="CJ769">
        <v>290.27136248651601</v>
      </c>
      <c r="CK769">
        <v>291.81316329319998</v>
      </c>
      <c r="CL769">
        <v>297.28448346634502</v>
      </c>
      <c r="CM769">
        <v>284.18364552453198</v>
      </c>
      <c r="CN769">
        <v>292.623072720778</v>
      </c>
      <c r="CO769">
        <v>288.05405171504401</v>
      </c>
      <c r="CP769">
        <v>288.14040435215497</v>
      </c>
      <c r="CQ769">
        <v>286.831261321895</v>
      </c>
      <c r="CR769">
        <v>288.47081760143499</v>
      </c>
      <c r="CS769">
        <v>291.94636513553399</v>
      </c>
      <c r="CT769">
        <v>286.33431185385501</v>
      </c>
      <c r="CU769">
        <v>294.02862606507898</v>
      </c>
      <c r="CV769">
        <v>289.08061844543403</v>
      </c>
      <c r="CW769">
        <v>289.01902226603897</v>
      </c>
      <c r="CX769">
        <v>287.79249559245602</v>
      </c>
      <c r="CY769">
        <v>300.047043449444</v>
      </c>
      <c r="CZ769">
        <v>295.04412184029798</v>
      </c>
      <c r="DA769">
        <v>292.82281253959201</v>
      </c>
      <c r="DB769">
        <v>287.39133058583002</v>
      </c>
      <c r="DC769">
        <v>293.33013026102799</v>
      </c>
      <c r="DD769">
        <v>292.97317234978601</v>
      </c>
      <c r="DE769">
        <v>288.75046574501198</v>
      </c>
      <c r="DF769">
        <v>291.622388649529</v>
      </c>
      <c r="DG769">
        <v>290.75477035914599</v>
      </c>
      <c r="DH769">
        <v>289.646935052787</v>
      </c>
      <c r="DI769">
        <v>290.53435002177901</v>
      </c>
      <c r="DJ769">
        <v>299.34896474353002</v>
      </c>
      <c r="DK769">
        <v>293.58431773133901</v>
      </c>
      <c r="DL769">
        <v>286.71203400855302</v>
      </c>
      <c r="DM769">
        <v>283.40050772367101</v>
      </c>
      <c r="DN769">
        <v>293.69436260269998</v>
      </c>
      <c r="DO769">
        <v>293.67729178032999</v>
      </c>
      <c r="DP769">
        <v>286.279743042593</v>
      </c>
      <c r="DQ769">
        <v>288.90687045141198</v>
      </c>
      <c r="DR769">
        <v>284.50309852169602</v>
      </c>
    </row>
    <row r="770" spans="1:122" x14ac:dyDescent="0.25">
      <c r="A770">
        <v>184.56608811748899</v>
      </c>
      <c r="B770">
        <v>283.67435579605899</v>
      </c>
      <c r="C770">
        <v>284.08068097228801</v>
      </c>
      <c r="D770">
        <v>290.53782215004099</v>
      </c>
      <c r="E770">
        <v>283.43438305852698</v>
      </c>
      <c r="F770">
        <v>285.16838052562503</v>
      </c>
      <c r="G770">
        <v>289.171597807897</v>
      </c>
      <c r="H770">
        <v>287.28506412983899</v>
      </c>
      <c r="I770">
        <v>285.64207011276801</v>
      </c>
      <c r="J770">
        <v>284.74815760243303</v>
      </c>
      <c r="K770">
        <v>284.86714048282897</v>
      </c>
      <c r="L770">
        <v>274.937592687956</v>
      </c>
      <c r="M770">
        <v>282.86901564253401</v>
      </c>
      <c r="N770">
        <v>279.286795521263</v>
      </c>
      <c r="O770">
        <v>287.98924912967999</v>
      </c>
      <c r="P770">
        <v>272.79677839642102</v>
      </c>
      <c r="Q770">
        <v>278.63319193325799</v>
      </c>
      <c r="R770">
        <v>285.10497212212999</v>
      </c>
      <c r="S770">
        <v>278.30296525773002</v>
      </c>
      <c r="T770">
        <v>287.23445246355197</v>
      </c>
      <c r="U770">
        <v>286.13411957424802</v>
      </c>
      <c r="V770">
        <v>277.07589277779101</v>
      </c>
      <c r="W770">
        <v>280.38191493730301</v>
      </c>
      <c r="X770">
        <v>284.58416431130399</v>
      </c>
      <c r="Y770">
        <v>276.806637548754</v>
      </c>
      <c r="Z770">
        <v>281.11025433747699</v>
      </c>
      <c r="AA770">
        <v>277.33730406282598</v>
      </c>
      <c r="AB770">
        <v>279.69271224316998</v>
      </c>
      <c r="AC770">
        <v>282.67806498774399</v>
      </c>
      <c r="AD770">
        <v>285.617774505846</v>
      </c>
      <c r="AE770">
        <v>282.28989768900698</v>
      </c>
      <c r="AF770">
        <v>287.284081932709</v>
      </c>
      <c r="AG770">
        <v>369.36050054560201</v>
      </c>
      <c r="AH770">
        <v>463.665125658085</v>
      </c>
      <c r="AI770">
        <v>615.25830662478495</v>
      </c>
      <c r="AJ770">
        <v>742.97624029129099</v>
      </c>
      <c r="AK770">
        <v>802.76866411102003</v>
      </c>
      <c r="AL770">
        <v>657.24368634374798</v>
      </c>
      <c r="AM770">
        <v>876.54189465528998</v>
      </c>
      <c r="AN770">
        <v>922.28652445017303</v>
      </c>
      <c r="AO770">
        <v>992.56434862635297</v>
      </c>
      <c r="AP770">
        <v>1087.6385595604499</v>
      </c>
      <c r="AQ770">
        <v>1122.3693458937501</v>
      </c>
      <c r="AR770">
        <v>1154.0857606853399</v>
      </c>
      <c r="AS770">
        <v>1231.7179491236</v>
      </c>
      <c r="AT770">
        <v>1197.2583684429601</v>
      </c>
      <c r="AU770">
        <v>955.870538839912</v>
      </c>
      <c r="AV770">
        <v>600.732220566151</v>
      </c>
      <c r="AW770">
        <v>451.04598448713398</v>
      </c>
      <c r="AX770">
        <v>415.38004555217299</v>
      </c>
      <c r="AY770">
        <v>427.945313386544</v>
      </c>
      <c r="AZ770">
        <v>466.49313358329101</v>
      </c>
      <c r="BA770">
        <v>702.68425180315603</v>
      </c>
      <c r="BB770">
        <v>3183.8324031095699</v>
      </c>
      <c r="BC770">
        <v>10418.7934535613</v>
      </c>
      <c r="BD770">
        <v>6885.8712094713501</v>
      </c>
      <c r="BE770">
        <v>1412.7305005334499</v>
      </c>
      <c r="BF770">
        <v>556.02102590878997</v>
      </c>
      <c r="BG770">
        <v>452.37049901852902</v>
      </c>
      <c r="BH770">
        <v>500.54882743978197</v>
      </c>
      <c r="BI770">
        <v>821.66248290632802</v>
      </c>
      <c r="BJ770">
        <v>1152.8197049723301</v>
      </c>
      <c r="BK770">
        <v>1066.79166770814</v>
      </c>
      <c r="BL770">
        <v>746.96118630545004</v>
      </c>
      <c r="BM770">
        <v>582.39982819090403</v>
      </c>
      <c r="BN770">
        <v>518.22031853976705</v>
      </c>
      <c r="BO770">
        <v>532.64236830554898</v>
      </c>
      <c r="BP770">
        <v>582.16413312204395</v>
      </c>
      <c r="BQ770">
        <v>636.59744273993897</v>
      </c>
      <c r="BR770">
        <v>653.31159422889505</v>
      </c>
      <c r="BS770">
        <v>601.30430886059196</v>
      </c>
      <c r="BT770">
        <v>524.11972545337505</v>
      </c>
      <c r="BU770">
        <v>456.681890123139</v>
      </c>
      <c r="BV770">
        <v>437.08331654657701</v>
      </c>
      <c r="BW770">
        <v>452.42399322203102</v>
      </c>
      <c r="BX770">
        <v>521.11884073222905</v>
      </c>
      <c r="BY770">
        <v>505.089161532101</v>
      </c>
      <c r="BZ770">
        <v>486.67871074633001</v>
      </c>
      <c r="CA770">
        <v>711.70932038305705</v>
      </c>
      <c r="CB770">
        <v>694.04538954713803</v>
      </c>
      <c r="CC770">
        <v>386.07388298168098</v>
      </c>
      <c r="CD770">
        <v>343.28806169758701</v>
      </c>
      <c r="CE770">
        <v>287.64696224697099</v>
      </c>
      <c r="CF770">
        <v>295.99572601808802</v>
      </c>
      <c r="CG770">
        <v>285.60551413006101</v>
      </c>
      <c r="CH770">
        <v>290.92821966263398</v>
      </c>
      <c r="CI770">
        <v>291.33522246917198</v>
      </c>
      <c r="CJ770">
        <v>288.17929692617003</v>
      </c>
      <c r="CK770">
        <v>293.31108296350999</v>
      </c>
      <c r="CL770">
        <v>300.155821869151</v>
      </c>
      <c r="CM770">
        <v>286.94767097174201</v>
      </c>
      <c r="CN770">
        <v>295.96922430227602</v>
      </c>
      <c r="CO770">
        <v>287.49416662466899</v>
      </c>
      <c r="CP770">
        <v>289.26499925116798</v>
      </c>
      <c r="CQ770">
        <v>283.28317948360802</v>
      </c>
      <c r="CR770">
        <v>289.02685011651897</v>
      </c>
      <c r="CS770">
        <v>293.63670535698901</v>
      </c>
      <c r="CT770">
        <v>287.96669479275698</v>
      </c>
      <c r="CU770">
        <v>294.03785335533399</v>
      </c>
      <c r="CV770">
        <v>291.126841500723</v>
      </c>
      <c r="CW770">
        <v>286.97023162764702</v>
      </c>
      <c r="CX770">
        <v>289.26058584228599</v>
      </c>
      <c r="CY770">
        <v>300.02586867220299</v>
      </c>
      <c r="CZ770">
        <v>295.38911166180498</v>
      </c>
      <c r="DA770">
        <v>294.256239989243</v>
      </c>
      <c r="DB770">
        <v>286.72868803841902</v>
      </c>
      <c r="DC770">
        <v>295.13709716492599</v>
      </c>
      <c r="DD770">
        <v>292.77252628770498</v>
      </c>
      <c r="DE770">
        <v>292.01381680828899</v>
      </c>
      <c r="DF770">
        <v>292.714158325288</v>
      </c>
      <c r="DG770">
        <v>288.55479412302401</v>
      </c>
      <c r="DH770">
        <v>290.247811308444</v>
      </c>
      <c r="DI770">
        <v>289.16112621330399</v>
      </c>
      <c r="DJ770">
        <v>297.33279411926497</v>
      </c>
      <c r="DK770">
        <v>294.41781081294403</v>
      </c>
      <c r="DL770">
        <v>287.44079717743301</v>
      </c>
      <c r="DM770">
        <v>283.850659553485</v>
      </c>
      <c r="DN770">
        <v>292.65832370605602</v>
      </c>
      <c r="DO770">
        <v>292.24098696987801</v>
      </c>
      <c r="DP770">
        <v>286.65346868820097</v>
      </c>
      <c r="DQ770">
        <v>288.741461269571</v>
      </c>
      <c r="DR770">
        <v>289.55052299811098</v>
      </c>
    </row>
    <row r="771" spans="1:122" x14ac:dyDescent="0.25">
      <c r="A771">
        <v>184.806408544726</v>
      </c>
      <c r="B771">
        <v>286.94519956158803</v>
      </c>
      <c r="C771">
        <v>283.841695544652</v>
      </c>
      <c r="D771">
        <v>291.12987459180101</v>
      </c>
      <c r="E771">
        <v>285.58612260493999</v>
      </c>
      <c r="F771">
        <v>286.26899843526002</v>
      </c>
      <c r="G771">
        <v>289.61273694819101</v>
      </c>
      <c r="H771">
        <v>286.63812287088399</v>
      </c>
      <c r="I771">
        <v>286.09291512843402</v>
      </c>
      <c r="J771">
        <v>287.891645679627</v>
      </c>
      <c r="K771">
        <v>284.38304446466901</v>
      </c>
      <c r="L771">
        <v>276.23001906034699</v>
      </c>
      <c r="M771">
        <v>285.94703542959297</v>
      </c>
      <c r="N771">
        <v>280.24432432219203</v>
      </c>
      <c r="O771">
        <v>288.75769969833601</v>
      </c>
      <c r="P771">
        <v>273.018697954218</v>
      </c>
      <c r="Q771">
        <v>278.97413459085902</v>
      </c>
      <c r="R771">
        <v>284.13073848021202</v>
      </c>
      <c r="S771">
        <v>280.18953156939398</v>
      </c>
      <c r="T771">
        <v>285.97765918125498</v>
      </c>
      <c r="U771">
        <v>284.83214537504603</v>
      </c>
      <c r="V771">
        <v>276.41678430511598</v>
      </c>
      <c r="W771">
        <v>281.39081781874597</v>
      </c>
      <c r="X771">
        <v>283.44396925529099</v>
      </c>
      <c r="Y771">
        <v>275.361473547527</v>
      </c>
      <c r="Z771">
        <v>281.70215303352097</v>
      </c>
      <c r="AA771">
        <v>275.64424306861702</v>
      </c>
      <c r="AB771">
        <v>280.64952394641199</v>
      </c>
      <c r="AC771">
        <v>280.048282472094</v>
      </c>
      <c r="AD771">
        <v>279.32823563409602</v>
      </c>
      <c r="AE771">
        <v>280.76206147991002</v>
      </c>
      <c r="AF771">
        <v>286.64716859910197</v>
      </c>
      <c r="AG771">
        <v>352.84295194326103</v>
      </c>
      <c r="AH771">
        <v>421.18123126641802</v>
      </c>
      <c r="AI771">
        <v>529.72583170870098</v>
      </c>
      <c r="AJ771">
        <v>628.26255301941899</v>
      </c>
      <c r="AK771">
        <v>673.44796515251005</v>
      </c>
      <c r="AL771">
        <v>581.15744895181194</v>
      </c>
      <c r="AM771">
        <v>747.92045477052102</v>
      </c>
      <c r="AN771">
        <v>785.52351395784694</v>
      </c>
      <c r="AO771">
        <v>851.10557043605195</v>
      </c>
      <c r="AP771">
        <v>970.66228874269802</v>
      </c>
      <c r="AQ771">
        <v>1045.86523220514</v>
      </c>
      <c r="AR771">
        <v>1112.2867886660199</v>
      </c>
      <c r="AS771">
        <v>1157.96135547114</v>
      </c>
      <c r="AT771">
        <v>1059.79527078661</v>
      </c>
      <c r="AU771">
        <v>787.80274325251105</v>
      </c>
      <c r="AV771">
        <v>511.80930568999202</v>
      </c>
      <c r="AW771">
        <v>411.97820468566698</v>
      </c>
      <c r="AX771">
        <v>395.33447615528797</v>
      </c>
      <c r="AY771">
        <v>410.167402215371</v>
      </c>
      <c r="AZ771">
        <v>448.83693033584098</v>
      </c>
      <c r="BA771">
        <v>691.71966801819497</v>
      </c>
      <c r="BB771">
        <v>3214.0729146738499</v>
      </c>
      <c r="BC771">
        <v>10578.8713923541</v>
      </c>
      <c r="BD771">
        <v>6984.4677853825297</v>
      </c>
      <c r="BE771">
        <v>1413.7122733450899</v>
      </c>
      <c r="BF771">
        <v>539.65517279077096</v>
      </c>
      <c r="BG771">
        <v>443.01985314356</v>
      </c>
      <c r="BH771">
        <v>513.61885593628699</v>
      </c>
      <c r="BI771">
        <v>888.94553961863301</v>
      </c>
      <c r="BJ771">
        <v>1132.81951902061</v>
      </c>
      <c r="BK771">
        <v>919.07216476569704</v>
      </c>
      <c r="BL771">
        <v>636.43469691416306</v>
      </c>
      <c r="BM771">
        <v>507.11242847390599</v>
      </c>
      <c r="BN771">
        <v>466.99924019410003</v>
      </c>
      <c r="BO771">
        <v>485.97772895373402</v>
      </c>
      <c r="BP771">
        <v>522.09691847631905</v>
      </c>
      <c r="BQ771">
        <v>563.87097996428201</v>
      </c>
      <c r="BR771">
        <v>554.78943839139697</v>
      </c>
      <c r="BS771">
        <v>500.02898924382799</v>
      </c>
      <c r="BT771">
        <v>447.15680500112802</v>
      </c>
      <c r="BU771">
        <v>407.910411749432</v>
      </c>
      <c r="BV771">
        <v>396.959042630032</v>
      </c>
      <c r="BW771">
        <v>402.76263432924202</v>
      </c>
      <c r="BX771">
        <v>449.545379632042</v>
      </c>
      <c r="BY771">
        <v>441.97124324542102</v>
      </c>
      <c r="BZ771">
        <v>463.96261440796098</v>
      </c>
      <c r="CA771">
        <v>694.27893089945599</v>
      </c>
      <c r="CB771">
        <v>669.25664996637101</v>
      </c>
      <c r="CC771">
        <v>374.16791711405398</v>
      </c>
      <c r="CD771">
        <v>326.23455053508599</v>
      </c>
      <c r="CE771">
        <v>286.18617981272399</v>
      </c>
      <c r="CF771">
        <v>294.59333520709703</v>
      </c>
      <c r="CG771">
        <v>285.346499458312</v>
      </c>
      <c r="CH771">
        <v>293.77259311379299</v>
      </c>
      <c r="CI771">
        <v>291.45269932916</v>
      </c>
      <c r="CJ771">
        <v>287.607861908323</v>
      </c>
      <c r="CK771">
        <v>293.502381780875</v>
      </c>
      <c r="CL771">
        <v>302.39539020665001</v>
      </c>
      <c r="CM771">
        <v>290.29739553637597</v>
      </c>
      <c r="CN771">
        <v>296.21207833057002</v>
      </c>
      <c r="CO771">
        <v>288.66074451709397</v>
      </c>
      <c r="CP771">
        <v>293.01823694601399</v>
      </c>
      <c r="CQ771">
        <v>282.64099475885399</v>
      </c>
      <c r="CR771">
        <v>289.90060910079302</v>
      </c>
      <c r="CS771">
        <v>297.13340308634599</v>
      </c>
      <c r="CT771">
        <v>294.83099751722102</v>
      </c>
      <c r="CU771">
        <v>295.28057065006999</v>
      </c>
      <c r="CV771">
        <v>291.76980058765298</v>
      </c>
      <c r="CW771">
        <v>286.635100220467</v>
      </c>
      <c r="CX771">
        <v>293.06732619087302</v>
      </c>
      <c r="CY771">
        <v>298.94916582932302</v>
      </c>
      <c r="CZ771">
        <v>295.99948093240801</v>
      </c>
      <c r="DA771">
        <v>294.28079981151097</v>
      </c>
      <c r="DB771">
        <v>289.16406140415302</v>
      </c>
      <c r="DC771">
        <v>291.44597292148899</v>
      </c>
      <c r="DD771">
        <v>295.26379744314499</v>
      </c>
      <c r="DE771">
        <v>296.91828206997502</v>
      </c>
      <c r="DF771">
        <v>292.59863435024602</v>
      </c>
      <c r="DG771">
        <v>289.87962484022802</v>
      </c>
      <c r="DH771">
        <v>289.10873930406899</v>
      </c>
      <c r="DI771">
        <v>290.11863628461299</v>
      </c>
      <c r="DJ771">
        <v>295.26994637490401</v>
      </c>
      <c r="DK771">
        <v>295.82630097894798</v>
      </c>
      <c r="DL771">
        <v>289.62884867917001</v>
      </c>
      <c r="DM771">
        <v>286.95823331467199</v>
      </c>
      <c r="DN771">
        <v>294.48842935557502</v>
      </c>
      <c r="DO771">
        <v>293.17281147505901</v>
      </c>
      <c r="DP771">
        <v>286.90900355358201</v>
      </c>
      <c r="DQ771">
        <v>289.33162894446599</v>
      </c>
      <c r="DR771">
        <v>289.974030465792</v>
      </c>
    </row>
    <row r="772" spans="1:122" x14ac:dyDescent="0.25">
      <c r="A772">
        <v>185.04672897196201</v>
      </c>
      <c r="B772">
        <v>289.03228119146002</v>
      </c>
      <c r="C772">
        <v>282.902734107127</v>
      </c>
      <c r="D772">
        <v>290.00717828953401</v>
      </c>
      <c r="E772">
        <v>285.43948966157097</v>
      </c>
      <c r="F772">
        <v>287.79671840829798</v>
      </c>
      <c r="G772">
        <v>291.84847376870698</v>
      </c>
      <c r="H772">
        <v>284.01430036663299</v>
      </c>
      <c r="I772">
        <v>289.326937952604</v>
      </c>
      <c r="J772">
        <v>287.21486959042397</v>
      </c>
      <c r="K772">
        <v>284.09517888918901</v>
      </c>
      <c r="L772">
        <v>276.33786237119398</v>
      </c>
      <c r="M772">
        <v>288.48045140124901</v>
      </c>
      <c r="N772">
        <v>280.62649094317902</v>
      </c>
      <c r="O772">
        <v>287.77933980461</v>
      </c>
      <c r="P772">
        <v>276.96668120807198</v>
      </c>
      <c r="Q772">
        <v>276.157565778231</v>
      </c>
      <c r="R772">
        <v>283.25787123127901</v>
      </c>
      <c r="S772">
        <v>281.09647042345301</v>
      </c>
      <c r="T772">
        <v>285.64343710887903</v>
      </c>
      <c r="U772">
        <v>282.64710430836601</v>
      </c>
      <c r="V772">
        <v>278.401542435973</v>
      </c>
      <c r="W772">
        <v>280.97171342053798</v>
      </c>
      <c r="X772">
        <v>284.14924504417598</v>
      </c>
      <c r="Y772">
        <v>278.48301368366202</v>
      </c>
      <c r="Z772">
        <v>279.51257672074098</v>
      </c>
      <c r="AA772">
        <v>274.703386160403</v>
      </c>
      <c r="AB772">
        <v>280.041274308141</v>
      </c>
      <c r="AC772">
        <v>279.71221169221201</v>
      </c>
      <c r="AD772">
        <v>277.73324179349902</v>
      </c>
      <c r="AE772">
        <v>280.486718787901</v>
      </c>
      <c r="AF772">
        <v>288.12912076830702</v>
      </c>
      <c r="AG772">
        <v>349.43714957489402</v>
      </c>
      <c r="AH772">
        <v>406.28712380341398</v>
      </c>
      <c r="AI772">
        <v>488.957851431378</v>
      </c>
      <c r="AJ772">
        <v>577.603292968505</v>
      </c>
      <c r="AK772">
        <v>627.90395921799495</v>
      </c>
      <c r="AL772">
        <v>557.23747640107194</v>
      </c>
      <c r="AM772">
        <v>693.802876940332</v>
      </c>
      <c r="AN772">
        <v>731.82675618640906</v>
      </c>
      <c r="AO772">
        <v>793.12316439674601</v>
      </c>
      <c r="AP772">
        <v>912.941269378735</v>
      </c>
      <c r="AQ772">
        <v>983.74075311204501</v>
      </c>
      <c r="AR772">
        <v>1053.3064744452299</v>
      </c>
      <c r="AS772">
        <v>1093.0681805383099</v>
      </c>
      <c r="AT772">
        <v>985.46181362907998</v>
      </c>
      <c r="AU772">
        <v>723.63778125662895</v>
      </c>
      <c r="AV772">
        <v>484.29332793633603</v>
      </c>
      <c r="AW772">
        <v>403.51719569265902</v>
      </c>
      <c r="AX772">
        <v>394.04417017251899</v>
      </c>
      <c r="AY772">
        <v>409.03665226151099</v>
      </c>
      <c r="AZ772">
        <v>450.395601557009</v>
      </c>
      <c r="BA772">
        <v>693.71469121482903</v>
      </c>
      <c r="BB772">
        <v>3202.6747213006702</v>
      </c>
      <c r="BC772">
        <v>10505.9838730954</v>
      </c>
      <c r="BD772">
        <v>6937.50410487514</v>
      </c>
      <c r="BE772">
        <v>1406.09518474131</v>
      </c>
      <c r="BF772">
        <v>538.51632239170999</v>
      </c>
      <c r="BG772">
        <v>440.65254302542098</v>
      </c>
      <c r="BH772">
        <v>511.43819442914003</v>
      </c>
      <c r="BI772">
        <v>862.53972621006596</v>
      </c>
      <c r="BJ772">
        <v>1055.8277363648299</v>
      </c>
      <c r="BK772">
        <v>832.66982321361502</v>
      </c>
      <c r="BL772">
        <v>584.86268369496702</v>
      </c>
      <c r="BM772">
        <v>475.13386363819899</v>
      </c>
      <c r="BN772">
        <v>445.240458012413</v>
      </c>
      <c r="BO772">
        <v>461.83220404759697</v>
      </c>
      <c r="BP772">
        <v>483.01934525354397</v>
      </c>
      <c r="BQ772">
        <v>511.23678503969899</v>
      </c>
      <c r="BR772">
        <v>498.94437985302102</v>
      </c>
      <c r="BS772">
        <v>446.87792159204798</v>
      </c>
      <c r="BT772">
        <v>411.91662994401997</v>
      </c>
      <c r="BU772">
        <v>385.46948033315999</v>
      </c>
      <c r="BV772">
        <v>376.64859616188198</v>
      </c>
      <c r="BW772">
        <v>378.49612819333697</v>
      </c>
      <c r="BX772">
        <v>415.10597689136802</v>
      </c>
      <c r="BY772">
        <v>416.57607167346703</v>
      </c>
      <c r="BZ772">
        <v>437.92279589861698</v>
      </c>
      <c r="CA772">
        <v>624.90557695605901</v>
      </c>
      <c r="CB772">
        <v>599.29549682710399</v>
      </c>
      <c r="CC772">
        <v>374.525668690494</v>
      </c>
      <c r="CD772">
        <v>326.75895411618399</v>
      </c>
      <c r="CE772">
        <v>284.68256795025002</v>
      </c>
      <c r="CF772">
        <v>293.796461198869</v>
      </c>
      <c r="CG772">
        <v>286.01015621988802</v>
      </c>
      <c r="CH772">
        <v>295.78218799770002</v>
      </c>
      <c r="CI772">
        <v>289.88662679399602</v>
      </c>
      <c r="CJ772">
        <v>287.39924358562303</v>
      </c>
      <c r="CK772">
        <v>293.72869678629797</v>
      </c>
      <c r="CL772">
        <v>301.99525347957899</v>
      </c>
      <c r="CM772">
        <v>293.442825103443</v>
      </c>
      <c r="CN772">
        <v>293.38939840973899</v>
      </c>
      <c r="CO772">
        <v>288.00101159891102</v>
      </c>
      <c r="CP772">
        <v>294.55266564874103</v>
      </c>
      <c r="CQ772">
        <v>280.159399995689</v>
      </c>
      <c r="CR772">
        <v>288.93203497884599</v>
      </c>
      <c r="CS772">
        <v>297.62556521513</v>
      </c>
      <c r="CT772">
        <v>296.71416441643697</v>
      </c>
      <c r="CU772">
        <v>294.516601444488</v>
      </c>
      <c r="CV772">
        <v>289.940441995426</v>
      </c>
      <c r="CW772">
        <v>288.35338873417402</v>
      </c>
      <c r="CX772">
        <v>291.87034328226201</v>
      </c>
      <c r="CY772">
        <v>296.43986777140401</v>
      </c>
      <c r="CZ772">
        <v>297.01521296273302</v>
      </c>
      <c r="DA772">
        <v>292.91616897655302</v>
      </c>
      <c r="DB772">
        <v>290.74310310809898</v>
      </c>
      <c r="DC772">
        <v>290.33277591784798</v>
      </c>
      <c r="DD772">
        <v>296.38754416834303</v>
      </c>
      <c r="DE772">
        <v>296.24408204696499</v>
      </c>
      <c r="DF772">
        <v>291.56871726747801</v>
      </c>
      <c r="DG772">
        <v>292.19692870377901</v>
      </c>
      <c r="DH772">
        <v>287.63863241792802</v>
      </c>
      <c r="DI772">
        <v>289.299576067114</v>
      </c>
      <c r="DJ772">
        <v>296.57827272084398</v>
      </c>
      <c r="DK772">
        <v>296.56167404868103</v>
      </c>
      <c r="DL772">
        <v>291.30407377102301</v>
      </c>
      <c r="DM772">
        <v>290.06120643261102</v>
      </c>
      <c r="DN772">
        <v>294.41366180935501</v>
      </c>
      <c r="DO772">
        <v>294.00188884187401</v>
      </c>
      <c r="DP772">
        <v>287.32299562339199</v>
      </c>
      <c r="DQ772">
        <v>289.49827474604098</v>
      </c>
      <c r="DR772">
        <v>291.949630959942</v>
      </c>
    </row>
    <row r="773" spans="1:122" x14ac:dyDescent="0.25">
      <c r="A773">
        <v>185.287049399198</v>
      </c>
      <c r="B773">
        <v>294.13270522200497</v>
      </c>
      <c r="C773">
        <v>284.54157377470199</v>
      </c>
      <c r="D773">
        <v>286.21899416995399</v>
      </c>
      <c r="E773">
        <v>287.16018482799302</v>
      </c>
      <c r="F773">
        <v>288.09650805268501</v>
      </c>
      <c r="G773">
        <v>289.38913269135003</v>
      </c>
      <c r="H773">
        <v>286.029258459044</v>
      </c>
      <c r="I773">
        <v>289.39652379298599</v>
      </c>
      <c r="J773">
        <v>284.66729912964303</v>
      </c>
      <c r="K773">
        <v>286.41884689126698</v>
      </c>
      <c r="L773">
        <v>276.56155634795601</v>
      </c>
      <c r="M773">
        <v>289.64295017463598</v>
      </c>
      <c r="N773">
        <v>283.88343381626299</v>
      </c>
      <c r="O773">
        <v>286.16655601813397</v>
      </c>
      <c r="P773">
        <v>278.95112894939501</v>
      </c>
      <c r="Q773">
        <v>274.30726908105999</v>
      </c>
      <c r="R773">
        <v>283.93483534450002</v>
      </c>
      <c r="S773">
        <v>280.81779512426402</v>
      </c>
      <c r="T773">
        <v>283.90602868861203</v>
      </c>
      <c r="U773">
        <v>285.088378977915</v>
      </c>
      <c r="V773">
        <v>277.93530313544898</v>
      </c>
      <c r="W773">
        <v>280.136767562969</v>
      </c>
      <c r="X773">
        <v>284.35236877346699</v>
      </c>
      <c r="Y773">
        <v>280.46905086357702</v>
      </c>
      <c r="Z773">
        <v>278.59954814226501</v>
      </c>
      <c r="AA773">
        <v>274.97351688730799</v>
      </c>
      <c r="AB773">
        <v>281.43038407207501</v>
      </c>
      <c r="AC773">
        <v>281.78644304252498</v>
      </c>
      <c r="AD773">
        <v>275.32549688504798</v>
      </c>
      <c r="AE773">
        <v>280.38955344154101</v>
      </c>
      <c r="AF773">
        <v>288.60616810398602</v>
      </c>
      <c r="AG773">
        <v>347.60327250119298</v>
      </c>
      <c r="AH773">
        <v>402.06881023814998</v>
      </c>
      <c r="AI773">
        <v>478.63523938202701</v>
      </c>
      <c r="AJ773">
        <v>567.26180872031398</v>
      </c>
      <c r="AK773">
        <v>619.93604713231605</v>
      </c>
      <c r="AL773">
        <v>553.37535743828005</v>
      </c>
      <c r="AM773">
        <v>680.96585827405499</v>
      </c>
      <c r="AN773">
        <v>720.59771713511395</v>
      </c>
      <c r="AO773">
        <v>785.03214161455003</v>
      </c>
      <c r="AP773">
        <v>900.61233717150401</v>
      </c>
      <c r="AQ773">
        <v>971.68469430007303</v>
      </c>
      <c r="AR773">
        <v>1040.2808529142301</v>
      </c>
      <c r="AS773">
        <v>1079.7888119933</v>
      </c>
      <c r="AT773">
        <v>969.17599981844205</v>
      </c>
      <c r="AU773">
        <v>716.21176912717601</v>
      </c>
      <c r="AV773">
        <v>483.50080210090198</v>
      </c>
      <c r="AW773">
        <v>403.05444135462199</v>
      </c>
      <c r="AX773">
        <v>394.11857799092701</v>
      </c>
      <c r="AY773">
        <v>410.05602891317199</v>
      </c>
      <c r="AZ773">
        <v>454.763835166847</v>
      </c>
      <c r="BA773">
        <v>717.07809339371499</v>
      </c>
      <c r="BB773">
        <v>3341.19114172333</v>
      </c>
      <c r="BC773">
        <v>10781.744132513501</v>
      </c>
      <c r="BD773">
        <v>6964.3796060350296</v>
      </c>
      <c r="BE773">
        <v>1402.23719043148</v>
      </c>
      <c r="BF773">
        <v>538.64736885957495</v>
      </c>
      <c r="BG773">
        <v>440.80376060768498</v>
      </c>
      <c r="BH773">
        <v>508.38262944764102</v>
      </c>
      <c r="BI773">
        <v>852.60149929279203</v>
      </c>
      <c r="BJ773">
        <v>1037.40252187597</v>
      </c>
      <c r="BK773">
        <v>819.56975414655005</v>
      </c>
      <c r="BL773">
        <v>576.37483790912199</v>
      </c>
      <c r="BM773">
        <v>470.22575778827002</v>
      </c>
      <c r="BN773">
        <v>441.06028988043198</v>
      </c>
      <c r="BO773">
        <v>458.558941360049</v>
      </c>
      <c r="BP773">
        <v>476.34839565847102</v>
      </c>
      <c r="BQ773">
        <v>499.89207685955802</v>
      </c>
      <c r="BR773">
        <v>486.84483966034202</v>
      </c>
      <c r="BS773">
        <v>437.72219179581799</v>
      </c>
      <c r="BT773">
        <v>404.78931114055803</v>
      </c>
      <c r="BU773">
        <v>378.07625244048899</v>
      </c>
      <c r="BV773">
        <v>372.48789797221002</v>
      </c>
      <c r="BW773">
        <v>374.979681295045</v>
      </c>
      <c r="BX773">
        <v>407.10239655960697</v>
      </c>
      <c r="BY773">
        <v>411.99829548728201</v>
      </c>
      <c r="BZ773">
        <v>427.86308473332002</v>
      </c>
      <c r="CA773">
        <v>609.95808620057699</v>
      </c>
      <c r="CB773">
        <v>583.006109763528</v>
      </c>
      <c r="CC773">
        <v>371.32514510719199</v>
      </c>
      <c r="CD773">
        <v>326.60686094597401</v>
      </c>
      <c r="CE773">
        <v>283.75700279116398</v>
      </c>
      <c r="CF773">
        <v>290.35156059834497</v>
      </c>
      <c r="CG773">
        <v>288.20417612845603</v>
      </c>
      <c r="CH773">
        <v>295.802908696462</v>
      </c>
      <c r="CI773">
        <v>286.69224323989499</v>
      </c>
      <c r="CJ773">
        <v>286.15364394038897</v>
      </c>
      <c r="CK773">
        <v>290.37311789434398</v>
      </c>
      <c r="CL773">
        <v>299.809527008668</v>
      </c>
      <c r="CM773">
        <v>292.838111305057</v>
      </c>
      <c r="CN773">
        <v>291.312348176071</v>
      </c>
      <c r="CO773">
        <v>287.63673085779698</v>
      </c>
      <c r="CP773">
        <v>292.29522102775599</v>
      </c>
      <c r="CQ773">
        <v>280.013877211428</v>
      </c>
      <c r="CR773">
        <v>286.39011716432799</v>
      </c>
      <c r="CS773">
        <v>295.31339959918</v>
      </c>
      <c r="CT773">
        <v>292.59978700757603</v>
      </c>
      <c r="CU773">
        <v>291.95220359588899</v>
      </c>
      <c r="CV773">
        <v>290.58554661094502</v>
      </c>
      <c r="CW773">
        <v>291.40382732436802</v>
      </c>
      <c r="CX773">
        <v>294.52862588937597</v>
      </c>
      <c r="CY773">
        <v>296.61229862861501</v>
      </c>
      <c r="CZ773">
        <v>295.85812530163599</v>
      </c>
      <c r="DA773">
        <v>293.76512435184901</v>
      </c>
      <c r="DB773">
        <v>289.472273407221</v>
      </c>
      <c r="DC773">
        <v>288.035203869469</v>
      </c>
      <c r="DD773">
        <v>295.19669832317197</v>
      </c>
      <c r="DE773">
        <v>293.94248205550701</v>
      </c>
      <c r="DF773">
        <v>292.63860442241599</v>
      </c>
      <c r="DG773">
        <v>293.15603247219099</v>
      </c>
      <c r="DH773">
        <v>288.41259617251899</v>
      </c>
      <c r="DI773">
        <v>289.84730650619503</v>
      </c>
      <c r="DJ773">
        <v>296.36485306294003</v>
      </c>
      <c r="DK773">
        <v>294.54765223119199</v>
      </c>
      <c r="DL773">
        <v>289.65292498572001</v>
      </c>
      <c r="DM773">
        <v>291.389352455113</v>
      </c>
      <c r="DN773">
        <v>296.376583958683</v>
      </c>
      <c r="DO773">
        <v>292.87336599677099</v>
      </c>
      <c r="DP773">
        <v>289.93155565806899</v>
      </c>
      <c r="DQ773">
        <v>287.73567045543098</v>
      </c>
      <c r="DR773">
        <v>290.29320699746398</v>
      </c>
    </row>
    <row r="774" spans="1:122" x14ac:dyDescent="0.25">
      <c r="A774">
        <v>185.52736982643501</v>
      </c>
      <c r="B774">
        <v>293.56926597096202</v>
      </c>
      <c r="C774">
        <v>284.44278477238299</v>
      </c>
      <c r="D774">
        <v>285.19604208528898</v>
      </c>
      <c r="E774">
        <v>286.17722302900398</v>
      </c>
      <c r="F774">
        <v>285.90280346581199</v>
      </c>
      <c r="G774">
        <v>285.42190846656399</v>
      </c>
      <c r="H774">
        <v>285.13005730995201</v>
      </c>
      <c r="I774">
        <v>288.86527290246801</v>
      </c>
      <c r="J774">
        <v>283.95916896894698</v>
      </c>
      <c r="K774">
        <v>289.49483185285402</v>
      </c>
      <c r="L774">
        <v>277.050550634942</v>
      </c>
      <c r="M774">
        <v>289.368272257444</v>
      </c>
      <c r="N774">
        <v>284.813874033069</v>
      </c>
      <c r="O774">
        <v>279.13662382915697</v>
      </c>
      <c r="P774">
        <v>277.57113689002898</v>
      </c>
      <c r="Q774">
        <v>272.11498490774301</v>
      </c>
      <c r="R774">
        <v>285.737177577598</v>
      </c>
      <c r="S774">
        <v>280.25111558477403</v>
      </c>
      <c r="T774">
        <v>283.19659344718599</v>
      </c>
      <c r="U774">
        <v>285.500708638091</v>
      </c>
      <c r="V774">
        <v>280.88986523676198</v>
      </c>
      <c r="W774">
        <v>281.80389458378397</v>
      </c>
      <c r="X774">
        <v>283.58726305987699</v>
      </c>
      <c r="Y774">
        <v>281.78455378064399</v>
      </c>
      <c r="Z774">
        <v>278.386175507171</v>
      </c>
      <c r="AA774">
        <v>275.28829060196102</v>
      </c>
      <c r="AB774">
        <v>281.78897700118199</v>
      </c>
      <c r="AC774">
        <v>285.32315282057903</v>
      </c>
      <c r="AD774">
        <v>275.65120726172898</v>
      </c>
      <c r="AE774">
        <v>280.62859454949898</v>
      </c>
      <c r="AF774">
        <v>290.20641004042602</v>
      </c>
      <c r="AG774">
        <v>348.69992580303699</v>
      </c>
      <c r="AH774">
        <v>403.594466108228</v>
      </c>
      <c r="AI774">
        <v>481.04131656459998</v>
      </c>
      <c r="AJ774">
        <v>576.72236674106796</v>
      </c>
      <c r="AK774">
        <v>631.90257815641905</v>
      </c>
      <c r="AL774">
        <v>551.409939042362</v>
      </c>
      <c r="AM774">
        <v>683.39388335503895</v>
      </c>
      <c r="AN774">
        <v>736.31715830206201</v>
      </c>
      <c r="AO774">
        <v>807.81553828093899</v>
      </c>
      <c r="AP774">
        <v>932.764203418943</v>
      </c>
      <c r="AQ774">
        <v>1025.47275780414</v>
      </c>
      <c r="AR774">
        <v>1107.5565058649699</v>
      </c>
      <c r="AS774">
        <v>1140.81926160323</v>
      </c>
      <c r="AT774">
        <v>1003.5505578708</v>
      </c>
      <c r="AU774">
        <v>724.48459148249106</v>
      </c>
      <c r="AV774">
        <v>483.34143948759299</v>
      </c>
      <c r="AW774">
        <v>407.69464056590903</v>
      </c>
      <c r="AX774">
        <v>398.68755138788799</v>
      </c>
      <c r="AY774">
        <v>419.02498394830599</v>
      </c>
      <c r="AZ774">
        <v>476.06054556722501</v>
      </c>
      <c r="BA774">
        <v>865.486120449297</v>
      </c>
      <c r="BB774">
        <v>4569.3798169480397</v>
      </c>
      <c r="BC774">
        <v>12583.9376835887</v>
      </c>
      <c r="BD774">
        <v>7003.1296612860897</v>
      </c>
      <c r="BE774">
        <v>1374.95274559627</v>
      </c>
      <c r="BF774">
        <v>539.24698455053795</v>
      </c>
      <c r="BG774">
        <v>449.31190121082699</v>
      </c>
      <c r="BH774">
        <v>526.28486413501196</v>
      </c>
      <c r="BI774">
        <v>903.02521796481096</v>
      </c>
      <c r="BJ774">
        <v>1087.1417997687199</v>
      </c>
      <c r="BK774">
        <v>842.32379377486802</v>
      </c>
      <c r="BL774">
        <v>583.51540145110698</v>
      </c>
      <c r="BM774">
        <v>474.84991774132902</v>
      </c>
      <c r="BN774">
        <v>443.603193243433</v>
      </c>
      <c r="BO774">
        <v>464.34673762032799</v>
      </c>
      <c r="BP774">
        <v>485.880374856755</v>
      </c>
      <c r="BQ774">
        <v>501.87096339094899</v>
      </c>
      <c r="BR774">
        <v>488.47086371411399</v>
      </c>
      <c r="BS774">
        <v>439.24426454958598</v>
      </c>
      <c r="BT774">
        <v>403.190156156044</v>
      </c>
      <c r="BU774">
        <v>379.01954639856501</v>
      </c>
      <c r="BV774">
        <v>371.08072961731301</v>
      </c>
      <c r="BW774">
        <v>376.46350031222403</v>
      </c>
      <c r="BX774">
        <v>406.03526822777502</v>
      </c>
      <c r="BY774">
        <v>415.48880103913098</v>
      </c>
      <c r="BZ774">
        <v>430.95648310482801</v>
      </c>
      <c r="CA774">
        <v>613.16109501048402</v>
      </c>
      <c r="CB774">
        <v>587.07764873857195</v>
      </c>
      <c r="CC774">
        <v>370.96013693149803</v>
      </c>
      <c r="CD774">
        <v>325.55883761498598</v>
      </c>
      <c r="CE774">
        <v>286.18965968895799</v>
      </c>
      <c r="CF774">
        <v>285.99415786333401</v>
      </c>
      <c r="CG774">
        <v>286.87490205267</v>
      </c>
      <c r="CH774">
        <v>298.91966780915999</v>
      </c>
      <c r="CI774">
        <v>286.68423045387101</v>
      </c>
      <c r="CJ774">
        <v>283.59043361897</v>
      </c>
      <c r="CK774">
        <v>288.90718487935499</v>
      </c>
      <c r="CL774">
        <v>296.49645227096102</v>
      </c>
      <c r="CM774">
        <v>291.96930929288999</v>
      </c>
      <c r="CN774">
        <v>293.71627583034399</v>
      </c>
      <c r="CO774">
        <v>286.85927542042901</v>
      </c>
      <c r="CP774">
        <v>289.782573772977</v>
      </c>
      <c r="CQ774">
        <v>283.46684296767597</v>
      </c>
      <c r="CR774">
        <v>284.16141214201298</v>
      </c>
      <c r="CS774">
        <v>292.75783292932999</v>
      </c>
      <c r="CT774">
        <v>290.65889387949801</v>
      </c>
      <c r="CU774">
        <v>287.60340478815601</v>
      </c>
      <c r="CV774">
        <v>292.19131124158201</v>
      </c>
      <c r="CW774">
        <v>294.21220542069699</v>
      </c>
      <c r="CX774">
        <v>295.03434684029997</v>
      </c>
      <c r="CY774">
        <v>294.32494643876697</v>
      </c>
      <c r="CZ774">
        <v>291.68258235143998</v>
      </c>
      <c r="DA774">
        <v>293.19180553234997</v>
      </c>
      <c r="DB774">
        <v>291.61415462057101</v>
      </c>
      <c r="DC774">
        <v>289.88299569822101</v>
      </c>
      <c r="DD774">
        <v>293.58688320501301</v>
      </c>
      <c r="DE774">
        <v>293.77355762881001</v>
      </c>
      <c r="DF774">
        <v>291.24090420966297</v>
      </c>
      <c r="DG774">
        <v>293.40187430947998</v>
      </c>
      <c r="DH774">
        <v>287.61495043427902</v>
      </c>
      <c r="DI774">
        <v>289.09640481005499</v>
      </c>
      <c r="DJ774">
        <v>294.470905656924</v>
      </c>
      <c r="DK774">
        <v>295.73804384154698</v>
      </c>
      <c r="DL774">
        <v>286.31608582038302</v>
      </c>
      <c r="DM774">
        <v>291.21321583508598</v>
      </c>
      <c r="DN774">
        <v>296.80380416392501</v>
      </c>
      <c r="DO774">
        <v>290.28341051202398</v>
      </c>
      <c r="DP774">
        <v>291.89009002254602</v>
      </c>
      <c r="DQ774">
        <v>286.22210290681602</v>
      </c>
      <c r="DR774">
        <v>290.27899180940102</v>
      </c>
    </row>
    <row r="775" spans="1:122" x14ac:dyDescent="0.25">
      <c r="A775">
        <v>185.76769025367099</v>
      </c>
      <c r="B775">
        <v>292.870613983505</v>
      </c>
      <c r="C775">
        <v>283.30029275442803</v>
      </c>
      <c r="D775">
        <v>282.67751095521402</v>
      </c>
      <c r="E775">
        <v>286.73428003436402</v>
      </c>
      <c r="F775">
        <v>284.36100208564102</v>
      </c>
      <c r="G775">
        <v>285.85693210064198</v>
      </c>
      <c r="H775">
        <v>285.210016379926</v>
      </c>
      <c r="I775">
        <v>286.969953534117</v>
      </c>
      <c r="J775">
        <v>282.77521008724602</v>
      </c>
      <c r="K775">
        <v>288.07020931198201</v>
      </c>
      <c r="L775">
        <v>276.83183117822398</v>
      </c>
      <c r="M775">
        <v>285.53460015560199</v>
      </c>
      <c r="N775">
        <v>283.417292660199</v>
      </c>
      <c r="O775">
        <v>277.57648801340002</v>
      </c>
      <c r="P775">
        <v>277.46631101582102</v>
      </c>
      <c r="Q775">
        <v>269.98271447448298</v>
      </c>
      <c r="R775">
        <v>292.92850582911399</v>
      </c>
      <c r="S775">
        <v>279.77802196648901</v>
      </c>
      <c r="T775">
        <v>282.50033226534902</v>
      </c>
      <c r="U775">
        <v>283.38202591365803</v>
      </c>
      <c r="V775">
        <v>280.79187373140797</v>
      </c>
      <c r="W775">
        <v>280.35144810530898</v>
      </c>
      <c r="X775">
        <v>286.90362392263398</v>
      </c>
      <c r="Y775">
        <v>283.61268180843302</v>
      </c>
      <c r="Z775">
        <v>280.39802400706299</v>
      </c>
      <c r="AA775">
        <v>276.23115940314801</v>
      </c>
      <c r="AB775">
        <v>281.19474279953602</v>
      </c>
      <c r="AC775">
        <v>284.62840190784902</v>
      </c>
      <c r="AD775">
        <v>277.47212771000898</v>
      </c>
      <c r="AE775">
        <v>278.98222867346902</v>
      </c>
      <c r="AF775">
        <v>289.38880448839399</v>
      </c>
      <c r="AG775">
        <v>352.48282070056899</v>
      </c>
      <c r="AH775">
        <v>402.84733530523602</v>
      </c>
      <c r="AI775">
        <v>467.777604060567</v>
      </c>
      <c r="AJ775">
        <v>550.76669995398595</v>
      </c>
      <c r="AK775">
        <v>582.45287893896295</v>
      </c>
      <c r="AL775">
        <v>508.02120711001402</v>
      </c>
      <c r="AM775">
        <v>632.90467898135796</v>
      </c>
      <c r="AN775">
        <v>694.10945465258703</v>
      </c>
      <c r="AO775">
        <v>763.13384730783503</v>
      </c>
      <c r="AP775">
        <v>906.94056021697804</v>
      </c>
      <c r="AQ775">
        <v>1026.6717147005199</v>
      </c>
      <c r="AR775">
        <v>1137.03194671304</v>
      </c>
      <c r="AS775">
        <v>1142.7557637083</v>
      </c>
      <c r="AT775">
        <v>942.35248908783797</v>
      </c>
      <c r="AU775">
        <v>668.58703926553699</v>
      </c>
      <c r="AV775">
        <v>462.43942532641302</v>
      </c>
      <c r="AW775">
        <v>406.69000706289199</v>
      </c>
      <c r="AX775">
        <v>400.27272106630198</v>
      </c>
      <c r="AY775">
        <v>425.86317638753599</v>
      </c>
      <c r="AZ775">
        <v>497.52205570091297</v>
      </c>
      <c r="BA775">
        <v>1091.30512089289</v>
      </c>
      <c r="BB775">
        <v>6066.3313822742602</v>
      </c>
      <c r="BC775">
        <v>13549.371906519</v>
      </c>
      <c r="BD775">
        <v>5999.1308730170804</v>
      </c>
      <c r="BE775">
        <v>1197.99772084754</v>
      </c>
      <c r="BF775">
        <v>524.24288504629305</v>
      </c>
      <c r="BG775">
        <v>457.34290996091897</v>
      </c>
      <c r="BH775">
        <v>580.02082790484496</v>
      </c>
      <c r="BI775">
        <v>1042.0392197605299</v>
      </c>
      <c r="BJ775">
        <v>1144.4936739037</v>
      </c>
      <c r="BK775">
        <v>837.48640316569004</v>
      </c>
      <c r="BL775">
        <v>569.58072864098995</v>
      </c>
      <c r="BM775">
        <v>471.43388721270298</v>
      </c>
      <c r="BN775">
        <v>445.84306062304</v>
      </c>
      <c r="BO775">
        <v>470.06310538778803</v>
      </c>
      <c r="BP775">
        <v>488.35004749082299</v>
      </c>
      <c r="BQ775">
        <v>502.893937411823</v>
      </c>
      <c r="BR775">
        <v>478.38912008080399</v>
      </c>
      <c r="BS775">
        <v>432.12846997952698</v>
      </c>
      <c r="BT775">
        <v>399.66428487809998</v>
      </c>
      <c r="BU775">
        <v>376.671366318107</v>
      </c>
      <c r="BV775">
        <v>371.51261298240098</v>
      </c>
      <c r="BW775">
        <v>376.079677990432</v>
      </c>
      <c r="BX775">
        <v>405.671995354724</v>
      </c>
      <c r="BY775">
        <v>422.40339606566698</v>
      </c>
      <c r="BZ775">
        <v>435.730530164963</v>
      </c>
      <c r="CA775">
        <v>640.33960474639798</v>
      </c>
      <c r="CB775">
        <v>604.56798887254899</v>
      </c>
      <c r="CC775">
        <v>373.08847223599503</v>
      </c>
      <c r="CD775">
        <v>327.479596655661</v>
      </c>
      <c r="CE775">
        <v>287.86634638022798</v>
      </c>
      <c r="CF775">
        <v>284.508400389244</v>
      </c>
      <c r="CG775">
        <v>286.61228160157799</v>
      </c>
      <c r="CH775">
        <v>295.50583125618903</v>
      </c>
      <c r="CI775">
        <v>287.201483044616</v>
      </c>
      <c r="CJ775">
        <v>282.864325791255</v>
      </c>
      <c r="CK775">
        <v>288.95080055480298</v>
      </c>
      <c r="CL775">
        <v>292.03720629937601</v>
      </c>
      <c r="CM775">
        <v>292.58859482151797</v>
      </c>
      <c r="CN775">
        <v>294.29481323985198</v>
      </c>
      <c r="CO775">
        <v>290.18064517590199</v>
      </c>
      <c r="CP775">
        <v>290.09866457596002</v>
      </c>
      <c r="CQ775">
        <v>287.21356837842001</v>
      </c>
      <c r="CR775">
        <v>282.07992404855901</v>
      </c>
      <c r="CS775">
        <v>290.03388225496298</v>
      </c>
      <c r="CT775">
        <v>290.846989942991</v>
      </c>
      <c r="CU775">
        <v>286.62345505964601</v>
      </c>
      <c r="CV775">
        <v>291.38921069598001</v>
      </c>
      <c r="CW775">
        <v>293.07554347774101</v>
      </c>
      <c r="CX775">
        <v>294.93235083848299</v>
      </c>
      <c r="CY775">
        <v>296.15683536034101</v>
      </c>
      <c r="CZ775">
        <v>290.64775048713301</v>
      </c>
      <c r="DA775">
        <v>295.115607088133</v>
      </c>
      <c r="DB775">
        <v>291.444480505245</v>
      </c>
      <c r="DC775">
        <v>292.45032052920698</v>
      </c>
      <c r="DD775">
        <v>292.980808834448</v>
      </c>
      <c r="DE775">
        <v>290.54504466572098</v>
      </c>
      <c r="DF775">
        <v>287.88775242175802</v>
      </c>
      <c r="DG775">
        <v>293.237354075491</v>
      </c>
      <c r="DH775">
        <v>288.24781017984202</v>
      </c>
      <c r="DI775">
        <v>287.68378339112502</v>
      </c>
      <c r="DJ775">
        <v>295.39462118548801</v>
      </c>
      <c r="DK775">
        <v>294.849382040406</v>
      </c>
      <c r="DL775">
        <v>286.26898072186901</v>
      </c>
      <c r="DM775">
        <v>290.18676188190199</v>
      </c>
      <c r="DN775">
        <v>299.8065525746</v>
      </c>
      <c r="DO775">
        <v>291.85853564031203</v>
      </c>
      <c r="DP775">
        <v>291.67838822974301</v>
      </c>
      <c r="DQ775">
        <v>282.20237416985498</v>
      </c>
      <c r="DR775">
        <v>291.60787669712801</v>
      </c>
    </row>
    <row r="776" spans="1:122" x14ac:dyDescent="0.25">
      <c r="A776">
        <v>186.00801068090701</v>
      </c>
      <c r="B776">
        <v>294.65623300655602</v>
      </c>
      <c r="C776">
        <v>283.970494451896</v>
      </c>
      <c r="D776">
        <v>284.78179355558899</v>
      </c>
      <c r="E776">
        <v>287.64357995748799</v>
      </c>
      <c r="F776">
        <v>284.77638951872501</v>
      </c>
      <c r="G776">
        <v>287.579747386191</v>
      </c>
      <c r="H776">
        <v>285.69511107691699</v>
      </c>
      <c r="I776">
        <v>284.63070811363002</v>
      </c>
      <c r="J776">
        <v>281.14797824240298</v>
      </c>
      <c r="K776">
        <v>286.96590907698197</v>
      </c>
      <c r="L776">
        <v>276.65593678127402</v>
      </c>
      <c r="M776">
        <v>281.73701015893698</v>
      </c>
      <c r="N776">
        <v>283.32720978509099</v>
      </c>
      <c r="O776">
        <v>278.455387086999</v>
      </c>
      <c r="P776">
        <v>277.27800049511097</v>
      </c>
      <c r="Q776">
        <v>269.531365945056</v>
      </c>
      <c r="R776">
        <v>293.98502227549</v>
      </c>
      <c r="S776">
        <v>279.06861094072002</v>
      </c>
      <c r="T776">
        <v>282.92679531624498</v>
      </c>
      <c r="U776">
        <v>282.91573966783102</v>
      </c>
      <c r="V776">
        <v>282.08367308679402</v>
      </c>
      <c r="W776">
        <v>280.65785214209598</v>
      </c>
      <c r="X776">
        <v>288.45380554239603</v>
      </c>
      <c r="Y776">
        <v>283.43867413621598</v>
      </c>
      <c r="Z776">
        <v>282.95696129146501</v>
      </c>
      <c r="AA776">
        <v>275.979708022539</v>
      </c>
      <c r="AB776">
        <v>279.81880623305301</v>
      </c>
      <c r="AC776">
        <v>282.70846171375598</v>
      </c>
      <c r="AD776">
        <v>277.16618940881898</v>
      </c>
      <c r="AE776">
        <v>278.57864461174302</v>
      </c>
      <c r="AF776">
        <v>285.25005294541597</v>
      </c>
      <c r="AG776">
        <v>355.06333894168</v>
      </c>
      <c r="AH776">
        <v>395.20793877496402</v>
      </c>
      <c r="AI776">
        <v>437.399131616658</v>
      </c>
      <c r="AJ776">
        <v>497.47123668053001</v>
      </c>
      <c r="AK776">
        <v>527.01386031704601</v>
      </c>
      <c r="AL776">
        <v>475.85431122714999</v>
      </c>
      <c r="AM776">
        <v>571.04761702667804</v>
      </c>
      <c r="AN776">
        <v>609.30446888765903</v>
      </c>
      <c r="AO776">
        <v>671.18325091786699</v>
      </c>
      <c r="AP776">
        <v>806.88932339504595</v>
      </c>
      <c r="AQ776">
        <v>935.72593350175805</v>
      </c>
      <c r="AR776">
        <v>1036.45161544704</v>
      </c>
      <c r="AS776">
        <v>1018.89866635206</v>
      </c>
      <c r="AT776">
        <v>806.48606525834805</v>
      </c>
      <c r="AU776">
        <v>575.68664511743498</v>
      </c>
      <c r="AV776">
        <v>432.839116435601</v>
      </c>
      <c r="AW776">
        <v>399.550215660015</v>
      </c>
      <c r="AX776">
        <v>398.79978825755097</v>
      </c>
      <c r="AY776">
        <v>429.89525609655601</v>
      </c>
      <c r="AZ776">
        <v>513.81183291540299</v>
      </c>
      <c r="BA776">
        <v>1257.2085571832499</v>
      </c>
      <c r="BB776">
        <v>6769.4193543871897</v>
      </c>
      <c r="BC776">
        <v>12602.189096116999</v>
      </c>
      <c r="BD776">
        <v>4530.8851742137604</v>
      </c>
      <c r="BE776">
        <v>964.50319628785803</v>
      </c>
      <c r="BF776">
        <v>500.95589288624501</v>
      </c>
      <c r="BG776">
        <v>455.002808933567</v>
      </c>
      <c r="BH776">
        <v>616.45732522148296</v>
      </c>
      <c r="BI776">
        <v>1069.78792841633</v>
      </c>
      <c r="BJ776">
        <v>1083.9209884526199</v>
      </c>
      <c r="BK776">
        <v>725.30672249880001</v>
      </c>
      <c r="BL776">
        <v>512.60885405971396</v>
      </c>
      <c r="BM776">
        <v>450.14942748211803</v>
      </c>
      <c r="BN776">
        <v>430.01932537599203</v>
      </c>
      <c r="BO776">
        <v>456.32549493150901</v>
      </c>
      <c r="BP776">
        <v>465.42961495083898</v>
      </c>
      <c r="BQ776">
        <v>470.34471761564902</v>
      </c>
      <c r="BR776">
        <v>437.92281747919299</v>
      </c>
      <c r="BS776">
        <v>401.47286027728001</v>
      </c>
      <c r="BT776">
        <v>383.85240271569899</v>
      </c>
      <c r="BU776">
        <v>368.371247407179</v>
      </c>
      <c r="BV776">
        <v>365.73180761560599</v>
      </c>
      <c r="BW776">
        <v>369.96379674609898</v>
      </c>
      <c r="BX776">
        <v>387.61378586274799</v>
      </c>
      <c r="BY776">
        <v>408.20897008583898</v>
      </c>
      <c r="BZ776">
        <v>433.94514438525698</v>
      </c>
      <c r="CA776">
        <v>634.55684696347805</v>
      </c>
      <c r="CB776">
        <v>579.63307847329304</v>
      </c>
      <c r="CC776">
        <v>373.47978798648302</v>
      </c>
      <c r="CD776">
        <v>328.34585861047901</v>
      </c>
      <c r="CE776">
        <v>288.50587666589399</v>
      </c>
      <c r="CF776">
        <v>283.72704217992202</v>
      </c>
      <c r="CG776">
        <v>283.26835576495603</v>
      </c>
      <c r="CH776">
        <v>296.095061460865</v>
      </c>
      <c r="CI776">
        <v>287.806644176041</v>
      </c>
      <c r="CJ776">
        <v>280.99378627425301</v>
      </c>
      <c r="CK776">
        <v>287.09785177232902</v>
      </c>
      <c r="CL776">
        <v>288.50798509079902</v>
      </c>
      <c r="CM776">
        <v>292.72723582555102</v>
      </c>
      <c r="CN776">
        <v>294.165762672499</v>
      </c>
      <c r="CO776">
        <v>289.38405622197098</v>
      </c>
      <c r="CP776">
        <v>289.66764273619401</v>
      </c>
      <c r="CQ776">
        <v>286.32562401604099</v>
      </c>
      <c r="CR776">
        <v>281.66634620808202</v>
      </c>
      <c r="CS776">
        <v>286.50130255957703</v>
      </c>
      <c r="CT776">
        <v>286.61355966246902</v>
      </c>
      <c r="CU776">
        <v>283.084940496586</v>
      </c>
      <c r="CV776">
        <v>288.643838984387</v>
      </c>
      <c r="CW776">
        <v>292.12398069673498</v>
      </c>
      <c r="CX776">
        <v>291.22861368468</v>
      </c>
      <c r="CY776">
        <v>295.38949100442602</v>
      </c>
      <c r="CZ776">
        <v>290.76973489656098</v>
      </c>
      <c r="DA776">
        <v>295.56127683774901</v>
      </c>
      <c r="DB776">
        <v>292.71023517988101</v>
      </c>
      <c r="DC776">
        <v>296.28615090877997</v>
      </c>
      <c r="DD776">
        <v>293.65468418537802</v>
      </c>
      <c r="DE776">
        <v>288.25035458607402</v>
      </c>
      <c r="DF776">
        <v>287.21544488179501</v>
      </c>
      <c r="DG776">
        <v>292.38627359030897</v>
      </c>
      <c r="DH776">
        <v>287.82963057003502</v>
      </c>
      <c r="DI776">
        <v>285.00713559718798</v>
      </c>
      <c r="DJ776">
        <v>301.25091509342599</v>
      </c>
      <c r="DK776">
        <v>292.32317318816303</v>
      </c>
      <c r="DL776">
        <v>286.943936184476</v>
      </c>
      <c r="DM776">
        <v>291.58983225966102</v>
      </c>
      <c r="DN776">
        <v>300.45379463378299</v>
      </c>
      <c r="DO776">
        <v>290.312806066311</v>
      </c>
      <c r="DP776">
        <v>289.52523993775498</v>
      </c>
      <c r="DQ776">
        <v>281.09957144817599</v>
      </c>
      <c r="DR776">
        <v>291.75727905868501</v>
      </c>
    </row>
    <row r="777" spans="1:122" x14ac:dyDescent="0.25">
      <c r="A777">
        <v>186.24833110814399</v>
      </c>
      <c r="B777">
        <v>296.41305395148203</v>
      </c>
      <c r="C777">
        <v>285.579486851865</v>
      </c>
      <c r="D777">
        <v>286.98610440287899</v>
      </c>
      <c r="E777">
        <v>288.498244651145</v>
      </c>
      <c r="F777">
        <v>287.193825169403</v>
      </c>
      <c r="G777">
        <v>289.40029400202098</v>
      </c>
      <c r="H777">
        <v>287.18776222784402</v>
      </c>
      <c r="I777">
        <v>283.85997515544398</v>
      </c>
      <c r="J777">
        <v>285.38447244900198</v>
      </c>
      <c r="K777">
        <v>286.75000764029397</v>
      </c>
      <c r="L777">
        <v>276.535354768616</v>
      </c>
      <c r="M777">
        <v>282.116106018957</v>
      </c>
      <c r="N777">
        <v>285.01096356847899</v>
      </c>
      <c r="O777">
        <v>278.23629005825597</v>
      </c>
      <c r="P777">
        <v>276.88141622557202</v>
      </c>
      <c r="Q777">
        <v>272.95143069834398</v>
      </c>
      <c r="R777">
        <v>296.16139153238601</v>
      </c>
      <c r="S777">
        <v>281.43869685879702</v>
      </c>
      <c r="T777">
        <v>282.53027863689101</v>
      </c>
      <c r="U777">
        <v>282.98344072181499</v>
      </c>
      <c r="V777">
        <v>282.18979390892503</v>
      </c>
      <c r="W777">
        <v>282.65186347108698</v>
      </c>
      <c r="X777">
        <v>285.81826116009898</v>
      </c>
      <c r="Y777">
        <v>286.85711139067502</v>
      </c>
      <c r="Z777">
        <v>289.00681154537602</v>
      </c>
      <c r="AA777">
        <v>280.864187367981</v>
      </c>
      <c r="AB777">
        <v>278.150577430525</v>
      </c>
      <c r="AC777">
        <v>281.18873863671098</v>
      </c>
      <c r="AD777">
        <v>279.257319864392</v>
      </c>
      <c r="AE777">
        <v>282.98363401106099</v>
      </c>
      <c r="AF777">
        <v>284.40604589828899</v>
      </c>
      <c r="AG777">
        <v>359.70822584983102</v>
      </c>
      <c r="AH777">
        <v>387.59432792891499</v>
      </c>
      <c r="AI777">
        <v>421.102782089843</v>
      </c>
      <c r="AJ777">
        <v>468.07860154258401</v>
      </c>
      <c r="AK777">
        <v>498.512886350195</v>
      </c>
      <c r="AL777">
        <v>457.98777395305501</v>
      </c>
      <c r="AM777">
        <v>535.24186940255595</v>
      </c>
      <c r="AN777">
        <v>568.69229838242995</v>
      </c>
      <c r="AO777">
        <v>623.57965324054499</v>
      </c>
      <c r="AP777">
        <v>742.42301950611204</v>
      </c>
      <c r="AQ777">
        <v>865.303946676142</v>
      </c>
      <c r="AR777">
        <v>963.59653330936601</v>
      </c>
      <c r="AS777">
        <v>936.21360403401604</v>
      </c>
      <c r="AT777">
        <v>737.832267631543</v>
      </c>
      <c r="AU777">
        <v>534.86965320828006</v>
      </c>
      <c r="AV777">
        <v>417.466226803761</v>
      </c>
      <c r="AW777">
        <v>393.957929018426</v>
      </c>
      <c r="AX777">
        <v>396.95827318813798</v>
      </c>
      <c r="AY777">
        <v>430.02595781552202</v>
      </c>
      <c r="AZ777">
        <v>516.24413249371401</v>
      </c>
      <c r="BA777">
        <v>1287.4451827984999</v>
      </c>
      <c r="BB777">
        <v>6633.1944482091203</v>
      </c>
      <c r="BC777">
        <v>11149.902746059801</v>
      </c>
      <c r="BD777">
        <v>3553.1835327403001</v>
      </c>
      <c r="BE777">
        <v>815.95559706335905</v>
      </c>
      <c r="BF777">
        <v>475.143703246217</v>
      </c>
      <c r="BG777">
        <v>443.42856814565903</v>
      </c>
      <c r="BH777">
        <v>606.54858764209803</v>
      </c>
      <c r="BI777">
        <v>1008.8078164052901</v>
      </c>
      <c r="BJ777">
        <v>981.92767241658703</v>
      </c>
      <c r="BK777">
        <v>658.71352766715302</v>
      </c>
      <c r="BL777">
        <v>478.90121531468202</v>
      </c>
      <c r="BM777">
        <v>431.39009517130199</v>
      </c>
      <c r="BN777">
        <v>414.127658025953</v>
      </c>
      <c r="BO777">
        <v>438.60127997511</v>
      </c>
      <c r="BP777">
        <v>444.204436155915</v>
      </c>
      <c r="BQ777">
        <v>441.03249421745602</v>
      </c>
      <c r="BR777">
        <v>406.455484688659</v>
      </c>
      <c r="BS777">
        <v>382.39919747003103</v>
      </c>
      <c r="BT777">
        <v>374.972734913068</v>
      </c>
      <c r="BU777">
        <v>361.743171755368</v>
      </c>
      <c r="BV777">
        <v>358.60538415096602</v>
      </c>
      <c r="BW777">
        <v>361.74599679185502</v>
      </c>
      <c r="BX777">
        <v>373.17928567853198</v>
      </c>
      <c r="BY777">
        <v>395.874454664589</v>
      </c>
      <c r="BZ777">
        <v>414.16231115919697</v>
      </c>
      <c r="CA777">
        <v>579.56000645534505</v>
      </c>
      <c r="CB777">
        <v>530.03549289234695</v>
      </c>
      <c r="CC777">
        <v>373.69231546797198</v>
      </c>
      <c r="CD777">
        <v>325.63220924883399</v>
      </c>
      <c r="CE777">
        <v>290.45870881262601</v>
      </c>
      <c r="CF777">
        <v>283.42173920753697</v>
      </c>
      <c r="CG777">
        <v>282.843482767105</v>
      </c>
      <c r="CH777">
        <v>297.972590664449</v>
      </c>
      <c r="CI777">
        <v>291.191338572679</v>
      </c>
      <c r="CJ777">
        <v>281.02890681247101</v>
      </c>
      <c r="CK777">
        <v>289.36369882107101</v>
      </c>
      <c r="CL777">
        <v>289.07537233964399</v>
      </c>
      <c r="CM777">
        <v>290.23525370891798</v>
      </c>
      <c r="CN777">
        <v>293.39979358272802</v>
      </c>
      <c r="CO777">
        <v>291.12410167744702</v>
      </c>
      <c r="CP777">
        <v>287.95926652859401</v>
      </c>
      <c r="CQ777">
        <v>290.29545937718899</v>
      </c>
      <c r="CR777">
        <v>283.35300503030197</v>
      </c>
      <c r="CS777">
        <v>289.26523157640401</v>
      </c>
      <c r="CT777">
        <v>286.909604561771</v>
      </c>
      <c r="CU777">
        <v>284.27090669167802</v>
      </c>
      <c r="CV777">
        <v>289.72248653161699</v>
      </c>
      <c r="CW777">
        <v>291.20617100898698</v>
      </c>
      <c r="CX777">
        <v>291.88487967088298</v>
      </c>
      <c r="CY777">
        <v>296.53700014813597</v>
      </c>
      <c r="CZ777">
        <v>291.37822266568202</v>
      </c>
      <c r="DA777">
        <v>299.07180844758301</v>
      </c>
      <c r="DB777">
        <v>293.13839933801103</v>
      </c>
      <c r="DC777">
        <v>299.36414660995001</v>
      </c>
      <c r="DD777">
        <v>295.04767799924099</v>
      </c>
      <c r="DE777">
        <v>291.55134892123601</v>
      </c>
      <c r="DF777">
        <v>288.049008107161</v>
      </c>
      <c r="DG777">
        <v>291.55546556383399</v>
      </c>
      <c r="DH777">
        <v>289.15673919613897</v>
      </c>
      <c r="DI777">
        <v>289.31208152421499</v>
      </c>
      <c r="DJ777">
        <v>298.71318728181802</v>
      </c>
      <c r="DK777">
        <v>293.77580047976198</v>
      </c>
      <c r="DL777">
        <v>288.18728908370201</v>
      </c>
      <c r="DM777">
        <v>293.47421541755602</v>
      </c>
      <c r="DN777">
        <v>299.902084111227</v>
      </c>
      <c r="DO777">
        <v>286.59932069773703</v>
      </c>
      <c r="DP777">
        <v>289.97632448988799</v>
      </c>
      <c r="DQ777">
        <v>285.25943338883098</v>
      </c>
      <c r="DR777">
        <v>295.04195108810501</v>
      </c>
    </row>
    <row r="778" spans="1:122" x14ac:dyDescent="0.25">
      <c r="A778">
        <v>186.48865153538</v>
      </c>
      <c r="B778">
        <v>292.80309528451602</v>
      </c>
      <c r="C778">
        <v>284.920648064636</v>
      </c>
      <c r="D778">
        <v>289.78995152700702</v>
      </c>
      <c r="E778">
        <v>289.74121382777003</v>
      </c>
      <c r="F778">
        <v>287.19754274141201</v>
      </c>
      <c r="G778">
        <v>290.45315366081502</v>
      </c>
      <c r="H778">
        <v>288.723168521719</v>
      </c>
      <c r="I778">
        <v>281.58301279778999</v>
      </c>
      <c r="J778">
        <v>287.18310192868501</v>
      </c>
      <c r="K778">
        <v>288.18785362998699</v>
      </c>
      <c r="L778">
        <v>278.74105231794903</v>
      </c>
      <c r="M778">
        <v>281.05124576988601</v>
      </c>
      <c r="N778">
        <v>283.13982247723601</v>
      </c>
      <c r="O778">
        <v>277.49203962893</v>
      </c>
      <c r="P778">
        <v>275.91531576409801</v>
      </c>
      <c r="Q778">
        <v>271.50993331211498</v>
      </c>
      <c r="R778">
        <v>291.94008362970499</v>
      </c>
      <c r="S778">
        <v>281.16513797059997</v>
      </c>
      <c r="T778">
        <v>281.16656657091602</v>
      </c>
      <c r="U778">
        <v>280.11590614542001</v>
      </c>
      <c r="V778">
        <v>286.48640675247702</v>
      </c>
      <c r="W778">
        <v>285.71253217786</v>
      </c>
      <c r="X778">
        <v>286.92709467126099</v>
      </c>
      <c r="Y778">
        <v>286.38716592943399</v>
      </c>
      <c r="Z778">
        <v>291.057895488562</v>
      </c>
      <c r="AA778">
        <v>286.061142346628</v>
      </c>
      <c r="AB778">
        <v>275.58569686903201</v>
      </c>
      <c r="AC778">
        <v>279.98417650888001</v>
      </c>
      <c r="AD778">
        <v>279.92568602878799</v>
      </c>
      <c r="AE778">
        <v>285.07618104663499</v>
      </c>
      <c r="AF778">
        <v>281.02788704807602</v>
      </c>
      <c r="AG778">
        <v>368.56166621403702</v>
      </c>
      <c r="AH778">
        <v>390.61065140129102</v>
      </c>
      <c r="AI778">
        <v>423.50764382552597</v>
      </c>
      <c r="AJ778">
        <v>468.43952018938899</v>
      </c>
      <c r="AK778">
        <v>501.90121621809197</v>
      </c>
      <c r="AL778">
        <v>462.11361635819998</v>
      </c>
      <c r="AM778">
        <v>537.33990762750898</v>
      </c>
      <c r="AN778">
        <v>570.72653540661202</v>
      </c>
      <c r="AO778">
        <v>627.419272352402</v>
      </c>
      <c r="AP778">
        <v>747.49096236373498</v>
      </c>
      <c r="AQ778">
        <v>872.60809286508197</v>
      </c>
      <c r="AR778">
        <v>971.19434636496396</v>
      </c>
      <c r="AS778">
        <v>943.03136098990205</v>
      </c>
      <c r="AT778">
        <v>743.74375594308196</v>
      </c>
      <c r="AU778">
        <v>538.92318763002095</v>
      </c>
      <c r="AV778">
        <v>420.58846659750299</v>
      </c>
      <c r="AW778">
        <v>398.885747287117</v>
      </c>
      <c r="AX778">
        <v>399.82788864642703</v>
      </c>
      <c r="AY778">
        <v>435.18884510504898</v>
      </c>
      <c r="AZ778">
        <v>522.55587473299295</v>
      </c>
      <c r="BA778">
        <v>1293.2744744240499</v>
      </c>
      <c r="BB778">
        <v>6569.1421750715299</v>
      </c>
      <c r="BC778">
        <v>10697.8399997098</v>
      </c>
      <c r="BD778">
        <v>3285.0428617075399</v>
      </c>
      <c r="BE778">
        <v>774.56532392274403</v>
      </c>
      <c r="BF778">
        <v>469.561022518681</v>
      </c>
      <c r="BG778">
        <v>444.08754782773798</v>
      </c>
      <c r="BH778">
        <v>608.52343312525397</v>
      </c>
      <c r="BI778">
        <v>1012.5878500669101</v>
      </c>
      <c r="BJ778">
        <v>974.78058918283796</v>
      </c>
      <c r="BK778">
        <v>658.35892584836495</v>
      </c>
      <c r="BL778">
        <v>479.48183928816098</v>
      </c>
      <c r="BM778">
        <v>431.71538538838797</v>
      </c>
      <c r="BN778">
        <v>416.20107861297799</v>
      </c>
      <c r="BO778">
        <v>435.99347025192799</v>
      </c>
      <c r="BP778">
        <v>444.33568652186199</v>
      </c>
      <c r="BQ778">
        <v>438.93194592508502</v>
      </c>
      <c r="BR778">
        <v>407.77221471050598</v>
      </c>
      <c r="BS778">
        <v>383.84786453402</v>
      </c>
      <c r="BT778">
        <v>376.98056387711898</v>
      </c>
      <c r="BU778">
        <v>367.76360167977703</v>
      </c>
      <c r="BV778">
        <v>362.57618412650999</v>
      </c>
      <c r="BW778">
        <v>364.40256394994901</v>
      </c>
      <c r="BX778">
        <v>375.90555059995398</v>
      </c>
      <c r="BY778">
        <v>401.23100081377299</v>
      </c>
      <c r="BZ778">
        <v>411.26426605715</v>
      </c>
      <c r="CA778">
        <v>574.76924461238104</v>
      </c>
      <c r="CB778">
        <v>521.93822701511897</v>
      </c>
      <c r="CC778">
        <v>376.86410047637997</v>
      </c>
      <c r="CD778">
        <v>326.23898027653001</v>
      </c>
      <c r="CE778">
        <v>291.91863255536202</v>
      </c>
      <c r="CF778">
        <v>286.07863146343499</v>
      </c>
      <c r="CG778">
        <v>282.488720773051</v>
      </c>
      <c r="CH778">
        <v>296.12067890478397</v>
      </c>
      <c r="CI778">
        <v>295.98572276160701</v>
      </c>
      <c r="CJ778">
        <v>281.88886828770598</v>
      </c>
      <c r="CK778">
        <v>290.72012384294999</v>
      </c>
      <c r="CL778">
        <v>291.17961594201898</v>
      </c>
      <c r="CM778">
        <v>292.80944119467603</v>
      </c>
      <c r="CN778">
        <v>290.75267639980501</v>
      </c>
      <c r="CO778">
        <v>292.98907744586</v>
      </c>
      <c r="CP778">
        <v>286.25934819623802</v>
      </c>
      <c r="CQ778">
        <v>291.90170191809898</v>
      </c>
      <c r="CR778">
        <v>286.14028267467398</v>
      </c>
      <c r="CS778">
        <v>289.33956505240002</v>
      </c>
      <c r="CT778">
        <v>291.41388410114098</v>
      </c>
      <c r="CU778">
        <v>284.660173641722</v>
      </c>
      <c r="CV778">
        <v>287.60886970947001</v>
      </c>
      <c r="CW778">
        <v>286.93432762313603</v>
      </c>
      <c r="CX778">
        <v>290.78486556069703</v>
      </c>
      <c r="CY778">
        <v>295.24934778087697</v>
      </c>
      <c r="CZ778">
        <v>289.82128008167501</v>
      </c>
      <c r="DA778">
        <v>298.45852873864999</v>
      </c>
      <c r="DB778">
        <v>292.532956740553</v>
      </c>
      <c r="DC778">
        <v>300.15555573240698</v>
      </c>
      <c r="DD778">
        <v>294.41224618453299</v>
      </c>
      <c r="DE778">
        <v>292.57251313331102</v>
      </c>
      <c r="DF778">
        <v>289.38368835389099</v>
      </c>
      <c r="DG778">
        <v>292.24423308948599</v>
      </c>
      <c r="DH778">
        <v>289.686824726895</v>
      </c>
      <c r="DI778">
        <v>288.44886668381503</v>
      </c>
      <c r="DJ778">
        <v>296.63660368151102</v>
      </c>
      <c r="DK778">
        <v>293.52438448089902</v>
      </c>
      <c r="DL778">
        <v>287.09170334651799</v>
      </c>
      <c r="DM778">
        <v>292.34351095447698</v>
      </c>
      <c r="DN778">
        <v>299.82810134890298</v>
      </c>
      <c r="DO778">
        <v>284.38023264689298</v>
      </c>
      <c r="DP778">
        <v>287.90552860185602</v>
      </c>
      <c r="DQ778">
        <v>287.607788234655</v>
      </c>
      <c r="DR778">
        <v>292.85047122897203</v>
      </c>
    </row>
    <row r="779" spans="1:122" x14ac:dyDescent="0.25">
      <c r="A779">
        <v>186.72897196261599</v>
      </c>
      <c r="B779">
        <v>293.77352747066902</v>
      </c>
      <c r="C779">
        <v>281.98425270461399</v>
      </c>
      <c r="D779">
        <v>291.57263351452099</v>
      </c>
      <c r="E779">
        <v>285.83318146050101</v>
      </c>
      <c r="F779">
        <v>287.32563192603499</v>
      </c>
      <c r="G779">
        <v>291.890596341123</v>
      </c>
      <c r="H779">
        <v>287.77092943583602</v>
      </c>
      <c r="I779">
        <v>281.99879579907599</v>
      </c>
      <c r="J779">
        <v>290.28581567174501</v>
      </c>
      <c r="K779">
        <v>287.44851208540302</v>
      </c>
      <c r="L779">
        <v>280.26923500813899</v>
      </c>
      <c r="M779">
        <v>280.19374754969499</v>
      </c>
      <c r="N779">
        <v>278.85012778431098</v>
      </c>
      <c r="O779">
        <v>280.184189370605</v>
      </c>
      <c r="P779">
        <v>278.09472845033099</v>
      </c>
      <c r="Q779">
        <v>270.55727795550001</v>
      </c>
      <c r="R779">
        <v>289.74013907820898</v>
      </c>
      <c r="S779">
        <v>280.72280426811699</v>
      </c>
      <c r="T779">
        <v>282.34603816581398</v>
      </c>
      <c r="U779">
        <v>280.12645789489397</v>
      </c>
      <c r="V779">
        <v>285.33438472124402</v>
      </c>
      <c r="W779">
        <v>284.66742929630402</v>
      </c>
      <c r="X779">
        <v>285.46386299954901</v>
      </c>
      <c r="Y779">
        <v>287.27587508693</v>
      </c>
      <c r="Z779">
        <v>289.54810141601001</v>
      </c>
      <c r="AA779">
        <v>285.78753833744599</v>
      </c>
      <c r="AB779">
        <v>272.579320119979</v>
      </c>
      <c r="AC779">
        <v>303.27220996390201</v>
      </c>
      <c r="AD779">
        <v>281.327402377552</v>
      </c>
      <c r="AE779">
        <v>306.45012596092403</v>
      </c>
      <c r="AF779">
        <v>300.93266919491799</v>
      </c>
      <c r="AG779">
        <v>383.70981177206102</v>
      </c>
      <c r="AH779">
        <v>404.35350126745698</v>
      </c>
      <c r="AI779">
        <v>437.40942228531202</v>
      </c>
      <c r="AJ779">
        <v>478.64448725604001</v>
      </c>
      <c r="AK779">
        <v>507.34770845298999</v>
      </c>
      <c r="AL779">
        <v>461.06875713565603</v>
      </c>
      <c r="AM779">
        <v>546.92550525447496</v>
      </c>
      <c r="AN779">
        <v>583.22739698834198</v>
      </c>
      <c r="AO779">
        <v>636.23113565119002</v>
      </c>
      <c r="AP779">
        <v>774.17655245565697</v>
      </c>
      <c r="AQ779">
        <v>908.59994375660301</v>
      </c>
      <c r="AR779">
        <v>1016.08551365737</v>
      </c>
      <c r="AS779">
        <v>974.45978460244896</v>
      </c>
      <c r="AT779">
        <v>754.17341720051104</v>
      </c>
      <c r="AU779">
        <v>549.86847944720796</v>
      </c>
      <c r="AV779">
        <v>434.07122402137901</v>
      </c>
      <c r="AW779">
        <v>412.56879813691899</v>
      </c>
      <c r="AX779">
        <v>415.80796138174799</v>
      </c>
      <c r="AY779">
        <v>448.26618446786603</v>
      </c>
      <c r="AZ779">
        <v>542.964867492091</v>
      </c>
      <c r="BA779">
        <v>1310.91034893704</v>
      </c>
      <c r="BB779">
        <v>6598.6727675064703</v>
      </c>
      <c r="BC779">
        <v>10677.416153815901</v>
      </c>
      <c r="BD779">
        <v>3264.3846785829801</v>
      </c>
      <c r="BE779">
        <v>777.94564306925395</v>
      </c>
      <c r="BF779">
        <v>486.44613712831301</v>
      </c>
      <c r="BG779">
        <v>461.02114608550801</v>
      </c>
      <c r="BH779">
        <v>657.48832664768804</v>
      </c>
      <c r="BI779">
        <v>1102.9836024548399</v>
      </c>
      <c r="BJ779">
        <v>1023.64317811456</v>
      </c>
      <c r="BK779">
        <v>682.69354986970097</v>
      </c>
      <c r="BL779">
        <v>495.07666524047397</v>
      </c>
      <c r="BM779">
        <v>446.487581785332</v>
      </c>
      <c r="BN779">
        <v>433.38873733011599</v>
      </c>
      <c r="BO779">
        <v>451.77761189941202</v>
      </c>
      <c r="BP779">
        <v>459.68279312323699</v>
      </c>
      <c r="BQ779">
        <v>454.894316844694</v>
      </c>
      <c r="BR779">
        <v>422.27541500755501</v>
      </c>
      <c r="BS779">
        <v>398.643141313998</v>
      </c>
      <c r="BT779">
        <v>392.74443546773898</v>
      </c>
      <c r="BU779">
        <v>383.95090901023798</v>
      </c>
      <c r="BV779">
        <v>378.64656825815098</v>
      </c>
      <c r="BW779">
        <v>378.27667597122002</v>
      </c>
      <c r="BX779">
        <v>392.50424501470599</v>
      </c>
      <c r="BY779">
        <v>418.50303338805799</v>
      </c>
      <c r="BZ779">
        <v>426.02246790212899</v>
      </c>
      <c r="CA779">
        <v>585.35027077125699</v>
      </c>
      <c r="CB779">
        <v>537.63254452747003</v>
      </c>
      <c r="CC779">
        <v>391.83812287743802</v>
      </c>
      <c r="CD779">
        <v>347.690416326383</v>
      </c>
      <c r="CE779">
        <v>292.58626413665002</v>
      </c>
      <c r="CF779">
        <v>287.08219803656402</v>
      </c>
      <c r="CG779">
        <v>280.57520174528997</v>
      </c>
      <c r="CH779">
        <v>292.95927020080802</v>
      </c>
      <c r="CI779">
        <v>295.54253104903</v>
      </c>
      <c r="CJ779">
        <v>281.41976774068797</v>
      </c>
      <c r="CK779">
        <v>288.329106614502</v>
      </c>
      <c r="CL779">
        <v>291.28731940365498</v>
      </c>
      <c r="CM779">
        <v>290.90213056205198</v>
      </c>
      <c r="CN779">
        <v>290.07836516545302</v>
      </c>
      <c r="CO779">
        <v>291.66948644268302</v>
      </c>
      <c r="CP779">
        <v>284.67132371468</v>
      </c>
      <c r="CQ779">
        <v>293.013003661742</v>
      </c>
      <c r="CR779">
        <v>285.329426345797</v>
      </c>
      <c r="CS779">
        <v>290.86174494831101</v>
      </c>
      <c r="CT779">
        <v>291.00795609937097</v>
      </c>
      <c r="CU779">
        <v>285.56839368716999</v>
      </c>
      <c r="CV779">
        <v>285.66015508598099</v>
      </c>
      <c r="CW779">
        <v>285.46931761420001</v>
      </c>
      <c r="CX779">
        <v>294.22850208596998</v>
      </c>
      <c r="CY779">
        <v>293.54672622214099</v>
      </c>
      <c r="CZ779">
        <v>291.92812368516098</v>
      </c>
      <c r="DA779">
        <v>298.86063396861698</v>
      </c>
      <c r="DB779">
        <v>289.503571047111</v>
      </c>
      <c r="DC779">
        <v>300.960508059468</v>
      </c>
      <c r="DD779">
        <v>296.55124980254601</v>
      </c>
      <c r="DE779">
        <v>292.863727901598</v>
      </c>
      <c r="DF779">
        <v>290.82462885576098</v>
      </c>
      <c r="DG779">
        <v>291.48805364976698</v>
      </c>
      <c r="DH779">
        <v>289.86940578952601</v>
      </c>
      <c r="DI779">
        <v>291.87036307186202</v>
      </c>
      <c r="DJ779">
        <v>295.385822325307</v>
      </c>
      <c r="DK779">
        <v>290.34199211012799</v>
      </c>
      <c r="DL779">
        <v>286.58999396620902</v>
      </c>
      <c r="DM779">
        <v>292.88854425297501</v>
      </c>
      <c r="DN779">
        <v>295.75426487224797</v>
      </c>
      <c r="DO779">
        <v>283.87467059108798</v>
      </c>
      <c r="DP779">
        <v>287.92802990187499</v>
      </c>
      <c r="DQ779">
        <v>285.585264040472</v>
      </c>
      <c r="DR779">
        <v>290.46124775676202</v>
      </c>
    </row>
    <row r="780" spans="1:122" x14ac:dyDescent="0.25">
      <c r="A780">
        <v>186.969292389853</v>
      </c>
      <c r="B780">
        <v>292.39413092349099</v>
      </c>
      <c r="C780">
        <v>281.10869326302401</v>
      </c>
      <c r="D780">
        <v>294.83225970078701</v>
      </c>
      <c r="E780">
        <v>284.72369079311602</v>
      </c>
      <c r="F780">
        <v>289.00812982943398</v>
      </c>
      <c r="G780">
        <v>292.54591886171897</v>
      </c>
      <c r="H780">
        <v>288.11949938946202</v>
      </c>
      <c r="I780">
        <v>280.588061805189</v>
      </c>
      <c r="J780">
        <v>291.35784646170401</v>
      </c>
      <c r="K780">
        <v>289.18744983504001</v>
      </c>
      <c r="L780">
        <v>281.15004614696397</v>
      </c>
      <c r="M780">
        <v>279.94889319168999</v>
      </c>
      <c r="N780">
        <v>278.00900344484899</v>
      </c>
      <c r="O780">
        <v>278.98792401204798</v>
      </c>
      <c r="P780">
        <v>281.33971720489802</v>
      </c>
      <c r="Q780">
        <v>270.91045837189898</v>
      </c>
      <c r="R780">
        <v>286.39623862674199</v>
      </c>
      <c r="S780">
        <v>279.67450805995099</v>
      </c>
      <c r="T780">
        <v>281.62733044334601</v>
      </c>
      <c r="U780">
        <v>280.100303263949</v>
      </c>
      <c r="V780">
        <v>283.21422703736698</v>
      </c>
      <c r="W780">
        <v>282.947390794321</v>
      </c>
      <c r="X780">
        <v>285.74221907856003</v>
      </c>
      <c r="Y780">
        <v>284.69019306781399</v>
      </c>
      <c r="Z780">
        <v>288.50843809297299</v>
      </c>
      <c r="AA780">
        <v>283.83880460223202</v>
      </c>
      <c r="AB780">
        <v>272.151966658741</v>
      </c>
      <c r="AC780">
        <v>313.80430743390502</v>
      </c>
      <c r="AD780">
        <v>282.75152926497401</v>
      </c>
      <c r="AE780">
        <v>315.224460086004</v>
      </c>
      <c r="AF780">
        <v>307.907815679897</v>
      </c>
      <c r="AG780">
        <v>374.01070749675398</v>
      </c>
      <c r="AH780">
        <v>392.75530865894001</v>
      </c>
      <c r="AI780">
        <v>420.70945976493698</v>
      </c>
      <c r="AJ780">
        <v>452.81144442748803</v>
      </c>
      <c r="AK780">
        <v>473.82719444701399</v>
      </c>
      <c r="AL780">
        <v>432.44718078588602</v>
      </c>
      <c r="AM780">
        <v>511.32916772095098</v>
      </c>
      <c r="AN780">
        <v>540.20384626293901</v>
      </c>
      <c r="AO780">
        <v>586.784203939946</v>
      </c>
      <c r="AP780">
        <v>719.86600654675101</v>
      </c>
      <c r="AQ780">
        <v>867.94522883868603</v>
      </c>
      <c r="AR780">
        <v>961.49837197324905</v>
      </c>
      <c r="AS780">
        <v>899.27036826690005</v>
      </c>
      <c r="AT780">
        <v>691.79495922263504</v>
      </c>
      <c r="AU780">
        <v>507.82453773984298</v>
      </c>
      <c r="AV780">
        <v>417.55770822497499</v>
      </c>
      <c r="AW780">
        <v>399.765477060801</v>
      </c>
      <c r="AX780">
        <v>407.59919359321299</v>
      </c>
      <c r="AY780">
        <v>439.80763416864301</v>
      </c>
      <c r="AZ780">
        <v>542.56561223950303</v>
      </c>
      <c r="BA780">
        <v>1338.06224556597</v>
      </c>
      <c r="BB780">
        <v>6800.7234433189396</v>
      </c>
      <c r="BC780">
        <v>10922.6829179454</v>
      </c>
      <c r="BD780">
        <v>3305.8446467405302</v>
      </c>
      <c r="BE780">
        <v>770.992369472836</v>
      </c>
      <c r="BF780">
        <v>478.92364952082499</v>
      </c>
      <c r="BG780">
        <v>463.39515355552902</v>
      </c>
      <c r="BH780">
        <v>739.29255428273598</v>
      </c>
      <c r="BI780">
        <v>1207.0988477754699</v>
      </c>
      <c r="BJ780">
        <v>1019.83538168155</v>
      </c>
      <c r="BK780">
        <v>645.46481671013305</v>
      </c>
      <c r="BL780">
        <v>477.50272739719901</v>
      </c>
      <c r="BM780">
        <v>433.10776852997401</v>
      </c>
      <c r="BN780">
        <v>424.72160594452203</v>
      </c>
      <c r="BO780">
        <v>441.58228006227603</v>
      </c>
      <c r="BP780">
        <v>448.810237921213</v>
      </c>
      <c r="BQ780">
        <v>441.96327268057502</v>
      </c>
      <c r="BR780">
        <v>407.78530330539297</v>
      </c>
      <c r="BS780">
        <v>389.32761087573499</v>
      </c>
      <c r="BT780">
        <v>380.20749303855899</v>
      </c>
      <c r="BU780">
        <v>373.07869362584302</v>
      </c>
      <c r="BV780">
        <v>368.93796616480898</v>
      </c>
      <c r="BW780">
        <v>366.23443719947102</v>
      </c>
      <c r="BX780">
        <v>380.95760197102197</v>
      </c>
      <c r="BY780">
        <v>408.14061812606099</v>
      </c>
      <c r="BZ780">
        <v>419.92539591613797</v>
      </c>
      <c r="CA780">
        <v>581.70286339317397</v>
      </c>
      <c r="CB780">
        <v>529.24053013262903</v>
      </c>
      <c r="CC780">
        <v>382.85468894351402</v>
      </c>
      <c r="CD780">
        <v>340.03347238462902</v>
      </c>
      <c r="CE780">
        <v>289.52427287985898</v>
      </c>
      <c r="CF780">
        <v>286.65921616689599</v>
      </c>
      <c r="CG780">
        <v>279.37320487185701</v>
      </c>
      <c r="CH780">
        <v>292.81349220328701</v>
      </c>
      <c r="CI780">
        <v>294.24712589181303</v>
      </c>
      <c r="CJ780">
        <v>279.529347908158</v>
      </c>
      <c r="CK780">
        <v>287.44359015202002</v>
      </c>
      <c r="CL780">
        <v>289.92266950615499</v>
      </c>
      <c r="CM780">
        <v>290.47186659477597</v>
      </c>
      <c r="CN780">
        <v>287.08213303269002</v>
      </c>
      <c r="CO780">
        <v>292.136383269117</v>
      </c>
      <c r="CP780">
        <v>285.64662974316798</v>
      </c>
      <c r="CQ780">
        <v>292.08687951472803</v>
      </c>
      <c r="CR780">
        <v>286.89083330307</v>
      </c>
      <c r="CS780">
        <v>291.56287834164999</v>
      </c>
      <c r="CT780">
        <v>292.838035040026</v>
      </c>
      <c r="CU780">
        <v>285.09603395493502</v>
      </c>
      <c r="CV780">
        <v>286.83463047023997</v>
      </c>
      <c r="CW780">
        <v>283.40411801460402</v>
      </c>
      <c r="CX780">
        <v>293.73701712576297</v>
      </c>
      <c r="CY780">
        <v>291.06983979066598</v>
      </c>
      <c r="CZ780">
        <v>290.553835560729</v>
      </c>
      <c r="DA780">
        <v>297.57697768493603</v>
      </c>
      <c r="DB780">
        <v>289.83662308161399</v>
      </c>
      <c r="DC780">
        <v>298.25757853846397</v>
      </c>
      <c r="DD780">
        <v>296.78110089274702</v>
      </c>
      <c r="DE780">
        <v>293.18718336212299</v>
      </c>
      <c r="DF780">
        <v>290.20048459635598</v>
      </c>
      <c r="DG780">
        <v>289.12674967073201</v>
      </c>
      <c r="DH780">
        <v>290.051778577655</v>
      </c>
      <c r="DI780">
        <v>290.57345238565</v>
      </c>
      <c r="DJ780">
        <v>296.06385636388501</v>
      </c>
      <c r="DK780">
        <v>289.75532185349499</v>
      </c>
      <c r="DL780">
        <v>286.68986064885001</v>
      </c>
      <c r="DM780">
        <v>294.466161200329</v>
      </c>
      <c r="DN780">
        <v>295.42916503846101</v>
      </c>
      <c r="DO780">
        <v>283.44569546186898</v>
      </c>
      <c r="DP780">
        <v>287.94034520034302</v>
      </c>
      <c r="DQ780">
        <v>286.67036440026499</v>
      </c>
      <c r="DR780">
        <v>289.95082466952499</v>
      </c>
    </row>
    <row r="781" spans="1:122" x14ac:dyDescent="0.25">
      <c r="A781">
        <v>187.20961281708901</v>
      </c>
      <c r="B781">
        <v>293.172517865629</v>
      </c>
      <c r="C781">
        <v>282.72393704784503</v>
      </c>
      <c r="D781">
        <v>295.952626754937</v>
      </c>
      <c r="E781">
        <v>284.88045459590302</v>
      </c>
      <c r="F781">
        <v>292.74889792513602</v>
      </c>
      <c r="G781">
        <v>293.24596547815997</v>
      </c>
      <c r="H781">
        <v>287.36869202460798</v>
      </c>
      <c r="I781">
        <v>280.838356723267</v>
      </c>
      <c r="J781">
        <v>290.680661338314</v>
      </c>
      <c r="K781">
        <v>292.91482019973398</v>
      </c>
      <c r="L781">
        <v>283.13148082172501</v>
      </c>
      <c r="M781">
        <v>283.81818461260502</v>
      </c>
      <c r="N781">
        <v>277.50140860490097</v>
      </c>
      <c r="O781">
        <v>279.36356910954203</v>
      </c>
      <c r="P781">
        <v>281.66975395441801</v>
      </c>
      <c r="Q781">
        <v>274.34514172431602</v>
      </c>
      <c r="R781">
        <v>288.57764396455298</v>
      </c>
      <c r="S781">
        <v>281.10290288982299</v>
      </c>
      <c r="T781">
        <v>281.75046232902503</v>
      </c>
      <c r="U781">
        <v>281.95718944579198</v>
      </c>
      <c r="V781">
        <v>283.54092530249602</v>
      </c>
      <c r="W781">
        <v>283.59467908089903</v>
      </c>
      <c r="X781">
        <v>287.52055944701902</v>
      </c>
      <c r="Y781">
        <v>283.61315555531598</v>
      </c>
      <c r="Z781">
        <v>290.017445265253</v>
      </c>
      <c r="AA781">
        <v>283.26531081387702</v>
      </c>
      <c r="AB781">
        <v>273.34154738308303</v>
      </c>
      <c r="AC781">
        <v>314.336363012118</v>
      </c>
      <c r="AD781">
        <v>283.26785207105098</v>
      </c>
      <c r="AE781">
        <v>317.08123423644997</v>
      </c>
      <c r="AF781">
        <v>304.36716747491499</v>
      </c>
      <c r="AG781">
        <v>364.61649385848898</v>
      </c>
      <c r="AH781">
        <v>376.58481296522598</v>
      </c>
      <c r="AI781">
        <v>396.735546013408</v>
      </c>
      <c r="AJ781">
        <v>418.244022414688</v>
      </c>
      <c r="AK781">
        <v>435.15347404973897</v>
      </c>
      <c r="AL781">
        <v>406.41926546654901</v>
      </c>
      <c r="AM781">
        <v>465.51552715055601</v>
      </c>
      <c r="AN781">
        <v>489.28601518143302</v>
      </c>
      <c r="AO781">
        <v>523.08909501810399</v>
      </c>
      <c r="AP781">
        <v>635.21637148691502</v>
      </c>
      <c r="AQ781">
        <v>766.02467665943198</v>
      </c>
      <c r="AR781">
        <v>846.77035192780204</v>
      </c>
      <c r="AS781">
        <v>786.02039690519803</v>
      </c>
      <c r="AT781">
        <v>607.18487381942396</v>
      </c>
      <c r="AU781">
        <v>461.71056835076399</v>
      </c>
      <c r="AV781">
        <v>396.66904270608899</v>
      </c>
      <c r="AW781">
        <v>386.31189911533102</v>
      </c>
      <c r="AX781">
        <v>397.52184752975103</v>
      </c>
      <c r="AY781">
        <v>432.433542570447</v>
      </c>
      <c r="AZ781">
        <v>549.15061821617803</v>
      </c>
      <c r="BA781">
        <v>1450.3864704118901</v>
      </c>
      <c r="BB781">
        <v>7432.3673746064196</v>
      </c>
      <c r="BC781">
        <v>11293.801040386999</v>
      </c>
      <c r="BD781">
        <v>3272.6568273398102</v>
      </c>
      <c r="BE781">
        <v>756.439793041455</v>
      </c>
      <c r="BF781">
        <v>468.27753361086297</v>
      </c>
      <c r="BG781">
        <v>460.79632244562299</v>
      </c>
      <c r="BH781">
        <v>772.19718575031004</v>
      </c>
      <c r="BI781">
        <v>1171.7494988937999</v>
      </c>
      <c r="BJ781">
        <v>916.34637129136001</v>
      </c>
      <c r="BK781">
        <v>567.07391596018999</v>
      </c>
      <c r="BL781">
        <v>445.45736908942598</v>
      </c>
      <c r="BM781">
        <v>409.19773386882599</v>
      </c>
      <c r="BN781">
        <v>406.73139199435201</v>
      </c>
      <c r="BO781">
        <v>421.75073418813901</v>
      </c>
      <c r="BP781">
        <v>427.18710314717202</v>
      </c>
      <c r="BQ781">
        <v>416.72235913404199</v>
      </c>
      <c r="BR781">
        <v>386.09998870414199</v>
      </c>
      <c r="BS781">
        <v>370.854460741352</v>
      </c>
      <c r="BT781">
        <v>363.58211885297698</v>
      </c>
      <c r="BU781">
        <v>358.38986966499999</v>
      </c>
      <c r="BV781">
        <v>352.68010068316801</v>
      </c>
      <c r="BW781">
        <v>353.29332732621901</v>
      </c>
      <c r="BX781">
        <v>365.28510418618998</v>
      </c>
      <c r="BY781">
        <v>387.23355660546503</v>
      </c>
      <c r="BZ781">
        <v>407.28805070482599</v>
      </c>
      <c r="CA781">
        <v>539.58802194273596</v>
      </c>
      <c r="CB781">
        <v>495.80195498622697</v>
      </c>
      <c r="CC781">
        <v>373.64630244946301</v>
      </c>
      <c r="CD781">
        <v>326.37706268008498</v>
      </c>
      <c r="CE781">
        <v>287.63991396940798</v>
      </c>
      <c r="CF781">
        <v>285.46711251447903</v>
      </c>
      <c r="CG781">
        <v>282.54302800706103</v>
      </c>
      <c r="CH781">
        <v>293.33346091451602</v>
      </c>
      <c r="CI781">
        <v>293.84251790857701</v>
      </c>
      <c r="CJ781">
        <v>278.66428976047001</v>
      </c>
      <c r="CK781">
        <v>287.56906937850999</v>
      </c>
      <c r="CL781">
        <v>288.52470943959798</v>
      </c>
      <c r="CM781">
        <v>288.31585396825199</v>
      </c>
      <c r="CN781">
        <v>285.99864124605699</v>
      </c>
      <c r="CO781">
        <v>292.13389185047902</v>
      </c>
      <c r="CP781">
        <v>285.19768765461799</v>
      </c>
      <c r="CQ781">
        <v>290.664837416588</v>
      </c>
      <c r="CR781">
        <v>287.25676041788898</v>
      </c>
      <c r="CS781">
        <v>294.341830933126</v>
      </c>
      <c r="CT781">
        <v>292.844899887525</v>
      </c>
      <c r="CU781">
        <v>284.69321228747702</v>
      </c>
      <c r="CV781">
        <v>290.08527623479898</v>
      </c>
      <c r="CW781">
        <v>286.43570898310901</v>
      </c>
      <c r="CX781">
        <v>297.30790942949699</v>
      </c>
      <c r="CY781">
        <v>290.04406359537302</v>
      </c>
      <c r="CZ781">
        <v>291.509966349568</v>
      </c>
      <c r="DA781">
        <v>295.409959845787</v>
      </c>
      <c r="DB781">
        <v>287.875630068622</v>
      </c>
      <c r="DC781">
        <v>295.775118597279</v>
      </c>
      <c r="DD781">
        <v>296.681888364786</v>
      </c>
      <c r="DE781">
        <v>294.47053168175103</v>
      </c>
      <c r="DF781">
        <v>292.51901102303799</v>
      </c>
      <c r="DG781">
        <v>288.87453280925803</v>
      </c>
      <c r="DH781">
        <v>292.00884484126902</v>
      </c>
      <c r="DI781">
        <v>291.96891012601998</v>
      </c>
      <c r="DJ781">
        <v>294.96917529788999</v>
      </c>
      <c r="DK781">
        <v>288.81984614420099</v>
      </c>
      <c r="DL781">
        <v>288.93137851350599</v>
      </c>
      <c r="DM781">
        <v>297.60844463796201</v>
      </c>
      <c r="DN781">
        <v>295.04159062372503</v>
      </c>
      <c r="DO781">
        <v>282.07541497784399</v>
      </c>
      <c r="DP781">
        <v>288.92010656215598</v>
      </c>
      <c r="DQ781">
        <v>291.44073646169699</v>
      </c>
      <c r="DR781">
        <v>290.70804741138699</v>
      </c>
    </row>
    <row r="782" spans="1:122" x14ac:dyDescent="0.25">
      <c r="A782">
        <v>187.449933244325</v>
      </c>
      <c r="B782">
        <v>289.81149870196998</v>
      </c>
      <c r="C782">
        <v>282.69810085112101</v>
      </c>
      <c r="D782">
        <v>294.63707092486402</v>
      </c>
      <c r="E782">
        <v>283.51447429533903</v>
      </c>
      <c r="F782">
        <v>295.27278444524802</v>
      </c>
      <c r="G782">
        <v>293.34689625664902</v>
      </c>
      <c r="H782">
        <v>288.17414994755597</v>
      </c>
      <c r="I782">
        <v>283.99230884901402</v>
      </c>
      <c r="J782">
        <v>291.99541808521798</v>
      </c>
      <c r="K782">
        <v>293.87353473218701</v>
      </c>
      <c r="L782">
        <v>282.25367509043798</v>
      </c>
      <c r="M782">
        <v>286.219592102386</v>
      </c>
      <c r="N782">
        <v>278.12781723368198</v>
      </c>
      <c r="O782">
        <v>283.604119912069</v>
      </c>
      <c r="P782">
        <v>278.81304437774202</v>
      </c>
      <c r="Q782">
        <v>276.61225650465002</v>
      </c>
      <c r="R782">
        <v>290.18256090994299</v>
      </c>
      <c r="S782">
        <v>282.33353479932299</v>
      </c>
      <c r="T782">
        <v>279.59087841818098</v>
      </c>
      <c r="U782">
        <v>279.73177970806</v>
      </c>
      <c r="V782">
        <v>284.22270746984401</v>
      </c>
      <c r="W782">
        <v>283.42411875554802</v>
      </c>
      <c r="X782">
        <v>288.78032311179402</v>
      </c>
      <c r="Y782">
        <v>278.95801497965698</v>
      </c>
      <c r="Z782">
        <v>287.18526711000999</v>
      </c>
      <c r="AA782">
        <v>278.94798703823801</v>
      </c>
      <c r="AB782">
        <v>272.70519172718201</v>
      </c>
      <c r="AC782">
        <v>317.13084131809597</v>
      </c>
      <c r="AD782">
        <v>282.21687688853899</v>
      </c>
      <c r="AE782">
        <v>313.83313544547099</v>
      </c>
      <c r="AF782">
        <v>304.681824536421</v>
      </c>
      <c r="AG782">
        <v>367.81503199193401</v>
      </c>
      <c r="AH782">
        <v>375.126598508249</v>
      </c>
      <c r="AI782">
        <v>385.56951554327497</v>
      </c>
      <c r="AJ782">
        <v>404.859174757848</v>
      </c>
      <c r="AK782">
        <v>415.30350524976598</v>
      </c>
      <c r="AL782">
        <v>397.56833200730102</v>
      </c>
      <c r="AM782">
        <v>443.843914061112</v>
      </c>
      <c r="AN782">
        <v>467.77026463013198</v>
      </c>
      <c r="AO782">
        <v>494.91455292127699</v>
      </c>
      <c r="AP782">
        <v>595.22511958113103</v>
      </c>
      <c r="AQ782">
        <v>711.33392748018503</v>
      </c>
      <c r="AR782">
        <v>786.09316029707395</v>
      </c>
      <c r="AS782">
        <v>725.79246972040801</v>
      </c>
      <c r="AT782">
        <v>565.48226086965497</v>
      </c>
      <c r="AU782">
        <v>442.204030206092</v>
      </c>
      <c r="AV782">
        <v>392.05607647530701</v>
      </c>
      <c r="AW782">
        <v>387.25180490960003</v>
      </c>
      <c r="AX782">
        <v>398.89842410070997</v>
      </c>
      <c r="AY782">
        <v>438.40550075936</v>
      </c>
      <c r="AZ782">
        <v>586.69857646881701</v>
      </c>
      <c r="BA782">
        <v>1872.5188714001799</v>
      </c>
      <c r="BB782">
        <v>8857.6547621272694</v>
      </c>
      <c r="BC782">
        <v>11949.2448601121</v>
      </c>
      <c r="BD782">
        <v>3128.73580339815</v>
      </c>
      <c r="BE782">
        <v>739.96533776097294</v>
      </c>
      <c r="BF782">
        <v>467.80407700717302</v>
      </c>
      <c r="BG782">
        <v>460.641346976367</v>
      </c>
      <c r="BH782">
        <v>767.00226214855695</v>
      </c>
      <c r="BI782">
        <v>1097.31802617107</v>
      </c>
      <c r="BJ782">
        <v>832.81536759960204</v>
      </c>
      <c r="BK782">
        <v>527.75989763416396</v>
      </c>
      <c r="BL782">
        <v>430.007267529849</v>
      </c>
      <c r="BM782">
        <v>398.72509603803201</v>
      </c>
      <c r="BN782">
        <v>406.44858037442702</v>
      </c>
      <c r="BO782">
        <v>418.45950376726</v>
      </c>
      <c r="BP782">
        <v>418.45646809765799</v>
      </c>
      <c r="BQ782">
        <v>404.96316050384098</v>
      </c>
      <c r="BR782">
        <v>375.3315916565</v>
      </c>
      <c r="BS782">
        <v>363.462259649381</v>
      </c>
      <c r="BT782">
        <v>356.67810870736901</v>
      </c>
      <c r="BU782">
        <v>356.637073104443</v>
      </c>
      <c r="BV782">
        <v>351.60038405136402</v>
      </c>
      <c r="BW782">
        <v>350.58114261754599</v>
      </c>
      <c r="BX782">
        <v>360.59320001687502</v>
      </c>
      <c r="BY782">
        <v>381.03572143286402</v>
      </c>
      <c r="BZ782">
        <v>397.975123576648</v>
      </c>
      <c r="CA782">
        <v>496.77333714791001</v>
      </c>
      <c r="CB782">
        <v>469.35642349051602</v>
      </c>
      <c r="CC782">
        <v>374.36328195878701</v>
      </c>
      <c r="CD782">
        <v>324.88595153432601</v>
      </c>
      <c r="CE782">
        <v>289.01783473407102</v>
      </c>
      <c r="CF782">
        <v>285.03562538436501</v>
      </c>
      <c r="CG782">
        <v>282.59211096443403</v>
      </c>
      <c r="CH782">
        <v>292.78807351281199</v>
      </c>
      <c r="CI782">
        <v>291.39409202046301</v>
      </c>
      <c r="CJ782">
        <v>279.44764704683303</v>
      </c>
      <c r="CK782">
        <v>287.98871086456899</v>
      </c>
      <c r="CL782">
        <v>288.37424882121098</v>
      </c>
      <c r="CM782">
        <v>287.60901439205702</v>
      </c>
      <c r="CN782">
        <v>291.97167611947702</v>
      </c>
      <c r="CO782">
        <v>289.77609468853501</v>
      </c>
      <c r="CP782">
        <v>282.59303018311499</v>
      </c>
      <c r="CQ782">
        <v>290.44094029678502</v>
      </c>
      <c r="CR782">
        <v>287.24856487032997</v>
      </c>
      <c r="CS782">
        <v>294.50035597917201</v>
      </c>
      <c r="CT782">
        <v>293.24764932692801</v>
      </c>
      <c r="CU782">
        <v>286.03935596224898</v>
      </c>
      <c r="CV782">
        <v>290.03054128030402</v>
      </c>
      <c r="CW782">
        <v>289.79033612233599</v>
      </c>
      <c r="CX782">
        <v>297.39113553032399</v>
      </c>
      <c r="CY782">
        <v>289.79043039165799</v>
      </c>
      <c r="CZ782">
        <v>291.92300603954698</v>
      </c>
      <c r="DA782">
        <v>298.23331521433101</v>
      </c>
      <c r="DB782">
        <v>287.851507252136</v>
      </c>
      <c r="DC782">
        <v>294.44828134913502</v>
      </c>
      <c r="DD782">
        <v>294.86821703739201</v>
      </c>
      <c r="DE782">
        <v>294.480759681866</v>
      </c>
      <c r="DF782">
        <v>291.58610905526302</v>
      </c>
      <c r="DG782">
        <v>289.84549229952199</v>
      </c>
      <c r="DH782">
        <v>292.73301041695498</v>
      </c>
      <c r="DI782">
        <v>289.21393482801</v>
      </c>
      <c r="DJ782">
        <v>291.49518360573597</v>
      </c>
      <c r="DK782">
        <v>289.78094248708902</v>
      </c>
      <c r="DL782">
        <v>291.564590116266</v>
      </c>
      <c r="DM782">
        <v>293.99786135773599</v>
      </c>
      <c r="DN782">
        <v>297.69672156395001</v>
      </c>
      <c r="DO782">
        <v>284.063325892904</v>
      </c>
      <c r="DP782">
        <v>287.81447756476001</v>
      </c>
      <c r="DQ782">
        <v>290.85897367352101</v>
      </c>
      <c r="DR782">
        <v>289.88693521026602</v>
      </c>
    </row>
    <row r="783" spans="1:122" x14ac:dyDescent="0.25">
      <c r="A783">
        <v>187.690253671562</v>
      </c>
      <c r="B783">
        <v>289.76557578740699</v>
      </c>
      <c r="C783">
        <v>283.133342069072</v>
      </c>
      <c r="D783">
        <v>292.94583790203899</v>
      </c>
      <c r="E783">
        <v>280.54002498710003</v>
      </c>
      <c r="F783">
        <v>293.89494353756999</v>
      </c>
      <c r="G783">
        <v>293.468768273808</v>
      </c>
      <c r="H783">
        <v>287.20374170878699</v>
      </c>
      <c r="I783">
        <v>285.39056409250099</v>
      </c>
      <c r="J783">
        <v>291.66477031364798</v>
      </c>
      <c r="K783">
        <v>289.88243061899499</v>
      </c>
      <c r="L783">
        <v>280.22990319840898</v>
      </c>
      <c r="M783">
        <v>286.96310819435598</v>
      </c>
      <c r="N783">
        <v>279.09072885911399</v>
      </c>
      <c r="O783">
        <v>284.62500775717803</v>
      </c>
      <c r="P783">
        <v>277.49267563487098</v>
      </c>
      <c r="Q783">
        <v>279.31633335356798</v>
      </c>
      <c r="R783">
        <v>287.56289410649998</v>
      </c>
      <c r="S783">
        <v>282.08514513663403</v>
      </c>
      <c r="T783">
        <v>277.61957216220202</v>
      </c>
      <c r="U783">
        <v>279.89090395661799</v>
      </c>
      <c r="V783">
        <v>280.83846964216701</v>
      </c>
      <c r="W783">
        <v>281.310869604473</v>
      </c>
      <c r="X783">
        <v>287.08154590553403</v>
      </c>
      <c r="Y783">
        <v>278.704820423554</v>
      </c>
      <c r="Z783">
        <v>286.39314100071402</v>
      </c>
      <c r="AA783">
        <v>278.46790615348903</v>
      </c>
      <c r="AB783">
        <v>274.27948917485702</v>
      </c>
      <c r="AC783">
        <v>317.177673990588</v>
      </c>
      <c r="AD783">
        <v>280.822759103279</v>
      </c>
      <c r="AE783">
        <v>313.42082552550801</v>
      </c>
      <c r="AF783">
        <v>305.65891887486299</v>
      </c>
      <c r="AG783">
        <v>373.61092825529897</v>
      </c>
      <c r="AH783">
        <v>379.770868163106</v>
      </c>
      <c r="AI783">
        <v>385.92294539177499</v>
      </c>
      <c r="AJ783">
        <v>403.80810014328802</v>
      </c>
      <c r="AK783">
        <v>411.08118477595201</v>
      </c>
      <c r="AL783">
        <v>393.78448671549103</v>
      </c>
      <c r="AM783">
        <v>442.242857855274</v>
      </c>
      <c r="AN783">
        <v>466.67593055018102</v>
      </c>
      <c r="AO783">
        <v>491.79453547065901</v>
      </c>
      <c r="AP783">
        <v>593.19205678067203</v>
      </c>
      <c r="AQ783">
        <v>713.04686422976704</v>
      </c>
      <c r="AR783">
        <v>788.87509127690805</v>
      </c>
      <c r="AS783">
        <v>727.64839258681502</v>
      </c>
      <c r="AT783">
        <v>559.21233083044206</v>
      </c>
      <c r="AU783">
        <v>438.47128025817398</v>
      </c>
      <c r="AV783">
        <v>392.71853676344801</v>
      </c>
      <c r="AW783">
        <v>389.46328243650498</v>
      </c>
      <c r="AX783">
        <v>404.15487065987497</v>
      </c>
      <c r="AY783">
        <v>447.75920581819901</v>
      </c>
      <c r="AZ783">
        <v>639.51494361408197</v>
      </c>
      <c r="BA783">
        <v>2517.9601611318499</v>
      </c>
      <c r="BB783">
        <v>10384.7557385937</v>
      </c>
      <c r="BC783">
        <v>11792.057201555501</v>
      </c>
      <c r="BD783">
        <v>2731.8504416348301</v>
      </c>
      <c r="BE783">
        <v>703.86394343985205</v>
      </c>
      <c r="BF783">
        <v>467.16315941717397</v>
      </c>
      <c r="BG783">
        <v>461.99417919840602</v>
      </c>
      <c r="BH783">
        <v>777.17721680029297</v>
      </c>
      <c r="BI783">
        <v>1103.90723545887</v>
      </c>
      <c r="BJ783">
        <v>819.74539529918798</v>
      </c>
      <c r="BK783">
        <v>522.05644959818699</v>
      </c>
      <c r="BL783">
        <v>427.26775032180899</v>
      </c>
      <c r="BM783">
        <v>398.57611927543002</v>
      </c>
      <c r="BN783">
        <v>412.62387214247701</v>
      </c>
      <c r="BO783">
        <v>426.62647424469498</v>
      </c>
      <c r="BP783">
        <v>422.50085485302998</v>
      </c>
      <c r="BQ783">
        <v>405.56860832747299</v>
      </c>
      <c r="BR783">
        <v>375.24878172046999</v>
      </c>
      <c r="BS783">
        <v>362.89377170959398</v>
      </c>
      <c r="BT783">
        <v>356.16794933345602</v>
      </c>
      <c r="BU783">
        <v>358.12194204543198</v>
      </c>
      <c r="BV783">
        <v>352.89646094143501</v>
      </c>
      <c r="BW783">
        <v>351.30206937028998</v>
      </c>
      <c r="BX783">
        <v>360.672342666622</v>
      </c>
      <c r="BY783">
        <v>379.37672575418901</v>
      </c>
      <c r="BZ783">
        <v>392.57189188324003</v>
      </c>
      <c r="CA783">
        <v>487.42863331395898</v>
      </c>
      <c r="CB783">
        <v>461.24085846848902</v>
      </c>
      <c r="CC783">
        <v>373.68151726047603</v>
      </c>
      <c r="CD783">
        <v>326.51344322269301</v>
      </c>
      <c r="CE783">
        <v>289.35839839412699</v>
      </c>
      <c r="CF783">
        <v>283.28763945376699</v>
      </c>
      <c r="CG783">
        <v>281.15917478100403</v>
      </c>
      <c r="CH783">
        <v>291.38976099699499</v>
      </c>
      <c r="CI783">
        <v>288.38821005506202</v>
      </c>
      <c r="CJ783">
        <v>280.11936458327102</v>
      </c>
      <c r="CK783">
        <v>287.67086965272398</v>
      </c>
      <c r="CL783">
        <v>287.07534905981203</v>
      </c>
      <c r="CM783">
        <v>287.21465817844597</v>
      </c>
      <c r="CN783">
        <v>295.31842005660798</v>
      </c>
      <c r="CO783">
        <v>286.70651548255802</v>
      </c>
      <c r="CP783">
        <v>282.29596072593301</v>
      </c>
      <c r="CQ783">
        <v>292.10123759721603</v>
      </c>
      <c r="CR783">
        <v>287.34660847754998</v>
      </c>
      <c r="CS783">
        <v>294.93083971051402</v>
      </c>
      <c r="CT783">
        <v>292.63233238957099</v>
      </c>
      <c r="CU783">
        <v>288.45090942569198</v>
      </c>
      <c r="CV783">
        <v>289.90370543843699</v>
      </c>
      <c r="CW783">
        <v>292.77829438983298</v>
      </c>
      <c r="CX783">
        <v>299.20701420807097</v>
      </c>
      <c r="CY783">
        <v>289.32166227338399</v>
      </c>
      <c r="CZ783">
        <v>294.21129084727897</v>
      </c>
      <c r="DA783">
        <v>300.46612025508898</v>
      </c>
      <c r="DB783">
        <v>288.908138947564</v>
      </c>
      <c r="DC783">
        <v>294.28613597357901</v>
      </c>
      <c r="DD783">
        <v>295.87393128676501</v>
      </c>
      <c r="DE783">
        <v>294.82795306637303</v>
      </c>
      <c r="DF783">
        <v>291.70325760012503</v>
      </c>
      <c r="DG783">
        <v>290.55807845380798</v>
      </c>
      <c r="DH783">
        <v>295.02215184893402</v>
      </c>
      <c r="DI783">
        <v>290.504885516596</v>
      </c>
      <c r="DJ783">
        <v>293.28963827192803</v>
      </c>
      <c r="DK783">
        <v>291.14352773294303</v>
      </c>
      <c r="DL783">
        <v>294.02817994420798</v>
      </c>
      <c r="DM783">
        <v>292.12491452133202</v>
      </c>
      <c r="DN783">
        <v>297.84898020444501</v>
      </c>
      <c r="DO783">
        <v>285.15713030779199</v>
      </c>
      <c r="DP783">
        <v>288.59383875411498</v>
      </c>
      <c r="DQ783">
        <v>292.44164459737402</v>
      </c>
      <c r="DR783">
        <v>293.938770661815</v>
      </c>
    </row>
    <row r="784" spans="1:122" x14ac:dyDescent="0.25">
      <c r="A784">
        <v>187.93057409879799</v>
      </c>
      <c r="B784">
        <v>286.79452200947702</v>
      </c>
      <c r="C784">
        <v>285.70818276385597</v>
      </c>
      <c r="D784">
        <v>295.41050618967699</v>
      </c>
      <c r="E784">
        <v>281.33123495301101</v>
      </c>
      <c r="F784">
        <v>292.05896077741897</v>
      </c>
      <c r="G784">
        <v>292.54862338128299</v>
      </c>
      <c r="H784">
        <v>287.19975297354102</v>
      </c>
      <c r="I784">
        <v>289.11107566331299</v>
      </c>
      <c r="J784">
        <v>292.588349782813</v>
      </c>
      <c r="K784">
        <v>287.872928646086</v>
      </c>
      <c r="L784">
        <v>280.134266181123</v>
      </c>
      <c r="M784">
        <v>289.07910320374901</v>
      </c>
      <c r="N784">
        <v>281.144871582127</v>
      </c>
      <c r="O784">
        <v>285.57084013997201</v>
      </c>
      <c r="P784">
        <v>277.13700389703598</v>
      </c>
      <c r="Q784">
        <v>281.613052375969</v>
      </c>
      <c r="R784">
        <v>287.47833754797603</v>
      </c>
      <c r="S784">
        <v>282.54536156971199</v>
      </c>
      <c r="T784">
        <v>275.47183987621003</v>
      </c>
      <c r="U784">
        <v>278.77560101795802</v>
      </c>
      <c r="V784">
        <v>278.732644865412</v>
      </c>
      <c r="W784">
        <v>280.77622319932198</v>
      </c>
      <c r="X784">
        <v>288.89554192571001</v>
      </c>
      <c r="Y784">
        <v>276.50573845946002</v>
      </c>
      <c r="Z784">
        <v>287.46405115656597</v>
      </c>
      <c r="AA784">
        <v>279.29912299562801</v>
      </c>
      <c r="AB784">
        <v>274.74008448427099</v>
      </c>
      <c r="AC784">
        <v>316.63481376553602</v>
      </c>
      <c r="AD784">
        <v>281.04822225402597</v>
      </c>
      <c r="AE784">
        <v>311.88801471634599</v>
      </c>
      <c r="AF784">
        <v>305.77948131864599</v>
      </c>
      <c r="AG784">
        <v>381.31074566858098</v>
      </c>
      <c r="AH784">
        <v>383.85414318523601</v>
      </c>
      <c r="AI784">
        <v>386.891704905447</v>
      </c>
      <c r="AJ784">
        <v>402.59492194043401</v>
      </c>
      <c r="AK784">
        <v>407.05821090369199</v>
      </c>
      <c r="AL784">
        <v>387.655807466841</v>
      </c>
      <c r="AM784">
        <v>437.73908650644501</v>
      </c>
      <c r="AN784">
        <v>461.72885337852898</v>
      </c>
      <c r="AO784">
        <v>485.76839413620201</v>
      </c>
      <c r="AP784">
        <v>582.24721988118699</v>
      </c>
      <c r="AQ784">
        <v>711.18429151560804</v>
      </c>
      <c r="AR784">
        <v>780.75227932671396</v>
      </c>
      <c r="AS784">
        <v>713.57718766430105</v>
      </c>
      <c r="AT784">
        <v>550.43139023463596</v>
      </c>
      <c r="AU784">
        <v>432.75697033108202</v>
      </c>
      <c r="AV784">
        <v>392.143812842042</v>
      </c>
      <c r="AW784">
        <v>392.44039718224502</v>
      </c>
      <c r="AX784">
        <v>407.16406927131101</v>
      </c>
      <c r="AY784">
        <v>456.56364540588902</v>
      </c>
      <c r="AZ784">
        <v>687.18121122623199</v>
      </c>
      <c r="BA784">
        <v>3045.2919752753701</v>
      </c>
      <c r="BB784">
        <v>11236.6685048411</v>
      </c>
      <c r="BC784">
        <v>10576.3095532967</v>
      </c>
      <c r="BD784">
        <v>2214.2041055517302</v>
      </c>
      <c r="BE784">
        <v>655.26093972899105</v>
      </c>
      <c r="BF784">
        <v>464.82665772015901</v>
      </c>
      <c r="BG784">
        <v>472.60338200805103</v>
      </c>
      <c r="BH784">
        <v>832.91621111408301</v>
      </c>
      <c r="BI784">
        <v>1174.26240859064</v>
      </c>
      <c r="BJ784">
        <v>829.01412126343303</v>
      </c>
      <c r="BK784">
        <v>522.567590285449</v>
      </c>
      <c r="BL784">
        <v>426.99636056455699</v>
      </c>
      <c r="BM784">
        <v>401.990176769085</v>
      </c>
      <c r="BN784">
        <v>416.54309806275501</v>
      </c>
      <c r="BO784">
        <v>434.20322611699203</v>
      </c>
      <c r="BP784">
        <v>427.69270667338401</v>
      </c>
      <c r="BQ784">
        <v>408.420439213039</v>
      </c>
      <c r="BR784">
        <v>377.87336867841799</v>
      </c>
      <c r="BS784">
        <v>363.78734239954701</v>
      </c>
      <c r="BT784">
        <v>356.19323058812898</v>
      </c>
      <c r="BU784">
        <v>357.88317743782301</v>
      </c>
      <c r="BV784">
        <v>353.50864432464198</v>
      </c>
      <c r="BW784">
        <v>352.89982717602697</v>
      </c>
      <c r="BX784">
        <v>360.81188932935498</v>
      </c>
      <c r="BY784">
        <v>382.26106376430999</v>
      </c>
      <c r="BZ784">
        <v>394.29792682853503</v>
      </c>
      <c r="CA784">
        <v>491.77675119871901</v>
      </c>
      <c r="CB784">
        <v>466.16057078574602</v>
      </c>
      <c r="CC784">
        <v>371.310546699371</v>
      </c>
      <c r="CD784">
        <v>328.15079977230602</v>
      </c>
      <c r="CE784">
        <v>288.52447386762401</v>
      </c>
      <c r="CF784">
        <v>284.37310089340002</v>
      </c>
      <c r="CG784">
        <v>280.19442424778202</v>
      </c>
      <c r="CH784">
        <v>288.93081634903098</v>
      </c>
      <c r="CI784">
        <v>288.67954454004399</v>
      </c>
      <c r="CJ784">
        <v>280.85969434754298</v>
      </c>
      <c r="CK784">
        <v>288.85615778681699</v>
      </c>
      <c r="CL784">
        <v>282.53731530062799</v>
      </c>
      <c r="CM784">
        <v>289.29283959282901</v>
      </c>
      <c r="CN784">
        <v>293.33768666961902</v>
      </c>
      <c r="CO784">
        <v>289.07888493758003</v>
      </c>
      <c r="CP784">
        <v>284.65746395777199</v>
      </c>
      <c r="CQ784">
        <v>289.260490499512</v>
      </c>
      <c r="CR784">
        <v>286.72532131801597</v>
      </c>
      <c r="CS784">
        <v>294.50753025700601</v>
      </c>
      <c r="CT784">
        <v>291.60787852244999</v>
      </c>
      <c r="CU784">
        <v>285.84260205973197</v>
      </c>
      <c r="CV784">
        <v>290.13873885527897</v>
      </c>
      <c r="CW784">
        <v>294.34356744880699</v>
      </c>
      <c r="CX784">
        <v>297.10504131042001</v>
      </c>
      <c r="CY784">
        <v>289.75339401717702</v>
      </c>
      <c r="CZ784">
        <v>293.94300417910802</v>
      </c>
      <c r="DA784">
        <v>297.28470468439201</v>
      </c>
      <c r="DB784">
        <v>291.154679357455</v>
      </c>
      <c r="DC784">
        <v>293.75326625505301</v>
      </c>
      <c r="DD784">
        <v>294.56282651871101</v>
      </c>
      <c r="DE784">
        <v>295.04447182833002</v>
      </c>
      <c r="DF784">
        <v>291.42605361522101</v>
      </c>
      <c r="DG784">
        <v>290.37848902733901</v>
      </c>
      <c r="DH784">
        <v>295.10967517768302</v>
      </c>
      <c r="DI784">
        <v>292.14290624774401</v>
      </c>
      <c r="DJ784">
        <v>293.033429982038</v>
      </c>
      <c r="DK784">
        <v>292.00077650315802</v>
      </c>
      <c r="DL784">
        <v>294.34681120857698</v>
      </c>
      <c r="DM784">
        <v>291.23421149695798</v>
      </c>
      <c r="DN784">
        <v>298.85504488306901</v>
      </c>
      <c r="DO784">
        <v>290.41508806889601</v>
      </c>
      <c r="DP784">
        <v>288.12713287160801</v>
      </c>
      <c r="DQ784">
        <v>295.51325500110198</v>
      </c>
      <c r="DR784">
        <v>295.59561263631701</v>
      </c>
    </row>
    <row r="785" spans="1:122" x14ac:dyDescent="0.25">
      <c r="A785">
        <v>188.170894526034</v>
      </c>
      <c r="B785">
        <v>285.76196710583298</v>
      </c>
      <c r="C785">
        <v>287.88783484927097</v>
      </c>
      <c r="D785">
        <v>292.33435488732101</v>
      </c>
      <c r="E785">
        <v>282.85522592190802</v>
      </c>
      <c r="F785">
        <v>289.88354840586697</v>
      </c>
      <c r="G785">
        <v>292.338672162335</v>
      </c>
      <c r="H785">
        <v>288.74012666066102</v>
      </c>
      <c r="I785">
        <v>288.49663441818899</v>
      </c>
      <c r="J785">
        <v>291.40328060908899</v>
      </c>
      <c r="K785">
        <v>288.62648504629402</v>
      </c>
      <c r="L785">
        <v>278.26540796799799</v>
      </c>
      <c r="M785">
        <v>288.37337565779802</v>
      </c>
      <c r="N785">
        <v>284.24762915589298</v>
      </c>
      <c r="O785">
        <v>284.87089715041498</v>
      </c>
      <c r="P785">
        <v>276.707337092317</v>
      </c>
      <c r="Q785">
        <v>283.11319521347502</v>
      </c>
      <c r="R785">
        <v>289.119920484999</v>
      </c>
      <c r="S785">
        <v>284.742102876334</v>
      </c>
      <c r="T785">
        <v>272.21535872497401</v>
      </c>
      <c r="U785">
        <v>278.729936364455</v>
      </c>
      <c r="V785">
        <v>278.25216796331301</v>
      </c>
      <c r="W785">
        <v>279.132820736837</v>
      </c>
      <c r="X785">
        <v>288.11559326643402</v>
      </c>
      <c r="Y785">
        <v>276.63493830721899</v>
      </c>
      <c r="Z785">
        <v>288.19752358211701</v>
      </c>
      <c r="AA785">
        <v>280.59466424324501</v>
      </c>
      <c r="AB785">
        <v>275.595487977402</v>
      </c>
      <c r="AC785">
        <v>312.38732379188502</v>
      </c>
      <c r="AD785">
        <v>280.30371555652499</v>
      </c>
      <c r="AE785">
        <v>310.92077338322503</v>
      </c>
      <c r="AF785">
        <v>303.92073445589699</v>
      </c>
      <c r="AG785">
        <v>387.47774509881299</v>
      </c>
      <c r="AH785">
        <v>383.395865915831</v>
      </c>
      <c r="AI785">
        <v>382.82052631771001</v>
      </c>
      <c r="AJ785">
        <v>395.39219054153398</v>
      </c>
      <c r="AK785">
        <v>394.535689718767</v>
      </c>
      <c r="AL785">
        <v>377.55351037774102</v>
      </c>
      <c r="AM785">
        <v>422.42614815559801</v>
      </c>
      <c r="AN785">
        <v>441.03425656302699</v>
      </c>
      <c r="AO785">
        <v>461.48968805010702</v>
      </c>
      <c r="AP785">
        <v>543.16597985859198</v>
      </c>
      <c r="AQ785">
        <v>658.61611113843605</v>
      </c>
      <c r="AR785">
        <v>712.27650375024302</v>
      </c>
      <c r="AS785">
        <v>648.51768566084695</v>
      </c>
      <c r="AT785">
        <v>507.56136344039697</v>
      </c>
      <c r="AU785">
        <v>419.27730288207101</v>
      </c>
      <c r="AV785">
        <v>389.60971480582401</v>
      </c>
      <c r="AW785">
        <v>390.79869127107997</v>
      </c>
      <c r="AX785">
        <v>406.63078049483698</v>
      </c>
      <c r="AY785">
        <v>460.38582368664902</v>
      </c>
      <c r="AZ785">
        <v>709.89713146944803</v>
      </c>
      <c r="BA785">
        <v>3247.2699544060001</v>
      </c>
      <c r="BB785">
        <v>11115.82198475</v>
      </c>
      <c r="BC785">
        <v>9044.9213843556299</v>
      </c>
      <c r="BD785">
        <v>1762.6242352832501</v>
      </c>
      <c r="BE785">
        <v>604.38965866842295</v>
      </c>
      <c r="BF785">
        <v>458.103116929571</v>
      </c>
      <c r="BG785">
        <v>495.24335278635402</v>
      </c>
      <c r="BH785">
        <v>934.89108559193801</v>
      </c>
      <c r="BI785">
        <v>1198.5533762259599</v>
      </c>
      <c r="BJ785">
        <v>794.67067564580805</v>
      </c>
      <c r="BK785">
        <v>503.54493813382902</v>
      </c>
      <c r="BL785">
        <v>417.43490100682101</v>
      </c>
      <c r="BM785">
        <v>401.72478781636198</v>
      </c>
      <c r="BN785">
        <v>417.67767400709499</v>
      </c>
      <c r="BO785">
        <v>435.751275032612</v>
      </c>
      <c r="BP785">
        <v>428.88955605877698</v>
      </c>
      <c r="BQ785">
        <v>404.62362823873798</v>
      </c>
      <c r="BR785">
        <v>375.51021438714201</v>
      </c>
      <c r="BS785">
        <v>362.46580147437498</v>
      </c>
      <c r="BT785">
        <v>355.16851682962698</v>
      </c>
      <c r="BU785">
        <v>357.939263878806</v>
      </c>
      <c r="BV785">
        <v>351.82533736591398</v>
      </c>
      <c r="BW785">
        <v>351.94469972636102</v>
      </c>
      <c r="BX785">
        <v>359.97460457027199</v>
      </c>
      <c r="BY785">
        <v>380.95744111135099</v>
      </c>
      <c r="BZ785">
        <v>396.33819134046399</v>
      </c>
      <c r="CA785">
        <v>492.32653644547798</v>
      </c>
      <c r="CB785">
        <v>473.19670649998699</v>
      </c>
      <c r="CC785">
        <v>370.40437320030799</v>
      </c>
      <c r="CD785">
        <v>327.07791091286799</v>
      </c>
      <c r="CE785">
        <v>287.59149191228698</v>
      </c>
      <c r="CF785">
        <v>284.34295086458599</v>
      </c>
      <c r="CG785">
        <v>281.951558739706</v>
      </c>
      <c r="CH785">
        <v>290.30781336751699</v>
      </c>
      <c r="CI785">
        <v>289.11801974130498</v>
      </c>
      <c r="CJ785">
        <v>285.593912959737</v>
      </c>
      <c r="CK785">
        <v>290.62325884030099</v>
      </c>
      <c r="CL785">
        <v>277.39963619115099</v>
      </c>
      <c r="CM785">
        <v>289.407375474616</v>
      </c>
      <c r="CN785">
        <v>295.44231088810801</v>
      </c>
      <c r="CO785">
        <v>286.61843500155902</v>
      </c>
      <c r="CP785">
        <v>286.16929514114798</v>
      </c>
      <c r="CQ785">
        <v>286.07167845931798</v>
      </c>
      <c r="CR785">
        <v>284.23907847777298</v>
      </c>
      <c r="CS785">
        <v>294.44408368071498</v>
      </c>
      <c r="CT785">
        <v>291.78441651932701</v>
      </c>
      <c r="CU785">
        <v>284.30107648196298</v>
      </c>
      <c r="CV785">
        <v>286.78090897270999</v>
      </c>
      <c r="CW785">
        <v>291.80086811341801</v>
      </c>
      <c r="CX785">
        <v>295.67722704341298</v>
      </c>
      <c r="CY785">
        <v>290.16452128241502</v>
      </c>
      <c r="CZ785">
        <v>296.378092185301</v>
      </c>
      <c r="DA785">
        <v>298.225205667804</v>
      </c>
      <c r="DB785">
        <v>291.70741849764102</v>
      </c>
      <c r="DC785">
        <v>292.44968864267503</v>
      </c>
      <c r="DD785">
        <v>293.11491646548399</v>
      </c>
      <c r="DE785">
        <v>294.824614319663</v>
      </c>
      <c r="DF785">
        <v>289.29714777177401</v>
      </c>
      <c r="DG785">
        <v>292.40281812485603</v>
      </c>
      <c r="DH785">
        <v>293.41923266995701</v>
      </c>
      <c r="DI785">
        <v>293.343543934759</v>
      </c>
      <c r="DJ785">
        <v>294.21409410992101</v>
      </c>
      <c r="DK785">
        <v>290.68711270197099</v>
      </c>
      <c r="DL785">
        <v>295.77638201319701</v>
      </c>
      <c r="DM785">
        <v>290.59147780928498</v>
      </c>
      <c r="DN785">
        <v>298.71129936747002</v>
      </c>
      <c r="DO785">
        <v>292.382409228028</v>
      </c>
      <c r="DP785">
        <v>287.49282157752799</v>
      </c>
      <c r="DQ785">
        <v>293.83819676459802</v>
      </c>
      <c r="DR785">
        <v>295.20220748881098</v>
      </c>
    </row>
    <row r="786" spans="1:122" x14ac:dyDescent="0.25">
      <c r="A786">
        <v>188.41121495327101</v>
      </c>
      <c r="B786">
        <v>286.17665646537603</v>
      </c>
      <c r="C786">
        <v>288.17779326312501</v>
      </c>
      <c r="D786">
        <v>292.70391116396701</v>
      </c>
      <c r="E786">
        <v>283.59229234565203</v>
      </c>
      <c r="F786">
        <v>287.81106657357202</v>
      </c>
      <c r="G786">
        <v>292.50192787816201</v>
      </c>
      <c r="H786">
        <v>289.93130306849503</v>
      </c>
      <c r="I786">
        <v>285.19822515327098</v>
      </c>
      <c r="J786">
        <v>290.99672043283698</v>
      </c>
      <c r="K786">
        <v>285.47105792186102</v>
      </c>
      <c r="L786">
        <v>276.04052378206899</v>
      </c>
      <c r="M786">
        <v>287.088157500617</v>
      </c>
      <c r="N786">
        <v>287.23511322708401</v>
      </c>
      <c r="O786">
        <v>288.00978798103398</v>
      </c>
      <c r="P786">
        <v>278.39391864561799</v>
      </c>
      <c r="Q786">
        <v>284.64410383683798</v>
      </c>
      <c r="R786">
        <v>288.32885011370797</v>
      </c>
      <c r="S786">
        <v>282.92264242623401</v>
      </c>
      <c r="T786">
        <v>272.16656499019302</v>
      </c>
      <c r="U786">
        <v>277.900354608832</v>
      </c>
      <c r="V786">
        <v>277.72204642988498</v>
      </c>
      <c r="W786">
        <v>278.92092844162499</v>
      </c>
      <c r="X786">
        <v>286.286756889522</v>
      </c>
      <c r="Y786">
        <v>279.26946802278201</v>
      </c>
      <c r="Z786">
        <v>286.905387971251</v>
      </c>
      <c r="AA786">
        <v>282.51193392920601</v>
      </c>
      <c r="AB786">
        <v>277.50805213648499</v>
      </c>
      <c r="AC786">
        <v>312.19067705924698</v>
      </c>
      <c r="AD786">
        <v>280.04415886680903</v>
      </c>
      <c r="AE786">
        <v>307.513158405789</v>
      </c>
      <c r="AF786">
        <v>302.412755244756</v>
      </c>
      <c r="AG786">
        <v>391.28777203901598</v>
      </c>
      <c r="AH786">
        <v>384.54084700606899</v>
      </c>
      <c r="AI786">
        <v>379.48088368001902</v>
      </c>
      <c r="AJ786">
        <v>389.948052094182</v>
      </c>
      <c r="AK786">
        <v>385.46706741228599</v>
      </c>
      <c r="AL786">
        <v>370.01555044594397</v>
      </c>
      <c r="AM786">
        <v>408.32444246649902</v>
      </c>
      <c r="AN786">
        <v>422.95015096039998</v>
      </c>
      <c r="AO786">
        <v>442.55182690309499</v>
      </c>
      <c r="AP786">
        <v>504.082023769285</v>
      </c>
      <c r="AQ786">
        <v>604.65830868428498</v>
      </c>
      <c r="AR786">
        <v>650.07686417300397</v>
      </c>
      <c r="AS786">
        <v>592.66636986603999</v>
      </c>
      <c r="AT786">
        <v>473.67325905137898</v>
      </c>
      <c r="AU786">
        <v>408.351086607821</v>
      </c>
      <c r="AV786">
        <v>386.906748774329</v>
      </c>
      <c r="AW786">
        <v>391.81763137662301</v>
      </c>
      <c r="AX786">
        <v>407.25574119408901</v>
      </c>
      <c r="AY786">
        <v>464.30234547378899</v>
      </c>
      <c r="AZ786">
        <v>719.74872463920997</v>
      </c>
      <c r="BA786">
        <v>3265.8225299921401</v>
      </c>
      <c r="BB786">
        <v>10558.8968945948</v>
      </c>
      <c r="BC786">
        <v>7985.0168621947396</v>
      </c>
      <c r="BD786">
        <v>1510.68659185397</v>
      </c>
      <c r="BE786">
        <v>568.53685635012596</v>
      </c>
      <c r="BF786">
        <v>448.838922237058</v>
      </c>
      <c r="BG786">
        <v>509.49753426507499</v>
      </c>
      <c r="BH786">
        <v>962.76981901995396</v>
      </c>
      <c r="BI786">
        <v>1122.0263902500501</v>
      </c>
      <c r="BJ786">
        <v>727.42172503928498</v>
      </c>
      <c r="BK786">
        <v>479.14416372810399</v>
      </c>
      <c r="BL786">
        <v>407.69083145103798</v>
      </c>
      <c r="BM786">
        <v>399.87891491427001</v>
      </c>
      <c r="BN786">
        <v>414.91897943525998</v>
      </c>
      <c r="BO786">
        <v>433.19489973959401</v>
      </c>
      <c r="BP786">
        <v>428.32453469535398</v>
      </c>
      <c r="BQ786">
        <v>399.76538580419401</v>
      </c>
      <c r="BR786">
        <v>375.54755373591502</v>
      </c>
      <c r="BS786">
        <v>360.34093652989498</v>
      </c>
      <c r="BT786">
        <v>352.40277434849298</v>
      </c>
      <c r="BU786">
        <v>360.17231545445202</v>
      </c>
      <c r="BV786">
        <v>352.45325134964997</v>
      </c>
      <c r="BW786">
        <v>352.26699668750399</v>
      </c>
      <c r="BX786">
        <v>359.697873413026</v>
      </c>
      <c r="BY786">
        <v>377.41620631862003</v>
      </c>
      <c r="BZ786">
        <v>396.90799310861701</v>
      </c>
      <c r="CA786">
        <v>486.73896600758502</v>
      </c>
      <c r="CB786">
        <v>476.848354308225</v>
      </c>
      <c r="CC786">
        <v>370.62972530827602</v>
      </c>
      <c r="CD786">
        <v>328.01418921532297</v>
      </c>
      <c r="CE786">
        <v>286.31554738269</v>
      </c>
      <c r="CF786">
        <v>285.83167677490502</v>
      </c>
      <c r="CG786">
        <v>283.65080903322098</v>
      </c>
      <c r="CH786">
        <v>291.28193598140399</v>
      </c>
      <c r="CI786">
        <v>289.84296201944699</v>
      </c>
      <c r="CJ786">
        <v>287.28364176946599</v>
      </c>
      <c r="CK786">
        <v>290.96001156416798</v>
      </c>
      <c r="CL786">
        <v>277.029670000441</v>
      </c>
      <c r="CM786">
        <v>286.05604888400097</v>
      </c>
      <c r="CN786">
        <v>295.21138313702801</v>
      </c>
      <c r="CO786">
        <v>284.43808302268502</v>
      </c>
      <c r="CP786">
        <v>287.215923718635</v>
      </c>
      <c r="CQ786">
        <v>286.97372840072097</v>
      </c>
      <c r="CR786">
        <v>282.87099900619501</v>
      </c>
      <c r="CS786">
        <v>292.67704622322799</v>
      </c>
      <c r="CT786">
        <v>291.82043948483101</v>
      </c>
      <c r="CU786">
        <v>287.16435263431703</v>
      </c>
      <c r="CV786">
        <v>287.77421062162301</v>
      </c>
      <c r="CW786">
        <v>286.96144096240602</v>
      </c>
      <c r="CX786">
        <v>294.40391918529701</v>
      </c>
      <c r="CY786">
        <v>287.18811132289898</v>
      </c>
      <c r="CZ786">
        <v>298.23505097334697</v>
      </c>
      <c r="DA786">
        <v>297.98828451615498</v>
      </c>
      <c r="DB786">
        <v>293.05164098631298</v>
      </c>
      <c r="DC786">
        <v>293.00626238225698</v>
      </c>
      <c r="DD786">
        <v>295.71873772871697</v>
      </c>
      <c r="DE786">
        <v>294.62490383756801</v>
      </c>
      <c r="DF786">
        <v>288.037994091386</v>
      </c>
      <c r="DG786">
        <v>294.43009560785998</v>
      </c>
      <c r="DH786">
        <v>293.39273667192901</v>
      </c>
      <c r="DI786">
        <v>293.83807253229799</v>
      </c>
      <c r="DJ786">
        <v>292.61756189281499</v>
      </c>
      <c r="DK786">
        <v>289.59097289103403</v>
      </c>
      <c r="DL786">
        <v>295.877429600092</v>
      </c>
      <c r="DM786">
        <v>289.04372826954199</v>
      </c>
      <c r="DN786">
        <v>301.78172974953497</v>
      </c>
      <c r="DO786">
        <v>293.22381910599</v>
      </c>
      <c r="DP786">
        <v>287.961928995172</v>
      </c>
      <c r="DQ786">
        <v>290.51702344197503</v>
      </c>
      <c r="DR786">
        <v>293.61801531055301</v>
      </c>
    </row>
    <row r="787" spans="1:122" x14ac:dyDescent="0.25">
      <c r="A787">
        <v>188.651535380507</v>
      </c>
      <c r="B787">
        <v>288.435484900902</v>
      </c>
      <c r="C787">
        <v>289.16405427049699</v>
      </c>
      <c r="D787">
        <v>290.96786520324201</v>
      </c>
      <c r="E787">
        <v>282.28293873309502</v>
      </c>
      <c r="F787">
        <v>282.54010544025402</v>
      </c>
      <c r="G787">
        <v>291.38271096982402</v>
      </c>
      <c r="H787">
        <v>289.57210525452001</v>
      </c>
      <c r="I787">
        <v>284.73834008474898</v>
      </c>
      <c r="J787">
        <v>288.98089553417998</v>
      </c>
      <c r="K787">
        <v>282.04246232081101</v>
      </c>
      <c r="L787">
        <v>275.76731965092398</v>
      </c>
      <c r="M787">
        <v>286.01064199953498</v>
      </c>
      <c r="N787">
        <v>285.87965412182098</v>
      </c>
      <c r="O787">
        <v>287.10392161818498</v>
      </c>
      <c r="P787">
        <v>278.69710712023902</v>
      </c>
      <c r="Q787">
        <v>284.08333583067002</v>
      </c>
      <c r="R787">
        <v>289.339726743619</v>
      </c>
      <c r="S787">
        <v>282.280931903865</v>
      </c>
      <c r="T787">
        <v>273.463394550918</v>
      </c>
      <c r="U787">
        <v>276.269701148298</v>
      </c>
      <c r="V787">
        <v>278.00905283342598</v>
      </c>
      <c r="W787">
        <v>278.61578694571</v>
      </c>
      <c r="X787">
        <v>287.84403236232203</v>
      </c>
      <c r="Y787">
        <v>280.317791594455</v>
      </c>
      <c r="Z787">
        <v>284.71958362721102</v>
      </c>
      <c r="AA787">
        <v>285.93669629192402</v>
      </c>
      <c r="AB787">
        <v>280.351382039724</v>
      </c>
      <c r="AC787">
        <v>309.522500630222</v>
      </c>
      <c r="AD787">
        <v>278.58203013021802</v>
      </c>
      <c r="AE787">
        <v>303.034900967336</v>
      </c>
      <c r="AF787">
        <v>304.40934364870498</v>
      </c>
      <c r="AG787">
        <v>397.62696274127097</v>
      </c>
      <c r="AH787">
        <v>388.481186359486</v>
      </c>
      <c r="AI787">
        <v>383.52515313149303</v>
      </c>
      <c r="AJ787">
        <v>391.799485539758</v>
      </c>
      <c r="AK787">
        <v>383.19476492643599</v>
      </c>
      <c r="AL787">
        <v>372.31799504871702</v>
      </c>
      <c r="AM787">
        <v>402.79170651613299</v>
      </c>
      <c r="AN787">
        <v>415.01521057804001</v>
      </c>
      <c r="AO787">
        <v>433.33391999796999</v>
      </c>
      <c r="AP787">
        <v>487.29269466789799</v>
      </c>
      <c r="AQ787">
        <v>581.48425230951602</v>
      </c>
      <c r="AR787">
        <v>618.82200838226902</v>
      </c>
      <c r="AS787">
        <v>560.18160191273603</v>
      </c>
      <c r="AT787">
        <v>461.44566035697602</v>
      </c>
      <c r="AU787">
        <v>406.46256164168801</v>
      </c>
      <c r="AV787">
        <v>389.35417149675999</v>
      </c>
      <c r="AW787">
        <v>396.90936554678098</v>
      </c>
      <c r="AX787">
        <v>416.82334371900203</v>
      </c>
      <c r="AY787">
        <v>473.35294874155699</v>
      </c>
      <c r="AZ787">
        <v>729.48159517015199</v>
      </c>
      <c r="BA787">
        <v>3291.4064114534899</v>
      </c>
      <c r="BB787">
        <v>10477.758093693599</v>
      </c>
      <c r="BC787">
        <v>7762.7302034199502</v>
      </c>
      <c r="BD787">
        <v>1455.89401868806</v>
      </c>
      <c r="BE787">
        <v>559.95746417563498</v>
      </c>
      <c r="BF787">
        <v>451.31496141237</v>
      </c>
      <c r="BG787">
        <v>522.67635528499295</v>
      </c>
      <c r="BH787">
        <v>950.85638188844905</v>
      </c>
      <c r="BI787">
        <v>1053.9884822105901</v>
      </c>
      <c r="BJ787">
        <v>675.50836683507202</v>
      </c>
      <c r="BK787">
        <v>464.25752130786498</v>
      </c>
      <c r="BL787">
        <v>401.77252557674899</v>
      </c>
      <c r="BM787">
        <v>402.807230902161</v>
      </c>
      <c r="BN787">
        <v>416.80489470294498</v>
      </c>
      <c r="BO787">
        <v>436.33666408499101</v>
      </c>
      <c r="BP787">
        <v>430.39395064460899</v>
      </c>
      <c r="BQ787">
        <v>399.81187132404102</v>
      </c>
      <c r="BR787">
        <v>376.42896699967997</v>
      </c>
      <c r="BS787">
        <v>363.50077526005498</v>
      </c>
      <c r="BT787">
        <v>355.08828885104998</v>
      </c>
      <c r="BU787">
        <v>363.019790128235</v>
      </c>
      <c r="BV787">
        <v>355.54594113298401</v>
      </c>
      <c r="BW787">
        <v>358.32129191490901</v>
      </c>
      <c r="BX787">
        <v>362.13369240546501</v>
      </c>
      <c r="BY787">
        <v>378.40325243287703</v>
      </c>
      <c r="BZ787">
        <v>396.37968021301901</v>
      </c>
      <c r="CA787">
        <v>474.616371790318</v>
      </c>
      <c r="CB787">
        <v>470.53763431133802</v>
      </c>
      <c r="CC787">
        <v>375.27052171523502</v>
      </c>
      <c r="CD787">
        <v>331.86841361395398</v>
      </c>
      <c r="CE787">
        <v>286.58270702982202</v>
      </c>
      <c r="CF787">
        <v>286.28431243747502</v>
      </c>
      <c r="CG787">
        <v>281.98572833552498</v>
      </c>
      <c r="CH787">
        <v>289.78832604103098</v>
      </c>
      <c r="CI787">
        <v>286.92525300734798</v>
      </c>
      <c r="CJ787">
        <v>289.24693567828803</v>
      </c>
      <c r="CK787">
        <v>288.611005747391</v>
      </c>
      <c r="CL787">
        <v>275.02499099753402</v>
      </c>
      <c r="CM787">
        <v>282.61894931084402</v>
      </c>
      <c r="CN787">
        <v>292.64551510270002</v>
      </c>
      <c r="CO787">
        <v>282.25749263449001</v>
      </c>
      <c r="CP787">
        <v>288.022096739029</v>
      </c>
      <c r="CQ787">
        <v>286.83660569659202</v>
      </c>
      <c r="CR787">
        <v>284.154105025185</v>
      </c>
      <c r="CS787">
        <v>288.91834321528597</v>
      </c>
      <c r="CT787">
        <v>290.09783721316097</v>
      </c>
      <c r="CU787">
        <v>286.05281894002297</v>
      </c>
      <c r="CV787">
        <v>289.16989377259603</v>
      </c>
      <c r="CW787">
        <v>283.004562169336</v>
      </c>
      <c r="CX787">
        <v>292.01431713198002</v>
      </c>
      <c r="CY787">
        <v>287.93245985472498</v>
      </c>
      <c r="CZ787">
        <v>297.515161829676</v>
      </c>
      <c r="DA787">
        <v>295.95678005851403</v>
      </c>
      <c r="DB787">
        <v>292.70862534726598</v>
      </c>
      <c r="DC787">
        <v>295.88693942395003</v>
      </c>
      <c r="DD787">
        <v>295.56027382353398</v>
      </c>
      <c r="DE787">
        <v>291.37800818142301</v>
      </c>
      <c r="DF787">
        <v>285.92786282511702</v>
      </c>
      <c r="DG787">
        <v>295.71226101891199</v>
      </c>
      <c r="DH787">
        <v>291.90817921183799</v>
      </c>
      <c r="DI787">
        <v>289.31771717118198</v>
      </c>
      <c r="DJ787">
        <v>294.24131959796699</v>
      </c>
      <c r="DK787">
        <v>288.71044769756702</v>
      </c>
      <c r="DL787">
        <v>291.73482981474001</v>
      </c>
      <c r="DM787">
        <v>285.86126288386703</v>
      </c>
      <c r="DN787">
        <v>300.96558271458201</v>
      </c>
      <c r="DO787">
        <v>291.83766497955401</v>
      </c>
      <c r="DP787">
        <v>287.88667538241498</v>
      </c>
      <c r="DQ787">
        <v>288.08546557322597</v>
      </c>
      <c r="DR787">
        <v>293.24874299916598</v>
      </c>
    </row>
    <row r="788" spans="1:122" x14ac:dyDescent="0.25">
      <c r="A788">
        <v>188.89185580774301</v>
      </c>
      <c r="B788">
        <v>291.66460750701299</v>
      </c>
      <c r="C788">
        <v>288.73843721871299</v>
      </c>
      <c r="D788">
        <v>291.02517974737901</v>
      </c>
      <c r="E788">
        <v>283.176681801146</v>
      </c>
      <c r="F788">
        <v>280.475450584849</v>
      </c>
      <c r="G788">
        <v>292.33716760503501</v>
      </c>
      <c r="H788">
        <v>290.35026712019999</v>
      </c>
      <c r="I788">
        <v>283.40272052400098</v>
      </c>
      <c r="J788">
        <v>288.227762081918</v>
      </c>
      <c r="K788">
        <v>280.92012396478498</v>
      </c>
      <c r="L788">
        <v>274.63564381239001</v>
      </c>
      <c r="M788">
        <v>287.85720724677299</v>
      </c>
      <c r="N788">
        <v>283.218771974096</v>
      </c>
      <c r="O788">
        <v>284.96025816151399</v>
      </c>
      <c r="P788">
        <v>276.75048609212598</v>
      </c>
      <c r="Q788">
        <v>297.24894560651501</v>
      </c>
      <c r="R788">
        <v>305.90840119231098</v>
      </c>
      <c r="S788">
        <v>283.71479595953599</v>
      </c>
      <c r="T788">
        <v>287.08196375561198</v>
      </c>
      <c r="U788">
        <v>290.26075498807398</v>
      </c>
      <c r="V788">
        <v>275.17940431105001</v>
      </c>
      <c r="W788">
        <v>280.10073516797598</v>
      </c>
      <c r="X788">
        <v>286.279919492602</v>
      </c>
      <c r="Y788">
        <v>294.72607684491697</v>
      </c>
      <c r="Z788">
        <v>299.71492605348197</v>
      </c>
      <c r="AA788">
        <v>296.21423103958898</v>
      </c>
      <c r="AB788">
        <v>292.206996382694</v>
      </c>
      <c r="AC788">
        <v>318.08479802796001</v>
      </c>
      <c r="AD788">
        <v>293.395715336362</v>
      </c>
      <c r="AE788">
        <v>313.39819289131299</v>
      </c>
      <c r="AF788">
        <v>317.19407071963502</v>
      </c>
      <c r="AG788">
        <v>407.54761440187798</v>
      </c>
      <c r="AH788">
        <v>397.699460960625</v>
      </c>
      <c r="AI788">
        <v>392.43704334657099</v>
      </c>
      <c r="AJ788">
        <v>398.38608510315299</v>
      </c>
      <c r="AK788">
        <v>389.53611725263102</v>
      </c>
      <c r="AL788">
        <v>380.61420487149798</v>
      </c>
      <c r="AM788">
        <v>409.07566190897597</v>
      </c>
      <c r="AN788">
        <v>419.56330011710799</v>
      </c>
      <c r="AO788">
        <v>437.20771855410902</v>
      </c>
      <c r="AP788">
        <v>487.87275754030298</v>
      </c>
      <c r="AQ788">
        <v>580.53202951402795</v>
      </c>
      <c r="AR788">
        <v>617.77452056298398</v>
      </c>
      <c r="AS788">
        <v>554.594045501712</v>
      </c>
      <c r="AT788">
        <v>463.468356570357</v>
      </c>
      <c r="AU788">
        <v>412.18767431821698</v>
      </c>
      <c r="AV788">
        <v>398.86988728148702</v>
      </c>
      <c r="AW788">
        <v>404.60899858803202</v>
      </c>
      <c r="AX788">
        <v>427.18953915557103</v>
      </c>
      <c r="AY788">
        <v>485.21265106402802</v>
      </c>
      <c r="AZ788">
        <v>754.91886942002805</v>
      </c>
      <c r="BA788">
        <v>3382.7707531985202</v>
      </c>
      <c r="BB788">
        <v>10719.5032410269</v>
      </c>
      <c r="BC788">
        <v>7822.1448321207099</v>
      </c>
      <c r="BD788">
        <v>1454.42947373884</v>
      </c>
      <c r="BE788">
        <v>565.13429115652195</v>
      </c>
      <c r="BF788">
        <v>461.03379473465498</v>
      </c>
      <c r="BG788">
        <v>538.40858623235897</v>
      </c>
      <c r="BH788">
        <v>972.53927805753699</v>
      </c>
      <c r="BI788">
        <v>1063.2769036002301</v>
      </c>
      <c r="BJ788">
        <v>664.39380716004803</v>
      </c>
      <c r="BK788">
        <v>466.36646006423302</v>
      </c>
      <c r="BL788">
        <v>409.93898450393999</v>
      </c>
      <c r="BM788">
        <v>410.12205170161502</v>
      </c>
      <c r="BN788">
        <v>424.09461440397502</v>
      </c>
      <c r="BO788">
        <v>444.56835174204599</v>
      </c>
      <c r="BP788">
        <v>439.18821513772201</v>
      </c>
      <c r="BQ788">
        <v>405.94901645185797</v>
      </c>
      <c r="BR788">
        <v>382.580878219152</v>
      </c>
      <c r="BS788">
        <v>372.24193048356898</v>
      </c>
      <c r="BT788">
        <v>363.66954639947301</v>
      </c>
      <c r="BU788">
        <v>370.67445142609898</v>
      </c>
      <c r="BV788">
        <v>364.24628438560899</v>
      </c>
      <c r="BW788">
        <v>365.49716206794199</v>
      </c>
      <c r="BX788">
        <v>369.796918140667</v>
      </c>
      <c r="BY788">
        <v>385.94067350720701</v>
      </c>
      <c r="BZ788">
        <v>400.271771089634</v>
      </c>
      <c r="CA788">
        <v>471.12040738414998</v>
      </c>
      <c r="CB788">
        <v>468.94742493925202</v>
      </c>
      <c r="CC788">
        <v>382.375932268822</v>
      </c>
      <c r="CD788">
        <v>341.74642043906698</v>
      </c>
      <c r="CE788">
        <v>285.57513541615498</v>
      </c>
      <c r="CF788">
        <v>287.34618480018702</v>
      </c>
      <c r="CG788">
        <v>280.07131360137703</v>
      </c>
      <c r="CH788">
        <v>286.11860946322003</v>
      </c>
      <c r="CI788">
        <v>285.68257736266401</v>
      </c>
      <c r="CJ788">
        <v>286.816027629046</v>
      </c>
      <c r="CK788">
        <v>287.11886097777102</v>
      </c>
      <c r="CL788">
        <v>274.60082996007799</v>
      </c>
      <c r="CM788">
        <v>279.519420870185</v>
      </c>
      <c r="CN788">
        <v>290.67207128175897</v>
      </c>
      <c r="CO788">
        <v>281.037343793199</v>
      </c>
      <c r="CP788">
        <v>286.49387192504099</v>
      </c>
      <c r="CQ788">
        <v>284.28356306259002</v>
      </c>
      <c r="CR788">
        <v>282.98128143012002</v>
      </c>
      <c r="CS788">
        <v>286.85035976151102</v>
      </c>
      <c r="CT788">
        <v>290.03890164998103</v>
      </c>
      <c r="CU788">
        <v>286.71583503847</v>
      </c>
      <c r="CV788">
        <v>286.611454933613</v>
      </c>
      <c r="CW788">
        <v>280.97853009980599</v>
      </c>
      <c r="CX788">
        <v>288.89255805572401</v>
      </c>
      <c r="CY788">
        <v>283.05807650197698</v>
      </c>
      <c r="CZ788">
        <v>297.11517297995698</v>
      </c>
      <c r="DA788">
        <v>293.493351208337</v>
      </c>
      <c r="DB788">
        <v>291.08618395824999</v>
      </c>
      <c r="DC788">
        <v>297.05828428968198</v>
      </c>
      <c r="DD788">
        <v>293.54461289745501</v>
      </c>
      <c r="DE788">
        <v>291.99232659918999</v>
      </c>
      <c r="DF788">
        <v>284.86661189119297</v>
      </c>
      <c r="DG788">
        <v>297.40479218272799</v>
      </c>
      <c r="DH788">
        <v>289.39397658491902</v>
      </c>
      <c r="DI788">
        <v>286.90322750577502</v>
      </c>
      <c r="DJ788">
        <v>297.64750480283902</v>
      </c>
      <c r="DK788">
        <v>286.572829149906</v>
      </c>
      <c r="DL788">
        <v>288.44397778968499</v>
      </c>
      <c r="DM788">
        <v>286.50519118382999</v>
      </c>
      <c r="DN788">
        <v>297.24137491694398</v>
      </c>
      <c r="DO788">
        <v>291.79057821206999</v>
      </c>
      <c r="DP788">
        <v>286.33267400637499</v>
      </c>
      <c r="DQ788">
        <v>286.95191127545797</v>
      </c>
      <c r="DR788">
        <v>294.360625942262</v>
      </c>
    </row>
    <row r="789" spans="1:122" x14ac:dyDescent="0.25">
      <c r="A789">
        <v>189.132176234979</v>
      </c>
      <c r="B789">
        <v>294.50025743372697</v>
      </c>
      <c r="C789">
        <v>288.74917081962798</v>
      </c>
      <c r="D789">
        <v>289.77356903474703</v>
      </c>
      <c r="E789">
        <v>283.38734007278703</v>
      </c>
      <c r="F789">
        <v>280.64356496680699</v>
      </c>
      <c r="G789">
        <v>293.39781731931203</v>
      </c>
      <c r="H789">
        <v>290.04247161069998</v>
      </c>
      <c r="I789">
        <v>284.66976330362098</v>
      </c>
      <c r="J789">
        <v>288.81753143832901</v>
      </c>
      <c r="K789">
        <v>281.846870597568</v>
      </c>
      <c r="L789">
        <v>273.90420582284401</v>
      </c>
      <c r="M789">
        <v>287.54832483518499</v>
      </c>
      <c r="N789">
        <v>284.18599559507101</v>
      </c>
      <c r="O789">
        <v>285.693287102829</v>
      </c>
      <c r="P789">
        <v>276.63034947490303</v>
      </c>
      <c r="Q789">
        <v>318.09009758234498</v>
      </c>
      <c r="R789">
        <v>328.28786487048802</v>
      </c>
      <c r="S789">
        <v>283.06697599471602</v>
      </c>
      <c r="T789">
        <v>305.62030039513201</v>
      </c>
      <c r="U789">
        <v>307.59576858269901</v>
      </c>
      <c r="V789">
        <v>275.00566313018697</v>
      </c>
      <c r="W789">
        <v>277.95777112905301</v>
      </c>
      <c r="X789">
        <v>284.28723431563299</v>
      </c>
      <c r="Y789">
        <v>310.97599380278899</v>
      </c>
      <c r="Z789">
        <v>316.01666719060103</v>
      </c>
      <c r="AA789">
        <v>310.216895040927</v>
      </c>
      <c r="AB789">
        <v>307.47222141071501</v>
      </c>
      <c r="AC789">
        <v>333.69710018525598</v>
      </c>
      <c r="AD789">
        <v>309.77340229671103</v>
      </c>
      <c r="AE789">
        <v>329.003306121854</v>
      </c>
      <c r="AF789">
        <v>331.49465065569899</v>
      </c>
      <c r="AG789">
        <v>418.55398744157498</v>
      </c>
      <c r="AH789">
        <v>409.07621145623199</v>
      </c>
      <c r="AI789">
        <v>400.78742052634999</v>
      </c>
      <c r="AJ789">
        <v>407.08066416366597</v>
      </c>
      <c r="AK789">
        <v>395.16002517505802</v>
      </c>
      <c r="AL789">
        <v>388.35994988369703</v>
      </c>
      <c r="AM789">
        <v>415.73803168476599</v>
      </c>
      <c r="AN789">
        <v>423.17922386476602</v>
      </c>
      <c r="AO789">
        <v>439.66299400788199</v>
      </c>
      <c r="AP789">
        <v>486.30230685035599</v>
      </c>
      <c r="AQ789">
        <v>575.27828763524997</v>
      </c>
      <c r="AR789">
        <v>613.38764751006499</v>
      </c>
      <c r="AS789">
        <v>546.18315737598505</v>
      </c>
      <c r="AT789">
        <v>464.76685261106599</v>
      </c>
      <c r="AU789">
        <v>421.526497862719</v>
      </c>
      <c r="AV789">
        <v>409.43452548956998</v>
      </c>
      <c r="AW789">
        <v>414.42530048680698</v>
      </c>
      <c r="AX789">
        <v>442.28877142733199</v>
      </c>
      <c r="AY789">
        <v>503.61367730854403</v>
      </c>
      <c r="AZ789">
        <v>826.04907554856902</v>
      </c>
      <c r="BA789">
        <v>3932.97406112925</v>
      </c>
      <c r="BB789">
        <v>11783.6000858813</v>
      </c>
      <c r="BC789">
        <v>7996.4904801266703</v>
      </c>
      <c r="BD789">
        <v>1446.72845170446</v>
      </c>
      <c r="BE789">
        <v>572.819843657408</v>
      </c>
      <c r="BF789">
        <v>474.15338527969698</v>
      </c>
      <c r="BG789">
        <v>574.86998294330294</v>
      </c>
      <c r="BH789">
        <v>1067.3519651873601</v>
      </c>
      <c r="BI789">
        <v>1106.0620850335199</v>
      </c>
      <c r="BJ789">
        <v>664.58175868082105</v>
      </c>
      <c r="BK789">
        <v>471.50266722054403</v>
      </c>
      <c r="BL789">
        <v>421.41881887345198</v>
      </c>
      <c r="BM789">
        <v>422.75927509924202</v>
      </c>
      <c r="BN789">
        <v>438.31556904931199</v>
      </c>
      <c r="BO789">
        <v>458.60492510630098</v>
      </c>
      <c r="BP789">
        <v>451.823549937991</v>
      </c>
      <c r="BQ789">
        <v>416.65624711659001</v>
      </c>
      <c r="BR789">
        <v>390.34343130864897</v>
      </c>
      <c r="BS789">
        <v>384.343732442923</v>
      </c>
      <c r="BT789">
        <v>375.60350150386898</v>
      </c>
      <c r="BU789">
        <v>381.08116860398098</v>
      </c>
      <c r="BV789">
        <v>376.33848672048498</v>
      </c>
      <c r="BW789">
        <v>374.56440431428098</v>
      </c>
      <c r="BX789">
        <v>381.57787520412103</v>
      </c>
      <c r="BY789">
        <v>395.87523801978102</v>
      </c>
      <c r="BZ789">
        <v>405.66675766401198</v>
      </c>
      <c r="CA789">
        <v>475.39326848986099</v>
      </c>
      <c r="CB789">
        <v>474.93713664913003</v>
      </c>
      <c r="CC789">
        <v>392.44757187929599</v>
      </c>
      <c r="CD789">
        <v>354.710386682614</v>
      </c>
      <c r="CE789">
        <v>288.72143194842403</v>
      </c>
      <c r="CF789">
        <v>288.20973111019202</v>
      </c>
      <c r="CG789">
        <v>280.25339376338201</v>
      </c>
      <c r="CH789">
        <v>286.693968225871</v>
      </c>
      <c r="CI789">
        <v>286.22248695731599</v>
      </c>
      <c r="CJ789">
        <v>285.94207280614597</v>
      </c>
      <c r="CK789">
        <v>287.786405924429</v>
      </c>
      <c r="CL789">
        <v>272.11601293141598</v>
      </c>
      <c r="CM789">
        <v>278.14412242407201</v>
      </c>
      <c r="CN789">
        <v>289.75988665197099</v>
      </c>
      <c r="CO789">
        <v>282.52049397232798</v>
      </c>
      <c r="CP789">
        <v>284.70847241687602</v>
      </c>
      <c r="CQ789">
        <v>285.48721800813098</v>
      </c>
      <c r="CR789">
        <v>285.41157008028699</v>
      </c>
      <c r="CS789">
        <v>287.10303928693997</v>
      </c>
      <c r="CT789">
        <v>288.969469174317</v>
      </c>
      <c r="CU789">
        <v>290.48602960895602</v>
      </c>
      <c r="CV789">
        <v>284.50641088223801</v>
      </c>
      <c r="CW789">
        <v>284.20975102424302</v>
      </c>
      <c r="CX789">
        <v>290.89501382707903</v>
      </c>
      <c r="CY789">
        <v>285.96604818395201</v>
      </c>
      <c r="CZ789">
        <v>296.72519574289998</v>
      </c>
      <c r="DA789">
        <v>292.296587017874</v>
      </c>
      <c r="DB789">
        <v>289.022462869072</v>
      </c>
      <c r="DC789">
        <v>298.15718267009601</v>
      </c>
      <c r="DD789">
        <v>293.41875423686798</v>
      </c>
      <c r="DE789">
        <v>293.35274930941102</v>
      </c>
      <c r="DF789">
        <v>285.95994228695997</v>
      </c>
      <c r="DG789">
        <v>299.55506572386099</v>
      </c>
      <c r="DH789">
        <v>289.04527023061303</v>
      </c>
      <c r="DI789">
        <v>288.07907354922497</v>
      </c>
      <c r="DJ789">
        <v>298.12341819949302</v>
      </c>
      <c r="DK789">
        <v>285.79045579552201</v>
      </c>
      <c r="DL789">
        <v>288.41684970733297</v>
      </c>
      <c r="DM789">
        <v>286.910702717996</v>
      </c>
      <c r="DN789">
        <v>293.10418022108502</v>
      </c>
      <c r="DO789">
        <v>289.40405223686599</v>
      </c>
      <c r="DP789">
        <v>285.53495170665701</v>
      </c>
      <c r="DQ789">
        <v>285.66924450594797</v>
      </c>
      <c r="DR789">
        <v>290.49762313181401</v>
      </c>
    </row>
    <row r="790" spans="1:122" x14ac:dyDescent="0.25">
      <c r="A790">
        <v>189.37249666221601</v>
      </c>
      <c r="B790">
        <v>296.71194540915002</v>
      </c>
      <c r="C790">
        <v>288.68605830510899</v>
      </c>
      <c r="D790">
        <v>288.580031278869</v>
      </c>
      <c r="E790">
        <v>285.20111785244598</v>
      </c>
      <c r="F790">
        <v>284.54177572439397</v>
      </c>
      <c r="G790">
        <v>295.43713711237098</v>
      </c>
      <c r="H790">
        <v>289.426985793016</v>
      </c>
      <c r="I790">
        <v>286.18563300381498</v>
      </c>
      <c r="J790">
        <v>288.22222137737998</v>
      </c>
      <c r="K790">
        <v>284.50184715197798</v>
      </c>
      <c r="L790">
        <v>274.73385837817801</v>
      </c>
      <c r="M790">
        <v>288.73024589852901</v>
      </c>
      <c r="N790">
        <v>286.05302981616802</v>
      </c>
      <c r="O790">
        <v>285.46567789522101</v>
      </c>
      <c r="P790">
        <v>278.09112396467998</v>
      </c>
      <c r="Q790">
        <v>320.64255033831199</v>
      </c>
      <c r="R790">
        <v>327.37387000256803</v>
      </c>
      <c r="S790">
        <v>284.55954597853002</v>
      </c>
      <c r="T790">
        <v>307.52000633449097</v>
      </c>
      <c r="U790">
        <v>307.02974267178598</v>
      </c>
      <c r="V790">
        <v>276.37636464236903</v>
      </c>
      <c r="W790">
        <v>279.67342980847297</v>
      </c>
      <c r="X790">
        <v>284.077723052252</v>
      </c>
      <c r="Y790">
        <v>312.08013552648299</v>
      </c>
      <c r="Z790">
        <v>314.15487537029799</v>
      </c>
      <c r="AA790">
        <v>307.45119529369299</v>
      </c>
      <c r="AB790">
        <v>307.07744762509202</v>
      </c>
      <c r="AC790">
        <v>307.16932923984803</v>
      </c>
      <c r="AD790">
        <v>310.333698125095</v>
      </c>
      <c r="AE790">
        <v>303.24673513332903</v>
      </c>
      <c r="AF790">
        <v>306.05042047130303</v>
      </c>
      <c r="AG790">
        <v>400.70138117904099</v>
      </c>
      <c r="AH790">
        <v>387.30936086804599</v>
      </c>
      <c r="AI790">
        <v>376.02596105354701</v>
      </c>
      <c r="AJ790">
        <v>380.364888700265</v>
      </c>
      <c r="AK790">
        <v>368.299066418282</v>
      </c>
      <c r="AL790">
        <v>367.891412297991</v>
      </c>
      <c r="AM790">
        <v>386.54521446857001</v>
      </c>
      <c r="AN790">
        <v>392.40012742212201</v>
      </c>
      <c r="AO790">
        <v>406.12916434917901</v>
      </c>
      <c r="AP790">
        <v>446.24751843746901</v>
      </c>
      <c r="AQ790">
        <v>522.44158060540406</v>
      </c>
      <c r="AR790">
        <v>559.94133024231303</v>
      </c>
      <c r="AS790">
        <v>499.56889736234598</v>
      </c>
      <c r="AT790">
        <v>429.43635780287701</v>
      </c>
      <c r="AU790">
        <v>393.28822262815203</v>
      </c>
      <c r="AV790">
        <v>388.54801182133599</v>
      </c>
      <c r="AW790">
        <v>393.03342465361402</v>
      </c>
      <c r="AX790">
        <v>426.71200320038901</v>
      </c>
      <c r="AY790">
        <v>494.21628139266198</v>
      </c>
      <c r="AZ790">
        <v>926.32086204085101</v>
      </c>
      <c r="BA790">
        <v>5047.4669555157398</v>
      </c>
      <c r="BB790">
        <v>12850.2648462202</v>
      </c>
      <c r="BC790">
        <v>7711.1628067941501</v>
      </c>
      <c r="BD790">
        <v>1341.7356330406999</v>
      </c>
      <c r="BE790">
        <v>541.19624425145605</v>
      </c>
      <c r="BF790">
        <v>453.13105116611399</v>
      </c>
      <c r="BG790">
        <v>588.60513712877605</v>
      </c>
      <c r="BH790">
        <v>1128.0293846447901</v>
      </c>
      <c r="BI790">
        <v>1064.0324951586599</v>
      </c>
      <c r="BJ790">
        <v>611.70903232988303</v>
      </c>
      <c r="BK790">
        <v>439.17092790565999</v>
      </c>
      <c r="BL790">
        <v>395.64470115277697</v>
      </c>
      <c r="BM790">
        <v>400.20710688561098</v>
      </c>
      <c r="BN790">
        <v>419.17000509407501</v>
      </c>
      <c r="BO790">
        <v>440.48747898615198</v>
      </c>
      <c r="BP790">
        <v>434.08212741287502</v>
      </c>
      <c r="BQ790">
        <v>393.14439477483501</v>
      </c>
      <c r="BR790">
        <v>364.61962886999299</v>
      </c>
      <c r="BS790">
        <v>360.50480719229802</v>
      </c>
      <c r="BT790">
        <v>353.58561633151299</v>
      </c>
      <c r="BU790">
        <v>358.19379645166202</v>
      </c>
      <c r="BV790">
        <v>353.23250390779702</v>
      </c>
      <c r="BW790">
        <v>350.52682977652302</v>
      </c>
      <c r="BX790">
        <v>356.92937738249299</v>
      </c>
      <c r="BY790">
        <v>373.63637522468503</v>
      </c>
      <c r="BZ790">
        <v>383.446013507092</v>
      </c>
      <c r="CA790">
        <v>450.67626875806002</v>
      </c>
      <c r="CB790">
        <v>451.34706052040201</v>
      </c>
      <c r="CC790">
        <v>371.01886413957601</v>
      </c>
      <c r="CD790">
        <v>328.55881661897098</v>
      </c>
      <c r="CE790">
        <v>292.32451127774198</v>
      </c>
      <c r="CF790">
        <v>289.337798638614</v>
      </c>
      <c r="CG790">
        <v>283.426041365647</v>
      </c>
      <c r="CH790">
        <v>288.580367846939</v>
      </c>
      <c r="CI790">
        <v>288.09832575942801</v>
      </c>
      <c r="CJ790">
        <v>286.01561405485899</v>
      </c>
      <c r="CK790">
        <v>289.38127334631298</v>
      </c>
      <c r="CL790">
        <v>274.26605911242302</v>
      </c>
      <c r="CM790">
        <v>278.54803711673202</v>
      </c>
      <c r="CN790">
        <v>288.61500058232502</v>
      </c>
      <c r="CO790">
        <v>282.73235737179101</v>
      </c>
      <c r="CP790">
        <v>286.05768912786402</v>
      </c>
      <c r="CQ790">
        <v>285.14372881059103</v>
      </c>
      <c r="CR790">
        <v>288.65832176190798</v>
      </c>
      <c r="CS790">
        <v>287.10573533136198</v>
      </c>
      <c r="CT790">
        <v>289.12726016343498</v>
      </c>
      <c r="CU790">
        <v>293.41399006435302</v>
      </c>
      <c r="CV790">
        <v>285.16122355753299</v>
      </c>
      <c r="CW790">
        <v>286.70486172800003</v>
      </c>
      <c r="CX790">
        <v>290.76712691188902</v>
      </c>
      <c r="CY790">
        <v>289.45415283173401</v>
      </c>
      <c r="CZ790">
        <v>297.59624646678299</v>
      </c>
      <c r="DA790">
        <v>292.061495605142</v>
      </c>
      <c r="DB790">
        <v>288.22515398292899</v>
      </c>
      <c r="DC790">
        <v>301.01833291146602</v>
      </c>
      <c r="DD790">
        <v>293.88584860659898</v>
      </c>
      <c r="DE790">
        <v>292.38206962316502</v>
      </c>
      <c r="DF790">
        <v>286.83507752845298</v>
      </c>
      <c r="DG790">
        <v>298.14718145926901</v>
      </c>
      <c r="DH790">
        <v>289.88468306546503</v>
      </c>
      <c r="DI790">
        <v>287.07879925186103</v>
      </c>
      <c r="DJ790">
        <v>297.49840395096197</v>
      </c>
      <c r="DK790">
        <v>284.69589961259197</v>
      </c>
      <c r="DL790">
        <v>286.72115524743998</v>
      </c>
      <c r="DM790">
        <v>289.41831867843302</v>
      </c>
      <c r="DN790">
        <v>291.00286430413399</v>
      </c>
      <c r="DO790">
        <v>287.68485031859501</v>
      </c>
      <c r="DP790">
        <v>286.64063185668999</v>
      </c>
      <c r="DQ790">
        <v>286.91556918864597</v>
      </c>
      <c r="DR790">
        <v>289.88333151672902</v>
      </c>
    </row>
    <row r="791" spans="1:122" x14ac:dyDescent="0.25">
      <c r="A791">
        <v>189.61281708945199</v>
      </c>
      <c r="B791">
        <v>299.93895149675097</v>
      </c>
      <c r="C791">
        <v>288.864518113771</v>
      </c>
      <c r="D791">
        <v>288.442962041714</v>
      </c>
      <c r="E791">
        <v>286.07213859966498</v>
      </c>
      <c r="F791">
        <v>285.773374643799</v>
      </c>
      <c r="G791">
        <v>294.21485210865501</v>
      </c>
      <c r="H791">
        <v>288.31577085953802</v>
      </c>
      <c r="I791">
        <v>287.87679690076101</v>
      </c>
      <c r="J791">
        <v>286.57798061427798</v>
      </c>
      <c r="K791">
        <v>283.413598687221</v>
      </c>
      <c r="L791">
        <v>275.646214346286</v>
      </c>
      <c r="M791">
        <v>287.987614894388</v>
      </c>
      <c r="N791">
        <v>285.206312034387</v>
      </c>
      <c r="O791">
        <v>282.05670380694198</v>
      </c>
      <c r="P791">
        <v>278.38640715573598</v>
      </c>
      <c r="Q791">
        <v>321.768179342216</v>
      </c>
      <c r="R791">
        <v>327.116525400782</v>
      </c>
      <c r="S791">
        <v>286.10235890160698</v>
      </c>
      <c r="T791">
        <v>308.72102264567098</v>
      </c>
      <c r="U791">
        <v>309.40280217304201</v>
      </c>
      <c r="V791">
        <v>275.82243587025999</v>
      </c>
      <c r="W791">
        <v>283.228918274607</v>
      </c>
      <c r="X791">
        <v>282.76761079868697</v>
      </c>
      <c r="Y791">
        <v>311.21847692760599</v>
      </c>
      <c r="Z791">
        <v>308.80701874018803</v>
      </c>
      <c r="AA791">
        <v>307.55210387175902</v>
      </c>
      <c r="AB791">
        <v>306.87534718829602</v>
      </c>
      <c r="AC791">
        <v>302.99036745161402</v>
      </c>
      <c r="AD791">
        <v>308.02676277597402</v>
      </c>
      <c r="AE791">
        <v>300.995402239187</v>
      </c>
      <c r="AF791">
        <v>306.65405597552598</v>
      </c>
      <c r="AG791">
        <v>406.50329397420597</v>
      </c>
      <c r="AH791">
        <v>391.063691442579</v>
      </c>
      <c r="AI791">
        <v>374.632526736231</v>
      </c>
      <c r="AJ791">
        <v>376.112704056832</v>
      </c>
      <c r="AK791">
        <v>363.45139527400602</v>
      </c>
      <c r="AL791">
        <v>366.173590745213</v>
      </c>
      <c r="AM791">
        <v>379.96305435826503</v>
      </c>
      <c r="AN791">
        <v>385.48059773119797</v>
      </c>
      <c r="AO791">
        <v>395.73907202182301</v>
      </c>
      <c r="AP791">
        <v>431.24542596739002</v>
      </c>
      <c r="AQ791">
        <v>493.18103669652697</v>
      </c>
      <c r="AR791">
        <v>525.13489963834502</v>
      </c>
      <c r="AS791">
        <v>475.75979003771403</v>
      </c>
      <c r="AT791">
        <v>419.14645476592801</v>
      </c>
      <c r="AU791">
        <v>389.79786146992899</v>
      </c>
      <c r="AV791">
        <v>388.43183320290598</v>
      </c>
      <c r="AW791">
        <v>394.08546225025998</v>
      </c>
      <c r="AX791">
        <v>431.91192439033199</v>
      </c>
      <c r="AY791">
        <v>510.73934288870203</v>
      </c>
      <c r="AZ791">
        <v>1080.7606458819901</v>
      </c>
      <c r="BA791">
        <v>6154.06722751299</v>
      </c>
      <c r="BB791">
        <v>13461.870608745399</v>
      </c>
      <c r="BC791">
        <v>6970.3242087437502</v>
      </c>
      <c r="BD791">
        <v>1224.8355152921599</v>
      </c>
      <c r="BE791">
        <v>528.83829562134804</v>
      </c>
      <c r="BF791">
        <v>454.45161789659699</v>
      </c>
      <c r="BG791">
        <v>617.80179768232995</v>
      </c>
      <c r="BH791">
        <v>1143.2551109705801</v>
      </c>
      <c r="BI791">
        <v>993.20092821387698</v>
      </c>
      <c r="BJ791">
        <v>568.76778495219105</v>
      </c>
      <c r="BK791">
        <v>425.14827599715301</v>
      </c>
      <c r="BL791">
        <v>390.99614951496602</v>
      </c>
      <c r="BM791">
        <v>399.63060662573298</v>
      </c>
      <c r="BN791">
        <v>425.84740456110501</v>
      </c>
      <c r="BO791">
        <v>447.984346142905</v>
      </c>
      <c r="BP791">
        <v>439.19054921668902</v>
      </c>
      <c r="BQ791">
        <v>393.656870261297</v>
      </c>
      <c r="BR791">
        <v>359.28160883073798</v>
      </c>
      <c r="BS791">
        <v>360.117946036962</v>
      </c>
      <c r="BT791">
        <v>352.25859392416902</v>
      </c>
      <c r="BU791">
        <v>356.93968703342699</v>
      </c>
      <c r="BV791">
        <v>351.81917511419698</v>
      </c>
      <c r="BW791">
        <v>348.809420082489</v>
      </c>
      <c r="BX791">
        <v>353.91015816338899</v>
      </c>
      <c r="BY791">
        <v>373.04624533850398</v>
      </c>
      <c r="BZ791">
        <v>381.66725182051698</v>
      </c>
      <c r="CA791">
        <v>444.87547695242898</v>
      </c>
      <c r="CB791">
        <v>448.02633053917202</v>
      </c>
      <c r="CC791">
        <v>371.885700431001</v>
      </c>
      <c r="CD791">
        <v>323.94342858511499</v>
      </c>
      <c r="CE791">
        <v>293.32711431014201</v>
      </c>
      <c r="CF791">
        <v>288.75063113559401</v>
      </c>
      <c r="CG791">
        <v>284.52957417800002</v>
      </c>
      <c r="CH791">
        <v>285.77875922012498</v>
      </c>
      <c r="CI791">
        <v>285.78392119913701</v>
      </c>
      <c r="CJ791">
        <v>285.15917132151202</v>
      </c>
      <c r="CK791">
        <v>287.43183051166199</v>
      </c>
      <c r="CL791">
        <v>277.50645967550298</v>
      </c>
      <c r="CM791">
        <v>280.01272556700297</v>
      </c>
      <c r="CN791">
        <v>288.16177126703099</v>
      </c>
      <c r="CO791">
        <v>283.06188518845198</v>
      </c>
      <c r="CP791">
        <v>285.20466352170502</v>
      </c>
      <c r="CQ791">
        <v>284.55038153588299</v>
      </c>
      <c r="CR791">
        <v>290.895139448782</v>
      </c>
      <c r="CS791">
        <v>289.11132401086502</v>
      </c>
      <c r="CT791">
        <v>289.38291278147199</v>
      </c>
      <c r="CU791">
        <v>292.00770455377301</v>
      </c>
      <c r="CV791">
        <v>283.92144503204099</v>
      </c>
      <c r="CW791">
        <v>290.84015903358898</v>
      </c>
      <c r="CX791">
        <v>289.476116126249</v>
      </c>
      <c r="CY791">
        <v>291.83001852711197</v>
      </c>
      <c r="CZ791">
        <v>294.90777257585398</v>
      </c>
      <c r="DA791">
        <v>291.47925047528901</v>
      </c>
      <c r="DB791">
        <v>288.50763094545601</v>
      </c>
      <c r="DC791">
        <v>299.15672409184799</v>
      </c>
      <c r="DD791">
        <v>291.15464587672</v>
      </c>
      <c r="DE791">
        <v>293.40016527338901</v>
      </c>
      <c r="DF791">
        <v>287.37383416605098</v>
      </c>
      <c r="DG791">
        <v>295.55557498354398</v>
      </c>
      <c r="DH791">
        <v>290.67523355193998</v>
      </c>
      <c r="DI791">
        <v>283.75188696377802</v>
      </c>
      <c r="DJ791">
        <v>299.68074801105701</v>
      </c>
      <c r="DK791">
        <v>284.44532610919703</v>
      </c>
      <c r="DL791">
        <v>285.87051778361899</v>
      </c>
      <c r="DM791">
        <v>290.44630400586601</v>
      </c>
      <c r="DN791">
        <v>286.117015532251</v>
      </c>
      <c r="DO791">
        <v>285.49255794006598</v>
      </c>
      <c r="DP791">
        <v>286.21965245448598</v>
      </c>
      <c r="DQ791">
        <v>289.21986020174899</v>
      </c>
      <c r="DR791">
        <v>288.13149200864001</v>
      </c>
    </row>
    <row r="792" spans="1:122" x14ac:dyDescent="0.25">
      <c r="A792">
        <v>189.85313751668801</v>
      </c>
      <c r="B792">
        <v>303.03950523570001</v>
      </c>
      <c r="C792">
        <v>287.744267186863</v>
      </c>
      <c r="D792">
        <v>289.65400547390698</v>
      </c>
      <c r="E792">
        <v>286.81211622083799</v>
      </c>
      <c r="F792">
        <v>288.21753260374999</v>
      </c>
      <c r="G792">
        <v>294.22416857074398</v>
      </c>
      <c r="H792">
        <v>287.17165118122301</v>
      </c>
      <c r="I792">
        <v>290.75694699891301</v>
      </c>
      <c r="J792">
        <v>288.30243327607701</v>
      </c>
      <c r="K792">
        <v>283.51103820047098</v>
      </c>
      <c r="L792">
        <v>276.98623714194298</v>
      </c>
      <c r="M792">
        <v>286.49925978749297</v>
      </c>
      <c r="N792">
        <v>284.84343101054702</v>
      </c>
      <c r="O792">
        <v>279.22225186123899</v>
      </c>
      <c r="P792">
        <v>279.63714328982502</v>
      </c>
      <c r="Q792">
        <v>321.63342599171</v>
      </c>
      <c r="R792">
        <v>327.46514187672301</v>
      </c>
      <c r="S792">
        <v>284.961994134669</v>
      </c>
      <c r="T792">
        <v>312.70281953422898</v>
      </c>
      <c r="U792">
        <v>309.60099952712</v>
      </c>
      <c r="V792">
        <v>275.75182110693999</v>
      </c>
      <c r="W792">
        <v>284.95892120049598</v>
      </c>
      <c r="X792">
        <v>283.34197987738003</v>
      </c>
      <c r="Y792">
        <v>311.07797399811602</v>
      </c>
      <c r="Z792">
        <v>303.66034672999803</v>
      </c>
      <c r="AA792">
        <v>309.71981208270103</v>
      </c>
      <c r="AB792">
        <v>304.37350770800799</v>
      </c>
      <c r="AC792">
        <v>301.296051575641</v>
      </c>
      <c r="AD792">
        <v>307.00713704171</v>
      </c>
      <c r="AE792">
        <v>302.22829121953902</v>
      </c>
      <c r="AF792">
        <v>307.590960226829</v>
      </c>
      <c r="AG792">
        <v>414.22404441045597</v>
      </c>
      <c r="AH792">
        <v>397.47006148312101</v>
      </c>
      <c r="AI792">
        <v>377.14610835717599</v>
      </c>
      <c r="AJ792">
        <v>375.699544420824</v>
      </c>
      <c r="AK792">
        <v>363.05312668377599</v>
      </c>
      <c r="AL792">
        <v>363.65226479349599</v>
      </c>
      <c r="AM792">
        <v>378.67241631984399</v>
      </c>
      <c r="AN792">
        <v>381.63467846991699</v>
      </c>
      <c r="AO792">
        <v>390.59989467282003</v>
      </c>
      <c r="AP792">
        <v>421.524492110891</v>
      </c>
      <c r="AQ792">
        <v>475.42120279268403</v>
      </c>
      <c r="AR792">
        <v>500.60575507119802</v>
      </c>
      <c r="AS792">
        <v>460.33938756482002</v>
      </c>
      <c r="AT792">
        <v>413.44809551897703</v>
      </c>
      <c r="AU792">
        <v>390.88950860313201</v>
      </c>
      <c r="AV792">
        <v>391.96876184529299</v>
      </c>
      <c r="AW792">
        <v>397.24979574818599</v>
      </c>
      <c r="AX792">
        <v>437.10364975197501</v>
      </c>
      <c r="AY792">
        <v>527.63978706815499</v>
      </c>
      <c r="AZ792">
        <v>1230.8480071460201</v>
      </c>
      <c r="BA792">
        <v>7089.9461776107401</v>
      </c>
      <c r="BB792">
        <v>13685.5993462192</v>
      </c>
      <c r="BC792">
        <v>6066.96662392295</v>
      </c>
      <c r="BD792">
        <v>1099.6839939863701</v>
      </c>
      <c r="BE792">
        <v>516.08337952595298</v>
      </c>
      <c r="BF792">
        <v>453.631189391173</v>
      </c>
      <c r="BG792">
        <v>625.97186662336298</v>
      </c>
      <c r="BH792">
        <v>1113.77083733877</v>
      </c>
      <c r="BI792">
        <v>922.665029340052</v>
      </c>
      <c r="BJ792">
        <v>537.36386421415295</v>
      </c>
      <c r="BK792">
        <v>414.39047372366798</v>
      </c>
      <c r="BL792">
        <v>390.06894098039697</v>
      </c>
      <c r="BM792">
        <v>399.59271353023502</v>
      </c>
      <c r="BN792">
        <v>431.90600792039299</v>
      </c>
      <c r="BO792">
        <v>456.999927289921</v>
      </c>
      <c r="BP792">
        <v>445.78147515033999</v>
      </c>
      <c r="BQ792">
        <v>395.27227440034397</v>
      </c>
      <c r="BR792">
        <v>358.55312384283297</v>
      </c>
      <c r="BS792">
        <v>360.719742391615</v>
      </c>
      <c r="BT792">
        <v>352.54647199719398</v>
      </c>
      <c r="BU792">
        <v>354.75565833879199</v>
      </c>
      <c r="BV792">
        <v>351.89996022656601</v>
      </c>
      <c r="BW792">
        <v>348.756305369019</v>
      </c>
      <c r="BX792">
        <v>354.99846889438402</v>
      </c>
      <c r="BY792">
        <v>373.25746431775298</v>
      </c>
      <c r="BZ792">
        <v>380.61632301980598</v>
      </c>
      <c r="CA792">
        <v>439.085511519124</v>
      </c>
      <c r="CB792">
        <v>446.13133491957399</v>
      </c>
      <c r="CC792">
        <v>375.31180643529802</v>
      </c>
      <c r="CD792">
        <v>323.16770204621702</v>
      </c>
      <c r="CE792">
        <v>291.435741683814</v>
      </c>
      <c r="CF792">
        <v>290.02171913126102</v>
      </c>
      <c r="CG792">
        <v>285.877978975426</v>
      </c>
      <c r="CH792">
        <v>283.34614015634202</v>
      </c>
      <c r="CI792">
        <v>282.01330149594901</v>
      </c>
      <c r="CJ792">
        <v>281.8818800537</v>
      </c>
      <c r="CK792">
        <v>287.11641158836602</v>
      </c>
      <c r="CL792">
        <v>279.22649928465597</v>
      </c>
      <c r="CM792">
        <v>281.257033845227</v>
      </c>
      <c r="CN792">
        <v>289.70235255219899</v>
      </c>
      <c r="CO792">
        <v>282.54550251871001</v>
      </c>
      <c r="CP792">
        <v>283.139370954453</v>
      </c>
      <c r="CQ792">
        <v>284.59624284487302</v>
      </c>
      <c r="CR792">
        <v>290.52370128309599</v>
      </c>
      <c r="CS792">
        <v>291.00371837426798</v>
      </c>
      <c r="CT792">
        <v>289.42386866320498</v>
      </c>
      <c r="CU792">
        <v>290.38140041569</v>
      </c>
      <c r="CV792">
        <v>280.87734236388002</v>
      </c>
      <c r="CW792">
        <v>294.73789759240498</v>
      </c>
      <c r="CX792">
        <v>290.97106866376998</v>
      </c>
      <c r="CY792">
        <v>290.71848201764499</v>
      </c>
      <c r="CZ792">
        <v>292.41509257593299</v>
      </c>
      <c r="DA792">
        <v>290.42810955775099</v>
      </c>
      <c r="DB792">
        <v>286.666646275017</v>
      </c>
      <c r="DC792">
        <v>297.571371908505</v>
      </c>
      <c r="DD792">
        <v>287.682754364978</v>
      </c>
      <c r="DE792">
        <v>296.768244196468</v>
      </c>
      <c r="DF792">
        <v>287.88792910606901</v>
      </c>
      <c r="DG792">
        <v>291.54702226633498</v>
      </c>
      <c r="DH792">
        <v>288.88675442871801</v>
      </c>
      <c r="DI792">
        <v>284.13639222208297</v>
      </c>
      <c r="DJ792">
        <v>299.14180743122802</v>
      </c>
      <c r="DK792">
        <v>285.74925184268398</v>
      </c>
      <c r="DL792">
        <v>287.00019874856002</v>
      </c>
      <c r="DM792">
        <v>288.461705521265</v>
      </c>
      <c r="DN792">
        <v>280.68460074512501</v>
      </c>
      <c r="DO792">
        <v>288.18289931306799</v>
      </c>
      <c r="DP792">
        <v>287.24650582618898</v>
      </c>
      <c r="DQ792">
        <v>287.670751935792</v>
      </c>
      <c r="DR792">
        <v>284.10938063353302</v>
      </c>
    </row>
    <row r="793" spans="1:122" x14ac:dyDescent="0.25">
      <c r="A793">
        <v>190.09345794392499</v>
      </c>
      <c r="B793">
        <v>300.10135112514098</v>
      </c>
      <c r="C793">
        <v>285.65511277170998</v>
      </c>
      <c r="D793">
        <v>288.976618509177</v>
      </c>
      <c r="E793">
        <v>287.70840714182202</v>
      </c>
      <c r="F793">
        <v>289.14538470167003</v>
      </c>
      <c r="G793">
        <v>295.17394816226499</v>
      </c>
      <c r="H793">
        <v>286.57014760452</v>
      </c>
      <c r="I793">
        <v>289.46179294451201</v>
      </c>
      <c r="J793">
        <v>287.450643823512</v>
      </c>
      <c r="K793">
        <v>283.88157529547601</v>
      </c>
      <c r="L793">
        <v>276.30323402207898</v>
      </c>
      <c r="M793">
        <v>283.11242269984001</v>
      </c>
      <c r="N793">
        <v>285.81536574749299</v>
      </c>
      <c r="O793">
        <v>280.23204721578998</v>
      </c>
      <c r="P793">
        <v>281.185779376472</v>
      </c>
      <c r="Q793">
        <v>319.940393445692</v>
      </c>
      <c r="R793">
        <v>329.28166117191103</v>
      </c>
      <c r="S793">
        <v>283.30878455888501</v>
      </c>
      <c r="T793">
        <v>316.02495518097402</v>
      </c>
      <c r="U793">
        <v>308.20166213420998</v>
      </c>
      <c r="V793">
        <v>278.76948319209703</v>
      </c>
      <c r="W793">
        <v>283.33417062847798</v>
      </c>
      <c r="X793">
        <v>280.76252631550898</v>
      </c>
      <c r="Y793">
        <v>309.85906162044199</v>
      </c>
      <c r="Z793">
        <v>300.57427820972202</v>
      </c>
      <c r="AA793">
        <v>306.64026718666503</v>
      </c>
      <c r="AB793">
        <v>301.86714374946303</v>
      </c>
      <c r="AC793">
        <v>301.77502307666703</v>
      </c>
      <c r="AD793">
        <v>304.55315009390802</v>
      </c>
      <c r="AE793">
        <v>303.17310078224398</v>
      </c>
      <c r="AF793">
        <v>306.80065726921998</v>
      </c>
      <c r="AG793">
        <v>429.63175805229002</v>
      </c>
      <c r="AH793">
        <v>408.155700012154</v>
      </c>
      <c r="AI793">
        <v>380.65722790117098</v>
      </c>
      <c r="AJ793">
        <v>374.92261862792299</v>
      </c>
      <c r="AK793">
        <v>362.869696840112</v>
      </c>
      <c r="AL793">
        <v>361.37436275532599</v>
      </c>
      <c r="AM793">
        <v>378.01044471567798</v>
      </c>
      <c r="AN793">
        <v>379.01498354402599</v>
      </c>
      <c r="AO793">
        <v>387.26789632383998</v>
      </c>
      <c r="AP793">
        <v>414.70406498931101</v>
      </c>
      <c r="AQ793">
        <v>467.79430816114399</v>
      </c>
      <c r="AR793">
        <v>486.14084125353997</v>
      </c>
      <c r="AS793">
        <v>454.07096964940598</v>
      </c>
      <c r="AT793">
        <v>410.09183875709999</v>
      </c>
      <c r="AU793">
        <v>391.4493571543</v>
      </c>
      <c r="AV793">
        <v>395.51366645606203</v>
      </c>
      <c r="AW793">
        <v>403.175679395332</v>
      </c>
      <c r="AX793">
        <v>443.76480848899098</v>
      </c>
      <c r="AY793">
        <v>552.96811956778095</v>
      </c>
      <c r="AZ793">
        <v>1399.0772187581099</v>
      </c>
      <c r="BA793">
        <v>7836.5265195906004</v>
      </c>
      <c r="BB793">
        <v>12717.8744137701</v>
      </c>
      <c r="BC793">
        <v>4713.3794339976603</v>
      </c>
      <c r="BD793">
        <v>916.90110411947398</v>
      </c>
      <c r="BE793">
        <v>494.40801701529398</v>
      </c>
      <c r="BF793">
        <v>450.67953394543503</v>
      </c>
      <c r="BG793">
        <v>634.44029522418396</v>
      </c>
      <c r="BH793">
        <v>1129.37258227445</v>
      </c>
      <c r="BI793">
        <v>899.02787871429803</v>
      </c>
      <c r="BJ793">
        <v>522.41877359500802</v>
      </c>
      <c r="BK793">
        <v>409.69372602485998</v>
      </c>
      <c r="BL793">
        <v>389.664203897135</v>
      </c>
      <c r="BM793">
        <v>402.79292453693199</v>
      </c>
      <c r="BN793">
        <v>442.501408556672</v>
      </c>
      <c r="BO793">
        <v>469.35885129033198</v>
      </c>
      <c r="BP793">
        <v>455.42656548841001</v>
      </c>
      <c r="BQ793">
        <v>401.95239208704203</v>
      </c>
      <c r="BR793">
        <v>361.10666899599698</v>
      </c>
      <c r="BS793">
        <v>362.68363339742501</v>
      </c>
      <c r="BT793">
        <v>354.73971442256999</v>
      </c>
      <c r="BU793">
        <v>357.03530959175498</v>
      </c>
      <c r="BV793">
        <v>354.66754501919598</v>
      </c>
      <c r="BW793">
        <v>350.25612767009699</v>
      </c>
      <c r="BX793">
        <v>358.91105217518498</v>
      </c>
      <c r="BY793">
        <v>375.00799820027601</v>
      </c>
      <c r="BZ793">
        <v>385.68496901992199</v>
      </c>
      <c r="CA793">
        <v>442.41248072389698</v>
      </c>
      <c r="CB793">
        <v>448.26760183417599</v>
      </c>
      <c r="CC793">
        <v>374.980154401807</v>
      </c>
      <c r="CD793">
        <v>323.55087105278398</v>
      </c>
      <c r="CE793">
        <v>292.42876282180401</v>
      </c>
      <c r="CF793">
        <v>289.80077059896303</v>
      </c>
      <c r="CG793">
        <v>288.36153693397699</v>
      </c>
      <c r="CH793">
        <v>282.53954138567099</v>
      </c>
      <c r="CI793">
        <v>283.22845219545599</v>
      </c>
      <c r="CJ793">
        <v>280.043237374726</v>
      </c>
      <c r="CK793">
        <v>286.94870963508902</v>
      </c>
      <c r="CL793">
        <v>280.66039270597901</v>
      </c>
      <c r="CM793">
        <v>282.451639115646</v>
      </c>
      <c r="CN793">
        <v>288.629722954351</v>
      </c>
      <c r="CO793">
        <v>283.059409855853</v>
      </c>
      <c r="CP793">
        <v>280.54018852163301</v>
      </c>
      <c r="CQ793">
        <v>287.17932780901998</v>
      </c>
      <c r="CR793">
        <v>289.64397735356198</v>
      </c>
      <c r="CS793">
        <v>288.62747635572498</v>
      </c>
      <c r="CT793">
        <v>287.66282851167</v>
      </c>
      <c r="CU793">
        <v>289.92059336408499</v>
      </c>
      <c r="CV793">
        <v>279.05780656897002</v>
      </c>
      <c r="CW793">
        <v>294.69265622087801</v>
      </c>
      <c r="CX793">
        <v>291.34901211729903</v>
      </c>
      <c r="CY793">
        <v>290.02920164764998</v>
      </c>
      <c r="CZ793">
        <v>289.37523871751102</v>
      </c>
      <c r="DA793">
        <v>290.973702030791</v>
      </c>
      <c r="DB793">
        <v>286.51330412739901</v>
      </c>
      <c r="DC793">
        <v>295.69140760112202</v>
      </c>
      <c r="DD793">
        <v>287.23035961374597</v>
      </c>
      <c r="DE793">
        <v>296.69871227479001</v>
      </c>
      <c r="DF793">
        <v>286.482098376561</v>
      </c>
      <c r="DG793">
        <v>289.18034786052903</v>
      </c>
      <c r="DH793">
        <v>288.561977381345</v>
      </c>
      <c r="DI793">
        <v>284.25580969206902</v>
      </c>
      <c r="DJ793">
        <v>295.198280639703</v>
      </c>
      <c r="DK793">
        <v>286.494258524874</v>
      </c>
      <c r="DL793">
        <v>288.07556011825602</v>
      </c>
      <c r="DM793">
        <v>290.021294685832</v>
      </c>
      <c r="DN793">
        <v>278.482860985907</v>
      </c>
      <c r="DO793">
        <v>292.088161470248</v>
      </c>
      <c r="DP793">
        <v>287.58163119807199</v>
      </c>
      <c r="DQ793">
        <v>287.57016305132299</v>
      </c>
      <c r="DR793">
        <v>283.65358874806702</v>
      </c>
    </row>
    <row r="794" spans="1:122" x14ac:dyDescent="0.25">
      <c r="A794">
        <v>190.333778371161</v>
      </c>
      <c r="B794">
        <v>300.29673460525498</v>
      </c>
      <c r="C794">
        <v>285.64158625544297</v>
      </c>
      <c r="D794">
        <v>291.61381710697401</v>
      </c>
      <c r="E794">
        <v>288.904419275973</v>
      </c>
      <c r="F794">
        <v>292.99752001740302</v>
      </c>
      <c r="G794">
        <v>301.364819363881</v>
      </c>
      <c r="H794">
        <v>287.108624259995</v>
      </c>
      <c r="I794">
        <v>290.33314066657198</v>
      </c>
      <c r="J794">
        <v>287.90307508803801</v>
      </c>
      <c r="K794">
        <v>284.37495820505501</v>
      </c>
      <c r="L794">
        <v>278.70820001036702</v>
      </c>
      <c r="M794">
        <v>281.37762629874499</v>
      </c>
      <c r="N794">
        <v>284.22172773645099</v>
      </c>
      <c r="O794">
        <v>278.37299137781798</v>
      </c>
      <c r="P794">
        <v>281.12645615440698</v>
      </c>
      <c r="Q794">
        <v>317.685711944405</v>
      </c>
      <c r="R794">
        <v>330.44665638100599</v>
      </c>
      <c r="S794">
        <v>281.53129390317099</v>
      </c>
      <c r="T794">
        <v>315.84787379989001</v>
      </c>
      <c r="U794">
        <v>308.31563316812799</v>
      </c>
      <c r="V794">
        <v>281.14312370560498</v>
      </c>
      <c r="W794">
        <v>282.33916974870601</v>
      </c>
      <c r="X794">
        <v>278.19915332855601</v>
      </c>
      <c r="Y794">
        <v>305.49628481360401</v>
      </c>
      <c r="Z794">
        <v>298.07046423118402</v>
      </c>
      <c r="AA794">
        <v>306.55970672009602</v>
      </c>
      <c r="AB794">
        <v>302.53547289176498</v>
      </c>
      <c r="AC794">
        <v>300.11038545323902</v>
      </c>
      <c r="AD794">
        <v>300.72395477376398</v>
      </c>
      <c r="AE794">
        <v>301.62000175891001</v>
      </c>
      <c r="AF794">
        <v>306.98966982251397</v>
      </c>
      <c r="AG794">
        <v>433.66899453495898</v>
      </c>
      <c r="AH794">
        <v>411.310237992125</v>
      </c>
      <c r="AI794">
        <v>381.657484818341</v>
      </c>
      <c r="AJ794">
        <v>374.47660867641702</v>
      </c>
      <c r="AK794">
        <v>362.24234123138598</v>
      </c>
      <c r="AL794">
        <v>359.928713060218</v>
      </c>
      <c r="AM794">
        <v>375.59239121933598</v>
      </c>
      <c r="AN794">
        <v>377.55617483985498</v>
      </c>
      <c r="AO794">
        <v>385.82247187514298</v>
      </c>
      <c r="AP794">
        <v>410.55451154458399</v>
      </c>
      <c r="AQ794">
        <v>457.32282389413302</v>
      </c>
      <c r="AR794">
        <v>473.080976057425</v>
      </c>
      <c r="AS794">
        <v>442.42591103637699</v>
      </c>
      <c r="AT794">
        <v>408.24688453144802</v>
      </c>
      <c r="AU794">
        <v>392.43485026408302</v>
      </c>
      <c r="AV794">
        <v>395.68506106852101</v>
      </c>
      <c r="AW794">
        <v>405.577030418155</v>
      </c>
      <c r="AX794">
        <v>444.48300319299801</v>
      </c>
      <c r="AY794">
        <v>557.45817023704501</v>
      </c>
      <c r="AZ794">
        <v>1414.9616303278699</v>
      </c>
      <c r="BA794">
        <v>7716.7472999145202</v>
      </c>
      <c r="BB794">
        <v>11770.571827625001</v>
      </c>
      <c r="BC794">
        <v>4165.6840060464401</v>
      </c>
      <c r="BD794">
        <v>845.90384805375595</v>
      </c>
      <c r="BE794">
        <v>482.84209801782202</v>
      </c>
      <c r="BF794">
        <v>449.77430826811099</v>
      </c>
      <c r="BG794">
        <v>667.39387789315697</v>
      </c>
      <c r="BH794">
        <v>1180.1071500614601</v>
      </c>
      <c r="BI794">
        <v>881.82999810266006</v>
      </c>
      <c r="BJ794">
        <v>510.725629327006</v>
      </c>
      <c r="BK794">
        <v>409.01672415470301</v>
      </c>
      <c r="BL794">
        <v>388.51719386564002</v>
      </c>
      <c r="BM794">
        <v>401.45911970537298</v>
      </c>
      <c r="BN794">
        <v>445.93780674011998</v>
      </c>
      <c r="BO794">
        <v>469.843679796853</v>
      </c>
      <c r="BP794">
        <v>455.563615165057</v>
      </c>
      <c r="BQ794">
        <v>402.79656396944603</v>
      </c>
      <c r="BR794">
        <v>361.48258411679802</v>
      </c>
      <c r="BS794">
        <v>363.40392787686602</v>
      </c>
      <c r="BT794">
        <v>355.41712112580302</v>
      </c>
      <c r="BU794">
        <v>357.65519540141798</v>
      </c>
      <c r="BV794">
        <v>356.139545940061</v>
      </c>
      <c r="BW794">
        <v>352.20457050084298</v>
      </c>
      <c r="BX794">
        <v>360.92836055498799</v>
      </c>
      <c r="BY794">
        <v>375.18665522478199</v>
      </c>
      <c r="BZ794">
        <v>387.14626876078501</v>
      </c>
      <c r="CA794">
        <v>448.83415638522899</v>
      </c>
      <c r="CB794">
        <v>447.82511642062502</v>
      </c>
      <c r="CC794">
        <v>373.78695446915401</v>
      </c>
      <c r="CD794">
        <v>324.81027196999202</v>
      </c>
      <c r="CE794">
        <v>295.06865944444399</v>
      </c>
      <c r="CF794">
        <v>288.75729794153898</v>
      </c>
      <c r="CG794">
        <v>289.42127959154402</v>
      </c>
      <c r="CH794">
        <v>282.353293538694</v>
      </c>
      <c r="CI794">
        <v>282.50925798633301</v>
      </c>
      <c r="CJ794">
        <v>280.97580139193502</v>
      </c>
      <c r="CK794">
        <v>288.70160135327501</v>
      </c>
      <c r="CL794">
        <v>282.01320562746901</v>
      </c>
      <c r="CM794">
        <v>284.187003504899</v>
      </c>
      <c r="CN794">
        <v>290.70060300821399</v>
      </c>
      <c r="CO794">
        <v>285.83751473784798</v>
      </c>
      <c r="CP794">
        <v>282.495695516539</v>
      </c>
      <c r="CQ794">
        <v>290.19132967172101</v>
      </c>
      <c r="CR794">
        <v>289.29309881581401</v>
      </c>
      <c r="CS794">
        <v>288.83375890916602</v>
      </c>
      <c r="CT794">
        <v>285.606734848126</v>
      </c>
      <c r="CU794">
        <v>288.19059144355299</v>
      </c>
      <c r="CV794">
        <v>279.07898538158599</v>
      </c>
      <c r="CW794">
        <v>296.479291791668</v>
      </c>
      <c r="CX794">
        <v>292.24067431280503</v>
      </c>
      <c r="CY794">
        <v>292.464772090049</v>
      </c>
      <c r="CZ794">
        <v>290.46661956239302</v>
      </c>
      <c r="DA794">
        <v>293.48518215560898</v>
      </c>
      <c r="DB794">
        <v>286.72571965077202</v>
      </c>
      <c r="DC794">
        <v>295.679488308955</v>
      </c>
      <c r="DD794">
        <v>288.21555975330199</v>
      </c>
      <c r="DE794">
        <v>298.67597597013997</v>
      </c>
      <c r="DF794">
        <v>288.01830426512697</v>
      </c>
      <c r="DG794">
        <v>288.98357426122499</v>
      </c>
      <c r="DH794">
        <v>286.53203263579002</v>
      </c>
      <c r="DI794">
        <v>284.50660474060999</v>
      </c>
      <c r="DJ794">
        <v>292.84511355936201</v>
      </c>
      <c r="DK794">
        <v>284.955904638405</v>
      </c>
      <c r="DL794">
        <v>287.88106989367901</v>
      </c>
      <c r="DM794">
        <v>293.562579915877</v>
      </c>
      <c r="DN794">
        <v>281.219558069622</v>
      </c>
      <c r="DO794">
        <v>291.80645148755701</v>
      </c>
      <c r="DP794">
        <v>286.63243056245398</v>
      </c>
      <c r="DQ794">
        <v>286.65316335977298</v>
      </c>
      <c r="DR794">
        <v>285.25327621650501</v>
      </c>
    </row>
    <row r="795" spans="1:122" x14ac:dyDescent="0.25">
      <c r="A795">
        <v>190.57409879839699</v>
      </c>
      <c r="B795">
        <v>297.97019664854798</v>
      </c>
      <c r="C795">
        <v>288.534008341392</v>
      </c>
      <c r="D795">
        <v>295.34324127651502</v>
      </c>
      <c r="E795">
        <v>288.42111112284601</v>
      </c>
      <c r="F795">
        <v>298.03160828850503</v>
      </c>
      <c r="G795">
        <v>302.59042844320197</v>
      </c>
      <c r="H795">
        <v>288.30050935613798</v>
      </c>
      <c r="I795">
        <v>288.806445135719</v>
      </c>
      <c r="J795">
        <v>286.55539323055001</v>
      </c>
      <c r="K795">
        <v>284.17661534118002</v>
      </c>
      <c r="L795">
        <v>281.82296421319501</v>
      </c>
      <c r="M795">
        <v>280.47711589922602</v>
      </c>
      <c r="N795">
        <v>284.40353146881802</v>
      </c>
      <c r="O795">
        <v>276.82304471216003</v>
      </c>
      <c r="P795">
        <v>277.73881291982201</v>
      </c>
      <c r="Q795">
        <v>317.14223426225698</v>
      </c>
      <c r="R795">
        <v>330.71940982961598</v>
      </c>
      <c r="S795">
        <v>278.91244118014203</v>
      </c>
      <c r="T795">
        <v>315.32882327190703</v>
      </c>
      <c r="U795">
        <v>308.96965138850402</v>
      </c>
      <c r="V795">
        <v>280.03221029256002</v>
      </c>
      <c r="W795">
        <v>281.95609805344401</v>
      </c>
      <c r="X795">
        <v>277.28596606346503</v>
      </c>
      <c r="Y795">
        <v>304.30616133912798</v>
      </c>
      <c r="Z795">
        <v>297.586917239748</v>
      </c>
      <c r="AA795">
        <v>309.19191948795799</v>
      </c>
      <c r="AB795">
        <v>301.47164147144298</v>
      </c>
      <c r="AC795">
        <v>299.569647442318</v>
      </c>
      <c r="AD795">
        <v>297.92820249957799</v>
      </c>
      <c r="AE795">
        <v>301.75025271957003</v>
      </c>
      <c r="AF795">
        <v>308.86807256347799</v>
      </c>
      <c r="AG795">
        <v>438.81847759211598</v>
      </c>
      <c r="AH795">
        <v>417.42772314664802</v>
      </c>
      <c r="AI795">
        <v>383.563023044452</v>
      </c>
      <c r="AJ795">
        <v>372.37619951334199</v>
      </c>
      <c r="AK795">
        <v>362.961906041497</v>
      </c>
      <c r="AL795">
        <v>358.820859446236</v>
      </c>
      <c r="AM795">
        <v>376.20733426138997</v>
      </c>
      <c r="AN795">
        <v>379.27184209957699</v>
      </c>
      <c r="AO795">
        <v>385.205093875682</v>
      </c>
      <c r="AP795">
        <v>406.53836618816803</v>
      </c>
      <c r="AQ795">
        <v>449.12451617441798</v>
      </c>
      <c r="AR795">
        <v>458.003697015554</v>
      </c>
      <c r="AS795">
        <v>432.77709062301398</v>
      </c>
      <c r="AT795">
        <v>406.15307237070698</v>
      </c>
      <c r="AU795">
        <v>396.842580149198</v>
      </c>
      <c r="AV795">
        <v>396.54724222288399</v>
      </c>
      <c r="AW795">
        <v>412.89360522234301</v>
      </c>
      <c r="AX795">
        <v>449.44482357355002</v>
      </c>
      <c r="AY795">
        <v>569.36668602266298</v>
      </c>
      <c r="AZ795">
        <v>1468.68548686078</v>
      </c>
      <c r="BA795">
        <v>7869.2794590808999</v>
      </c>
      <c r="BB795">
        <v>11429.4603327446</v>
      </c>
      <c r="BC795">
        <v>3854.6003986250198</v>
      </c>
      <c r="BD795">
        <v>807.70193276287603</v>
      </c>
      <c r="BE795">
        <v>480.66773386471499</v>
      </c>
      <c r="BF795">
        <v>457.01487400931001</v>
      </c>
      <c r="BG795">
        <v>726.83892325613897</v>
      </c>
      <c r="BH795">
        <v>1228.7827502681801</v>
      </c>
      <c r="BI795">
        <v>855.07026184813196</v>
      </c>
      <c r="BJ795">
        <v>495.08357523159901</v>
      </c>
      <c r="BK795">
        <v>407.560727547326</v>
      </c>
      <c r="BL795">
        <v>391.10805802320601</v>
      </c>
      <c r="BM795">
        <v>404.01091706821802</v>
      </c>
      <c r="BN795">
        <v>451.51080721773297</v>
      </c>
      <c r="BO795">
        <v>472.06877219020203</v>
      </c>
      <c r="BP795">
        <v>460.91492983375599</v>
      </c>
      <c r="BQ795">
        <v>407.56978009258199</v>
      </c>
      <c r="BR795">
        <v>363.766645016643</v>
      </c>
      <c r="BS795">
        <v>364.24569522088899</v>
      </c>
      <c r="BT795">
        <v>356.835854428733</v>
      </c>
      <c r="BU795">
        <v>358.15706922582399</v>
      </c>
      <c r="BV795">
        <v>357.97449557829998</v>
      </c>
      <c r="BW795">
        <v>356.34999519078099</v>
      </c>
      <c r="BX795">
        <v>362.07691979889597</v>
      </c>
      <c r="BY795">
        <v>376.28691848499398</v>
      </c>
      <c r="BZ795">
        <v>392.33313021060502</v>
      </c>
      <c r="CA795">
        <v>455.87053551456802</v>
      </c>
      <c r="CB795">
        <v>450.04456011171902</v>
      </c>
      <c r="CC795">
        <v>371.37462397940197</v>
      </c>
      <c r="CD795">
        <v>323.81303573337402</v>
      </c>
      <c r="CE795">
        <v>294.14672647468899</v>
      </c>
      <c r="CF795">
        <v>286.84178192772703</v>
      </c>
      <c r="CG795">
        <v>288.94382674080902</v>
      </c>
      <c r="CH795">
        <v>283.15111453131698</v>
      </c>
      <c r="CI795">
        <v>282.10981558491898</v>
      </c>
      <c r="CJ795">
        <v>280.228819551757</v>
      </c>
      <c r="CK795">
        <v>288.63937546005502</v>
      </c>
      <c r="CL795">
        <v>283.66326706732701</v>
      </c>
      <c r="CM795">
        <v>286.97413571352701</v>
      </c>
      <c r="CN795">
        <v>290.30431323871602</v>
      </c>
      <c r="CO795">
        <v>285.72948796050798</v>
      </c>
      <c r="CP795">
        <v>285.24607359208102</v>
      </c>
      <c r="CQ795">
        <v>292.68021969996602</v>
      </c>
      <c r="CR795">
        <v>287.998645384214</v>
      </c>
      <c r="CS795">
        <v>290.50654045998499</v>
      </c>
      <c r="CT795">
        <v>285.948848867994</v>
      </c>
      <c r="CU795">
        <v>284.46515612872997</v>
      </c>
      <c r="CV795">
        <v>279.29392476607597</v>
      </c>
      <c r="CW795">
        <v>296.36172602927502</v>
      </c>
      <c r="CX795">
        <v>291.67565842455502</v>
      </c>
      <c r="CY795">
        <v>293.57704750229698</v>
      </c>
      <c r="CZ795">
        <v>291.225848097442</v>
      </c>
      <c r="DA795">
        <v>295.179028194659</v>
      </c>
      <c r="DB795">
        <v>287.12971664959298</v>
      </c>
      <c r="DC795">
        <v>293.48764371123502</v>
      </c>
      <c r="DD795">
        <v>288.58531183232799</v>
      </c>
      <c r="DE795">
        <v>302.17594580382701</v>
      </c>
      <c r="DF795">
        <v>290.33230683319698</v>
      </c>
      <c r="DG795">
        <v>289.23392000437599</v>
      </c>
      <c r="DH795">
        <v>286.37301190924597</v>
      </c>
      <c r="DI795">
        <v>283.74502515882</v>
      </c>
      <c r="DJ795">
        <v>293.70768001286302</v>
      </c>
      <c r="DK795">
        <v>285.66159665063998</v>
      </c>
      <c r="DL795">
        <v>289.77516210263002</v>
      </c>
      <c r="DM795">
        <v>294.00797386342401</v>
      </c>
      <c r="DN795">
        <v>286.56234090659399</v>
      </c>
      <c r="DO795">
        <v>292.895824428509</v>
      </c>
      <c r="DP795">
        <v>286.555846754318</v>
      </c>
      <c r="DQ795">
        <v>284.82613148000002</v>
      </c>
      <c r="DR795">
        <v>286.64231551153699</v>
      </c>
    </row>
    <row r="796" spans="1:122" x14ac:dyDescent="0.25">
      <c r="A796">
        <v>190.814419225634</v>
      </c>
      <c r="B796">
        <v>293.54757446417602</v>
      </c>
      <c r="C796">
        <v>288.95437123461602</v>
      </c>
      <c r="D796">
        <v>299.02331144918202</v>
      </c>
      <c r="E796">
        <v>290.99799924886599</v>
      </c>
      <c r="F796">
        <v>297.98309485166499</v>
      </c>
      <c r="G796">
        <v>300.03490192835699</v>
      </c>
      <c r="H796">
        <v>286.42783205253602</v>
      </c>
      <c r="I796">
        <v>289.90712383316998</v>
      </c>
      <c r="J796">
        <v>288.375524767196</v>
      </c>
      <c r="K796">
        <v>281.203006260481</v>
      </c>
      <c r="L796">
        <v>282.04321299808299</v>
      </c>
      <c r="M796">
        <v>279.91775427701401</v>
      </c>
      <c r="N796">
        <v>283.94143282977899</v>
      </c>
      <c r="O796">
        <v>277.61300917558799</v>
      </c>
      <c r="P796">
        <v>275.50532850144799</v>
      </c>
      <c r="Q796">
        <v>318.81212401528899</v>
      </c>
      <c r="R796">
        <v>332.63582930759799</v>
      </c>
      <c r="S796">
        <v>277.03768575841599</v>
      </c>
      <c r="T796">
        <v>315.12648980954498</v>
      </c>
      <c r="U796">
        <v>307.50748576409399</v>
      </c>
      <c r="V796">
        <v>277.58238591955802</v>
      </c>
      <c r="W796">
        <v>280.32874493327301</v>
      </c>
      <c r="X796">
        <v>274.18657123035803</v>
      </c>
      <c r="Y796">
        <v>304.32334619521401</v>
      </c>
      <c r="Z796">
        <v>299.24094303552999</v>
      </c>
      <c r="AA796">
        <v>310.94487781244197</v>
      </c>
      <c r="AB796">
        <v>300.81303162408801</v>
      </c>
      <c r="AC796">
        <v>299.195683171295</v>
      </c>
      <c r="AD796">
        <v>302.51051582818002</v>
      </c>
      <c r="AE796">
        <v>306.92283362688698</v>
      </c>
      <c r="AF796">
        <v>313.374829875822</v>
      </c>
      <c r="AG796">
        <v>447.50759677008801</v>
      </c>
      <c r="AH796">
        <v>424.46833906381198</v>
      </c>
      <c r="AI796">
        <v>388.79159971902101</v>
      </c>
      <c r="AJ796">
        <v>376.80048413474202</v>
      </c>
      <c r="AK796">
        <v>366.122617654659</v>
      </c>
      <c r="AL796">
        <v>360.99114610211001</v>
      </c>
      <c r="AM796">
        <v>380.84852143860599</v>
      </c>
      <c r="AN796">
        <v>383.83868136403697</v>
      </c>
      <c r="AO796">
        <v>387.52354914871</v>
      </c>
      <c r="AP796">
        <v>404.49354884112302</v>
      </c>
      <c r="AQ796">
        <v>440.36362099719599</v>
      </c>
      <c r="AR796">
        <v>449.64568527999302</v>
      </c>
      <c r="AS796">
        <v>426.11561601673401</v>
      </c>
      <c r="AT796">
        <v>407.71325192029099</v>
      </c>
      <c r="AU796">
        <v>403.54685826486201</v>
      </c>
      <c r="AV796">
        <v>402.609646027304</v>
      </c>
      <c r="AW796">
        <v>421.78262781573301</v>
      </c>
      <c r="AX796">
        <v>460.128191253701</v>
      </c>
      <c r="AY796">
        <v>590.22561675929001</v>
      </c>
      <c r="AZ796">
        <v>1570.35396012204</v>
      </c>
      <c r="BA796">
        <v>8295.4698413793903</v>
      </c>
      <c r="BB796">
        <v>11415.0096877747</v>
      </c>
      <c r="BC796">
        <v>3649.3087185853301</v>
      </c>
      <c r="BD796">
        <v>777.39724647720197</v>
      </c>
      <c r="BE796">
        <v>480.11271623638498</v>
      </c>
      <c r="BF796">
        <v>466.164811709871</v>
      </c>
      <c r="BG796">
        <v>771.59889465280605</v>
      </c>
      <c r="BH796">
        <v>1208.9986461344199</v>
      </c>
      <c r="BI796">
        <v>795.03200026133004</v>
      </c>
      <c r="BJ796">
        <v>477.33611689159198</v>
      </c>
      <c r="BK796">
        <v>406.90762128144303</v>
      </c>
      <c r="BL796">
        <v>393.44764812403599</v>
      </c>
      <c r="BM796">
        <v>409.287012950649</v>
      </c>
      <c r="BN796">
        <v>458.78579450953902</v>
      </c>
      <c r="BO796">
        <v>482.19968352310701</v>
      </c>
      <c r="BP796">
        <v>467.71128639135901</v>
      </c>
      <c r="BQ796">
        <v>414.911663052915</v>
      </c>
      <c r="BR796">
        <v>372.44991958828598</v>
      </c>
      <c r="BS796">
        <v>368.89891429603801</v>
      </c>
      <c r="BT796">
        <v>362.08551802489097</v>
      </c>
      <c r="BU796">
        <v>362.550696143327</v>
      </c>
      <c r="BV796">
        <v>364.94958804589999</v>
      </c>
      <c r="BW796">
        <v>363.564771304516</v>
      </c>
      <c r="BX796">
        <v>372.34140353115299</v>
      </c>
      <c r="BY796">
        <v>384.00970244272298</v>
      </c>
      <c r="BZ796">
        <v>399.52889244163202</v>
      </c>
      <c r="CA796">
        <v>468.09663082557802</v>
      </c>
      <c r="CB796">
        <v>454.86586776005697</v>
      </c>
      <c r="CC796">
        <v>376.53379467480801</v>
      </c>
      <c r="CD796">
        <v>321.63366241769501</v>
      </c>
      <c r="CE796">
        <v>292.08411881169201</v>
      </c>
      <c r="CF796">
        <v>286.87805926409101</v>
      </c>
      <c r="CG796">
        <v>287.02369053477099</v>
      </c>
      <c r="CH796">
        <v>284.88100161338201</v>
      </c>
      <c r="CI796">
        <v>282.61708197688603</v>
      </c>
      <c r="CJ796">
        <v>278.03813452273198</v>
      </c>
      <c r="CK796">
        <v>285.48425525595502</v>
      </c>
      <c r="CL796">
        <v>284.24931653288297</v>
      </c>
      <c r="CM796">
        <v>286.87138028807999</v>
      </c>
      <c r="CN796">
        <v>289.770925488606</v>
      </c>
      <c r="CO796">
        <v>288.27086248350901</v>
      </c>
      <c r="CP796">
        <v>285.97550383155999</v>
      </c>
      <c r="CQ796">
        <v>293.143944595059</v>
      </c>
      <c r="CR796">
        <v>287.18541136891503</v>
      </c>
      <c r="CS796">
        <v>288.687322394521</v>
      </c>
      <c r="CT796">
        <v>285.63768428795697</v>
      </c>
      <c r="CU796">
        <v>281.004911694214</v>
      </c>
      <c r="CV796">
        <v>278.338807445947</v>
      </c>
      <c r="CW796">
        <v>295.06381506379603</v>
      </c>
      <c r="CX796">
        <v>292.85132407948998</v>
      </c>
      <c r="CY796">
        <v>293.02809253745198</v>
      </c>
      <c r="CZ796">
        <v>291.17755299527602</v>
      </c>
      <c r="DA796">
        <v>296.89703916673301</v>
      </c>
      <c r="DB796">
        <v>286.198703143579</v>
      </c>
      <c r="DC796">
        <v>294.67765030756698</v>
      </c>
      <c r="DD796">
        <v>290.98719954429998</v>
      </c>
      <c r="DE796">
        <v>303.28296301552399</v>
      </c>
      <c r="DF796">
        <v>293.26809443514099</v>
      </c>
      <c r="DG796">
        <v>292.15620975073199</v>
      </c>
      <c r="DH796">
        <v>284.45589560799402</v>
      </c>
      <c r="DI796">
        <v>284.71661477258903</v>
      </c>
      <c r="DJ796">
        <v>294.45334405993202</v>
      </c>
      <c r="DK796">
        <v>287.26433098346502</v>
      </c>
      <c r="DL796">
        <v>293.77282033056798</v>
      </c>
      <c r="DM796">
        <v>292.822616533808</v>
      </c>
      <c r="DN796">
        <v>290.50296230056802</v>
      </c>
      <c r="DO796">
        <v>294.72358731301802</v>
      </c>
      <c r="DP796">
        <v>286.35525542736502</v>
      </c>
      <c r="DQ796">
        <v>285.04740116291299</v>
      </c>
      <c r="DR796">
        <v>289.38711474798902</v>
      </c>
    </row>
    <row r="797" spans="1:122" x14ac:dyDescent="0.25">
      <c r="A797">
        <v>191.05473965287001</v>
      </c>
      <c r="B797">
        <v>287.56056624594999</v>
      </c>
      <c r="C797">
        <v>290.87002865130597</v>
      </c>
      <c r="D797">
        <v>299.65981676582197</v>
      </c>
      <c r="E797">
        <v>289.40245398226102</v>
      </c>
      <c r="F797">
        <v>296.75065759226499</v>
      </c>
      <c r="G797">
        <v>298.61013994495198</v>
      </c>
      <c r="H797">
        <v>287.75651352905697</v>
      </c>
      <c r="I797">
        <v>291.756647097643</v>
      </c>
      <c r="J797">
        <v>288.867043540971</v>
      </c>
      <c r="K797">
        <v>279.59869230457099</v>
      </c>
      <c r="L797">
        <v>281.18508136249397</v>
      </c>
      <c r="M797">
        <v>285.29777935771602</v>
      </c>
      <c r="N797">
        <v>283.37190456357098</v>
      </c>
      <c r="O797">
        <v>276.92498966987398</v>
      </c>
      <c r="P797">
        <v>275.80171997991698</v>
      </c>
      <c r="Q797">
        <v>323.94797335297102</v>
      </c>
      <c r="R797">
        <v>340.047141428472</v>
      </c>
      <c r="S797">
        <v>274.803186843682</v>
      </c>
      <c r="T797">
        <v>321.12665349257099</v>
      </c>
      <c r="U797">
        <v>316.00509192811103</v>
      </c>
      <c r="V797">
        <v>285.14709778510502</v>
      </c>
      <c r="W797">
        <v>286.56314933734399</v>
      </c>
      <c r="X797">
        <v>277.19426008878497</v>
      </c>
      <c r="Y797">
        <v>310.32159185308302</v>
      </c>
      <c r="Z797">
        <v>306.296140451545</v>
      </c>
      <c r="AA797">
        <v>318.06377038198298</v>
      </c>
      <c r="AB797">
        <v>306.97525188028601</v>
      </c>
      <c r="AC797">
        <v>305.22086054509401</v>
      </c>
      <c r="AD797">
        <v>306.971739505659</v>
      </c>
      <c r="AE797">
        <v>310.61192306203901</v>
      </c>
      <c r="AF797">
        <v>316.87605944654001</v>
      </c>
      <c r="AG797">
        <v>455.80079379205802</v>
      </c>
      <c r="AH797">
        <v>430.71494933610199</v>
      </c>
      <c r="AI797">
        <v>392.97257842371101</v>
      </c>
      <c r="AJ797">
        <v>379.84932855319801</v>
      </c>
      <c r="AK797">
        <v>367.09236983478797</v>
      </c>
      <c r="AL797">
        <v>362.46324616293299</v>
      </c>
      <c r="AM797">
        <v>382.24671539669299</v>
      </c>
      <c r="AN797">
        <v>389.88450899237398</v>
      </c>
      <c r="AO797">
        <v>389.57550442173198</v>
      </c>
      <c r="AP797">
        <v>401.883985531522</v>
      </c>
      <c r="AQ797">
        <v>434.23385190382299</v>
      </c>
      <c r="AR797">
        <v>440.72030627091499</v>
      </c>
      <c r="AS797">
        <v>420.46231316918301</v>
      </c>
      <c r="AT797">
        <v>408.78143286613499</v>
      </c>
      <c r="AU797">
        <v>406.61716884717902</v>
      </c>
      <c r="AV797">
        <v>407.64310018885902</v>
      </c>
      <c r="AW797">
        <v>427.04713456466999</v>
      </c>
      <c r="AX797">
        <v>468.73315017321499</v>
      </c>
      <c r="AY797">
        <v>612.83713418234402</v>
      </c>
      <c r="AZ797">
        <v>1710.00014611753</v>
      </c>
      <c r="BA797">
        <v>8904.6097637212297</v>
      </c>
      <c r="BB797">
        <v>11758.9404379387</v>
      </c>
      <c r="BC797">
        <v>3629.0777895730398</v>
      </c>
      <c r="BD797">
        <v>778.29512871894406</v>
      </c>
      <c r="BE797">
        <v>486.28017373871103</v>
      </c>
      <c r="BF797">
        <v>474.97609147889398</v>
      </c>
      <c r="BG797">
        <v>790.21162532251401</v>
      </c>
      <c r="BH797">
        <v>1157.94926661364</v>
      </c>
      <c r="BI797">
        <v>746.04195486560502</v>
      </c>
      <c r="BJ797">
        <v>466.58012930690802</v>
      </c>
      <c r="BK797">
        <v>406.28077813378002</v>
      </c>
      <c r="BL797">
        <v>396.832358760744</v>
      </c>
      <c r="BM797">
        <v>414.03155943504601</v>
      </c>
      <c r="BN797">
        <v>466.40931630326702</v>
      </c>
      <c r="BO797">
        <v>490.24175563863702</v>
      </c>
      <c r="BP797">
        <v>473.85094633273798</v>
      </c>
      <c r="BQ797">
        <v>417.04269340743502</v>
      </c>
      <c r="BR797">
        <v>375.61970682914301</v>
      </c>
      <c r="BS797">
        <v>370.349270144287</v>
      </c>
      <c r="BT797">
        <v>362.755608300375</v>
      </c>
      <c r="BU797">
        <v>368.60431194237299</v>
      </c>
      <c r="BV797">
        <v>369.452266161718</v>
      </c>
      <c r="BW797">
        <v>371.14346661300698</v>
      </c>
      <c r="BX797">
        <v>377.62463788953499</v>
      </c>
      <c r="BY797">
        <v>387.075524085729</v>
      </c>
      <c r="BZ797">
        <v>400.187537686864</v>
      </c>
      <c r="CA797">
        <v>467.42413607632699</v>
      </c>
      <c r="CB797">
        <v>453.83038462799601</v>
      </c>
      <c r="CC797">
        <v>381.22766743823598</v>
      </c>
      <c r="CD797">
        <v>324.73615065569902</v>
      </c>
      <c r="CE797">
        <v>293.00404979586301</v>
      </c>
      <c r="CF797">
        <v>285.09974516516098</v>
      </c>
      <c r="CG797">
        <v>289.391139094523</v>
      </c>
      <c r="CH797">
        <v>285.57186197854497</v>
      </c>
      <c r="CI797">
        <v>283.53298508632298</v>
      </c>
      <c r="CJ797">
        <v>279.46288865136802</v>
      </c>
      <c r="CK797">
        <v>282.976214851196</v>
      </c>
      <c r="CL797">
        <v>284.84853218808797</v>
      </c>
      <c r="CM797">
        <v>286.79236731632398</v>
      </c>
      <c r="CN797">
        <v>290.37210969213902</v>
      </c>
      <c r="CO797">
        <v>291.14267886204698</v>
      </c>
      <c r="CP797">
        <v>285.94813799759203</v>
      </c>
      <c r="CQ797">
        <v>293.67379177691299</v>
      </c>
      <c r="CR797">
        <v>288.45078083043302</v>
      </c>
      <c r="CS797">
        <v>286.52077372011098</v>
      </c>
      <c r="CT797">
        <v>287.38440150856798</v>
      </c>
      <c r="CU797">
        <v>280.51328055050499</v>
      </c>
      <c r="CV797">
        <v>279.58922275871998</v>
      </c>
      <c r="CW797">
        <v>295.84349919627903</v>
      </c>
      <c r="CX797">
        <v>291.50839276317299</v>
      </c>
      <c r="CY797">
        <v>289.80308150324799</v>
      </c>
      <c r="CZ797">
        <v>291.52586016763098</v>
      </c>
      <c r="DA797">
        <v>296.79032719623598</v>
      </c>
      <c r="DB797">
        <v>285.16906255257697</v>
      </c>
      <c r="DC797">
        <v>297.27069422340799</v>
      </c>
      <c r="DD797">
        <v>290.59555309250499</v>
      </c>
      <c r="DE797">
        <v>303.827567359608</v>
      </c>
      <c r="DF797">
        <v>293.85704777525302</v>
      </c>
      <c r="DG797">
        <v>293.18681875591301</v>
      </c>
      <c r="DH797">
        <v>283.17153090205898</v>
      </c>
      <c r="DI797">
        <v>284.89257038453201</v>
      </c>
      <c r="DJ797">
        <v>294.28442898351602</v>
      </c>
      <c r="DK797">
        <v>286.83132326222898</v>
      </c>
      <c r="DL797">
        <v>296.46268054991998</v>
      </c>
      <c r="DM797">
        <v>294.80204406254302</v>
      </c>
      <c r="DN797">
        <v>290.44590364827002</v>
      </c>
      <c r="DO797">
        <v>295.77872065150098</v>
      </c>
      <c r="DP797">
        <v>286.92193069459398</v>
      </c>
      <c r="DQ797">
        <v>285.97182588533502</v>
      </c>
      <c r="DR797">
        <v>292.24726725545401</v>
      </c>
    </row>
    <row r="798" spans="1:122" x14ac:dyDescent="0.25">
      <c r="A798">
        <v>191.295060080106</v>
      </c>
      <c r="B798">
        <v>284.369369973858</v>
      </c>
      <c r="C798">
        <v>294.62601994280499</v>
      </c>
      <c r="D798">
        <v>302.805480181522</v>
      </c>
      <c r="E798">
        <v>290.57003960597302</v>
      </c>
      <c r="F798">
        <v>296.28941216950398</v>
      </c>
      <c r="G798">
        <v>297.24408295910598</v>
      </c>
      <c r="H798">
        <v>288.71321103702797</v>
      </c>
      <c r="I798">
        <v>290.67786917492299</v>
      </c>
      <c r="J798">
        <v>286.25191307537</v>
      </c>
      <c r="K798">
        <v>282.19135140677798</v>
      </c>
      <c r="L798">
        <v>281.28696699402502</v>
      </c>
      <c r="M798">
        <v>304.16316223098897</v>
      </c>
      <c r="N798">
        <v>282.70076188226199</v>
      </c>
      <c r="O798">
        <v>274.26415604685201</v>
      </c>
      <c r="P798">
        <v>276.05973649724098</v>
      </c>
      <c r="Q798">
        <v>344.24322140529199</v>
      </c>
      <c r="R798">
        <v>360.962804724509</v>
      </c>
      <c r="S798">
        <v>276.77593964517001</v>
      </c>
      <c r="T798">
        <v>342.75892253132099</v>
      </c>
      <c r="U798">
        <v>336.26732695836603</v>
      </c>
      <c r="V798">
        <v>303.85061160105101</v>
      </c>
      <c r="W798">
        <v>306.58407354916</v>
      </c>
      <c r="X798">
        <v>295.93166023426301</v>
      </c>
      <c r="Y798">
        <v>325.06101554797198</v>
      </c>
      <c r="Z798">
        <v>323.670483557512</v>
      </c>
      <c r="AA798">
        <v>339.89957985904999</v>
      </c>
      <c r="AB798">
        <v>324.152730752607</v>
      </c>
      <c r="AC798">
        <v>320.38461664319198</v>
      </c>
      <c r="AD798">
        <v>319.40874365323799</v>
      </c>
      <c r="AE798">
        <v>326.05384632301701</v>
      </c>
      <c r="AF798">
        <v>333.02042276462498</v>
      </c>
      <c r="AG798">
        <v>474.70009950691599</v>
      </c>
      <c r="AH798">
        <v>448.50405430349701</v>
      </c>
      <c r="AI798">
        <v>402.16119544682402</v>
      </c>
      <c r="AJ798">
        <v>390.92329603190501</v>
      </c>
      <c r="AK798">
        <v>377.20124739326599</v>
      </c>
      <c r="AL798">
        <v>370.75923948672101</v>
      </c>
      <c r="AM798">
        <v>391.96646980506102</v>
      </c>
      <c r="AN798">
        <v>402.65314908876297</v>
      </c>
      <c r="AO798">
        <v>400.22161336490399</v>
      </c>
      <c r="AP798">
        <v>411.93097235479399</v>
      </c>
      <c r="AQ798">
        <v>441.24787620563501</v>
      </c>
      <c r="AR798">
        <v>445.97636563118402</v>
      </c>
      <c r="AS798">
        <v>425.541779177791</v>
      </c>
      <c r="AT798">
        <v>419.11027914492797</v>
      </c>
      <c r="AU798">
        <v>417.66206200651197</v>
      </c>
      <c r="AV798">
        <v>420.79326818336801</v>
      </c>
      <c r="AW798">
        <v>439.18440757551099</v>
      </c>
      <c r="AX798">
        <v>488.55376761426101</v>
      </c>
      <c r="AY798">
        <v>666.42227250428903</v>
      </c>
      <c r="AZ798">
        <v>2169.2250152766101</v>
      </c>
      <c r="BA798">
        <v>10439.2706210121</v>
      </c>
      <c r="BB798">
        <v>11887.0868363438</v>
      </c>
      <c r="BC798">
        <v>3360.25710309139</v>
      </c>
      <c r="BD798">
        <v>759.59351597785599</v>
      </c>
      <c r="BE798">
        <v>494.27178583500603</v>
      </c>
      <c r="BF798">
        <v>487.56160673881499</v>
      </c>
      <c r="BG798">
        <v>821.05989096956705</v>
      </c>
      <c r="BH798">
        <v>1158.7832658909899</v>
      </c>
      <c r="BI798">
        <v>731.91664281444901</v>
      </c>
      <c r="BJ798">
        <v>466.81360485214401</v>
      </c>
      <c r="BK798">
        <v>416.24610424321497</v>
      </c>
      <c r="BL798">
        <v>408.07108285462101</v>
      </c>
      <c r="BM798">
        <v>428.05531432218402</v>
      </c>
      <c r="BN798">
        <v>488.02761824560702</v>
      </c>
      <c r="BO798">
        <v>517.65875442060496</v>
      </c>
      <c r="BP798">
        <v>496.81674524985499</v>
      </c>
      <c r="BQ798">
        <v>430.303552795651</v>
      </c>
      <c r="BR798">
        <v>389.37367494641899</v>
      </c>
      <c r="BS798">
        <v>380.86190494238599</v>
      </c>
      <c r="BT798">
        <v>375.92563822588102</v>
      </c>
      <c r="BU798">
        <v>382.72048221501802</v>
      </c>
      <c r="BV798">
        <v>381.21087170639902</v>
      </c>
      <c r="BW798">
        <v>383.81174808278701</v>
      </c>
      <c r="BX798">
        <v>390.000583488384</v>
      </c>
      <c r="BY798">
        <v>397.46089896553502</v>
      </c>
      <c r="BZ798">
        <v>410.95413589969002</v>
      </c>
      <c r="CA798">
        <v>466.88430374543702</v>
      </c>
      <c r="CB798">
        <v>457.779617705627</v>
      </c>
      <c r="CC798">
        <v>391.850188931692</v>
      </c>
      <c r="CD798">
        <v>340.83190175381498</v>
      </c>
      <c r="CE798">
        <v>296.54797614344</v>
      </c>
      <c r="CF798">
        <v>286.18857198877299</v>
      </c>
      <c r="CG798">
        <v>292.54066311970598</v>
      </c>
      <c r="CH798">
        <v>286.68796574728901</v>
      </c>
      <c r="CI798">
        <v>284.460318317043</v>
      </c>
      <c r="CJ798">
        <v>278.983001481146</v>
      </c>
      <c r="CK798">
        <v>283.64099228631397</v>
      </c>
      <c r="CL798">
        <v>287.500390328327</v>
      </c>
      <c r="CM798">
        <v>285.27866656068699</v>
      </c>
      <c r="CN798">
        <v>290.07747163396402</v>
      </c>
      <c r="CO798">
        <v>290.83513475729598</v>
      </c>
      <c r="CP798">
        <v>285.87448622241402</v>
      </c>
      <c r="CQ798">
        <v>293.730890024411</v>
      </c>
      <c r="CR798">
        <v>289.642453173219</v>
      </c>
      <c r="CS798">
        <v>285.54656423635902</v>
      </c>
      <c r="CT798">
        <v>285.910995726142</v>
      </c>
      <c r="CU798">
        <v>281.14963808851599</v>
      </c>
      <c r="CV798">
        <v>279.58721210231101</v>
      </c>
      <c r="CW798">
        <v>292.91852041071201</v>
      </c>
      <c r="CX798">
        <v>292.89092390453698</v>
      </c>
      <c r="CY798">
        <v>291.81915995748699</v>
      </c>
      <c r="CZ798">
        <v>293.66028160704798</v>
      </c>
      <c r="DA798">
        <v>298.86958612656002</v>
      </c>
      <c r="DB798">
        <v>287.72210761910401</v>
      </c>
      <c r="DC798">
        <v>300.16225941812098</v>
      </c>
      <c r="DD798">
        <v>291.56772314606701</v>
      </c>
      <c r="DE798">
        <v>303.77026678754697</v>
      </c>
      <c r="DF798">
        <v>296.38525886401499</v>
      </c>
      <c r="DG798">
        <v>292.65990874029302</v>
      </c>
      <c r="DH798">
        <v>283.12040878112299</v>
      </c>
      <c r="DI798">
        <v>285.11505623249201</v>
      </c>
      <c r="DJ798">
        <v>293.24633280322001</v>
      </c>
      <c r="DK798">
        <v>288.00601568398201</v>
      </c>
      <c r="DL798">
        <v>296.881968686243</v>
      </c>
      <c r="DM798">
        <v>291.18880323938203</v>
      </c>
      <c r="DN798">
        <v>289.09890325693101</v>
      </c>
      <c r="DO798">
        <v>293.667501927996</v>
      </c>
      <c r="DP798">
        <v>286.37451559248802</v>
      </c>
      <c r="DQ798">
        <v>287.18960157308999</v>
      </c>
      <c r="DR798">
        <v>291.66933705059103</v>
      </c>
    </row>
    <row r="799" spans="1:122" x14ac:dyDescent="0.25">
      <c r="A799">
        <v>191.53538050734301</v>
      </c>
      <c r="B799">
        <v>285.33660682324398</v>
      </c>
      <c r="C799">
        <v>296.28447467691501</v>
      </c>
      <c r="D799">
        <v>303.54069474770699</v>
      </c>
      <c r="E799">
        <v>287.37622171204401</v>
      </c>
      <c r="F799">
        <v>293.00429728066501</v>
      </c>
      <c r="G799">
        <v>296.18580651404102</v>
      </c>
      <c r="H799">
        <v>287.35174602919801</v>
      </c>
      <c r="I799">
        <v>291.476161767777</v>
      </c>
      <c r="J799">
        <v>284.070698524107</v>
      </c>
      <c r="K799">
        <v>284.28232187667697</v>
      </c>
      <c r="L799">
        <v>280.54683337470698</v>
      </c>
      <c r="M799">
        <v>303.87062624275802</v>
      </c>
      <c r="N799">
        <v>283.28596950394598</v>
      </c>
      <c r="O799">
        <v>274.154441735913</v>
      </c>
      <c r="P799">
        <v>277.24367591043699</v>
      </c>
      <c r="Q799">
        <v>333.84730380174602</v>
      </c>
      <c r="R799">
        <v>342.31310310830099</v>
      </c>
      <c r="S799">
        <v>278.768269120041</v>
      </c>
      <c r="T799">
        <v>328.628509436005</v>
      </c>
      <c r="U799">
        <v>322.36188281768898</v>
      </c>
      <c r="V799">
        <v>301.28328919557401</v>
      </c>
      <c r="W799">
        <v>304.51298301758499</v>
      </c>
      <c r="X799">
        <v>296.43923728078602</v>
      </c>
      <c r="Y799">
        <v>317.32366564109702</v>
      </c>
      <c r="Z799">
        <v>314.99908930551101</v>
      </c>
      <c r="AA799">
        <v>330.51489013237801</v>
      </c>
      <c r="AB799">
        <v>314.43003051082599</v>
      </c>
      <c r="AC799">
        <v>308.40035671406099</v>
      </c>
      <c r="AD799">
        <v>309.574407264174</v>
      </c>
      <c r="AE799">
        <v>317.38366700633901</v>
      </c>
      <c r="AF799">
        <v>325.91342844159101</v>
      </c>
      <c r="AG799">
        <v>474.87348237208101</v>
      </c>
      <c r="AH799">
        <v>450.789042559542</v>
      </c>
      <c r="AI799">
        <v>392.59798976287902</v>
      </c>
      <c r="AJ799">
        <v>382.25264243550703</v>
      </c>
      <c r="AK799">
        <v>369.58539455516501</v>
      </c>
      <c r="AL799">
        <v>363.80192273466702</v>
      </c>
      <c r="AM799">
        <v>382.42760968830498</v>
      </c>
      <c r="AN799">
        <v>394.67444823210502</v>
      </c>
      <c r="AO799">
        <v>390.74372526145902</v>
      </c>
      <c r="AP799">
        <v>401.30669444666302</v>
      </c>
      <c r="AQ799">
        <v>426.09949235150998</v>
      </c>
      <c r="AR799">
        <v>429.833689868031</v>
      </c>
      <c r="AS799">
        <v>415.00310308592901</v>
      </c>
      <c r="AT799">
        <v>411.26203338027699</v>
      </c>
      <c r="AU799">
        <v>409.65467694324002</v>
      </c>
      <c r="AV799">
        <v>413.471116983304</v>
      </c>
      <c r="AW799">
        <v>436.08610082881199</v>
      </c>
      <c r="AX799">
        <v>488.22855563569999</v>
      </c>
      <c r="AY799">
        <v>714.16282583390398</v>
      </c>
      <c r="AZ799">
        <v>2681.6904437358298</v>
      </c>
      <c r="BA799">
        <v>11314.720331021799</v>
      </c>
      <c r="BB799">
        <v>11553.499121101</v>
      </c>
      <c r="BC799">
        <v>3000.2561892254298</v>
      </c>
      <c r="BD799">
        <v>720.08613055687795</v>
      </c>
      <c r="BE799">
        <v>484.552768825312</v>
      </c>
      <c r="BF799">
        <v>487.54216465328199</v>
      </c>
      <c r="BG799">
        <v>876.54865950118699</v>
      </c>
      <c r="BH799">
        <v>1188.1864853690799</v>
      </c>
      <c r="BI799">
        <v>708.87278161298696</v>
      </c>
      <c r="BJ799">
        <v>452.43644702538501</v>
      </c>
      <c r="BK799">
        <v>406.40048734207897</v>
      </c>
      <c r="BL799">
        <v>404.31511229633702</v>
      </c>
      <c r="BM799">
        <v>425.61602021771398</v>
      </c>
      <c r="BN799">
        <v>493.77620958127</v>
      </c>
      <c r="BO799">
        <v>526.51610524499904</v>
      </c>
      <c r="BP799">
        <v>505.04499330286097</v>
      </c>
      <c r="BQ799">
        <v>429.78251959941201</v>
      </c>
      <c r="BR799">
        <v>381.39928147379999</v>
      </c>
      <c r="BS799">
        <v>370.70332025088999</v>
      </c>
      <c r="BT799">
        <v>366.47047144625901</v>
      </c>
      <c r="BU799">
        <v>373.467904917422</v>
      </c>
      <c r="BV799">
        <v>374.56851022674601</v>
      </c>
      <c r="BW799">
        <v>378.05669802949001</v>
      </c>
      <c r="BX799">
        <v>381.56010274406498</v>
      </c>
      <c r="BY799">
        <v>391.38593193364102</v>
      </c>
      <c r="BZ799">
        <v>405.51049761839801</v>
      </c>
      <c r="CA799">
        <v>457.201211161787</v>
      </c>
      <c r="CB799">
        <v>448.96925627118497</v>
      </c>
      <c r="CC799">
        <v>383.35957213922097</v>
      </c>
      <c r="CD799">
        <v>329.97197243940701</v>
      </c>
      <c r="CE799">
        <v>292.97843696916902</v>
      </c>
      <c r="CF799">
        <v>285.52411907171597</v>
      </c>
      <c r="CG799">
        <v>293.73733213810698</v>
      </c>
      <c r="CH799">
        <v>287.20752925385102</v>
      </c>
      <c r="CI799">
        <v>285.13971400903</v>
      </c>
      <c r="CJ799">
        <v>278.10824315022398</v>
      </c>
      <c r="CK799">
        <v>283.61168247355897</v>
      </c>
      <c r="CL799">
        <v>288.27189479146102</v>
      </c>
      <c r="CM799">
        <v>286.53827999999498</v>
      </c>
      <c r="CN799">
        <v>286.51747009948099</v>
      </c>
      <c r="CO799">
        <v>289.32427956108899</v>
      </c>
      <c r="CP799">
        <v>287.19734208435898</v>
      </c>
      <c r="CQ799">
        <v>291.516957442972</v>
      </c>
      <c r="CR799">
        <v>291.55859773301597</v>
      </c>
      <c r="CS799">
        <v>288.447474210319</v>
      </c>
      <c r="CT799">
        <v>286.69722371887798</v>
      </c>
      <c r="CU799">
        <v>280.264597668352</v>
      </c>
      <c r="CV799">
        <v>281.61523416220598</v>
      </c>
      <c r="CW799">
        <v>289.01586524466302</v>
      </c>
      <c r="CX799">
        <v>291.92563456416798</v>
      </c>
      <c r="CY799">
        <v>290.36787919053501</v>
      </c>
      <c r="CZ799">
        <v>295.52192249912503</v>
      </c>
      <c r="DA799">
        <v>300.10911354011103</v>
      </c>
      <c r="DB799">
        <v>286.74285349726199</v>
      </c>
      <c r="DC799">
        <v>299.72177119025798</v>
      </c>
      <c r="DD799">
        <v>291.52351181279602</v>
      </c>
      <c r="DE799">
        <v>303.33760827057301</v>
      </c>
      <c r="DF799">
        <v>297.62683104857098</v>
      </c>
      <c r="DG799">
        <v>289.68507844833601</v>
      </c>
      <c r="DH799">
        <v>283.11574047001199</v>
      </c>
      <c r="DI799">
        <v>283.75348171224198</v>
      </c>
      <c r="DJ799">
        <v>295.14426181533798</v>
      </c>
      <c r="DK799">
        <v>289.55208981126799</v>
      </c>
      <c r="DL799">
        <v>298.16571555823401</v>
      </c>
      <c r="DM799">
        <v>291.22616454664302</v>
      </c>
      <c r="DN799">
        <v>292.237534809983</v>
      </c>
      <c r="DO799">
        <v>289.41887726439103</v>
      </c>
      <c r="DP799">
        <v>288.285821012057</v>
      </c>
      <c r="DQ799">
        <v>285.16176933179798</v>
      </c>
      <c r="DR799">
        <v>293.937018196954</v>
      </c>
    </row>
    <row r="800" spans="1:122" x14ac:dyDescent="0.25">
      <c r="A800">
        <v>191.77570093457899</v>
      </c>
      <c r="B800">
        <v>287.096796289</v>
      </c>
      <c r="C800">
        <v>295.052417024639</v>
      </c>
      <c r="D800">
        <v>301.67644411881298</v>
      </c>
      <c r="E800">
        <v>284.12646809413798</v>
      </c>
      <c r="F800">
        <v>288.87435812337799</v>
      </c>
      <c r="G800">
        <v>293.77949766330102</v>
      </c>
      <c r="H800">
        <v>286.54141524984402</v>
      </c>
      <c r="I800">
        <v>290.37913365908099</v>
      </c>
      <c r="J800">
        <v>283.66639465170101</v>
      </c>
      <c r="K800">
        <v>285.59299268137698</v>
      </c>
      <c r="L800">
        <v>278.32775155004998</v>
      </c>
      <c r="M800">
        <v>304.76493530394498</v>
      </c>
      <c r="N800">
        <v>281.31213662596701</v>
      </c>
      <c r="O800">
        <v>277.02514458806399</v>
      </c>
      <c r="P800">
        <v>278.03036726844999</v>
      </c>
      <c r="Q800">
        <v>314.48111718266802</v>
      </c>
      <c r="R800">
        <v>316.757296265457</v>
      </c>
      <c r="S800">
        <v>277.866809498934</v>
      </c>
      <c r="T800">
        <v>310.36998159026001</v>
      </c>
      <c r="U800">
        <v>303.82093481750599</v>
      </c>
      <c r="V800">
        <v>302.21739275784</v>
      </c>
      <c r="W800">
        <v>301.348799353353</v>
      </c>
      <c r="X800">
        <v>299.12004275863302</v>
      </c>
      <c r="Y800">
        <v>303.828226262616</v>
      </c>
      <c r="Z800">
        <v>301.60309371546703</v>
      </c>
      <c r="AA800">
        <v>311.11966156040597</v>
      </c>
      <c r="AB800">
        <v>296.63329542429102</v>
      </c>
      <c r="AC800">
        <v>293.291759191702</v>
      </c>
      <c r="AD800">
        <v>296.05286657599402</v>
      </c>
      <c r="AE800">
        <v>302.85715749870099</v>
      </c>
      <c r="AF800">
        <v>312.18782363996303</v>
      </c>
      <c r="AG800">
        <v>470.576475205789</v>
      </c>
      <c r="AH800">
        <v>442.67867341045297</v>
      </c>
      <c r="AI800">
        <v>378.38812241085401</v>
      </c>
      <c r="AJ800">
        <v>367.76876134576003</v>
      </c>
      <c r="AK800">
        <v>356.51049307406601</v>
      </c>
      <c r="AL800">
        <v>350.91439403803901</v>
      </c>
      <c r="AM800">
        <v>368.56446574822598</v>
      </c>
      <c r="AN800">
        <v>378.76656729306302</v>
      </c>
      <c r="AO800">
        <v>375.26491034797698</v>
      </c>
      <c r="AP800">
        <v>382.73858562174502</v>
      </c>
      <c r="AQ800">
        <v>405.62101849936801</v>
      </c>
      <c r="AR800">
        <v>409.29321655910201</v>
      </c>
      <c r="AS800">
        <v>400.15731638559998</v>
      </c>
      <c r="AT800">
        <v>395.05019745944202</v>
      </c>
      <c r="AU800">
        <v>392.79845054023798</v>
      </c>
      <c r="AV800">
        <v>402.28112000124599</v>
      </c>
      <c r="AW800">
        <v>427.74257947237999</v>
      </c>
      <c r="AX800">
        <v>482.68103993641103</v>
      </c>
      <c r="AY800">
        <v>749.30365979888302</v>
      </c>
      <c r="AZ800">
        <v>3119.7615367268399</v>
      </c>
      <c r="BA800">
        <v>12169.956716713001</v>
      </c>
      <c r="BB800">
        <v>11443.5210542774</v>
      </c>
      <c r="BC800">
        <v>2742.4370434205198</v>
      </c>
      <c r="BD800">
        <v>685.38519124228401</v>
      </c>
      <c r="BE800">
        <v>470.30483476749998</v>
      </c>
      <c r="BF800">
        <v>490.24150101943002</v>
      </c>
      <c r="BG800">
        <v>945.63314018052495</v>
      </c>
      <c r="BH800">
        <v>1190.6669032545501</v>
      </c>
      <c r="BI800">
        <v>664.14419034665605</v>
      </c>
      <c r="BJ800">
        <v>427.91463910335199</v>
      </c>
      <c r="BK800">
        <v>388.31523496772002</v>
      </c>
      <c r="BL800">
        <v>393.68229950351298</v>
      </c>
      <c r="BM800">
        <v>415.652522778086</v>
      </c>
      <c r="BN800">
        <v>487.48498209230701</v>
      </c>
      <c r="BO800">
        <v>529.98294313857002</v>
      </c>
      <c r="BP800">
        <v>504.810690926549</v>
      </c>
      <c r="BQ800">
        <v>423.14889067573398</v>
      </c>
      <c r="BR800">
        <v>368.70149180676498</v>
      </c>
      <c r="BS800">
        <v>356.18185163732801</v>
      </c>
      <c r="BT800">
        <v>352.25787638420098</v>
      </c>
      <c r="BU800">
        <v>358.16919530103701</v>
      </c>
      <c r="BV800">
        <v>359.75818409622599</v>
      </c>
      <c r="BW800">
        <v>366.879148918174</v>
      </c>
      <c r="BX800">
        <v>368.31472328919301</v>
      </c>
      <c r="BY800">
        <v>381.52973352119898</v>
      </c>
      <c r="BZ800">
        <v>394.12562024250099</v>
      </c>
      <c r="CA800">
        <v>443.81981933905502</v>
      </c>
      <c r="CB800">
        <v>434.55017381044098</v>
      </c>
      <c r="CC800">
        <v>367.91694975350703</v>
      </c>
      <c r="CD800">
        <v>312.07554423035401</v>
      </c>
      <c r="CE800">
        <v>291.64464961414302</v>
      </c>
      <c r="CF800">
        <v>283.46508214730898</v>
      </c>
      <c r="CG800">
        <v>296.90670823736002</v>
      </c>
      <c r="CH800">
        <v>287.46909791706599</v>
      </c>
      <c r="CI800">
        <v>284.90473230786</v>
      </c>
      <c r="CJ800">
        <v>277.52186764030301</v>
      </c>
      <c r="CK800">
        <v>279.86206483798497</v>
      </c>
      <c r="CL800">
        <v>288.00023474434499</v>
      </c>
      <c r="CM800">
        <v>288.25183234369001</v>
      </c>
      <c r="CN800">
        <v>285.43921580442202</v>
      </c>
      <c r="CO800">
        <v>290.246164554161</v>
      </c>
      <c r="CP800">
        <v>287.32084056308003</v>
      </c>
      <c r="CQ800">
        <v>287.66495062791898</v>
      </c>
      <c r="CR800">
        <v>289.581611863511</v>
      </c>
      <c r="CS800">
        <v>289.66213883918499</v>
      </c>
      <c r="CT800">
        <v>288.82025213029402</v>
      </c>
      <c r="CU800">
        <v>280.80388013204799</v>
      </c>
      <c r="CV800">
        <v>279.46133644134102</v>
      </c>
      <c r="CW800">
        <v>284.41290804530701</v>
      </c>
      <c r="CX800">
        <v>292.67313836931902</v>
      </c>
      <c r="CY800">
        <v>286.88222635456202</v>
      </c>
      <c r="CZ800">
        <v>295.374720848994</v>
      </c>
      <c r="DA800">
        <v>301.00336968974102</v>
      </c>
      <c r="DB800">
        <v>285.80995689887499</v>
      </c>
      <c r="DC800">
        <v>299.14881116783903</v>
      </c>
      <c r="DD800">
        <v>291.19917723057301</v>
      </c>
      <c r="DE800">
        <v>300.367847625065</v>
      </c>
      <c r="DF800">
        <v>297.50611329545399</v>
      </c>
      <c r="DG800">
        <v>288.36480367180502</v>
      </c>
      <c r="DH800">
        <v>286.03801526245701</v>
      </c>
      <c r="DI800">
        <v>285.49569453156101</v>
      </c>
      <c r="DJ800">
        <v>294.070271145243</v>
      </c>
      <c r="DK800">
        <v>291.05369949821301</v>
      </c>
      <c r="DL800">
        <v>297.524960849119</v>
      </c>
      <c r="DM800">
        <v>287.93325784946802</v>
      </c>
      <c r="DN800">
        <v>289.50424903919901</v>
      </c>
      <c r="DO800">
        <v>285.51094201810201</v>
      </c>
      <c r="DP800">
        <v>289.97797465375999</v>
      </c>
      <c r="DQ800">
        <v>285.12031210807498</v>
      </c>
      <c r="DR800">
        <v>292.01646690800101</v>
      </c>
    </row>
    <row r="801" spans="1:122" x14ac:dyDescent="0.25">
      <c r="A801">
        <v>192.01602136181501</v>
      </c>
      <c r="B801">
        <v>289.39754131037398</v>
      </c>
      <c r="C801">
        <v>294.70379046247501</v>
      </c>
      <c r="D801">
        <v>297.65295440052699</v>
      </c>
      <c r="E801">
        <v>282.55157155156002</v>
      </c>
      <c r="F801">
        <v>286.33182966501897</v>
      </c>
      <c r="G801">
        <v>293.109328351888</v>
      </c>
      <c r="H801">
        <v>286.04633944585203</v>
      </c>
      <c r="I801">
        <v>292.61233748917402</v>
      </c>
      <c r="J801">
        <v>282.34122420504599</v>
      </c>
      <c r="K801">
        <v>286.82920104218903</v>
      </c>
      <c r="L801">
        <v>278.536414138385</v>
      </c>
      <c r="M801">
        <v>305.12419899704099</v>
      </c>
      <c r="N801">
        <v>280.085540811979</v>
      </c>
      <c r="O801">
        <v>275.56151260774499</v>
      </c>
      <c r="P801">
        <v>278.57085924261997</v>
      </c>
      <c r="Q801">
        <v>317.20667792817301</v>
      </c>
      <c r="R801">
        <v>315.38544205056701</v>
      </c>
      <c r="S801">
        <v>279.49442167304898</v>
      </c>
      <c r="T801">
        <v>308.29985300483901</v>
      </c>
      <c r="U801">
        <v>300.03923904611003</v>
      </c>
      <c r="V801">
        <v>300.60693326413201</v>
      </c>
      <c r="W801">
        <v>301.637799889147</v>
      </c>
      <c r="X801">
        <v>299.41686504457198</v>
      </c>
      <c r="Y801">
        <v>304.79312695015</v>
      </c>
      <c r="Z801">
        <v>300.09176763221399</v>
      </c>
      <c r="AA801">
        <v>308.89008311257402</v>
      </c>
      <c r="AB801">
        <v>294.68426748786999</v>
      </c>
      <c r="AC801">
        <v>293.13083697833798</v>
      </c>
      <c r="AD801">
        <v>298.14822349407098</v>
      </c>
      <c r="AE801">
        <v>300.77145645787198</v>
      </c>
      <c r="AF801">
        <v>314.01190765809901</v>
      </c>
      <c r="AG801">
        <v>493.65911608768897</v>
      </c>
      <c r="AH801">
        <v>462.27249471502398</v>
      </c>
      <c r="AI801">
        <v>387.18609297321399</v>
      </c>
      <c r="AJ801">
        <v>369.77296989052297</v>
      </c>
      <c r="AK801">
        <v>359.40418295913003</v>
      </c>
      <c r="AL801">
        <v>351.99218785123003</v>
      </c>
      <c r="AM801">
        <v>370.92071958782998</v>
      </c>
      <c r="AN801">
        <v>379.96433308540202</v>
      </c>
      <c r="AO801">
        <v>376.01874367460999</v>
      </c>
      <c r="AP801">
        <v>381.124959145383</v>
      </c>
      <c r="AQ801">
        <v>398.36412755815599</v>
      </c>
      <c r="AR801">
        <v>403.13746976548401</v>
      </c>
      <c r="AS801">
        <v>398.15122396608098</v>
      </c>
      <c r="AT801">
        <v>395.07486515851298</v>
      </c>
      <c r="AU801">
        <v>393.58205977883398</v>
      </c>
      <c r="AV801">
        <v>406.58525525157302</v>
      </c>
      <c r="AW801">
        <v>435.99505511161198</v>
      </c>
      <c r="AX801">
        <v>503.53528487487699</v>
      </c>
      <c r="AY801">
        <v>840.61829975282603</v>
      </c>
      <c r="AZ801">
        <v>3807.8600242278198</v>
      </c>
      <c r="BA801">
        <v>12488.204815938499</v>
      </c>
      <c r="BB801">
        <v>10038.692516331201</v>
      </c>
      <c r="BC801">
        <v>2196.6236256965799</v>
      </c>
      <c r="BD801">
        <v>637.763014504892</v>
      </c>
      <c r="BE801">
        <v>468.53122969140202</v>
      </c>
      <c r="BF801">
        <v>504.65308896993798</v>
      </c>
      <c r="BG801">
        <v>1003.39443636595</v>
      </c>
      <c r="BH801">
        <v>1132.34992036071</v>
      </c>
      <c r="BI801">
        <v>616.67095108318995</v>
      </c>
      <c r="BJ801">
        <v>419.22517438361501</v>
      </c>
      <c r="BK801">
        <v>393.09828549508001</v>
      </c>
      <c r="BL801">
        <v>398.92031878956499</v>
      </c>
      <c r="BM801">
        <v>427.441535258572</v>
      </c>
      <c r="BN801">
        <v>516.31338689475103</v>
      </c>
      <c r="BO801">
        <v>564.58339754994199</v>
      </c>
      <c r="BP801">
        <v>534.119446772164</v>
      </c>
      <c r="BQ801">
        <v>440.81434567043402</v>
      </c>
      <c r="BR801">
        <v>376.11266602894301</v>
      </c>
      <c r="BS801">
        <v>358.17539789626397</v>
      </c>
      <c r="BT801">
        <v>355.93077294837599</v>
      </c>
      <c r="BU801">
        <v>364.67446318973498</v>
      </c>
      <c r="BV801">
        <v>366.802552447766</v>
      </c>
      <c r="BW801">
        <v>377.396482399489</v>
      </c>
      <c r="BX801">
        <v>377.489199530495</v>
      </c>
      <c r="BY801">
        <v>390.96830546829801</v>
      </c>
      <c r="BZ801">
        <v>411.27848668038598</v>
      </c>
      <c r="CA801">
        <v>457.23044490192598</v>
      </c>
      <c r="CB801">
        <v>447.18381392007598</v>
      </c>
      <c r="CC801">
        <v>367.63115360976201</v>
      </c>
      <c r="CD801">
        <v>311.58215722085401</v>
      </c>
      <c r="CE801">
        <v>290.89831264438698</v>
      </c>
      <c r="CF801">
        <v>283.12845417423898</v>
      </c>
      <c r="CG801">
        <v>300.099767839317</v>
      </c>
      <c r="CH801">
        <v>284.64736765266002</v>
      </c>
      <c r="CI801">
        <v>285.28677774572498</v>
      </c>
      <c r="CJ801">
        <v>275.16658615740101</v>
      </c>
      <c r="CK801">
        <v>278.55304393281199</v>
      </c>
      <c r="CL801">
        <v>286.54031545998299</v>
      </c>
      <c r="CM801">
        <v>288.75202097309102</v>
      </c>
      <c r="CN801">
        <v>286.52271776544802</v>
      </c>
      <c r="CO801">
        <v>288.51833104618902</v>
      </c>
      <c r="CP801">
        <v>284.59141180569202</v>
      </c>
      <c r="CQ801">
        <v>286.05110114691098</v>
      </c>
      <c r="CR801">
        <v>291.14809296755698</v>
      </c>
      <c r="CS801">
        <v>288.441904335483</v>
      </c>
      <c r="CT801">
        <v>290.76597954486698</v>
      </c>
      <c r="CU801">
        <v>282.64423811553797</v>
      </c>
      <c r="CV801">
        <v>280.685352046248</v>
      </c>
      <c r="CW801">
        <v>284.842583032839</v>
      </c>
      <c r="CX801">
        <v>292.54436949239101</v>
      </c>
      <c r="CY801">
        <v>285.06925249689601</v>
      </c>
      <c r="CZ801">
        <v>294.50149069177098</v>
      </c>
      <c r="DA801">
        <v>301.11748416162197</v>
      </c>
      <c r="DB801">
        <v>284.21231366680001</v>
      </c>
      <c r="DC801">
        <v>298.36436970697201</v>
      </c>
      <c r="DD801">
        <v>290.95191134851399</v>
      </c>
      <c r="DE801">
        <v>296.35813475916501</v>
      </c>
      <c r="DF801">
        <v>296.112076307569</v>
      </c>
      <c r="DG801">
        <v>288.97289316559898</v>
      </c>
      <c r="DH801">
        <v>288.56401573817197</v>
      </c>
      <c r="DI801">
        <v>282.57992968033301</v>
      </c>
      <c r="DJ801">
        <v>295.66306182479002</v>
      </c>
      <c r="DK801">
        <v>293.01767528366298</v>
      </c>
      <c r="DL801">
        <v>297.619754513901</v>
      </c>
      <c r="DM801">
        <v>289.12124667929999</v>
      </c>
      <c r="DN801">
        <v>287.37159492259701</v>
      </c>
      <c r="DO801">
        <v>285.25312526536902</v>
      </c>
      <c r="DP801">
        <v>290.49483713944699</v>
      </c>
      <c r="DQ801">
        <v>283.87643112006498</v>
      </c>
      <c r="DR801">
        <v>290.19612795633401</v>
      </c>
    </row>
    <row r="802" spans="1:122" x14ac:dyDescent="0.25">
      <c r="A802">
        <v>192.25634178905199</v>
      </c>
      <c r="B802">
        <v>289.47030441148502</v>
      </c>
      <c r="C802">
        <v>294.46894853155402</v>
      </c>
      <c r="D802">
        <v>294.83008102935003</v>
      </c>
      <c r="E802">
        <v>284.52450153841102</v>
      </c>
      <c r="F802">
        <v>287.16375021415797</v>
      </c>
      <c r="G802">
        <v>292.11093684409502</v>
      </c>
      <c r="H802">
        <v>287.136788523066</v>
      </c>
      <c r="I802">
        <v>292.59225287997702</v>
      </c>
      <c r="J802">
        <v>283.64765469548399</v>
      </c>
      <c r="K802">
        <v>286.30713981888499</v>
      </c>
      <c r="L802">
        <v>277.353016903504</v>
      </c>
      <c r="M802">
        <v>304.80841038380498</v>
      </c>
      <c r="N802">
        <v>278.336772992269</v>
      </c>
      <c r="O802">
        <v>274.99159293071199</v>
      </c>
      <c r="P802">
        <v>279.081954577293</v>
      </c>
      <c r="Q802">
        <v>317.30689140467098</v>
      </c>
      <c r="R802">
        <v>309.24693760750102</v>
      </c>
      <c r="S802">
        <v>278.29306185506999</v>
      </c>
      <c r="T802">
        <v>306.46942653355802</v>
      </c>
      <c r="U802">
        <v>299.731863101231</v>
      </c>
      <c r="V802">
        <v>301.02233770421702</v>
      </c>
      <c r="W802">
        <v>303.781865007524</v>
      </c>
      <c r="X802">
        <v>297.54822881628797</v>
      </c>
      <c r="Y802">
        <v>305.76086746739298</v>
      </c>
      <c r="Z802">
        <v>298.690566019541</v>
      </c>
      <c r="AA802">
        <v>307.42035867063498</v>
      </c>
      <c r="AB802">
        <v>293.72425660117898</v>
      </c>
      <c r="AC802">
        <v>292.39470061782202</v>
      </c>
      <c r="AD802">
        <v>296.87479514515502</v>
      </c>
      <c r="AE802">
        <v>303.66731487604602</v>
      </c>
      <c r="AF802">
        <v>315.60431305284499</v>
      </c>
      <c r="AG802">
        <v>496.250910728039</v>
      </c>
      <c r="AH802">
        <v>466.32368450822003</v>
      </c>
      <c r="AI802">
        <v>387.56937776002297</v>
      </c>
      <c r="AJ802">
        <v>372.19514443534098</v>
      </c>
      <c r="AK802">
        <v>359.62598342080702</v>
      </c>
      <c r="AL802">
        <v>351.40656933544898</v>
      </c>
      <c r="AM802">
        <v>370.30268857863302</v>
      </c>
      <c r="AN802">
        <v>376.77690599806601</v>
      </c>
      <c r="AO802">
        <v>374.79125360882</v>
      </c>
      <c r="AP802">
        <v>381.52830928282202</v>
      </c>
      <c r="AQ802">
        <v>394.22453137752302</v>
      </c>
      <c r="AR802">
        <v>397.98661133737698</v>
      </c>
      <c r="AS802">
        <v>397.67151715622998</v>
      </c>
      <c r="AT802">
        <v>392.84753130454999</v>
      </c>
      <c r="AU802">
        <v>394.50879258631102</v>
      </c>
      <c r="AV802">
        <v>408.51579388943202</v>
      </c>
      <c r="AW802">
        <v>440.75875163842898</v>
      </c>
      <c r="AX802">
        <v>510.65143461279001</v>
      </c>
      <c r="AY802">
        <v>863.36727788251801</v>
      </c>
      <c r="AZ802">
        <v>3921.7508242212898</v>
      </c>
      <c r="BA802">
        <v>12450.5107043349</v>
      </c>
      <c r="BB802">
        <v>9674.71633060981</v>
      </c>
      <c r="BC802">
        <v>2078.4889307861299</v>
      </c>
      <c r="BD802">
        <v>627.15311134737203</v>
      </c>
      <c r="BE802">
        <v>469.29661685215302</v>
      </c>
      <c r="BF802">
        <v>512.93715000217503</v>
      </c>
      <c r="BG802">
        <v>1012.81008264913</v>
      </c>
      <c r="BH802">
        <v>1063.4644158149699</v>
      </c>
      <c r="BI802">
        <v>581.88040531285901</v>
      </c>
      <c r="BJ802">
        <v>410.13805898123002</v>
      </c>
      <c r="BK802">
        <v>393.68549517547598</v>
      </c>
      <c r="BL802">
        <v>401.48716819267901</v>
      </c>
      <c r="BM802">
        <v>429.533509082948</v>
      </c>
      <c r="BN802">
        <v>523.71906127508896</v>
      </c>
      <c r="BO802">
        <v>572.03233685806902</v>
      </c>
      <c r="BP802">
        <v>542.07133420150501</v>
      </c>
      <c r="BQ802">
        <v>443.83198415591198</v>
      </c>
      <c r="BR802">
        <v>378.62554611729502</v>
      </c>
      <c r="BS802">
        <v>358.86540714725101</v>
      </c>
      <c r="BT802">
        <v>359.512730449429</v>
      </c>
      <c r="BU802">
        <v>367.60532661824698</v>
      </c>
      <c r="BV802">
        <v>370.77141544295</v>
      </c>
      <c r="BW802">
        <v>379.21274799612797</v>
      </c>
      <c r="BX802">
        <v>379.46112488858802</v>
      </c>
      <c r="BY802">
        <v>392.01769923664602</v>
      </c>
      <c r="BZ802">
        <v>414.899822488898</v>
      </c>
      <c r="CA802">
        <v>459.37397207710302</v>
      </c>
      <c r="CB802">
        <v>447.44674619770399</v>
      </c>
      <c r="CC802">
        <v>369.45539820161298</v>
      </c>
      <c r="CD802">
        <v>311.67343094950297</v>
      </c>
      <c r="CE802">
        <v>289.33089431873998</v>
      </c>
      <c r="CF802">
        <v>283.44282198245298</v>
      </c>
      <c r="CG802">
        <v>301.190682963911</v>
      </c>
      <c r="CH802">
        <v>283.11702635503002</v>
      </c>
      <c r="CI802">
        <v>284.55353556695098</v>
      </c>
      <c r="CJ802">
        <v>274.51323633356998</v>
      </c>
      <c r="CK802">
        <v>282.37997950227702</v>
      </c>
      <c r="CL802">
        <v>286.654038633369</v>
      </c>
      <c r="CM802">
        <v>290.291557602647</v>
      </c>
      <c r="CN802">
        <v>288.29324688096102</v>
      </c>
      <c r="CO802">
        <v>286.27162807053799</v>
      </c>
      <c r="CP802">
        <v>282.22343337359399</v>
      </c>
      <c r="CQ802">
        <v>288.76564093546602</v>
      </c>
      <c r="CR802">
        <v>292.43038179076302</v>
      </c>
      <c r="CS802">
        <v>285.830662334686</v>
      </c>
      <c r="CT802">
        <v>290.81898815378298</v>
      </c>
      <c r="CU802">
        <v>281.21655648977003</v>
      </c>
      <c r="CV802">
        <v>280.458763706963</v>
      </c>
      <c r="CW802">
        <v>284.67908939991202</v>
      </c>
      <c r="CX802">
        <v>290.63051986946601</v>
      </c>
      <c r="CY802">
        <v>286.95768973534302</v>
      </c>
      <c r="CZ802">
        <v>293.23308171315801</v>
      </c>
      <c r="DA802">
        <v>299.68234066878802</v>
      </c>
      <c r="DB802">
        <v>284.12153436451803</v>
      </c>
      <c r="DC802">
        <v>297.38695903890999</v>
      </c>
      <c r="DD802">
        <v>291.489286184913</v>
      </c>
      <c r="DE802">
        <v>294.345253647834</v>
      </c>
      <c r="DF802">
        <v>297.53338586364703</v>
      </c>
      <c r="DG802">
        <v>289.61561514970498</v>
      </c>
      <c r="DH802">
        <v>292.29243312052199</v>
      </c>
      <c r="DI802">
        <v>279.46631188208198</v>
      </c>
      <c r="DJ802">
        <v>296.20416446182799</v>
      </c>
      <c r="DK802">
        <v>290.34378144793999</v>
      </c>
      <c r="DL802">
        <v>296.405236514092</v>
      </c>
      <c r="DM802">
        <v>289.94877515997302</v>
      </c>
      <c r="DN802">
        <v>289.304189081147</v>
      </c>
      <c r="DO802">
        <v>286.99955313255202</v>
      </c>
      <c r="DP802">
        <v>290.87589717351801</v>
      </c>
      <c r="DQ802">
        <v>283.13777683784099</v>
      </c>
      <c r="DR802">
        <v>289.29975432792003</v>
      </c>
    </row>
    <row r="803" spans="1:122" x14ac:dyDescent="0.25">
      <c r="A803">
        <v>192.496662216288</v>
      </c>
      <c r="B803">
        <v>291.18614588993302</v>
      </c>
      <c r="C803">
        <v>293.90163431064798</v>
      </c>
      <c r="D803">
        <v>293.19801107786799</v>
      </c>
      <c r="E803">
        <v>284.34835821687301</v>
      </c>
      <c r="F803">
        <v>288.302530102432</v>
      </c>
      <c r="G803">
        <v>291.562632769289</v>
      </c>
      <c r="H803">
        <v>286.18824411294798</v>
      </c>
      <c r="I803">
        <v>293.89539281595899</v>
      </c>
      <c r="J803">
        <v>286.38375865401503</v>
      </c>
      <c r="K803">
        <v>289.979984643379</v>
      </c>
      <c r="L803">
        <v>276.83045846914598</v>
      </c>
      <c r="M803">
        <v>304.497886793867</v>
      </c>
      <c r="N803">
        <v>280.61151799982099</v>
      </c>
      <c r="O803">
        <v>277.024467724489</v>
      </c>
      <c r="P803">
        <v>278.28359700459703</v>
      </c>
      <c r="Q803">
        <v>318.36463120439998</v>
      </c>
      <c r="R803">
        <v>305.46001500661799</v>
      </c>
      <c r="S803">
        <v>282.17732452590502</v>
      </c>
      <c r="T803">
        <v>306.19855839856501</v>
      </c>
      <c r="U803">
        <v>296.52622712174798</v>
      </c>
      <c r="V803">
        <v>302.63915748842697</v>
      </c>
      <c r="W803">
        <v>303.68848070400298</v>
      </c>
      <c r="X803">
        <v>295.45968622719602</v>
      </c>
      <c r="Y803">
        <v>304.966031075741</v>
      </c>
      <c r="Z803">
        <v>299.81719610987</v>
      </c>
      <c r="AA803">
        <v>305.06658291562798</v>
      </c>
      <c r="AB803">
        <v>293.60349413920198</v>
      </c>
      <c r="AC803">
        <v>292.12269059177299</v>
      </c>
      <c r="AD803">
        <v>298.78166649971303</v>
      </c>
      <c r="AE803">
        <v>305.59949847699301</v>
      </c>
      <c r="AF803">
        <v>316.42380000775597</v>
      </c>
      <c r="AG803">
        <v>509.18253670651899</v>
      </c>
      <c r="AH803">
        <v>480.47443835447098</v>
      </c>
      <c r="AI803">
        <v>395.90016378628798</v>
      </c>
      <c r="AJ803">
        <v>374.02021908050699</v>
      </c>
      <c r="AK803">
        <v>363.28532337915698</v>
      </c>
      <c r="AL803">
        <v>351.07296914026603</v>
      </c>
      <c r="AM803">
        <v>372.327483982069</v>
      </c>
      <c r="AN803">
        <v>376.90282451682998</v>
      </c>
      <c r="AO803">
        <v>374.07393913780197</v>
      </c>
      <c r="AP803">
        <v>383.69978235729297</v>
      </c>
      <c r="AQ803">
        <v>392.77324466428399</v>
      </c>
      <c r="AR803">
        <v>396.42241860098602</v>
      </c>
      <c r="AS803">
        <v>394.99067361765998</v>
      </c>
      <c r="AT803">
        <v>393.98289924753999</v>
      </c>
      <c r="AU803">
        <v>398.00817604340102</v>
      </c>
      <c r="AV803">
        <v>410.89684655589002</v>
      </c>
      <c r="AW803">
        <v>446.71710748401898</v>
      </c>
      <c r="AX803">
        <v>523.81031580521199</v>
      </c>
      <c r="AY803">
        <v>911.99276616393797</v>
      </c>
      <c r="AZ803">
        <v>4177.82208936388</v>
      </c>
      <c r="BA803">
        <v>12011.2673972721</v>
      </c>
      <c r="BB803">
        <v>8353.0685174248592</v>
      </c>
      <c r="BC803">
        <v>1722.5435982329</v>
      </c>
      <c r="BD803">
        <v>588.34319354157901</v>
      </c>
      <c r="BE803">
        <v>466.032961917953</v>
      </c>
      <c r="BF803">
        <v>518.26621544958402</v>
      </c>
      <c r="BG803">
        <v>1030.16637296558</v>
      </c>
      <c r="BH803">
        <v>1033.72699333067</v>
      </c>
      <c r="BI803">
        <v>562.71973040437899</v>
      </c>
      <c r="BJ803">
        <v>405.329994247912</v>
      </c>
      <c r="BK803">
        <v>394.91284610106601</v>
      </c>
      <c r="BL803">
        <v>406.70346943207301</v>
      </c>
      <c r="BM803">
        <v>439.81822450986101</v>
      </c>
      <c r="BN803">
        <v>539.12174388796097</v>
      </c>
      <c r="BO803">
        <v>590.45527283240801</v>
      </c>
      <c r="BP803">
        <v>560.60966443611301</v>
      </c>
      <c r="BQ803">
        <v>455.89615761697002</v>
      </c>
      <c r="BR803">
        <v>384.75150064916801</v>
      </c>
      <c r="BS803">
        <v>366.19813724583202</v>
      </c>
      <c r="BT803">
        <v>365.05309661441402</v>
      </c>
      <c r="BU803">
        <v>372.53064267333798</v>
      </c>
      <c r="BV803">
        <v>379.78840406387201</v>
      </c>
      <c r="BW803">
        <v>388.47917289296902</v>
      </c>
      <c r="BX803">
        <v>389.11230023506698</v>
      </c>
      <c r="BY803">
        <v>399.834706312859</v>
      </c>
      <c r="BZ803">
        <v>435.18057393838501</v>
      </c>
      <c r="CA803">
        <v>479.13705115938598</v>
      </c>
      <c r="CB803">
        <v>455.94090514925</v>
      </c>
      <c r="CC803">
        <v>371.76296471381897</v>
      </c>
      <c r="CD803">
        <v>310.01471179786898</v>
      </c>
      <c r="CE803">
        <v>289.34352793421999</v>
      </c>
      <c r="CF803">
        <v>280.12176058214402</v>
      </c>
      <c r="CG803">
        <v>301.84302919734301</v>
      </c>
      <c r="CH803">
        <v>284.29770055694797</v>
      </c>
      <c r="CI803">
        <v>284.04414526921801</v>
      </c>
      <c r="CJ803">
        <v>277.97464573795497</v>
      </c>
      <c r="CK803">
        <v>285.852845334412</v>
      </c>
      <c r="CL803">
        <v>288.153229356667</v>
      </c>
      <c r="CM803">
        <v>290.61625534113301</v>
      </c>
      <c r="CN803">
        <v>287.03187655571202</v>
      </c>
      <c r="CO803">
        <v>288.18423262181898</v>
      </c>
      <c r="CP803">
        <v>284.67045253074798</v>
      </c>
      <c r="CQ803">
        <v>289.35299403543598</v>
      </c>
      <c r="CR803">
        <v>292.73361276552998</v>
      </c>
      <c r="CS803">
        <v>288.09815482514199</v>
      </c>
      <c r="CT803">
        <v>287.43307408453398</v>
      </c>
      <c r="CU803">
        <v>280.69619135835802</v>
      </c>
      <c r="CV803">
        <v>283.67586088140399</v>
      </c>
      <c r="CW803">
        <v>286.65043307756201</v>
      </c>
      <c r="CX803">
        <v>287.94022663673098</v>
      </c>
      <c r="CY803">
        <v>284.37039333045999</v>
      </c>
      <c r="CZ803">
        <v>294.56211370840202</v>
      </c>
      <c r="DA803">
        <v>300.22268351194901</v>
      </c>
      <c r="DB803">
        <v>286.92341385934799</v>
      </c>
      <c r="DC803">
        <v>293.17609564994899</v>
      </c>
      <c r="DD803">
        <v>290.68728117573897</v>
      </c>
      <c r="DE803">
        <v>292.665399829075</v>
      </c>
      <c r="DF803">
        <v>298.58629857964502</v>
      </c>
      <c r="DG803">
        <v>290.95288561605298</v>
      </c>
      <c r="DH803">
        <v>296.03590229012798</v>
      </c>
      <c r="DI803">
        <v>282.01808537691602</v>
      </c>
      <c r="DJ803">
        <v>296.99052682033602</v>
      </c>
      <c r="DK803">
        <v>290.43448624368699</v>
      </c>
      <c r="DL803">
        <v>290.161261310388</v>
      </c>
      <c r="DM803">
        <v>292.99629011938703</v>
      </c>
      <c r="DN803">
        <v>290.725098281116</v>
      </c>
      <c r="DO803">
        <v>285.59618607996998</v>
      </c>
      <c r="DP803">
        <v>292.07172505508299</v>
      </c>
      <c r="DQ803">
        <v>284.40604985962398</v>
      </c>
      <c r="DR803">
        <v>290.44802338172798</v>
      </c>
    </row>
    <row r="804" spans="1:122" x14ac:dyDescent="0.25">
      <c r="A804">
        <v>192.73698264352399</v>
      </c>
      <c r="B804">
        <v>295.05078290034697</v>
      </c>
      <c r="C804">
        <v>291.58705172451499</v>
      </c>
      <c r="D804">
        <v>293.40424590415603</v>
      </c>
      <c r="E804">
        <v>287.77452367942698</v>
      </c>
      <c r="F804">
        <v>287.10516040699599</v>
      </c>
      <c r="G804">
        <v>289.91494644689698</v>
      </c>
      <c r="H804">
        <v>286.66260561690302</v>
      </c>
      <c r="I804">
        <v>293.35743220114699</v>
      </c>
      <c r="J804">
        <v>291.96494181641299</v>
      </c>
      <c r="K804">
        <v>288.803544808141</v>
      </c>
      <c r="L804">
        <v>279.43485951187</v>
      </c>
      <c r="M804">
        <v>306.32869506847402</v>
      </c>
      <c r="N804">
        <v>281.23469766419203</v>
      </c>
      <c r="O804">
        <v>276.86638065369999</v>
      </c>
      <c r="P804">
        <v>277.32872673425902</v>
      </c>
      <c r="Q804">
        <v>319.96812766448602</v>
      </c>
      <c r="R804">
        <v>304.696907438545</v>
      </c>
      <c r="S804">
        <v>279.62346394614298</v>
      </c>
      <c r="T804">
        <v>307.40075974118298</v>
      </c>
      <c r="U804">
        <v>296.43194884524701</v>
      </c>
      <c r="V804">
        <v>304.83454163288201</v>
      </c>
      <c r="W804">
        <v>304.46522060163801</v>
      </c>
      <c r="X804">
        <v>294.32026111774502</v>
      </c>
      <c r="Y804">
        <v>305.07381495839002</v>
      </c>
      <c r="Z804">
        <v>302.21925559014397</v>
      </c>
      <c r="AA804">
        <v>302.988296460176</v>
      </c>
      <c r="AB804">
        <v>292.93199440322098</v>
      </c>
      <c r="AC804">
        <v>294.26857390081</v>
      </c>
      <c r="AD804">
        <v>301.49393556916402</v>
      </c>
      <c r="AE804">
        <v>307.36049861236199</v>
      </c>
      <c r="AF804">
        <v>317.491000091513</v>
      </c>
      <c r="AG804">
        <v>514.85559872999704</v>
      </c>
      <c r="AH804">
        <v>487.89135149530102</v>
      </c>
      <c r="AI804">
        <v>400.10357954903702</v>
      </c>
      <c r="AJ804">
        <v>377.658027380352</v>
      </c>
      <c r="AK804">
        <v>365.26939171651497</v>
      </c>
      <c r="AL804">
        <v>351.16936877739499</v>
      </c>
      <c r="AM804">
        <v>373.76279309505901</v>
      </c>
      <c r="AN804">
        <v>377.21333270239199</v>
      </c>
      <c r="AO804">
        <v>375.00594342404099</v>
      </c>
      <c r="AP804">
        <v>387.18491283685898</v>
      </c>
      <c r="AQ804">
        <v>392.83650177102299</v>
      </c>
      <c r="AR804">
        <v>397.38150982853199</v>
      </c>
      <c r="AS804">
        <v>395.37679396442502</v>
      </c>
      <c r="AT804">
        <v>393.47877978369598</v>
      </c>
      <c r="AU804">
        <v>403.15033551552699</v>
      </c>
      <c r="AV804">
        <v>416.42520998674598</v>
      </c>
      <c r="AW804">
        <v>453.345728052629</v>
      </c>
      <c r="AX804">
        <v>534.56831531291505</v>
      </c>
      <c r="AY804">
        <v>953.22520823225398</v>
      </c>
      <c r="AZ804">
        <v>4424.8372988444198</v>
      </c>
      <c r="BA804">
        <v>12549.954660392001</v>
      </c>
      <c r="BB804">
        <v>8345.2151407087695</v>
      </c>
      <c r="BC804">
        <v>1698.5452942029401</v>
      </c>
      <c r="BD804">
        <v>587.04462027677198</v>
      </c>
      <c r="BE804">
        <v>471.04498388111301</v>
      </c>
      <c r="BF804">
        <v>538.75863817220704</v>
      </c>
      <c r="BG804">
        <v>1090.8386783394101</v>
      </c>
      <c r="BH804">
        <v>1032.88192733818</v>
      </c>
      <c r="BI804">
        <v>555.90532242382199</v>
      </c>
      <c r="BJ804">
        <v>404.09263845913301</v>
      </c>
      <c r="BK804">
        <v>397.53007753586297</v>
      </c>
      <c r="BL804">
        <v>409.667192721672</v>
      </c>
      <c r="BM804">
        <v>443.04514234143102</v>
      </c>
      <c r="BN804">
        <v>547.321056082366</v>
      </c>
      <c r="BO804">
        <v>599.97257616906495</v>
      </c>
      <c r="BP804">
        <v>567.47653574208903</v>
      </c>
      <c r="BQ804">
        <v>464.81258908370802</v>
      </c>
      <c r="BR804">
        <v>388.29733929019</v>
      </c>
      <c r="BS804">
        <v>373.32635003200198</v>
      </c>
      <c r="BT804">
        <v>368.25000071309199</v>
      </c>
      <c r="BU804">
        <v>373.29057856984002</v>
      </c>
      <c r="BV804">
        <v>385.72447889812901</v>
      </c>
      <c r="BW804">
        <v>392.90875171467002</v>
      </c>
      <c r="BX804">
        <v>395.48567026747497</v>
      </c>
      <c r="BY804">
        <v>402.69343644272197</v>
      </c>
      <c r="BZ804">
        <v>439.27685558633601</v>
      </c>
      <c r="CA804">
        <v>484.71648621062099</v>
      </c>
      <c r="CB804">
        <v>456.95421021500601</v>
      </c>
      <c r="CC804">
        <v>373.16098745010299</v>
      </c>
      <c r="CD804">
        <v>311.387474312584</v>
      </c>
      <c r="CE804">
        <v>285.82990112233199</v>
      </c>
      <c r="CF804">
        <v>282.64510949715799</v>
      </c>
      <c r="CG804">
        <v>298.259350181522</v>
      </c>
      <c r="CH804">
        <v>287.30457984255298</v>
      </c>
      <c r="CI804">
        <v>285.32733424361402</v>
      </c>
      <c r="CJ804">
        <v>280.30622034139901</v>
      </c>
      <c r="CK804">
        <v>286.04027517441102</v>
      </c>
      <c r="CL804">
        <v>286.13793807689001</v>
      </c>
      <c r="CM804">
        <v>292.31316295714402</v>
      </c>
      <c r="CN804">
        <v>287.03114847669201</v>
      </c>
      <c r="CO804">
        <v>288.16557515468497</v>
      </c>
      <c r="CP804">
        <v>286.17022337193998</v>
      </c>
      <c r="CQ804">
        <v>290.692468679591</v>
      </c>
      <c r="CR804">
        <v>292.61668894302102</v>
      </c>
      <c r="CS804">
        <v>290.54299645485997</v>
      </c>
      <c r="CT804">
        <v>283.43900427177601</v>
      </c>
      <c r="CU804">
        <v>280.650742850744</v>
      </c>
      <c r="CV804">
        <v>283.36928813858702</v>
      </c>
      <c r="CW804">
        <v>286.39911984666497</v>
      </c>
      <c r="CX804">
        <v>286.11023149758103</v>
      </c>
      <c r="CY804">
        <v>283.50402650836702</v>
      </c>
      <c r="CZ804">
        <v>293.36161974940899</v>
      </c>
      <c r="DA804">
        <v>299.58390677150697</v>
      </c>
      <c r="DB804">
        <v>290.52722653966401</v>
      </c>
      <c r="DC804">
        <v>289.40852926220703</v>
      </c>
      <c r="DD804">
        <v>292.44995580354498</v>
      </c>
      <c r="DE804">
        <v>289.76458433417503</v>
      </c>
      <c r="DF804">
        <v>298.47919673490401</v>
      </c>
      <c r="DG804">
        <v>291.31244468098299</v>
      </c>
      <c r="DH804">
        <v>295.62394427362398</v>
      </c>
      <c r="DI804">
        <v>284.167780766112</v>
      </c>
      <c r="DJ804">
        <v>296.91858635334501</v>
      </c>
      <c r="DK804">
        <v>290.78149966593497</v>
      </c>
      <c r="DL804">
        <v>287.46877491976102</v>
      </c>
      <c r="DM804">
        <v>293.763410305793</v>
      </c>
      <c r="DN804">
        <v>290.16889694411299</v>
      </c>
      <c r="DO804">
        <v>283.85474802714901</v>
      </c>
      <c r="DP804">
        <v>292.47039697012002</v>
      </c>
      <c r="DQ804">
        <v>284.21948928155803</v>
      </c>
      <c r="DR804">
        <v>291.37016942012502</v>
      </c>
    </row>
    <row r="805" spans="1:122" x14ac:dyDescent="0.25">
      <c r="A805">
        <v>192.977303070761</v>
      </c>
      <c r="B805">
        <v>294.24561076395901</v>
      </c>
      <c r="C805">
        <v>291.83866922956003</v>
      </c>
      <c r="D805">
        <v>291.97756793156901</v>
      </c>
      <c r="E805">
        <v>291.40613069086299</v>
      </c>
      <c r="F805">
        <v>284.026345976041</v>
      </c>
      <c r="G805">
        <v>287.23203343402503</v>
      </c>
      <c r="H805">
        <v>285.667594938778</v>
      </c>
      <c r="I805">
        <v>296.14341350432801</v>
      </c>
      <c r="J805">
        <v>293.84783321062298</v>
      </c>
      <c r="K805">
        <v>284.43605880766597</v>
      </c>
      <c r="L805">
        <v>282.12653051663102</v>
      </c>
      <c r="M805">
        <v>306.86839941127499</v>
      </c>
      <c r="N805">
        <v>280.72447537307301</v>
      </c>
      <c r="O805">
        <v>274.999855520018</v>
      </c>
      <c r="P805">
        <v>275.21251588650102</v>
      </c>
      <c r="Q805">
        <v>320.30597571861801</v>
      </c>
      <c r="R805">
        <v>303.74488598850598</v>
      </c>
      <c r="S805">
        <v>280.35463225229103</v>
      </c>
      <c r="T805">
        <v>308.21081259485999</v>
      </c>
      <c r="U805">
        <v>297.906740214519</v>
      </c>
      <c r="V805">
        <v>306.18620878744099</v>
      </c>
      <c r="W805">
        <v>308.53075456704403</v>
      </c>
      <c r="X805">
        <v>296.57832680879699</v>
      </c>
      <c r="Y805">
        <v>307.44450409263902</v>
      </c>
      <c r="Z805">
        <v>301.94023238849201</v>
      </c>
      <c r="AA805">
        <v>304.907041292337</v>
      </c>
      <c r="AB805">
        <v>296.928294092226</v>
      </c>
      <c r="AC805">
        <v>298.04615823276299</v>
      </c>
      <c r="AD805">
        <v>304.81944976210701</v>
      </c>
      <c r="AE805">
        <v>310.75909816446</v>
      </c>
      <c r="AF805">
        <v>320.58650801955099</v>
      </c>
      <c r="AG805">
        <v>526.58777997493496</v>
      </c>
      <c r="AH805">
        <v>511.19677584619001</v>
      </c>
      <c r="AI805">
        <v>413.78005032517001</v>
      </c>
      <c r="AJ805">
        <v>383.78607271346698</v>
      </c>
      <c r="AK805">
        <v>370.30176116496398</v>
      </c>
      <c r="AL805">
        <v>356.20710316042198</v>
      </c>
      <c r="AM805">
        <v>377.63462056977897</v>
      </c>
      <c r="AN805">
        <v>379.80262159232001</v>
      </c>
      <c r="AO805">
        <v>380.28412413520999</v>
      </c>
      <c r="AP805">
        <v>391.58335098313302</v>
      </c>
      <c r="AQ805">
        <v>395.25450349323199</v>
      </c>
      <c r="AR805">
        <v>399.84480654473202</v>
      </c>
      <c r="AS805">
        <v>398.00331676140598</v>
      </c>
      <c r="AT805">
        <v>396.400347177426</v>
      </c>
      <c r="AU805">
        <v>405.815650305568</v>
      </c>
      <c r="AV805">
        <v>423.78063209351598</v>
      </c>
      <c r="AW805">
        <v>462.28048284036299</v>
      </c>
      <c r="AX805">
        <v>555.57235225720899</v>
      </c>
      <c r="AY805">
        <v>1063.48864641</v>
      </c>
      <c r="AZ805">
        <v>5093.8708069541399</v>
      </c>
      <c r="BA805">
        <v>13069.053618039599</v>
      </c>
      <c r="BB805">
        <v>7902.6614962383701</v>
      </c>
      <c r="BC805">
        <v>1575.1910164798801</v>
      </c>
      <c r="BD805">
        <v>573.77499989166301</v>
      </c>
      <c r="BE805">
        <v>475.84681590018801</v>
      </c>
      <c r="BF805">
        <v>567.90500021933804</v>
      </c>
      <c r="BG805">
        <v>1163.19263657785</v>
      </c>
      <c r="BH805">
        <v>1012.43852056685</v>
      </c>
      <c r="BI805">
        <v>544.95529640747895</v>
      </c>
      <c r="BJ805">
        <v>405.55160817280603</v>
      </c>
      <c r="BK805">
        <v>403.338521422464</v>
      </c>
      <c r="BL805">
        <v>420.23484845432</v>
      </c>
      <c r="BM805">
        <v>454.83820084911099</v>
      </c>
      <c r="BN805">
        <v>570.36653966176402</v>
      </c>
      <c r="BO805">
        <v>630.58467416529095</v>
      </c>
      <c r="BP805">
        <v>595.31255932613203</v>
      </c>
      <c r="BQ805">
        <v>482.29635068733501</v>
      </c>
      <c r="BR805">
        <v>396.68067902158799</v>
      </c>
      <c r="BS805">
        <v>383.71306415766497</v>
      </c>
      <c r="BT805">
        <v>377.60667768648699</v>
      </c>
      <c r="BU805">
        <v>380.44865100965501</v>
      </c>
      <c r="BV805">
        <v>397.04039252437701</v>
      </c>
      <c r="BW805">
        <v>404.58005908190199</v>
      </c>
      <c r="BX805">
        <v>409.41962718099597</v>
      </c>
      <c r="BY805">
        <v>414.53889625101499</v>
      </c>
      <c r="BZ805">
        <v>458.01959661395301</v>
      </c>
      <c r="CA805">
        <v>503.37353196660098</v>
      </c>
      <c r="CB805">
        <v>464.83237496086298</v>
      </c>
      <c r="CC805">
        <v>374.52161411001703</v>
      </c>
      <c r="CD805">
        <v>310.617121966176</v>
      </c>
      <c r="CE805">
        <v>283.20419514611899</v>
      </c>
      <c r="CF805">
        <v>283.20712715079497</v>
      </c>
      <c r="CG805">
        <v>295.24107059805903</v>
      </c>
      <c r="CH805">
        <v>287.00396707020798</v>
      </c>
      <c r="CI805">
        <v>289.01981344338498</v>
      </c>
      <c r="CJ805">
        <v>282.446947264166</v>
      </c>
      <c r="CK805">
        <v>286.42563335057002</v>
      </c>
      <c r="CL805">
        <v>285.89507529311402</v>
      </c>
      <c r="CM805">
        <v>290.86951773002102</v>
      </c>
      <c r="CN805">
        <v>286.92725331090099</v>
      </c>
      <c r="CO805">
        <v>284.45063098627298</v>
      </c>
      <c r="CP805">
        <v>285.47879610881699</v>
      </c>
      <c r="CQ805">
        <v>289.64722039883202</v>
      </c>
      <c r="CR805">
        <v>289.75316215249302</v>
      </c>
      <c r="CS805">
        <v>290.58191854205199</v>
      </c>
      <c r="CT805">
        <v>284.70562429364401</v>
      </c>
      <c r="CU805">
        <v>281.99735309683098</v>
      </c>
      <c r="CV805">
        <v>284.78687774482199</v>
      </c>
      <c r="CW805">
        <v>286.87158312285101</v>
      </c>
      <c r="CX805">
        <v>285.73776310099902</v>
      </c>
      <c r="CY805">
        <v>283.839164021964</v>
      </c>
      <c r="CZ805">
        <v>292.50190938109699</v>
      </c>
      <c r="DA805">
        <v>300.49994002783501</v>
      </c>
      <c r="DB805">
        <v>291.267505450199</v>
      </c>
      <c r="DC805">
        <v>290.68448746188898</v>
      </c>
      <c r="DD805">
        <v>294.19251303647002</v>
      </c>
      <c r="DE805">
        <v>286.040053292209</v>
      </c>
      <c r="DF805">
        <v>298.02752287719602</v>
      </c>
      <c r="DG805">
        <v>292.56891595383598</v>
      </c>
      <c r="DH805">
        <v>295.93893857444198</v>
      </c>
      <c r="DI805">
        <v>283.27958341189401</v>
      </c>
      <c r="DJ805">
        <v>297.411228863068</v>
      </c>
      <c r="DK805">
        <v>291.65431533145397</v>
      </c>
      <c r="DL805">
        <v>285.98982276670603</v>
      </c>
      <c r="DM805">
        <v>295.04379975621902</v>
      </c>
      <c r="DN805">
        <v>289.38619507032001</v>
      </c>
      <c r="DO805">
        <v>286.18887662652003</v>
      </c>
      <c r="DP805">
        <v>290.508144559774</v>
      </c>
      <c r="DQ805">
        <v>282.05837185993897</v>
      </c>
      <c r="DR805">
        <v>290.087678247805</v>
      </c>
    </row>
    <row r="806" spans="1:122" x14ac:dyDescent="0.25">
      <c r="A806">
        <v>193.21762349799701</v>
      </c>
      <c r="B806">
        <v>293.14610505684499</v>
      </c>
      <c r="C806">
        <v>291.26048643495398</v>
      </c>
      <c r="D806">
        <v>289.80888632466298</v>
      </c>
      <c r="E806">
        <v>293.829849705615</v>
      </c>
      <c r="F806">
        <v>283.54662371660299</v>
      </c>
      <c r="G806">
        <v>286.25478948183797</v>
      </c>
      <c r="H806">
        <v>290.34181556404297</v>
      </c>
      <c r="I806">
        <v>296.16530825624801</v>
      </c>
      <c r="J806">
        <v>295.138472545056</v>
      </c>
      <c r="K806">
        <v>282.25486599680499</v>
      </c>
      <c r="L806">
        <v>285.19402251619999</v>
      </c>
      <c r="M806">
        <v>308.48137851780803</v>
      </c>
      <c r="N806">
        <v>280.94943931544401</v>
      </c>
      <c r="O806">
        <v>276.309838698725</v>
      </c>
      <c r="P806">
        <v>274.18097911864697</v>
      </c>
      <c r="Q806">
        <v>321.79010371470298</v>
      </c>
      <c r="R806">
        <v>306.22142283939098</v>
      </c>
      <c r="S806">
        <v>281.02937991171399</v>
      </c>
      <c r="T806">
        <v>309.39361435973399</v>
      </c>
      <c r="U806">
        <v>302.437790924995</v>
      </c>
      <c r="V806">
        <v>312.78985756648001</v>
      </c>
      <c r="W806">
        <v>311.75670425102402</v>
      </c>
      <c r="X806">
        <v>299.62326835946402</v>
      </c>
      <c r="Y806">
        <v>311.43176660995402</v>
      </c>
      <c r="Z806">
        <v>302.54797978294602</v>
      </c>
      <c r="AA806">
        <v>304.94463645650302</v>
      </c>
      <c r="AB806">
        <v>299.05551692022499</v>
      </c>
      <c r="AC806">
        <v>302.98748958799803</v>
      </c>
      <c r="AD806">
        <v>307.58284053509601</v>
      </c>
      <c r="AE806">
        <v>313.93384087525698</v>
      </c>
      <c r="AF806">
        <v>323.33967728001602</v>
      </c>
      <c r="AG806">
        <v>532.98949587580796</v>
      </c>
      <c r="AH806">
        <v>524.40318685221996</v>
      </c>
      <c r="AI806">
        <v>424.77244165853602</v>
      </c>
      <c r="AJ806">
        <v>386.40003561160501</v>
      </c>
      <c r="AK806">
        <v>374.81568674591301</v>
      </c>
      <c r="AL806">
        <v>359.27451616046</v>
      </c>
      <c r="AM806">
        <v>382.60034356095798</v>
      </c>
      <c r="AN806">
        <v>382.76841752017799</v>
      </c>
      <c r="AO806">
        <v>382.123709632508</v>
      </c>
      <c r="AP806">
        <v>392.93974565614798</v>
      </c>
      <c r="AQ806">
        <v>395.32545996879901</v>
      </c>
      <c r="AR806">
        <v>400.16116402130399</v>
      </c>
      <c r="AS806">
        <v>400.42949353639699</v>
      </c>
      <c r="AT806">
        <v>401.20926826009401</v>
      </c>
      <c r="AU806">
        <v>406.51188395011701</v>
      </c>
      <c r="AV806">
        <v>427.34591926769798</v>
      </c>
      <c r="AW806">
        <v>471.407249536309</v>
      </c>
      <c r="AX806">
        <v>571.32503854842196</v>
      </c>
      <c r="AY806">
        <v>1147.4023443715701</v>
      </c>
      <c r="AZ806">
        <v>5618.7475663668301</v>
      </c>
      <c r="BA806">
        <v>13656.1071165469</v>
      </c>
      <c r="BB806">
        <v>7824.5257821651803</v>
      </c>
      <c r="BC806">
        <v>1543.7017158204001</v>
      </c>
      <c r="BD806">
        <v>573.57551110284305</v>
      </c>
      <c r="BE806">
        <v>481.85922668183002</v>
      </c>
      <c r="BF806">
        <v>596.99028241840404</v>
      </c>
      <c r="BG806">
        <v>1210.30508674315</v>
      </c>
      <c r="BH806">
        <v>956.57864994641295</v>
      </c>
      <c r="BI806">
        <v>527.88328063410597</v>
      </c>
      <c r="BJ806">
        <v>407.90831169624403</v>
      </c>
      <c r="BK806">
        <v>403.28575273613501</v>
      </c>
      <c r="BL806">
        <v>425.914844426836</v>
      </c>
      <c r="BM806">
        <v>466.02210415601297</v>
      </c>
      <c r="BN806">
        <v>585.52323001644299</v>
      </c>
      <c r="BO806">
        <v>648.48215352086197</v>
      </c>
      <c r="BP806">
        <v>611.39278398860404</v>
      </c>
      <c r="BQ806">
        <v>491.25847429289598</v>
      </c>
      <c r="BR806">
        <v>399.65577854622899</v>
      </c>
      <c r="BS806">
        <v>388.47262197284402</v>
      </c>
      <c r="BT806">
        <v>380.80188525559998</v>
      </c>
      <c r="BU806">
        <v>384.55306206650602</v>
      </c>
      <c r="BV806">
        <v>402.56966635409702</v>
      </c>
      <c r="BW806">
        <v>407.153086054006</v>
      </c>
      <c r="BX806">
        <v>414.379188881419</v>
      </c>
      <c r="BY806">
        <v>419.480984189075</v>
      </c>
      <c r="BZ806">
        <v>464.75667613352499</v>
      </c>
      <c r="CA806">
        <v>504.00268968846899</v>
      </c>
      <c r="CB806">
        <v>465.64693485008399</v>
      </c>
      <c r="CC806">
        <v>372.63047511900999</v>
      </c>
      <c r="CD806">
        <v>315.14657212231299</v>
      </c>
      <c r="CE806">
        <v>285.403784185262</v>
      </c>
      <c r="CF806">
        <v>284.300079558493</v>
      </c>
      <c r="CG806">
        <v>292.24679381076999</v>
      </c>
      <c r="CH806">
        <v>285.91225813178198</v>
      </c>
      <c r="CI806">
        <v>287.97445077092101</v>
      </c>
      <c r="CJ806">
        <v>284.12504651569299</v>
      </c>
      <c r="CK806">
        <v>291.87637469542301</v>
      </c>
      <c r="CL806">
        <v>287.52291520446499</v>
      </c>
      <c r="CM806">
        <v>293.516696699009</v>
      </c>
      <c r="CN806">
        <v>285.75598138021297</v>
      </c>
      <c r="CO806">
        <v>285.146511246969</v>
      </c>
      <c r="CP806">
        <v>285.23143750073899</v>
      </c>
      <c r="CQ806">
        <v>288.57073065138798</v>
      </c>
      <c r="CR806">
        <v>291.11746976132298</v>
      </c>
      <c r="CS806">
        <v>289.41484971804101</v>
      </c>
      <c r="CT806">
        <v>281.84925311526501</v>
      </c>
      <c r="CU806">
        <v>279.02815980036701</v>
      </c>
      <c r="CV806">
        <v>286.33010399524102</v>
      </c>
      <c r="CW806">
        <v>287.93344230295901</v>
      </c>
      <c r="CX806">
        <v>284.00818510788503</v>
      </c>
      <c r="CY806">
        <v>286.63809305305801</v>
      </c>
      <c r="CZ806">
        <v>291.04846330265201</v>
      </c>
      <c r="DA806">
        <v>298.83836770453502</v>
      </c>
      <c r="DB806">
        <v>290.30274167395999</v>
      </c>
      <c r="DC806">
        <v>290.51949176410301</v>
      </c>
      <c r="DD806">
        <v>292.79260556411498</v>
      </c>
      <c r="DE806">
        <v>286.02977001967997</v>
      </c>
      <c r="DF806">
        <v>296.80099153370702</v>
      </c>
      <c r="DG806">
        <v>291.61927488526999</v>
      </c>
      <c r="DH806">
        <v>295.16102870152798</v>
      </c>
      <c r="DI806">
        <v>282.855052664543</v>
      </c>
      <c r="DJ806">
        <v>296.42229487034399</v>
      </c>
      <c r="DK806">
        <v>289.27216221552101</v>
      </c>
      <c r="DL806">
        <v>284.746886725455</v>
      </c>
      <c r="DM806">
        <v>295.71112264822199</v>
      </c>
      <c r="DN806">
        <v>288.08353533586302</v>
      </c>
      <c r="DO806">
        <v>290.724944497281</v>
      </c>
      <c r="DP806">
        <v>290.85757051725699</v>
      </c>
      <c r="DQ806">
        <v>281.05829203345701</v>
      </c>
      <c r="DR806">
        <v>289.76442130092499</v>
      </c>
    </row>
    <row r="807" spans="1:122" x14ac:dyDescent="0.25">
      <c r="A807">
        <v>193.457943925233</v>
      </c>
      <c r="B807">
        <v>292.90557786718102</v>
      </c>
      <c r="C807">
        <v>290.53800074481802</v>
      </c>
      <c r="D807">
        <v>291.32349949955898</v>
      </c>
      <c r="E807">
        <v>290.57555284097702</v>
      </c>
      <c r="F807">
        <v>281.631793873155</v>
      </c>
      <c r="G807">
        <v>285.33917488295202</v>
      </c>
      <c r="H807">
        <v>289.33118845877902</v>
      </c>
      <c r="I807">
        <v>296.56313663831298</v>
      </c>
      <c r="J807">
        <v>293.899691891771</v>
      </c>
      <c r="K807">
        <v>281.01831267402599</v>
      </c>
      <c r="L807">
        <v>301.42523833803</v>
      </c>
      <c r="M807">
        <v>323.244256668964</v>
      </c>
      <c r="N807">
        <v>282.967094183401</v>
      </c>
      <c r="O807">
        <v>279.57837010085598</v>
      </c>
      <c r="P807">
        <v>275.23322406834302</v>
      </c>
      <c r="Q807">
        <v>337.90456609305602</v>
      </c>
      <c r="R807">
        <v>320.573284824837</v>
      </c>
      <c r="S807">
        <v>279.35505597901698</v>
      </c>
      <c r="T807">
        <v>325.18156184377398</v>
      </c>
      <c r="U807">
        <v>316.49735806528201</v>
      </c>
      <c r="V807">
        <v>325.368876856192</v>
      </c>
      <c r="W807">
        <v>323.83208937647299</v>
      </c>
      <c r="X807">
        <v>311.365119826387</v>
      </c>
      <c r="Y807">
        <v>328.15242843214901</v>
      </c>
      <c r="Z807">
        <v>316.95800055736999</v>
      </c>
      <c r="AA807">
        <v>321.71796920363403</v>
      </c>
      <c r="AB807">
        <v>311.862293737394</v>
      </c>
      <c r="AC807">
        <v>316.81412654507602</v>
      </c>
      <c r="AD807">
        <v>317.53966892534999</v>
      </c>
      <c r="AE807">
        <v>322.80120918963598</v>
      </c>
      <c r="AF807">
        <v>333.41713066291402</v>
      </c>
      <c r="AG807">
        <v>561.87189781694406</v>
      </c>
      <c r="AH807">
        <v>565.18297554198398</v>
      </c>
      <c r="AI807">
        <v>447.40691945515999</v>
      </c>
      <c r="AJ807">
        <v>397.49490198066599</v>
      </c>
      <c r="AK807">
        <v>384.47757905975101</v>
      </c>
      <c r="AL807">
        <v>370.17681476268001</v>
      </c>
      <c r="AM807">
        <v>393.75372883121503</v>
      </c>
      <c r="AN807">
        <v>392.27873500736899</v>
      </c>
      <c r="AO807">
        <v>392.95725482071998</v>
      </c>
      <c r="AP807">
        <v>401.48599327304697</v>
      </c>
      <c r="AQ807">
        <v>402.64880390310299</v>
      </c>
      <c r="AR807">
        <v>409.46550828629699</v>
      </c>
      <c r="AS807">
        <v>409.11992482951399</v>
      </c>
      <c r="AT807">
        <v>413.52524817180898</v>
      </c>
      <c r="AU807">
        <v>416.93725470211001</v>
      </c>
      <c r="AV807">
        <v>437.79235185992599</v>
      </c>
      <c r="AW807">
        <v>489.20631428819098</v>
      </c>
      <c r="AX807">
        <v>615.58301713740696</v>
      </c>
      <c r="AY807">
        <v>1476.2837418357999</v>
      </c>
      <c r="AZ807">
        <v>7087.72691985039</v>
      </c>
      <c r="BA807">
        <v>14014.9265111225</v>
      </c>
      <c r="BB807">
        <v>7061.4833460372402</v>
      </c>
      <c r="BC807">
        <v>1359.1980757515901</v>
      </c>
      <c r="BD807">
        <v>562.47158109038503</v>
      </c>
      <c r="BE807">
        <v>485.734286635422</v>
      </c>
      <c r="BF807">
        <v>621.34264931710504</v>
      </c>
      <c r="BG807">
        <v>1203.80660442013</v>
      </c>
      <c r="BH807">
        <v>906.44615943088002</v>
      </c>
      <c r="BI807">
        <v>517.57425596890198</v>
      </c>
      <c r="BJ807">
        <v>418.56405140487101</v>
      </c>
      <c r="BK807">
        <v>414.59735597429699</v>
      </c>
      <c r="BL807">
        <v>441.92792624296999</v>
      </c>
      <c r="BM807">
        <v>499.62094664003502</v>
      </c>
      <c r="BN807">
        <v>640.82675384878405</v>
      </c>
      <c r="BO807">
        <v>712.17367889259503</v>
      </c>
      <c r="BP807">
        <v>670.59065077533103</v>
      </c>
      <c r="BQ807">
        <v>524.94402233569701</v>
      </c>
      <c r="BR807">
        <v>418.62385212612998</v>
      </c>
      <c r="BS807">
        <v>403.22195439375901</v>
      </c>
      <c r="BT807">
        <v>394.022534738437</v>
      </c>
      <c r="BU807">
        <v>400.61183591591998</v>
      </c>
      <c r="BV807">
        <v>419.52531772303797</v>
      </c>
      <c r="BW807">
        <v>426.12483444367399</v>
      </c>
      <c r="BX807">
        <v>435.397604969464</v>
      </c>
      <c r="BY807">
        <v>440.44410256178998</v>
      </c>
      <c r="BZ807">
        <v>498.364074299398</v>
      </c>
      <c r="CA807">
        <v>505.76654079699</v>
      </c>
      <c r="CB807">
        <v>479.013769132535</v>
      </c>
      <c r="CC807">
        <v>384.15790355786902</v>
      </c>
      <c r="CD807">
        <v>328.743525146732</v>
      </c>
      <c r="CE807">
        <v>289.87600724568301</v>
      </c>
      <c r="CF807">
        <v>284.88802408615902</v>
      </c>
      <c r="CG807">
        <v>293.00792448432799</v>
      </c>
      <c r="CH807">
        <v>282.121013555275</v>
      </c>
      <c r="CI807">
        <v>286.93994807126302</v>
      </c>
      <c r="CJ807">
        <v>286.97399898834601</v>
      </c>
      <c r="CK807">
        <v>294.51607909080201</v>
      </c>
      <c r="CL807">
        <v>288.07742399398899</v>
      </c>
      <c r="CM807">
        <v>292.67233614863801</v>
      </c>
      <c r="CN807">
        <v>285.67998797923099</v>
      </c>
      <c r="CO807">
        <v>285.939293764762</v>
      </c>
      <c r="CP807">
        <v>287.56793286696598</v>
      </c>
      <c r="CQ807">
        <v>288.93401274113899</v>
      </c>
      <c r="CR807">
        <v>290.842504407597</v>
      </c>
      <c r="CS807">
        <v>288.31094819627901</v>
      </c>
      <c r="CT807">
        <v>279.19115948524097</v>
      </c>
      <c r="CU807">
        <v>281.99126760182799</v>
      </c>
      <c r="CV807">
        <v>287.16533172211899</v>
      </c>
      <c r="CW807">
        <v>291.94229039956502</v>
      </c>
      <c r="CX807">
        <v>284.32715477042598</v>
      </c>
      <c r="CY807">
        <v>289.076810017426</v>
      </c>
      <c r="CZ807">
        <v>291.13609814124601</v>
      </c>
      <c r="DA807">
        <v>295.87939154888301</v>
      </c>
      <c r="DB807">
        <v>291.65073719102901</v>
      </c>
      <c r="DC807">
        <v>291.44821121520198</v>
      </c>
      <c r="DD807">
        <v>292.62272376339001</v>
      </c>
      <c r="DE807">
        <v>288.09365579517402</v>
      </c>
      <c r="DF807">
        <v>296.446280382731</v>
      </c>
      <c r="DG807">
        <v>294.37922858030799</v>
      </c>
      <c r="DH807">
        <v>298.49592569427699</v>
      </c>
      <c r="DI807">
        <v>285.977613444197</v>
      </c>
      <c r="DJ807">
        <v>294.61928506230601</v>
      </c>
      <c r="DK807">
        <v>288.98204197982398</v>
      </c>
      <c r="DL807">
        <v>284.82284107130903</v>
      </c>
      <c r="DM807">
        <v>294.810394437642</v>
      </c>
      <c r="DN807">
        <v>286.63386753743401</v>
      </c>
      <c r="DO807">
        <v>291.43159439294601</v>
      </c>
      <c r="DP807">
        <v>292.84027027680003</v>
      </c>
      <c r="DQ807">
        <v>282.38447943684997</v>
      </c>
      <c r="DR807">
        <v>289.368610572813</v>
      </c>
    </row>
    <row r="808" spans="1:122" x14ac:dyDescent="0.25">
      <c r="A808">
        <v>193.69826435246901</v>
      </c>
      <c r="B808">
        <v>293.40698359943701</v>
      </c>
      <c r="C808">
        <v>287.55465946947402</v>
      </c>
      <c r="D808">
        <v>292.47506478595</v>
      </c>
      <c r="E808">
        <v>287.72918739854902</v>
      </c>
      <c r="F808">
        <v>280.38600364187198</v>
      </c>
      <c r="G808">
        <v>284.59647264618002</v>
      </c>
      <c r="H808">
        <v>288.38838425297098</v>
      </c>
      <c r="I808">
        <v>293.765548470819</v>
      </c>
      <c r="J808">
        <v>294.01584433284501</v>
      </c>
      <c r="K808">
        <v>277.544427214405</v>
      </c>
      <c r="L808">
        <v>303.860391362195</v>
      </c>
      <c r="M808">
        <v>323.71665737351702</v>
      </c>
      <c r="N808">
        <v>281.62071490021998</v>
      </c>
      <c r="O808">
        <v>281.50581432828801</v>
      </c>
      <c r="P808">
        <v>274.60685234703999</v>
      </c>
      <c r="Q808">
        <v>337.93403728164498</v>
      </c>
      <c r="R808">
        <v>322.92585486442999</v>
      </c>
      <c r="S808">
        <v>279.65482693812203</v>
      </c>
      <c r="T808">
        <v>327.32102042979398</v>
      </c>
      <c r="U808">
        <v>314.636630491434</v>
      </c>
      <c r="V808">
        <v>326.29168377590202</v>
      </c>
      <c r="W808">
        <v>323.67820390212103</v>
      </c>
      <c r="X808">
        <v>314.03836099712998</v>
      </c>
      <c r="Y808">
        <v>326.76348156218398</v>
      </c>
      <c r="Z808">
        <v>317.09232091434598</v>
      </c>
      <c r="AA808">
        <v>322.08351148589003</v>
      </c>
      <c r="AB808">
        <v>311.558057470959</v>
      </c>
      <c r="AC808">
        <v>319.99925632178099</v>
      </c>
      <c r="AD808">
        <v>317.81227761521302</v>
      </c>
      <c r="AE808">
        <v>320.45498914943101</v>
      </c>
      <c r="AF808">
        <v>334.18799694108202</v>
      </c>
      <c r="AG808">
        <v>568.72256901466801</v>
      </c>
      <c r="AH808">
        <v>573.76927120871403</v>
      </c>
      <c r="AI808">
        <v>452.21238496263402</v>
      </c>
      <c r="AJ808">
        <v>399.31115172838099</v>
      </c>
      <c r="AK808">
        <v>386.300899380695</v>
      </c>
      <c r="AL808">
        <v>373.04208092293101</v>
      </c>
      <c r="AM808">
        <v>393.734363341105</v>
      </c>
      <c r="AN808">
        <v>392.76576958354298</v>
      </c>
      <c r="AO808">
        <v>394.20767518286198</v>
      </c>
      <c r="AP808">
        <v>404.10122689627502</v>
      </c>
      <c r="AQ808">
        <v>399.71393164402099</v>
      </c>
      <c r="AR808">
        <v>410.78558756253801</v>
      </c>
      <c r="AS808">
        <v>408.68641652458598</v>
      </c>
      <c r="AT808">
        <v>414.22562566039801</v>
      </c>
      <c r="AU808">
        <v>417.71142582358698</v>
      </c>
      <c r="AV808">
        <v>439.13083991720202</v>
      </c>
      <c r="AW808">
        <v>492.004002637383</v>
      </c>
      <c r="AX808">
        <v>626.18500409823605</v>
      </c>
      <c r="AY808">
        <v>1574.87789330332</v>
      </c>
      <c r="AZ808">
        <v>7529.87917891708</v>
      </c>
      <c r="BA808">
        <v>14131.004517323299</v>
      </c>
      <c r="BB808">
        <v>6854.5609672830396</v>
      </c>
      <c r="BC808">
        <v>1309.0773766827599</v>
      </c>
      <c r="BD808">
        <v>557.77859980665301</v>
      </c>
      <c r="BE808">
        <v>483.64285453316398</v>
      </c>
      <c r="BF808">
        <v>637.498614750824</v>
      </c>
      <c r="BG808">
        <v>1221.7202737560499</v>
      </c>
      <c r="BH808">
        <v>879.38918412401495</v>
      </c>
      <c r="BI808">
        <v>507.285684701636</v>
      </c>
      <c r="BJ808">
        <v>418.08763473596298</v>
      </c>
      <c r="BK808">
        <v>414.03660620192397</v>
      </c>
      <c r="BL808">
        <v>445.72584048011299</v>
      </c>
      <c r="BM808">
        <v>505.57772755388498</v>
      </c>
      <c r="BN808">
        <v>656.925627108816</v>
      </c>
      <c r="BO808">
        <v>730.43457614871897</v>
      </c>
      <c r="BP808">
        <v>686.83179548268902</v>
      </c>
      <c r="BQ808">
        <v>533.49922598411104</v>
      </c>
      <c r="BR808">
        <v>421.97805150081899</v>
      </c>
      <c r="BS808">
        <v>403.99835008647102</v>
      </c>
      <c r="BT808">
        <v>396.65219063842898</v>
      </c>
      <c r="BU808">
        <v>401.94434296497798</v>
      </c>
      <c r="BV808">
        <v>418.78479738843401</v>
      </c>
      <c r="BW808">
        <v>428.64927496671999</v>
      </c>
      <c r="BX808">
        <v>438.89526546939101</v>
      </c>
      <c r="BY808">
        <v>442.99531539572303</v>
      </c>
      <c r="BZ808">
        <v>505.566454860742</v>
      </c>
      <c r="CA808">
        <v>506.60583869314002</v>
      </c>
      <c r="CB808">
        <v>481.33629808427202</v>
      </c>
      <c r="CC808">
        <v>383.18564030399398</v>
      </c>
      <c r="CD808">
        <v>329.40018638426</v>
      </c>
      <c r="CE808">
        <v>292.60312681385102</v>
      </c>
      <c r="CF808">
        <v>284.40132564007399</v>
      </c>
      <c r="CG808">
        <v>295.85257373909297</v>
      </c>
      <c r="CH808">
        <v>279.752418957038</v>
      </c>
      <c r="CI808">
        <v>289.94128795695099</v>
      </c>
      <c r="CJ808">
        <v>288.10998636998897</v>
      </c>
      <c r="CK808">
        <v>293.04245937508898</v>
      </c>
      <c r="CL808">
        <v>286.90151425936602</v>
      </c>
      <c r="CM808">
        <v>293.55435059146498</v>
      </c>
      <c r="CN808">
        <v>282.80070889412298</v>
      </c>
      <c r="CO808">
        <v>284.95246139668399</v>
      </c>
      <c r="CP808">
        <v>291.21901144602901</v>
      </c>
      <c r="CQ808">
        <v>287.737770656789</v>
      </c>
      <c r="CR808">
        <v>291.043903026642</v>
      </c>
      <c r="CS808">
        <v>285.49384690894902</v>
      </c>
      <c r="CT808">
        <v>275.46118910025098</v>
      </c>
      <c r="CU808">
        <v>281.69289152916002</v>
      </c>
      <c r="CV808">
        <v>285.50443435957499</v>
      </c>
      <c r="CW808">
        <v>288.08325416492301</v>
      </c>
      <c r="CX808">
        <v>283.51256605330798</v>
      </c>
      <c r="CY808">
        <v>292.80954863049402</v>
      </c>
      <c r="CZ808">
        <v>291.72160606860098</v>
      </c>
      <c r="DA808">
        <v>296.40092061089001</v>
      </c>
      <c r="DB808">
        <v>291.71280322557698</v>
      </c>
      <c r="DC808">
        <v>294.11298169873697</v>
      </c>
      <c r="DD808">
        <v>290.11336282520602</v>
      </c>
      <c r="DE808">
        <v>289.28217626810601</v>
      </c>
      <c r="DF808">
        <v>293.50815058646901</v>
      </c>
      <c r="DG808">
        <v>294.17459426040898</v>
      </c>
      <c r="DH808">
        <v>297.13432173111102</v>
      </c>
      <c r="DI808">
        <v>285.72420437251799</v>
      </c>
      <c r="DJ808">
        <v>297.79422911109401</v>
      </c>
      <c r="DK808">
        <v>289.18852291311202</v>
      </c>
      <c r="DL808">
        <v>284.06460574721098</v>
      </c>
      <c r="DM808">
        <v>292.06712882079</v>
      </c>
      <c r="DN808">
        <v>286.20302600638098</v>
      </c>
      <c r="DO808">
        <v>292.55094073983798</v>
      </c>
      <c r="DP808">
        <v>292.92784382638303</v>
      </c>
      <c r="DQ808">
        <v>284.97759684390797</v>
      </c>
      <c r="DR808">
        <v>288.24722810422702</v>
      </c>
    </row>
    <row r="809" spans="1:122" x14ac:dyDescent="0.25">
      <c r="A809">
        <v>193.93858477970599</v>
      </c>
      <c r="B809">
        <v>292.10761273358901</v>
      </c>
      <c r="C809">
        <v>287.36973515664999</v>
      </c>
      <c r="D809">
        <v>290.21503821364502</v>
      </c>
      <c r="E809">
        <v>288.59071380141899</v>
      </c>
      <c r="F809">
        <v>278.03820408031902</v>
      </c>
      <c r="G809">
        <v>283.39519503403102</v>
      </c>
      <c r="H809">
        <v>289.65288665880701</v>
      </c>
      <c r="I809">
        <v>292.59823683635102</v>
      </c>
      <c r="J809">
        <v>292.02251600389701</v>
      </c>
      <c r="K809">
        <v>275.02534238536299</v>
      </c>
      <c r="L809">
        <v>303.53471491609599</v>
      </c>
      <c r="M809">
        <v>298.51108455125302</v>
      </c>
      <c r="N809">
        <v>280.085862376188</v>
      </c>
      <c r="O809">
        <v>281.81400343451901</v>
      </c>
      <c r="P809">
        <v>274.30941550727499</v>
      </c>
      <c r="Q809">
        <v>305.80853753813602</v>
      </c>
      <c r="R809">
        <v>299.75773618880203</v>
      </c>
      <c r="S809">
        <v>279.50229090227498</v>
      </c>
      <c r="T809">
        <v>304.96437988052799</v>
      </c>
      <c r="U809">
        <v>293.32389218449299</v>
      </c>
      <c r="V809">
        <v>301.04209712008998</v>
      </c>
      <c r="W809">
        <v>298.22376354916003</v>
      </c>
      <c r="X809">
        <v>293.52559000486201</v>
      </c>
      <c r="Y809">
        <v>302.03811971439302</v>
      </c>
      <c r="Z809">
        <v>297.23706763934899</v>
      </c>
      <c r="AA809">
        <v>299.79538556853498</v>
      </c>
      <c r="AB809">
        <v>292.50550056810198</v>
      </c>
      <c r="AC809">
        <v>300.32600908216699</v>
      </c>
      <c r="AD809">
        <v>298.99585572280699</v>
      </c>
      <c r="AE809">
        <v>301.99280950665099</v>
      </c>
      <c r="AF809">
        <v>317.478770524906</v>
      </c>
      <c r="AG809">
        <v>585.31963419769295</v>
      </c>
      <c r="AH809">
        <v>613.02441226292603</v>
      </c>
      <c r="AI809">
        <v>459.56671197117402</v>
      </c>
      <c r="AJ809">
        <v>387.49868925616101</v>
      </c>
      <c r="AK809">
        <v>370.80245367164099</v>
      </c>
      <c r="AL809">
        <v>356.95706959104302</v>
      </c>
      <c r="AM809">
        <v>377.75768063184898</v>
      </c>
      <c r="AN809">
        <v>375.72630553333403</v>
      </c>
      <c r="AO809">
        <v>378.51645754330298</v>
      </c>
      <c r="AP809">
        <v>384.14817693506501</v>
      </c>
      <c r="AQ809">
        <v>378.92356244853102</v>
      </c>
      <c r="AR809">
        <v>390.16360537817297</v>
      </c>
      <c r="AS809">
        <v>393.936762312817</v>
      </c>
      <c r="AT809">
        <v>396.33298184039597</v>
      </c>
      <c r="AU809">
        <v>402.60160792100203</v>
      </c>
      <c r="AV809">
        <v>428.317251761438</v>
      </c>
      <c r="AW809">
        <v>488.06300708842201</v>
      </c>
      <c r="AX809">
        <v>670.58893554898395</v>
      </c>
      <c r="AY809">
        <v>2017.12736877713</v>
      </c>
      <c r="AZ809">
        <v>8852.5247179629205</v>
      </c>
      <c r="BA809">
        <v>13851.793548764501</v>
      </c>
      <c r="BB809">
        <v>5618.6608367943199</v>
      </c>
      <c r="BC809">
        <v>1095.8498695497799</v>
      </c>
      <c r="BD809">
        <v>521.44039530734005</v>
      </c>
      <c r="BE809">
        <v>465.46098448377802</v>
      </c>
      <c r="BF809">
        <v>655.17747281667096</v>
      </c>
      <c r="BG809">
        <v>1265.98877985736</v>
      </c>
      <c r="BH809">
        <v>850.40504808806702</v>
      </c>
      <c r="BI809">
        <v>485.247122861474</v>
      </c>
      <c r="BJ809">
        <v>404.45302521048097</v>
      </c>
      <c r="BK809">
        <v>401.476980052128</v>
      </c>
      <c r="BL809">
        <v>441.65605944484702</v>
      </c>
      <c r="BM809">
        <v>523.70816248996198</v>
      </c>
      <c r="BN809">
        <v>713.08084760767895</v>
      </c>
      <c r="BO809">
        <v>813.48898778093803</v>
      </c>
      <c r="BP809">
        <v>747.31918494423303</v>
      </c>
      <c r="BQ809">
        <v>559.18144129762698</v>
      </c>
      <c r="BR809">
        <v>425.29080006012902</v>
      </c>
      <c r="BS809">
        <v>395.75435894814501</v>
      </c>
      <c r="BT809">
        <v>390.25695130283799</v>
      </c>
      <c r="BU809">
        <v>395.89291379839801</v>
      </c>
      <c r="BV809">
        <v>414.10924873490598</v>
      </c>
      <c r="BW809">
        <v>430.23661576677802</v>
      </c>
      <c r="BX809">
        <v>444.06861360078102</v>
      </c>
      <c r="BY809">
        <v>461.31046598110902</v>
      </c>
      <c r="BZ809">
        <v>552.92278333222998</v>
      </c>
      <c r="CA809">
        <v>496.76354261556799</v>
      </c>
      <c r="CB809">
        <v>484.01870817633602</v>
      </c>
      <c r="CC809">
        <v>366.63453881176702</v>
      </c>
      <c r="CD809">
        <v>310.5894556746</v>
      </c>
      <c r="CE809">
        <v>291.38988381648301</v>
      </c>
      <c r="CF809">
        <v>282.443305282685</v>
      </c>
      <c r="CG809">
        <v>296.86182441928599</v>
      </c>
      <c r="CH809">
        <v>277.62335308931603</v>
      </c>
      <c r="CI809">
        <v>289.92309261901602</v>
      </c>
      <c r="CJ809">
        <v>288.89641110371298</v>
      </c>
      <c r="CK809">
        <v>292.84820342519299</v>
      </c>
      <c r="CL809">
        <v>288.16540564839102</v>
      </c>
      <c r="CM809">
        <v>293.68110551545601</v>
      </c>
      <c r="CN809">
        <v>280.882997616323</v>
      </c>
      <c r="CO809">
        <v>284.25180058420102</v>
      </c>
      <c r="CP809">
        <v>292.74093262954801</v>
      </c>
      <c r="CQ809">
        <v>285.05000487070902</v>
      </c>
      <c r="CR809">
        <v>289.56476941294801</v>
      </c>
      <c r="CS809">
        <v>283.087080511046</v>
      </c>
      <c r="CT809">
        <v>275.88731369167999</v>
      </c>
      <c r="CU809">
        <v>284.87000653262101</v>
      </c>
      <c r="CV809">
        <v>285.36661188480502</v>
      </c>
      <c r="CW809">
        <v>288.76643723284002</v>
      </c>
      <c r="CX809">
        <v>283.48945971461097</v>
      </c>
      <c r="CY809">
        <v>295.37560447927302</v>
      </c>
      <c r="CZ809">
        <v>292.67548490906501</v>
      </c>
      <c r="DA809">
        <v>297.69800552030398</v>
      </c>
      <c r="DB809">
        <v>290.67853056226699</v>
      </c>
      <c r="DC809">
        <v>294.53588051306798</v>
      </c>
      <c r="DD809">
        <v>290.32966064403001</v>
      </c>
      <c r="DE809">
        <v>289.36149852145002</v>
      </c>
      <c r="DF809">
        <v>291.971821506803</v>
      </c>
      <c r="DG809">
        <v>294.63964763588501</v>
      </c>
      <c r="DH809">
        <v>297.32227178874001</v>
      </c>
      <c r="DI809">
        <v>285.109665573146</v>
      </c>
      <c r="DJ809">
        <v>296.20559092041202</v>
      </c>
      <c r="DK809">
        <v>287.06090013284302</v>
      </c>
      <c r="DL809">
        <v>284.14598408339401</v>
      </c>
      <c r="DM809">
        <v>293.30388550033001</v>
      </c>
      <c r="DN809">
        <v>286.35258018999798</v>
      </c>
      <c r="DO809">
        <v>294.828749638766</v>
      </c>
      <c r="DP809">
        <v>292.50622865369297</v>
      </c>
      <c r="DQ809">
        <v>285.23074370543401</v>
      </c>
      <c r="DR809">
        <v>287.07671538726601</v>
      </c>
    </row>
    <row r="810" spans="1:122" x14ac:dyDescent="0.25">
      <c r="A810">
        <v>194.17890520694201</v>
      </c>
      <c r="B810">
        <v>290.67732484641601</v>
      </c>
      <c r="C810">
        <v>287.61674735097102</v>
      </c>
      <c r="D810">
        <v>287.96905024927401</v>
      </c>
      <c r="E810">
        <v>288.76293017328499</v>
      </c>
      <c r="F810">
        <v>278.47265211665001</v>
      </c>
      <c r="G810">
        <v>284.72070817433001</v>
      </c>
      <c r="H810">
        <v>289.86907004670599</v>
      </c>
      <c r="I810">
        <v>292.00644688514501</v>
      </c>
      <c r="J810">
        <v>288.63374748553503</v>
      </c>
      <c r="K810">
        <v>274.295051789843</v>
      </c>
      <c r="L810">
        <v>303.17802201603502</v>
      </c>
      <c r="M810">
        <v>297.24846086697698</v>
      </c>
      <c r="N810">
        <v>279.27641654279802</v>
      </c>
      <c r="O810">
        <v>282.57353138123801</v>
      </c>
      <c r="P810">
        <v>274.70261599594397</v>
      </c>
      <c r="Q810">
        <v>303.14249902177897</v>
      </c>
      <c r="R810">
        <v>299.99444016014201</v>
      </c>
      <c r="S810">
        <v>280.026064720102</v>
      </c>
      <c r="T810">
        <v>305.10408808992702</v>
      </c>
      <c r="U810">
        <v>293.25276563519901</v>
      </c>
      <c r="V810">
        <v>300.46929669857099</v>
      </c>
      <c r="W810">
        <v>297.496655184573</v>
      </c>
      <c r="X810">
        <v>292.982464204199</v>
      </c>
      <c r="Y810">
        <v>302.00213109230901</v>
      </c>
      <c r="Z810">
        <v>296.68072052941898</v>
      </c>
      <c r="AA810">
        <v>300.87367870838102</v>
      </c>
      <c r="AB810">
        <v>291.84108734909898</v>
      </c>
      <c r="AC810">
        <v>299.43663068741103</v>
      </c>
      <c r="AD810">
        <v>298.96319343425102</v>
      </c>
      <c r="AE810">
        <v>301.32394538044298</v>
      </c>
      <c r="AF810">
        <v>317.83240052897798</v>
      </c>
      <c r="AG810">
        <v>591.78042098335197</v>
      </c>
      <c r="AH810">
        <v>621.967403263292</v>
      </c>
      <c r="AI810">
        <v>463.99913732784898</v>
      </c>
      <c r="AJ810">
        <v>389.01319271754699</v>
      </c>
      <c r="AK810">
        <v>370.66070019114397</v>
      </c>
      <c r="AL810">
        <v>356.85156884182697</v>
      </c>
      <c r="AM810">
        <v>378.53050374078902</v>
      </c>
      <c r="AN810">
        <v>375.35310224344897</v>
      </c>
      <c r="AO810">
        <v>378.81615351249201</v>
      </c>
      <c r="AP810">
        <v>381.65500382494599</v>
      </c>
      <c r="AQ810">
        <v>379.34019718377402</v>
      </c>
      <c r="AR810">
        <v>387.79820672795103</v>
      </c>
      <c r="AS810">
        <v>393.40291847226501</v>
      </c>
      <c r="AT810">
        <v>396.98115690060899</v>
      </c>
      <c r="AU810">
        <v>404.58485775022598</v>
      </c>
      <c r="AV810">
        <v>430.15237353920799</v>
      </c>
      <c r="AW810">
        <v>491.43557549369302</v>
      </c>
      <c r="AX810">
        <v>681.69255509194204</v>
      </c>
      <c r="AY810">
        <v>2092.4421203463999</v>
      </c>
      <c r="AZ810">
        <v>9071.1068423571905</v>
      </c>
      <c r="BA810">
        <v>13803.4849787406</v>
      </c>
      <c r="BB810">
        <v>5420.3095775966804</v>
      </c>
      <c r="BC810">
        <v>1065.39842904745</v>
      </c>
      <c r="BD810">
        <v>519.60645742828899</v>
      </c>
      <c r="BE810">
        <v>469.92867498092301</v>
      </c>
      <c r="BF810">
        <v>695.09159660717205</v>
      </c>
      <c r="BG810">
        <v>1303.5211715949199</v>
      </c>
      <c r="BH810">
        <v>816.07969776209598</v>
      </c>
      <c r="BI810">
        <v>475.24885437585999</v>
      </c>
      <c r="BJ810">
        <v>403.57606914525701</v>
      </c>
      <c r="BK810">
        <v>401.18287810211098</v>
      </c>
      <c r="BL810">
        <v>444.55079856131601</v>
      </c>
      <c r="BM810">
        <v>530.77323652706298</v>
      </c>
      <c r="BN810">
        <v>724.77942543975405</v>
      </c>
      <c r="BO810">
        <v>832.09923516561298</v>
      </c>
      <c r="BP810">
        <v>759.44833464811495</v>
      </c>
      <c r="BQ810">
        <v>565.89341770619103</v>
      </c>
      <c r="BR810">
        <v>430.70770420578702</v>
      </c>
      <c r="BS810">
        <v>398.08964779607999</v>
      </c>
      <c r="BT810">
        <v>393.24208552125401</v>
      </c>
      <c r="BU810">
        <v>399.105428360308</v>
      </c>
      <c r="BV810">
        <v>416.37541077596097</v>
      </c>
      <c r="BW810">
        <v>435.01578928425999</v>
      </c>
      <c r="BX810">
        <v>447.697075931641</v>
      </c>
      <c r="BY810">
        <v>467.97471014363202</v>
      </c>
      <c r="BZ810">
        <v>564.54309194249504</v>
      </c>
      <c r="CA810">
        <v>498.220175317057</v>
      </c>
      <c r="CB810">
        <v>485.01240589760403</v>
      </c>
      <c r="CC810">
        <v>366.40120348619598</v>
      </c>
      <c r="CD810">
        <v>310.47727396989302</v>
      </c>
      <c r="CE810">
        <v>289.67108668635899</v>
      </c>
      <c r="CF810">
        <v>280.03018252172302</v>
      </c>
      <c r="CG810">
        <v>296.98986463475597</v>
      </c>
      <c r="CH810">
        <v>275.92264569814699</v>
      </c>
      <c r="CI810">
        <v>288.01658311197002</v>
      </c>
      <c r="CJ810">
        <v>288.596595983697</v>
      </c>
      <c r="CK810">
        <v>293.59196605221098</v>
      </c>
      <c r="CL810">
        <v>288.89351656999099</v>
      </c>
      <c r="CM810">
        <v>292.29296042047099</v>
      </c>
      <c r="CN810">
        <v>280.61494586826001</v>
      </c>
      <c r="CO810">
        <v>284.72007011468901</v>
      </c>
      <c r="CP810">
        <v>293.907813459002</v>
      </c>
      <c r="CQ810">
        <v>283.10812160333001</v>
      </c>
      <c r="CR810">
        <v>289.81692920314799</v>
      </c>
      <c r="CS810">
        <v>280.92138939342601</v>
      </c>
      <c r="CT810">
        <v>275.85350959318401</v>
      </c>
      <c r="CU810">
        <v>286.83984030256499</v>
      </c>
      <c r="CV810">
        <v>285.76064986915799</v>
      </c>
      <c r="CW810">
        <v>289.23836019853098</v>
      </c>
      <c r="CX810">
        <v>284.29764165700101</v>
      </c>
      <c r="CY810">
        <v>295.10359886659802</v>
      </c>
      <c r="CZ810">
        <v>292.97878444727297</v>
      </c>
      <c r="DA810">
        <v>299.68701169718298</v>
      </c>
      <c r="DB810">
        <v>289.42320330225698</v>
      </c>
      <c r="DC810">
        <v>294.549353652783</v>
      </c>
      <c r="DD810">
        <v>290.52414351197001</v>
      </c>
      <c r="DE810">
        <v>290.338060542302</v>
      </c>
      <c r="DF810">
        <v>290.77468565934203</v>
      </c>
      <c r="DG810">
        <v>295.57239710400302</v>
      </c>
      <c r="DH810">
        <v>296.47688123129802</v>
      </c>
      <c r="DI810">
        <v>284.56358840269297</v>
      </c>
      <c r="DJ810">
        <v>293.95080425971099</v>
      </c>
      <c r="DK810">
        <v>285.39534092449497</v>
      </c>
      <c r="DL810">
        <v>285.33506737334898</v>
      </c>
      <c r="DM810">
        <v>293.51710960469501</v>
      </c>
      <c r="DN810">
        <v>287.27107222646498</v>
      </c>
      <c r="DO810">
        <v>294.39904279497802</v>
      </c>
      <c r="DP810">
        <v>291.85326899875201</v>
      </c>
      <c r="DQ810">
        <v>286.42680061732699</v>
      </c>
      <c r="DR810">
        <v>286.04118900779298</v>
      </c>
    </row>
    <row r="811" spans="1:122" x14ac:dyDescent="0.25">
      <c r="A811">
        <v>194.41922563417799</v>
      </c>
      <c r="B811">
        <v>291.47027525031302</v>
      </c>
      <c r="C811">
        <v>288.86524965988599</v>
      </c>
      <c r="D811">
        <v>288.35695335069801</v>
      </c>
      <c r="E811">
        <v>287.57696877791</v>
      </c>
      <c r="F811">
        <v>281.19186956632598</v>
      </c>
      <c r="G811">
        <v>289.45399500359503</v>
      </c>
      <c r="H811">
        <v>289.26559703755203</v>
      </c>
      <c r="I811">
        <v>289.59182053777198</v>
      </c>
      <c r="J811">
        <v>284.10422580345897</v>
      </c>
      <c r="K811">
        <v>274.34694623465299</v>
      </c>
      <c r="L811">
        <v>303.65340199381097</v>
      </c>
      <c r="M811">
        <v>297.37774443292301</v>
      </c>
      <c r="N811">
        <v>279.50199870118098</v>
      </c>
      <c r="O811">
        <v>284.93432845938997</v>
      </c>
      <c r="P811">
        <v>275.804938434348</v>
      </c>
      <c r="Q811">
        <v>299.752287138447</v>
      </c>
      <c r="R811">
        <v>302.23493934617699</v>
      </c>
      <c r="S811">
        <v>282.28861993514403</v>
      </c>
      <c r="T811">
        <v>306.15818502879398</v>
      </c>
      <c r="U811">
        <v>292.17227190162401</v>
      </c>
      <c r="V811">
        <v>300.14345864114199</v>
      </c>
      <c r="W811">
        <v>298.97093284674997</v>
      </c>
      <c r="X811">
        <v>294.49267248366999</v>
      </c>
      <c r="Y811">
        <v>302.54013669999802</v>
      </c>
      <c r="Z811">
        <v>294.46823393404901</v>
      </c>
      <c r="AA811">
        <v>303.853306863603</v>
      </c>
      <c r="AB811">
        <v>293.11172326046801</v>
      </c>
      <c r="AC811">
        <v>299.63294633364302</v>
      </c>
      <c r="AD811">
        <v>299.888991860121</v>
      </c>
      <c r="AE811">
        <v>303.31004991139997</v>
      </c>
      <c r="AF811">
        <v>318.16709818418099</v>
      </c>
      <c r="AG811">
        <v>622.24197123334898</v>
      </c>
      <c r="AH811">
        <v>670.79864080476602</v>
      </c>
      <c r="AI811">
        <v>493.577835587636</v>
      </c>
      <c r="AJ811">
        <v>400.70794189682499</v>
      </c>
      <c r="AK811">
        <v>373.48814592004197</v>
      </c>
      <c r="AL811">
        <v>361.77393224534302</v>
      </c>
      <c r="AM811">
        <v>383.22467722526</v>
      </c>
      <c r="AN811">
        <v>380.12776300028298</v>
      </c>
      <c r="AO811">
        <v>384.43115622827997</v>
      </c>
      <c r="AP811">
        <v>382.53461281732802</v>
      </c>
      <c r="AQ811">
        <v>386.23027734994503</v>
      </c>
      <c r="AR811">
        <v>389.04080190598501</v>
      </c>
      <c r="AS811">
        <v>396.39656893213999</v>
      </c>
      <c r="AT811">
        <v>403.68859190019901</v>
      </c>
      <c r="AU811">
        <v>413.92492503674902</v>
      </c>
      <c r="AV811">
        <v>442.89835602739799</v>
      </c>
      <c r="AW811">
        <v>513.59907638139998</v>
      </c>
      <c r="AX811">
        <v>739.62675052468398</v>
      </c>
      <c r="AY811">
        <v>2407.1703333927699</v>
      </c>
      <c r="AZ811">
        <v>9735.1566314281208</v>
      </c>
      <c r="BA811">
        <v>13003.646373007499</v>
      </c>
      <c r="BB811">
        <v>4460.0136336003798</v>
      </c>
      <c r="BC811">
        <v>931.37915136028596</v>
      </c>
      <c r="BD811">
        <v>511.54041762230497</v>
      </c>
      <c r="BE811">
        <v>473.82370463269899</v>
      </c>
      <c r="BF811">
        <v>734.88693456640794</v>
      </c>
      <c r="BG811">
        <v>1315.0590809569701</v>
      </c>
      <c r="BH811">
        <v>775.59401616989101</v>
      </c>
      <c r="BI811">
        <v>465.82407097563203</v>
      </c>
      <c r="BJ811">
        <v>408.94130166777398</v>
      </c>
      <c r="BK811">
        <v>411.52448828310497</v>
      </c>
      <c r="BL811">
        <v>465.55002072002799</v>
      </c>
      <c r="BM811">
        <v>566.01697013910496</v>
      </c>
      <c r="BN811">
        <v>788.892788529673</v>
      </c>
      <c r="BO811">
        <v>911.92636552161798</v>
      </c>
      <c r="BP811">
        <v>834.76162030372996</v>
      </c>
      <c r="BQ811">
        <v>612.70890058608495</v>
      </c>
      <c r="BR811">
        <v>454.94382152255099</v>
      </c>
      <c r="BS811">
        <v>414.57276304697399</v>
      </c>
      <c r="BT811">
        <v>412.90598403846502</v>
      </c>
      <c r="BU811">
        <v>422.96991125828299</v>
      </c>
      <c r="BV811">
        <v>441.19968908989102</v>
      </c>
      <c r="BW811">
        <v>470.70965493502302</v>
      </c>
      <c r="BX811">
        <v>489.07587050244803</v>
      </c>
      <c r="BY811">
        <v>520.32017944260303</v>
      </c>
      <c r="BZ811">
        <v>657.93079246908098</v>
      </c>
      <c r="CA811">
        <v>522.19716990661595</v>
      </c>
      <c r="CB811">
        <v>504.49786215868897</v>
      </c>
      <c r="CC811">
        <v>368.24014374202602</v>
      </c>
      <c r="CD811">
        <v>310.50090011089401</v>
      </c>
      <c r="CE811">
        <v>287.36897189341101</v>
      </c>
      <c r="CF811">
        <v>279.66648018913003</v>
      </c>
      <c r="CG811">
        <v>296.50064467831697</v>
      </c>
      <c r="CH811">
        <v>274.811903150886</v>
      </c>
      <c r="CI811">
        <v>285.47663933493499</v>
      </c>
      <c r="CJ811">
        <v>287.76513113933498</v>
      </c>
      <c r="CK811">
        <v>293.652402673898</v>
      </c>
      <c r="CL811">
        <v>288.8341348902</v>
      </c>
      <c r="CM811">
        <v>291.66888702718802</v>
      </c>
      <c r="CN811">
        <v>282.74486071733799</v>
      </c>
      <c r="CO811">
        <v>286.04231945915302</v>
      </c>
      <c r="CP811">
        <v>295.48022936165898</v>
      </c>
      <c r="CQ811">
        <v>282.95639963041998</v>
      </c>
      <c r="CR811">
        <v>291.47723719419002</v>
      </c>
      <c r="CS811">
        <v>280.34772054212903</v>
      </c>
      <c r="CT811">
        <v>274.12930868034698</v>
      </c>
      <c r="CU811">
        <v>287.51210258025401</v>
      </c>
      <c r="CV811">
        <v>286.38923668012899</v>
      </c>
      <c r="CW811">
        <v>288.11924786709801</v>
      </c>
      <c r="CX811">
        <v>285.919685219016</v>
      </c>
      <c r="CY811">
        <v>292.95982740844499</v>
      </c>
      <c r="CZ811">
        <v>292.89710544851999</v>
      </c>
      <c r="DA811">
        <v>302.43056568688598</v>
      </c>
      <c r="DB811">
        <v>290.15352381506199</v>
      </c>
      <c r="DC811">
        <v>296.49819511592</v>
      </c>
      <c r="DD811">
        <v>290.640987149892</v>
      </c>
      <c r="DE811">
        <v>291.227521074582</v>
      </c>
      <c r="DF811">
        <v>289.41226941404602</v>
      </c>
      <c r="DG811">
        <v>295.99178026172899</v>
      </c>
      <c r="DH811">
        <v>294.54671557822002</v>
      </c>
      <c r="DI811">
        <v>285.402284081689</v>
      </c>
      <c r="DJ811">
        <v>294.834231571685</v>
      </c>
      <c r="DK811">
        <v>285.54588408804</v>
      </c>
      <c r="DL811">
        <v>287.82744924287698</v>
      </c>
      <c r="DM811">
        <v>292.83899806715903</v>
      </c>
      <c r="DN811">
        <v>289.22697874001602</v>
      </c>
      <c r="DO811">
        <v>290.959829914046</v>
      </c>
      <c r="DP811">
        <v>290.22011710649201</v>
      </c>
      <c r="DQ811">
        <v>290.52039396698899</v>
      </c>
      <c r="DR811">
        <v>287.98133301487599</v>
      </c>
    </row>
    <row r="812" spans="1:122" x14ac:dyDescent="0.25">
      <c r="A812">
        <v>194.659546061415</v>
      </c>
      <c r="B812">
        <v>292.39046099819598</v>
      </c>
      <c r="C812">
        <v>289.91144702872799</v>
      </c>
      <c r="D812">
        <v>289.50944713314902</v>
      </c>
      <c r="E812">
        <v>288.37587745861902</v>
      </c>
      <c r="F812">
        <v>282.04572750818801</v>
      </c>
      <c r="G812">
        <v>290.19554395783899</v>
      </c>
      <c r="H812">
        <v>288.62852245159399</v>
      </c>
      <c r="I812">
        <v>284.99769455038199</v>
      </c>
      <c r="J812">
        <v>284.856246560795</v>
      </c>
      <c r="K812">
        <v>273.77023730047102</v>
      </c>
      <c r="L812">
        <v>301.626021772115</v>
      </c>
      <c r="M812">
        <v>298.09151250544897</v>
      </c>
      <c r="N812">
        <v>281.00900852824702</v>
      </c>
      <c r="O812">
        <v>286.61871721137601</v>
      </c>
      <c r="P812">
        <v>278.982045672168</v>
      </c>
      <c r="Q812">
        <v>301.593222320672</v>
      </c>
      <c r="R812">
        <v>301.57267655366297</v>
      </c>
      <c r="S812">
        <v>281.44847692897599</v>
      </c>
      <c r="T812">
        <v>308.34743286134199</v>
      </c>
      <c r="U812">
        <v>292.29663834620601</v>
      </c>
      <c r="V812">
        <v>299.57828493766101</v>
      </c>
      <c r="W812">
        <v>300.052589447792</v>
      </c>
      <c r="X812">
        <v>294.58062234833898</v>
      </c>
      <c r="Y812">
        <v>302.58096395151603</v>
      </c>
      <c r="Z812">
        <v>295.068833508605</v>
      </c>
      <c r="AA812">
        <v>303.98311748722602</v>
      </c>
      <c r="AB812">
        <v>294.57641058914902</v>
      </c>
      <c r="AC812">
        <v>296.65228235012103</v>
      </c>
      <c r="AD812">
        <v>298.62573606293603</v>
      </c>
      <c r="AE812">
        <v>303.40907341747601</v>
      </c>
      <c r="AF812">
        <v>317.04708028356498</v>
      </c>
      <c r="AG812">
        <v>628.43865103085295</v>
      </c>
      <c r="AH812">
        <v>680.40172708492503</v>
      </c>
      <c r="AI812">
        <v>496.30047476159802</v>
      </c>
      <c r="AJ812">
        <v>400.18056715207001</v>
      </c>
      <c r="AK812">
        <v>372.98065805021901</v>
      </c>
      <c r="AL812">
        <v>362.290631070865</v>
      </c>
      <c r="AM812">
        <v>380.49818394451103</v>
      </c>
      <c r="AN812">
        <v>379.316315532852</v>
      </c>
      <c r="AO812">
        <v>384.74953950551497</v>
      </c>
      <c r="AP812">
        <v>380.97296739320001</v>
      </c>
      <c r="AQ812">
        <v>387.57155108197099</v>
      </c>
      <c r="AR812">
        <v>388.23772021785101</v>
      </c>
      <c r="AS812">
        <v>395.10532560204899</v>
      </c>
      <c r="AT812">
        <v>403.00527522798399</v>
      </c>
      <c r="AU812">
        <v>416.70331115374802</v>
      </c>
      <c r="AV812">
        <v>446.09992616388598</v>
      </c>
      <c r="AW812">
        <v>517.42367170484101</v>
      </c>
      <c r="AX812">
        <v>752.25867939258796</v>
      </c>
      <c r="AY812">
        <v>2484.4818705569801</v>
      </c>
      <c r="AZ812">
        <v>9871.5802253156799</v>
      </c>
      <c r="BA812">
        <v>12742.570522550899</v>
      </c>
      <c r="BB812">
        <v>4214.7080259178902</v>
      </c>
      <c r="BC812">
        <v>898.48489103950806</v>
      </c>
      <c r="BD812">
        <v>511.20462786019402</v>
      </c>
      <c r="BE812">
        <v>478.15686498144498</v>
      </c>
      <c r="BF812">
        <v>766.66866198831099</v>
      </c>
      <c r="BG812">
        <v>1272.17440217219</v>
      </c>
      <c r="BH812">
        <v>727.14836252141799</v>
      </c>
      <c r="BI812">
        <v>451.66770844178501</v>
      </c>
      <c r="BJ812">
        <v>409.12927198661799</v>
      </c>
      <c r="BK812">
        <v>415.25195384720899</v>
      </c>
      <c r="BL812">
        <v>467.32559965152001</v>
      </c>
      <c r="BM812">
        <v>573.51809429972604</v>
      </c>
      <c r="BN812">
        <v>802.24865246687705</v>
      </c>
      <c r="BO812">
        <v>927.94753418109997</v>
      </c>
      <c r="BP812">
        <v>851.00681441975803</v>
      </c>
      <c r="BQ812">
        <v>622.74428313394196</v>
      </c>
      <c r="BR812">
        <v>460.87768195240602</v>
      </c>
      <c r="BS812">
        <v>416.798946112811</v>
      </c>
      <c r="BT812">
        <v>416.81044562633701</v>
      </c>
      <c r="BU812">
        <v>429.18824021444499</v>
      </c>
      <c r="BV812">
        <v>444.91182930584398</v>
      </c>
      <c r="BW812">
        <v>477.96671574468502</v>
      </c>
      <c r="BX812">
        <v>497.460278733378</v>
      </c>
      <c r="BY812">
        <v>529.39126623891502</v>
      </c>
      <c r="BZ812">
        <v>673.59801003384496</v>
      </c>
      <c r="CA812">
        <v>525.73125550382997</v>
      </c>
      <c r="CB812">
        <v>505.32429183402502</v>
      </c>
      <c r="CC812">
        <v>367.04260244940502</v>
      </c>
      <c r="CD812">
        <v>307.31767207472899</v>
      </c>
      <c r="CE812">
        <v>285.06321972368102</v>
      </c>
      <c r="CF812">
        <v>279.75181810044501</v>
      </c>
      <c r="CG812">
        <v>297.709848007917</v>
      </c>
      <c r="CH812">
        <v>274.64436662267701</v>
      </c>
      <c r="CI812">
        <v>284.736267111193</v>
      </c>
      <c r="CJ812">
        <v>287.20794966986898</v>
      </c>
      <c r="CK812">
        <v>292.694881918617</v>
      </c>
      <c r="CL812">
        <v>287.40380192482598</v>
      </c>
      <c r="CM812">
        <v>291.180635979545</v>
      </c>
      <c r="CN812">
        <v>283.50469695356298</v>
      </c>
      <c r="CO812">
        <v>286.59667418062003</v>
      </c>
      <c r="CP812">
        <v>297.89953899864901</v>
      </c>
      <c r="CQ812">
        <v>281.78945340511899</v>
      </c>
      <c r="CR812">
        <v>291.03143949775699</v>
      </c>
      <c r="CS812">
        <v>279.55049821695201</v>
      </c>
      <c r="CT812">
        <v>276.81195576493201</v>
      </c>
      <c r="CU812">
        <v>290.49503785935701</v>
      </c>
      <c r="CV812">
        <v>286.47399836519298</v>
      </c>
      <c r="CW812">
        <v>285.12234473866499</v>
      </c>
      <c r="CX812">
        <v>283.48767091325197</v>
      </c>
      <c r="CY812">
        <v>290.88178191979802</v>
      </c>
      <c r="CZ812">
        <v>293.16624579779398</v>
      </c>
      <c r="DA812">
        <v>297.80433616543002</v>
      </c>
      <c r="DB812">
        <v>288.63444538465501</v>
      </c>
      <c r="DC812">
        <v>297.249455349019</v>
      </c>
      <c r="DD812">
        <v>290.85994158902002</v>
      </c>
      <c r="DE812">
        <v>288.86951794084001</v>
      </c>
      <c r="DF812">
        <v>288.55378732472099</v>
      </c>
      <c r="DG812">
        <v>294.18370079165499</v>
      </c>
      <c r="DH812">
        <v>292.55792731015799</v>
      </c>
      <c r="DI812">
        <v>290.08240778822102</v>
      </c>
      <c r="DJ812">
        <v>293.925659915523</v>
      </c>
      <c r="DK812">
        <v>286.03238378441398</v>
      </c>
      <c r="DL812">
        <v>288.32438266994899</v>
      </c>
      <c r="DM812">
        <v>291.253039186987</v>
      </c>
      <c r="DN812">
        <v>289.26696195619701</v>
      </c>
      <c r="DO812">
        <v>291.07214047595897</v>
      </c>
      <c r="DP812">
        <v>290.54820278484902</v>
      </c>
      <c r="DQ812">
        <v>292.483227655088</v>
      </c>
      <c r="DR812">
        <v>289.019505482608</v>
      </c>
    </row>
    <row r="813" spans="1:122" x14ac:dyDescent="0.25">
      <c r="A813">
        <v>194.89986648865101</v>
      </c>
      <c r="B813">
        <v>293.11357722871998</v>
      </c>
      <c r="C813">
        <v>291.29657149115098</v>
      </c>
      <c r="D813">
        <v>288.66029842267199</v>
      </c>
      <c r="E813">
        <v>291.77964997417598</v>
      </c>
      <c r="F813">
        <v>283.692224816541</v>
      </c>
      <c r="G813">
        <v>291.18429052644501</v>
      </c>
      <c r="H813">
        <v>289.21995275565803</v>
      </c>
      <c r="I813">
        <v>284.70195801712202</v>
      </c>
      <c r="J813">
        <v>283.85119948345198</v>
      </c>
      <c r="K813">
        <v>274.53940700648201</v>
      </c>
      <c r="L813">
        <v>299.40737135973899</v>
      </c>
      <c r="M813">
        <v>295.806262591532</v>
      </c>
      <c r="N813">
        <v>281.77208738446899</v>
      </c>
      <c r="O813">
        <v>284.897968426864</v>
      </c>
      <c r="P813">
        <v>279.70034600555402</v>
      </c>
      <c r="Q813">
        <v>301.39094352499598</v>
      </c>
      <c r="R813">
        <v>300.40729613082698</v>
      </c>
      <c r="S813">
        <v>281.49689729369601</v>
      </c>
      <c r="T813">
        <v>310.26602015273801</v>
      </c>
      <c r="U813">
        <v>292.89870193723903</v>
      </c>
      <c r="V813">
        <v>301.61153120981101</v>
      </c>
      <c r="W813">
        <v>300.03269356836398</v>
      </c>
      <c r="X813">
        <v>295.04172096289102</v>
      </c>
      <c r="Y813">
        <v>305.130982646767</v>
      </c>
      <c r="Z813">
        <v>295.36435705496001</v>
      </c>
      <c r="AA813">
        <v>304.18730459222002</v>
      </c>
      <c r="AB813">
        <v>293.556351093616</v>
      </c>
      <c r="AC813">
        <v>299.54124183840099</v>
      </c>
      <c r="AD813">
        <v>298.70228665102098</v>
      </c>
      <c r="AE813">
        <v>306.93653598987999</v>
      </c>
      <c r="AF813">
        <v>318.80158896087801</v>
      </c>
      <c r="AG813">
        <v>651.63216044426201</v>
      </c>
      <c r="AH813">
        <v>730.51136077241301</v>
      </c>
      <c r="AI813">
        <v>521.27512067858595</v>
      </c>
      <c r="AJ813">
        <v>410.018264400703</v>
      </c>
      <c r="AK813">
        <v>381.08144872101701</v>
      </c>
      <c r="AL813">
        <v>366.87997156925701</v>
      </c>
      <c r="AM813">
        <v>385.67058847772199</v>
      </c>
      <c r="AN813">
        <v>385.78469245964499</v>
      </c>
      <c r="AO813">
        <v>390.063974753666</v>
      </c>
      <c r="AP813">
        <v>385.04422457380099</v>
      </c>
      <c r="AQ813">
        <v>390.93587332854298</v>
      </c>
      <c r="AR813">
        <v>393.31178683079702</v>
      </c>
      <c r="AS813">
        <v>402.00181133070498</v>
      </c>
      <c r="AT813">
        <v>409.68270472254699</v>
      </c>
      <c r="AU813">
        <v>425.31328355850297</v>
      </c>
      <c r="AV813">
        <v>461.49978061178899</v>
      </c>
      <c r="AW813">
        <v>542.42001087437097</v>
      </c>
      <c r="AX813">
        <v>825.41414200092402</v>
      </c>
      <c r="AY813">
        <v>2916.1353713059898</v>
      </c>
      <c r="AZ813">
        <v>11020.216601209901</v>
      </c>
      <c r="BA813">
        <v>12856.5173766601</v>
      </c>
      <c r="BB813">
        <v>3872.13582459497</v>
      </c>
      <c r="BC813">
        <v>857.28591054105095</v>
      </c>
      <c r="BD813">
        <v>510.90836125252099</v>
      </c>
      <c r="BE813">
        <v>488.45042726105498</v>
      </c>
      <c r="BF813">
        <v>803.25914260063996</v>
      </c>
      <c r="BG813">
        <v>1265.8663761648199</v>
      </c>
      <c r="BH813">
        <v>706.98113935867696</v>
      </c>
      <c r="BI813">
        <v>452.55333080990698</v>
      </c>
      <c r="BJ813">
        <v>416.48744115672997</v>
      </c>
      <c r="BK813">
        <v>430.82183747951598</v>
      </c>
      <c r="BL813">
        <v>487.01924017997698</v>
      </c>
      <c r="BM813">
        <v>607.71922092801503</v>
      </c>
      <c r="BN813">
        <v>860.74784797054099</v>
      </c>
      <c r="BO813">
        <v>999.36089645481297</v>
      </c>
      <c r="BP813">
        <v>912.10997059272802</v>
      </c>
      <c r="BQ813">
        <v>666.83891212102401</v>
      </c>
      <c r="BR813">
        <v>484.628862108345</v>
      </c>
      <c r="BS813">
        <v>433.44746985140199</v>
      </c>
      <c r="BT813">
        <v>432.12677055589501</v>
      </c>
      <c r="BU813">
        <v>451.100942203329</v>
      </c>
      <c r="BV813">
        <v>470.947072493973</v>
      </c>
      <c r="BW813">
        <v>508.208950792667</v>
      </c>
      <c r="BX813">
        <v>533.10642959136499</v>
      </c>
      <c r="BY813">
        <v>571.58881516475503</v>
      </c>
      <c r="BZ813">
        <v>748.09862202157603</v>
      </c>
      <c r="CA813">
        <v>544.68780240137596</v>
      </c>
      <c r="CB813">
        <v>518.62432813758801</v>
      </c>
      <c r="CC813">
        <v>370.35203868592203</v>
      </c>
      <c r="CD813">
        <v>307.35491657395897</v>
      </c>
      <c r="CE813">
        <v>281.66106871538398</v>
      </c>
      <c r="CF813">
        <v>279.83342952848699</v>
      </c>
      <c r="CG813">
        <v>295.96540631680102</v>
      </c>
      <c r="CH813">
        <v>278.30943267504603</v>
      </c>
      <c r="CI813">
        <v>283.09875085195699</v>
      </c>
      <c r="CJ813">
        <v>286.80510648832501</v>
      </c>
      <c r="CK813">
        <v>290.62288255905298</v>
      </c>
      <c r="CL813">
        <v>287.47078084570302</v>
      </c>
      <c r="CM813">
        <v>293.22672177426102</v>
      </c>
      <c r="CN813">
        <v>281.90019693714999</v>
      </c>
      <c r="CO813">
        <v>285.53519504993199</v>
      </c>
      <c r="CP813">
        <v>299.95827771855897</v>
      </c>
      <c r="CQ813">
        <v>281.04896341048197</v>
      </c>
      <c r="CR813">
        <v>290.13899202283102</v>
      </c>
      <c r="CS813">
        <v>281.963710009507</v>
      </c>
      <c r="CT813">
        <v>280.37480100848597</v>
      </c>
      <c r="CU813">
        <v>288.90133183730899</v>
      </c>
      <c r="CV813">
        <v>286.15474667378697</v>
      </c>
      <c r="CW813">
        <v>281.95340289391697</v>
      </c>
      <c r="CX813">
        <v>283.74429322337102</v>
      </c>
      <c r="CY813">
        <v>288.88555152098201</v>
      </c>
      <c r="CZ813">
        <v>292.11080569723799</v>
      </c>
      <c r="DA813">
        <v>295.97633463544997</v>
      </c>
      <c r="DB813">
        <v>286.72870701687202</v>
      </c>
      <c r="DC813">
        <v>296.40148373411103</v>
      </c>
      <c r="DD813">
        <v>289.88413232862001</v>
      </c>
      <c r="DE813">
        <v>287.760156695398</v>
      </c>
      <c r="DF813">
        <v>288.452768164389</v>
      </c>
      <c r="DG813">
        <v>290.901128502478</v>
      </c>
      <c r="DH813">
        <v>289.40476599778998</v>
      </c>
      <c r="DI813">
        <v>292.80894552631099</v>
      </c>
      <c r="DJ813">
        <v>295.83891401745302</v>
      </c>
      <c r="DK813">
        <v>287.08349210929401</v>
      </c>
      <c r="DL813">
        <v>288.95029681816698</v>
      </c>
      <c r="DM813">
        <v>289.86785763786798</v>
      </c>
      <c r="DN813">
        <v>287.00365739167103</v>
      </c>
      <c r="DO813">
        <v>289.50787210504802</v>
      </c>
      <c r="DP813">
        <v>290.21528255150099</v>
      </c>
      <c r="DQ813">
        <v>292.826029860034</v>
      </c>
      <c r="DR813">
        <v>289.07824862117599</v>
      </c>
    </row>
    <row r="814" spans="1:122" x14ac:dyDescent="0.25">
      <c r="A814">
        <v>195.140186915887</v>
      </c>
      <c r="B814">
        <v>290.528991469549</v>
      </c>
      <c r="C814">
        <v>292.85988000614998</v>
      </c>
      <c r="D814">
        <v>286.69141605585799</v>
      </c>
      <c r="E814">
        <v>291.20253098101398</v>
      </c>
      <c r="F814">
        <v>285.27101714935998</v>
      </c>
      <c r="G814">
        <v>293.37927893188203</v>
      </c>
      <c r="H814">
        <v>289.43514974175298</v>
      </c>
      <c r="I814">
        <v>287.62352320715797</v>
      </c>
      <c r="J814">
        <v>283.28706742392302</v>
      </c>
      <c r="K814">
        <v>274.821533266654</v>
      </c>
      <c r="L814">
        <v>297.67751646316799</v>
      </c>
      <c r="M814">
        <v>295.91806499011602</v>
      </c>
      <c r="N814">
        <v>283.46108471075797</v>
      </c>
      <c r="O814">
        <v>283.27289193207099</v>
      </c>
      <c r="P814">
        <v>282.733193525719</v>
      </c>
      <c r="Q814">
        <v>302.352905506149</v>
      </c>
      <c r="R814">
        <v>296.68937819877902</v>
      </c>
      <c r="S814">
        <v>281.421382806792</v>
      </c>
      <c r="T814">
        <v>309.09016645443103</v>
      </c>
      <c r="U814">
        <v>295.36452435404999</v>
      </c>
      <c r="V814">
        <v>300.40744603830598</v>
      </c>
      <c r="W814">
        <v>300.14863136517499</v>
      </c>
      <c r="X814">
        <v>292.79651982883001</v>
      </c>
      <c r="Y814">
        <v>306.66154818885298</v>
      </c>
      <c r="Z814">
        <v>297.557704707585</v>
      </c>
      <c r="AA814">
        <v>306.06168654450403</v>
      </c>
      <c r="AB814">
        <v>292.49745289444701</v>
      </c>
      <c r="AC814">
        <v>299.33291172475998</v>
      </c>
      <c r="AD814">
        <v>297.119518260723</v>
      </c>
      <c r="AE814">
        <v>304.222505279968</v>
      </c>
      <c r="AF814">
        <v>319.74864963239798</v>
      </c>
      <c r="AG814">
        <v>660.17751257916996</v>
      </c>
      <c r="AH814">
        <v>753.01137424774697</v>
      </c>
      <c r="AI814">
        <v>530.84180916575099</v>
      </c>
      <c r="AJ814">
        <v>414.55596947633302</v>
      </c>
      <c r="AK814">
        <v>383.87840307857198</v>
      </c>
      <c r="AL814">
        <v>367.49733441690699</v>
      </c>
      <c r="AM814">
        <v>387.34670273638</v>
      </c>
      <c r="AN814">
        <v>389.03337063487697</v>
      </c>
      <c r="AO814">
        <v>394.16852392038999</v>
      </c>
      <c r="AP814">
        <v>387.920079772978</v>
      </c>
      <c r="AQ814">
        <v>392.76191959644802</v>
      </c>
      <c r="AR814">
        <v>394.29579802254898</v>
      </c>
      <c r="AS814">
        <v>404.29860925560303</v>
      </c>
      <c r="AT814">
        <v>413.32204939644299</v>
      </c>
      <c r="AU814">
        <v>429.05796719494498</v>
      </c>
      <c r="AV814">
        <v>467.21059907371603</v>
      </c>
      <c r="AW814">
        <v>550.24313721500903</v>
      </c>
      <c r="AX814">
        <v>855.41799162495204</v>
      </c>
      <c r="AY814">
        <v>3084.11504172271</v>
      </c>
      <c r="AZ814">
        <v>11191.9960011067</v>
      </c>
      <c r="BA814">
        <v>12615.6651061838</v>
      </c>
      <c r="BB814">
        <v>3693.6848553705699</v>
      </c>
      <c r="BC814">
        <v>832.81690090663005</v>
      </c>
      <c r="BD814">
        <v>511.906846522911</v>
      </c>
      <c r="BE814">
        <v>498.060367696924</v>
      </c>
      <c r="BF814">
        <v>864.20326698642702</v>
      </c>
      <c r="BG814">
        <v>1280.84187047811</v>
      </c>
      <c r="BH814">
        <v>682.26308195763602</v>
      </c>
      <c r="BI814">
        <v>450.55691488408598</v>
      </c>
      <c r="BJ814">
        <v>416.991573801828</v>
      </c>
      <c r="BK814">
        <v>436.51535420645899</v>
      </c>
      <c r="BL814">
        <v>495.35019157525898</v>
      </c>
      <c r="BM814">
        <v>621.23335141832297</v>
      </c>
      <c r="BN814">
        <v>884.785928867302</v>
      </c>
      <c r="BO814">
        <v>1028.3343618047199</v>
      </c>
      <c r="BP814">
        <v>936.63465369886796</v>
      </c>
      <c r="BQ814">
        <v>688.00530680188695</v>
      </c>
      <c r="BR814">
        <v>496.71308384539299</v>
      </c>
      <c r="BS814">
        <v>441.757639509998</v>
      </c>
      <c r="BT814">
        <v>441.622057357095</v>
      </c>
      <c r="BU814">
        <v>462.18966673610402</v>
      </c>
      <c r="BV814">
        <v>483.41899117421502</v>
      </c>
      <c r="BW814">
        <v>525.64699173759402</v>
      </c>
      <c r="BX814">
        <v>554.86485062645102</v>
      </c>
      <c r="BY814">
        <v>594.35770808337202</v>
      </c>
      <c r="BZ814">
        <v>790.81851308032105</v>
      </c>
      <c r="CA814">
        <v>554.71269127040705</v>
      </c>
      <c r="CB814">
        <v>525.87646007058004</v>
      </c>
      <c r="CC814">
        <v>371.88523116640903</v>
      </c>
      <c r="CD814">
        <v>306.369526174702</v>
      </c>
      <c r="CE814">
        <v>281.29665363089998</v>
      </c>
      <c r="CF814">
        <v>281.21236627654099</v>
      </c>
      <c r="CG814">
        <v>296.38745755747499</v>
      </c>
      <c r="CH814">
        <v>280.18414618984298</v>
      </c>
      <c r="CI814">
        <v>281.54264275638201</v>
      </c>
      <c r="CJ814">
        <v>287.70361742784502</v>
      </c>
      <c r="CK814">
        <v>291.64033962515799</v>
      </c>
      <c r="CL814">
        <v>285.49040344004698</v>
      </c>
      <c r="CM814">
        <v>289.87938862386198</v>
      </c>
      <c r="CN814">
        <v>282.401658968074</v>
      </c>
      <c r="CO814">
        <v>285.538886983483</v>
      </c>
      <c r="CP814">
        <v>303.85952296737997</v>
      </c>
      <c r="CQ814">
        <v>280.93616049774198</v>
      </c>
      <c r="CR814">
        <v>294.34417857835598</v>
      </c>
      <c r="CS814">
        <v>281.67275157272201</v>
      </c>
      <c r="CT814">
        <v>282.06348090827402</v>
      </c>
      <c r="CU814">
        <v>286.64648230478201</v>
      </c>
      <c r="CV814">
        <v>283.83054474702499</v>
      </c>
      <c r="CW814">
        <v>282.10401992836302</v>
      </c>
      <c r="CX814">
        <v>284.31324672825099</v>
      </c>
      <c r="CY814">
        <v>287.78036650308002</v>
      </c>
      <c r="CZ814">
        <v>291.79947642257099</v>
      </c>
      <c r="DA814">
        <v>293.14973484742598</v>
      </c>
      <c r="DB814">
        <v>289.42489173894302</v>
      </c>
      <c r="DC814">
        <v>292.53259363816898</v>
      </c>
      <c r="DD814">
        <v>290.303303818789</v>
      </c>
      <c r="DE814">
        <v>290.23193847762701</v>
      </c>
      <c r="DF814">
        <v>290.10569203397199</v>
      </c>
      <c r="DG814">
        <v>290.32795344409601</v>
      </c>
      <c r="DH814">
        <v>290.05756597533298</v>
      </c>
      <c r="DI814">
        <v>296.889958028389</v>
      </c>
      <c r="DJ814">
        <v>294.93358286708099</v>
      </c>
      <c r="DK814">
        <v>286.22460848279201</v>
      </c>
      <c r="DL814">
        <v>291.72580029019502</v>
      </c>
      <c r="DM814">
        <v>286.43938639922902</v>
      </c>
      <c r="DN814">
        <v>288.27261689139101</v>
      </c>
      <c r="DO814">
        <v>290.169579068254</v>
      </c>
      <c r="DP814">
        <v>295.96983411847901</v>
      </c>
      <c r="DQ814">
        <v>291.49237953313502</v>
      </c>
      <c r="DR814">
        <v>292.88036847737601</v>
      </c>
    </row>
    <row r="815" spans="1:122" x14ac:dyDescent="0.25">
      <c r="A815">
        <v>195.38050734312401</v>
      </c>
      <c r="B815">
        <v>291.69115851783101</v>
      </c>
      <c r="C815">
        <v>293.18816615325301</v>
      </c>
      <c r="D815">
        <v>287.01628822181499</v>
      </c>
      <c r="E815">
        <v>289.384496344941</v>
      </c>
      <c r="F815">
        <v>286.46954562143702</v>
      </c>
      <c r="G815">
        <v>292.34209764826301</v>
      </c>
      <c r="H815">
        <v>289.234093499018</v>
      </c>
      <c r="I815">
        <v>289.57298420380999</v>
      </c>
      <c r="J815">
        <v>282.16571835833997</v>
      </c>
      <c r="K815">
        <v>275.88789387566698</v>
      </c>
      <c r="L815">
        <v>300.82240785624498</v>
      </c>
      <c r="M815">
        <v>299.77301032542601</v>
      </c>
      <c r="N815">
        <v>284.24011291506997</v>
      </c>
      <c r="O815">
        <v>287.75972667671698</v>
      </c>
      <c r="P815">
        <v>282.00937117082498</v>
      </c>
      <c r="Q815">
        <v>306.04022318686998</v>
      </c>
      <c r="R815">
        <v>300.97591058407397</v>
      </c>
      <c r="S815">
        <v>282.08225827332501</v>
      </c>
      <c r="T815">
        <v>310.66980826041203</v>
      </c>
      <c r="U815">
        <v>300.75173730589199</v>
      </c>
      <c r="V815">
        <v>301.98520037195101</v>
      </c>
      <c r="W815">
        <v>303.93106092880299</v>
      </c>
      <c r="X815">
        <v>294.93928123943601</v>
      </c>
      <c r="Y815">
        <v>310.61816400293998</v>
      </c>
      <c r="Z815">
        <v>302.67604796987001</v>
      </c>
      <c r="AA815">
        <v>308.56474844157401</v>
      </c>
      <c r="AB815">
        <v>297.79871955729101</v>
      </c>
      <c r="AC815">
        <v>302.80285894959502</v>
      </c>
      <c r="AD815">
        <v>299.766481647614</v>
      </c>
      <c r="AE815">
        <v>307.04426774821297</v>
      </c>
      <c r="AF815">
        <v>323.56277290953801</v>
      </c>
      <c r="AG815">
        <v>689.32715207226499</v>
      </c>
      <c r="AH815">
        <v>865.39650050402099</v>
      </c>
      <c r="AI815">
        <v>578.089409402608</v>
      </c>
      <c r="AJ815">
        <v>426.70316818274</v>
      </c>
      <c r="AK815">
        <v>392.39319879000601</v>
      </c>
      <c r="AL815">
        <v>373.562088737696</v>
      </c>
      <c r="AM815">
        <v>391.46685363930101</v>
      </c>
      <c r="AN815">
        <v>398.54091530290998</v>
      </c>
      <c r="AO815">
        <v>400.82722310839199</v>
      </c>
      <c r="AP815">
        <v>393.182894792372</v>
      </c>
      <c r="AQ815">
        <v>398.34190031303302</v>
      </c>
      <c r="AR815">
        <v>398.78528568742399</v>
      </c>
      <c r="AS815">
        <v>409.53024295857898</v>
      </c>
      <c r="AT815">
        <v>418.36666672674897</v>
      </c>
      <c r="AU815">
        <v>441.15615198325798</v>
      </c>
      <c r="AV815">
        <v>481.744241201752</v>
      </c>
      <c r="AW815">
        <v>585.43040545532403</v>
      </c>
      <c r="AX815">
        <v>1034.8688734319101</v>
      </c>
      <c r="AY815">
        <v>4386.2881461426005</v>
      </c>
      <c r="AZ815">
        <v>12859.321499047301</v>
      </c>
      <c r="BA815">
        <v>12429.883132282101</v>
      </c>
      <c r="BB815">
        <v>3191.7355594636501</v>
      </c>
      <c r="BC815">
        <v>782.65187385365698</v>
      </c>
      <c r="BD815">
        <v>513.66166530264798</v>
      </c>
      <c r="BE815">
        <v>512.81519062612801</v>
      </c>
      <c r="BF815">
        <v>917.66375467962598</v>
      </c>
      <c r="BG815">
        <v>1265.62395787581</v>
      </c>
      <c r="BH815">
        <v>659.28068047113402</v>
      </c>
      <c r="BI815">
        <v>449.81592613530898</v>
      </c>
      <c r="BJ815">
        <v>426.26011388399701</v>
      </c>
      <c r="BK815">
        <v>454.93428654761601</v>
      </c>
      <c r="BL815">
        <v>524.63830992375199</v>
      </c>
      <c r="BM815">
        <v>683.04068617102303</v>
      </c>
      <c r="BN815">
        <v>1002.33140351023</v>
      </c>
      <c r="BO815">
        <v>1172.9230382972501</v>
      </c>
      <c r="BP815">
        <v>1059.3481000781701</v>
      </c>
      <c r="BQ815">
        <v>762.61032748728496</v>
      </c>
      <c r="BR815">
        <v>525.39394759049401</v>
      </c>
      <c r="BS815">
        <v>461.18142477554301</v>
      </c>
      <c r="BT815">
        <v>459.07659319514198</v>
      </c>
      <c r="BU815">
        <v>484.59386251819598</v>
      </c>
      <c r="BV815">
        <v>515.28346011320798</v>
      </c>
      <c r="BW815">
        <v>567.00597384031505</v>
      </c>
      <c r="BX815">
        <v>605.36394675501697</v>
      </c>
      <c r="BY815">
        <v>644.299002910593</v>
      </c>
      <c r="BZ815">
        <v>853.40985014152898</v>
      </c>
      <c r="CA815">
        <v>562.62502628660695</v>
      </c>
      <c r="CB815">
        <v>543.47831525214303</v>
      </c>
      <c r="CC815">
        <v>375.801161525542</v>
      </c>
      <c r="CD815">
        <v>310.71130216864498</v>
      </c>
      <c r="CE815">
        <v>281.95290573080899</v>
      </c>
      <c r="CF815">
        <v>283.35200747914001</v>
      </c>
      <c r="CG815">
        <v>296.37909930532697</v>
      </c>
      <c r="CH815">
        <v>281.20656846175098</v>
      </c>
      <c r="CI815">
        <v>281.30383308422103</v>
      </c>
      <c r="CJ815">
        <v>289.24388571708499</v>
      </c>
      <c r="CK815">
        <v>289.67389333886501</v>
      </c>
      <c r="CL815">
        <v>287.710336080236</v>
      </c>
      <c r="CM815">
        <v>289.93370045712902</v>
      </c>
      <c r="CN815">
        <v>283.92525871881003</v>
      </c>
      <c r="CO815">
        <v>286.60287273269699</v>
      </c>
      <c r="CP815">
        <v>301.57938435304601</v>
      </c>
      <c r="CQ815">
        <v>282.89305764523402</v>
      </c>
      <c r="CR815">
        <v>294.593897079599</v>
      </c>
      <c r="CS815">
        <v>283.17622882471801</v>
      </c>
      <c r="CT815">
        <v>283.10590236310401</v>
      </c>
      <c r="CU815">
        <v>284.61487492396202</v>
      </c>
      <c r="CV815">
        <v>284.62801877998697</v>
      </c>
      <c r="CW815">
        <v>283.935528396351</v>
      </c>
      <c r="CX815">
        <v>285.09134319468097</v>
      </c>
      <c r="CY815">
        <v>290.44377420154302</v>
      </c>
      <c r="CZ815">
        <v>290.335119164253</v>
      </c>
      <c r="DA815">
        <v>294.04057450249701</v>
      </c>
      <c r="DB815">
        <v>291.698815342111</v>
      </c>
      <c r="DC815">
        <v>290.62605250793001</v>
      </c>
      <c r="DD815">
        <v>288.04244585250098</v>
      </c>
      <c r="DE815">
        <v>292.836312582446</v>
      </c>
      <c r="DF815">
        <v>289.206635847021</v>
      </c>
      <c r="DG815">
        <v>289.480458273149</v>
      </c>
      <c r="DH815">
        <v>289.39477110637199</v>
      </c>
      <c r="DI815">
        <v>299.70575854667197</v>
      </c>
      <c r="DJ815">
        <v>294.73620066353101</v>
      </c>
      <c r="DK815">
        <v>286.13266814805399</v>
      </c>
      <c r="DL815">
        <v>290.98704253633201</v>
      </c>
      <c r="DM815">
        <v>287.820686051515</v>
      </c>
      <c r="DN815">
        <v>288.764864663965</v>
      </c>
      <c r="DO815">
        <v>292.87923733355098</v>
      </c>
      <c r="DP815">
        <v>300.50456786402799</v>
      </c>
      <c r="DQ815">
        <v>289.60021561341</v>
      </c>
      <c r="DR815">
        <v>294.977065608506</v>
      </c>
    </row>
    <row r="816" spans="1:122" x14ac:dyDescent="0.25">
      <c r="A816">
        <v>195.62082777035999</v>
      </c>
      <c r="B816">
        <v>292.83473786521301</v>
      </c>
      <c r="C816">
        <v>292.64699561494399</v>
      </c>
      <c r="D816">
        <v>289.556503717716</v>
      </c>
      <c r="E816">
        <v>287.13059226207298</v>
      </c>
      <c r="F816">
        <v>288.28042048643999</v>
      </c>
      <c r="G816">
        <v>291.68254352293502</v>
      </c>
      <c r="H816">
        <v>289.70825649951598</v>
      </c>
      <c r="I816">
        <v>291.37816828705201</v>
      </c>
      <c r="J816">
        <v>283.19787239858402</v>
      </c>
      <c r="K816">
        <v>274.97645926331802</v>
      </c>
      <c r="L816">
        <v>311.00790243947199</v>
      </c>
      <c r="M816">
        <v>309.73842227552501</v>
      </c>
      <c r="N816">
        <v>282.75776714842601</v>
      </c>
      <c r="O816">
        <v>297.463425336873</v>
      </c>
      <c r="P816">
        <v>280.49881417992401</v>
      </c>
      <c r="Q816">
        <v>312.68853739375299</v>
      </c>
      <c r="R816">
        <v>312.53561202292201</v>
      </c>
      <c r="S816">
        <v>281.92043282973299</v>
      </c>
      <c r="T816">
        <v>317.04255144312401</v>
      </c>
      <c r="U816">
        <v>310.14535343551302</v>
      </c>
      <c r="V816">
        <v>307.87900820294698</v>
      </c>
      <c r="W816">
        <v>310.22469052745299</v>
      </c>
      <c r="X816">
        <v>302.47997858284202</v>
      </c>
      <c r="Y816">
        <v>313.20112967179</v>
      </c>
      <c r="Z816">
        <v>309.17622366911399</v>
      </c>
      <c r="AA816">
        <v>313.44643784567501</v>
      </c>
      <c r="AB816">
        <v>302.47488546067899</v>
      </c>
      <c r="AC816">
        <v>307.869337625203</v>
      </c>
      <c r="AD816">
        <v>303.91658772528803</v>
      </c>
      <c r="AE816">
        <v>312.90794413654498</v>
      </c>
      <c r="AF816">
        <v>330.070523045904</v>
      </c>
      <c r="AG816">
        <v>687.10954266610202</v>
      </c>
      <c r="AH816">
        <v>869.28130854204801</v>
      </c>
      <c r="AI816">
        <v>583.85440229878304</v>
      </c>
      <c r="AJ816">
        <v>432.73575404633101</v>
      </c>
      <c r="AK816">
        <v>397.70216529774399</v>
      </c>
      <c r="AL816">
        <v>380.776050845643</v>
      </c>
      <c r="AM816">
        <v>398.23301268134497</v>
      </c>
      <c r="AN816">
        <v>406.10597620852701</v>
      </c>
      <c r="AO816">
        <v>408.30581896172401</v>
      </c>
      <c r="AP816">
        <v>399.787918710143</v>
      </c>
      <c r="AQ816">
        <v>400.995218762425</v>
      </c>
      <c r="AR816">
        <v>404.69549466833399</v>
      </c>
      <c r="AS816">
        <v>414.68779448493302</v>
      </c>
      <c r="AT816">
        <v>422.230791631003</v>
      </c>
      <c r="AU816">
        <v>445.58551509374701</v>
      </c>
      <c r="AV816">
        <v>486.37569370435</v>
      </c>
      <c r="AW816">
        <v>593.092184112214</v>
      </c>
      <c r="AX816">
        <v>1039.94370874635</v>
      </c>
      <c r="AY816">
        <v>4359.19022173958</v>
      </c>
      <c r="AZ816">
        <v>12720.5705851896</v>
      </c>
      <c r="BA816">
        <v>12189.2445516319</v>
      </c>
      <c r="BB816">
        <v>3110.0526868500301</v>
      </c>
      <c r="BC816">
        <v>772.34899276161502</v>
      </c>
      <c r="BD816">
        <v>516.01987075187901</v>
      </c>
      <c r="BE816">
        <v>523.58316832543699</v>
      </c>
      <c r="BF816">
        <v>961.17334687991502</v>
      </c>
      <c r="BG816">
        <v>1235.36887459628</v>
      </c>
      <c r="BH816">
        <v>634.04188167593702</v>
      </c>
      <c r="BI816">
        <v>449.81432899485202</v>
      </c>
      <c r="BJ816">
        <v>434.56385594586902</v>
      </c>
      <c r="BK816">
        <v>461.45591190584003</v>
      </c>
      <c r="BL816">
        <v>533.26227141859795</v>
      </c>
      <c r="BM816">
        <v>690.506770189446</v>
      </c>
      <c r="BN816">
        <v>1004.81227146698</v>
      </c>
      <c r="BO816">
        <v>1173.95686051451</v>
      </c>
      <c r="BP816">
        <v>1063.5618291317301</v>
      </c>
      <c r="BQ816">
        <v>769.84410086639696</v>
      </c>
      <c r="BR816">
        <v>532.45056970511996</v>
      </c>
      <c r="BS816">
        <v>467.17200876694102</v>
      </c>
      <c r="BT816">
        <v>469.90752381714401</v>
      </c>
      <c r="BU816">
        <v>495.96605985115201</v>
      </c>
      <c r="BV816">
        <v>528.22527496894497</v>
      </c>
      <c r="BW816">
        <v>580.23298913276597</v>
      </c>
      <c r="BX816">
        <v>618.41646775604795</v>
      </c>
      <c r="BY816">
        <v>660.19073484512899</v>
      </c>
      <c r="BZ816">
        <v>879.39768772394302</v>
      </c>
      <c r="CA816">
        <v>556.24714030041002</v>
      </c>
      <c r="CB816">
        <v>545.39583972682601</v>
      </c>
      <c r="CC816">
        <v>378.739327387147</v>
      </c>
      <c r="CD816">
        <v>319.33486001779698</v>
      </c>
      <c r="CE816">
        <v>284.53336336325401</v>
      </c>
      <c r="CF816">
        <v>284.45426747322398</v>
      </c>
      <c r="CG816">
        <v>295.42217199826501</v>
      </c>
      <c r="CH816">
        <v>283.06500064496902</v>
      </c>
      <c r="CI816">
        <v>281.00223540539099</v>
      </c>
      <c r="CJ816">
        <v>291.66591590902402</v>
      </c>
      <c r="CK816">
        <v>289.05731130246397</v>
      </c>
      <c r="CL816">
        <v>287.15737336995198</v>
      </c>
      <c r="CM816">
        <v>290.772272207409</v>
      </c>
      <c r="CN816">
        <v>282.898874755983</v>
      </c>
      <c r="CO816">
        <v>288.028828168519</v>
      </c>
      <c r="CP816">
        <v>298.96113668221898</v>
      </c>
      <c r="CQ816">
        <v>285.27043970780397</v>
      </c>
      <c r="CR816">
        <v>296.28612206777399</v>
      </c>
      <c r="CS816">
        <v>285.273741800773</v>
      </c>
      <c r="CT816">
        <v>286.58647641740498</v>
      </c>
      <c r="CU816">
        <v>282.53270762077301</v>
      </c>
      <c r="CV816">
        <v>284.17683188586102</v>
      </c>
      <c r="CW816">
        <v>285.68483571370098</v>
      </c>
      <c r="CX816">
        <v>285.03901266951499</v>
      </c>
      <c r="CY816">
        <v>292.88857902315902</v>
      </c>
      <c r="CZ816">
        <v>291.332350551996</v>
      </c>
      <c r="DA816">
        <v>292.66413952772899</v>
      </c>
      <c r="DB816">
        <v>291.08066565237903</v>
      </c>
      <c r="DC816">
        <v>289.98028916997902</v>
      </c>
      <c r="DD816">
        <v>288.43897016538398</v>
      </c>
      <c r="DE816">
        <v>296.78228816286799</v>
      </c>
      <c r="DF816">
        <v>287.66880710157699</v>
      </c>
      <c r="DG816">
        <v>288.57577703000499</v>
      </c>
      <c r="DH816">
        <v>289.17857688678902</v>
      </c>
      <c r="DI816">
        <v>301.676851749474</v>
      </c>
      <c r="DJ816">
        <v>293.52123310623398</v>
      </c>
      <c r="DK816">
        <v>287.99373515332098</v>
      </c>
      <c r="DL816">
        <v>290.642059283359</v>
      </c>
      <c r="DM816">
        <v>288.02994566981101</v>
      </c>
      <c r="DN816">
        <v>292.700818846424</v>
      </c>
      <c r="DO816">
        <v>294.61170720136698</v>
      </c>
      <c r="DP816">
        <v>299.48981471108698</v>
      </c>
      <c r="DQ816">
        <v>290.79337060082997</v>
      </c>
      <c r="DR816">
        <v>293.96123249610099</v>
      </c>
    </row>
    <row r="817" spans="1:122" x14ac:dyDescent="0.25">
      <c r="A817">
        <v>195.86114819759601</v>
      </c>
      <c r="B817">
        <v>291.325061752723</v>
      </c>
      <c r="C817">
        <v>291.23321113328899</v>
      </c>
      <c r="D817">
        <v>288.87122865525703</v>
      </c>
      <c r="E817">
        <v>289.66868192361898</v>
      </c>
      <c r="F817">
        <v>288.197124427755</v>
      </c>
      <c r="G817">
        <v>290.35436492083397</v>
      </c>
      <c r="H817">
        <v>289.48867553932001</v>
      </c>
      <c r="I817">
        <v>291.730048095244</v>
      </c>
      <c r="J817">
        <v>283.27214291544198</v>
      </c>
      <c r="K817">
        <v>277.588648463948</v>
      </c>
      <c r="L817">
        <v>311.03704531860302</v>
      </c>
      <c r="M817">
        <v>310.58736082173999</v>
      </c>
      <c r="N817">
        <v>280.79817525158398</v>
      </c>
      <c r="O817">
        <v>294.09869915098102</v>
      </c>
      <c r="P817">
        <v>279.79231983225901</v>
      </c>
      <c r="Q817">
        <v>310.548556592578</v>
      </c>
      <c r="R817">
        <v>310.70192484020498</v>
      </c>
      <c r="S817">
        <v>279.631679202763</v>
      </c>
      <c r="T817">
        <v>316.810786679915</v>
      </c>
      <c r="U817">
        <v>311.34770213974099</v>
      </c>
      <c r="V817">
        <v>308.26950769405602</v>
      </c>
      <c r="W817">
        <v>308.77722163329202</v>
      </c>
      <c r="X817">
        <v>301.41991060634803</v>
      </c>
      <c r="Y817">
        <v>311.322344270489</v>
      </c>
      <c r="Z817">
        <v>308.82364231635398</v>
      </c>
      <c r="AA817">
        <v>314.50984397091298</v>
      </c>
      <c r="AB817">
        <v>303.05235814160699</v>
      </c>
      <c r="AC817">
        <v>308.419113883401</v>
      </c>
      <c r="AD817">
        <v>304.81245899128402</v>
      </c>
      <c r="AE817">
        <v>313.07190163575802</v>
      </c>
      <c r="AF817">
        <v>334.25140461410399</v>
      </c>
      <c r="AG817">
        <v>739.512896685839</v>
      </c>
      <c r="AH817">
        <v>1035.8619371214199</v>
      </c>
      <c r="AI817">
        <v>677.22332445963298</v>
      </c>
      <c r="AJ817">
        <v>462.15319185927001</v>
      </c>
      <c r="AK817">
        <v>409.338864420932</v>
      </c>
      <c r="AL817">
        <v>385.22169629161101</v>
      </c>
      <c r="AM817">
        <v>407.23418012691701</v>
      </c>
      <c r="AN817">
        <v>419.59168550669801</v>
      </c>
      <c r="AO817">
        <v>414.63975596214402</v>
      </c>
      <c r="AP817">
        <v>407.50109916810601</v>
      </c>
      <c r="AQ817">
        <v>403.19680957701001</v>
      </c>
      <c r="AR817">
        <v>409.58542606768401</v>
      </c>
      <c r="AS817">
        <v>417.367900133175</v>
      </c>
      <c r="AT817">
        <v>426.40542196285298</v>
      </c>
      <c r="AU817">
        <v>451.80356067368598</v>
      </c>
      <c r="AV817">
        <v>500.724971138157</v>
      </c>
      <c r="AW817">
        <v>649.450335475918</v>
      </c>
      <c r="AX817">
        <v>1341.6881628911301</v>
      </c>
      <c r="AY817">
        <v>5774.7569020405199</v>
      </c>
      <c r="AZ817">
        <v>13599.9255686654</v>
      </c>
      <c r="BA817">
        <v>10816.3958931459</v>
      </c>
      <c r="BB817">
        <v>2383.4350066013699</v>
      </c>
      <c r="BC817">
        <v>713.153733098467</v>
      </c>
      <c r="BD817">
        <v>515.16618878877102</v>
      </c>
      <c r="BE817">
        <v>537.08940950858005</v>
      </c>
      <c r="BF817">
        <v>1014.32762421466</v>
      </c>
      <c r="BG817">
        <v>1205.8153022247</v>
      </c>
      <c r="BH817">
        <v>610.86058720265896</v>
      </c>
      <c r="BI817">
        <v>451.16080714383003</v>
      </c>
      <c r="BJ817">
        <v>442.44129355799799</v>
      </c>
      <c r="BK817">
        <v>484.35195757889898</v>
      </c>
      <c r="BL817">
        <v>581.37467538655699</v>
      </c>
      <c r="BM817">
        <v>794.22794348902096</v>
      </c>
      <c r="BN817">
        <v>1209.86464031623</v>
      </c>
      <c r="BO817">
        <v>1455.4434823317799</v>
      </c>
      <c r="BP817">
        <v>1299.03243036607</v>
      </c>
      <c r="BQ817">
        <v>898.67160025293401</v>
      </c>
      <c r="BR817">
        <v>587.407025480789</v>
      </c>
      <c r="BS817">
        <v>505.92228543688998</v>
      </c>
      <c r="BT817">
        <v>508.72323083411601</v>
      </c>
      <c r="BU817">
        <v>548.47781044275803</v>
      </c>
      <c r="BV817">
        <v>597.16438454851004</v>
      </c>
      <c r="BW817">
        <v>689.43178272641603</v>
      </c>
      <c r="BX817">
        <v>754.455270678646</v>
      </c>
      <c r="BY817">
        <v>821.35794656508006</v>
      </c>
      <c r="BZ817">
        <v>1056.3283542643401</v>
      </c>
      <c r="CA817">
        <v>580.16158079074603</v>
      </c>
      <c r="CB817">
        <v>606.800060546998</v>
      </c>
      <c r="CC817">
        <v>382.422423648343</v>
      </c>
      <c r="CD817">
        <v>320.69519172565498</v>
      </c>
      <c r="CE817">
        <v>285.97165556129801</v>
      </c>
      <c r="CF817">
        <v>284.651235387631</v>
      </c>
      <c r="CG817">
        <v>297.480926440595</v>
      </c>
      <c r="CH817">
        <v>280.37555989623002</v>
      </c>
      <c r="CI817">
        <v>280.16395200016001</v>
      </c>
      <c r="CJ817">
        <v>291.25801725848498</v>
      </c>
      <c r="CK817">
        <v>287.569842635383</v>
      </c>
      <c r="CL817">
        <v>288.96727202425097</v>
      </c>
      <c r="CM817">
        <v>291.58831194841503</v>
      </c>
      <c r="CN817">
        <v>283.85415906020899</v>
      </c>
      <c r="CO817">
        <v>286.79716855736802</v>
      </c>
      <c r="CP817">
        <v>298.01242130758902</v>
      </c>
      <c r="CQ817">
        <v>288.444588708266</v>
      </c>
      <c r="CR817">
        <v>293.99817374662501</v>
      </c>
      <c r="CS817">
        <v>287.43562993320899</v>
      </c>
      <c r="CT817">
        <v>288.85307917202601</v>
      </c>
      <c r="CU817">
        <v>280.549910668687</v>
      </c>
      <c r="CV817">
        <v>282.18409007376903</v>
      </c>
      <c r="CW817">
        <v>288.52348826867802</v>
      </c>
      <c r="CX817">
        <v>288.09198026879</v>
      </c>
      <c r="CY817">
        <v>296.12488174796403</v>
      </c>
      <c r="CZ817">
        <v>291.72645257499403</v>
      </c>
      <c r="DA817">
        <v>292.668024453513</v>
      </c>
      <c r="DB817">
        <v>291.69216082651599</v>
      </c>
      <c r="DC817">
        <v>290.06978443289699</v>
      </c>
      <c r="DD817">
        <v>292.83851450700797</v>
      </c>
      <c r="DE817">
        <v>294.43407300732002</v>
      </c>
      <c r="DF817">
        <v>285.72426886606098</v>
      </c>
      <c r="DG817">
        <v>289.47554967361702</v>
      </c>
      <c r="DH817">
        <v>289.25248196084198</v>
      </c>
      <c r="DI817">
        <v>300.237060502264</v>
      </c>
      <c r="DJ817">
        <v>290.57412524235502</v>
      </c>
      <c r="DK817">
        <v>290.48801871730097</v>
      </c>
      <c r="DL817">
        <v>290.83159568852801</v>
      </c>
      <c r="DM817">
        <v>289.03170940611301</v>
      </c>
      <c r="DN817">
        <v>292.81244263815398</v>
      </c>
      <c r="DO817">
        <v>298.85296911962701</v>
      </c>
      <c r="DP817">
        <v>298.50156828724897</v>
      </c>
      <c r="DQ817">
        <v>290.65976937254499</v>
      </c>
      <c r="DR817">
        <v>294.70747084451602</v>
      </c>
    </row>
    <row r="818" spans="1:122" x14ac:dyDescent="0.25">
      <c r="A818">
        <v>196.10146862483299</v>
      </c>
      <c r="B818">
        <v>289.20419119262903</v>
      </c>
      <c r="C818">
        <v>289.79403433552397</v>
      </c>
      <c r="D818">
        <v>287.43888259183598</v>
      </c>
      <c r="E818">
        <v>290.66316219211302</v>
      </c>
      <c r="F818">
        <v>286.96063458836301</v>
      </c>
      <c r="G818">
        <v>289.102004558244</v>
      </c>
      <c r="H818">
        <v>292.25770048022798</v>
      </c>
      <c r="I818">
        <v>292.583319662402</v>
      </c>
      <c r="J818">
        <v>282.90894276505497</v>
      </c>
      <c r="K818">
        <v>279.43864848149701</v>
      </c>
      <c r="L818">
        <v>295.77114535389802</v>
      </c>
      <c r="M818">
        <v>295.99841767083097</v>
      </c>
      <c r="N818">
        <v>277.07819056671701</v>
      </c>
      <c r="O818">
        <v>292.11134103951503</v>
      </c>
      <c r="P818">
        <v>279.25358182858298</v>
      </c>
      <c r="Q818">
        <v>296.87801096743601</v>
      </c>
      <c r="R818">
        <v>297.33416208512699</v>
      </c>
      <c r="S818">
        <v>279.92290846003198</v>
      </c>
      <c r="T818">
        <v>302.855428196741</v>
      </c>
      <c r="U818">
        <v>298.22267277321703</v>
      </c>
      <c r="V818">
        <v>294.93411816004499</v>
      </c>
      <c r="W818">
        <v>294.03369620398399</v>
      </c>
      <c r="X818">
        <v>289.03481829375801</v>
      </c>
      <c r="Y818">
        <v>296.10598223829197</v>
      </c>
      <c r="Z818">
        <v>295.84376170882399</v>
      </c>
      <c r="AA818">
        <v>300.40950072467302</v>
      </c>
      <c r="AB818">
        <v>290.86524833597201</v>
      </c>
      <c r="AC818">
        <v>297.63773474539403</v>
      </c>
      <c r="AD818">
        <v>293.70293573888</v>
      </c>
      <c r="AE818">
        <v>298.53036301148802</v>
      </c>
      <c r="AF818">
        <v>322.85978911442902</v>
      </c>
      <c r="AG818">
        <v>729.39580459809895</v>
      </c>
      <c r="AH818">
        <v>1051.6273871165999</v>
      </c>
      <c r="AI818">
        <v>677.01327405846098</v>
      </c>
      <c r="AJ818">
        <v>454.39422176868999</v>
      </c>
      <c r="AK818">
        <v>396.22123000506298</v>
      </c>
      <c r="AL818">
        <v>375.220350384185</v>
      </c>
      <c r="AM818">
        <v>395.71825414705597</v>
      </c>
      <c r="AN818">
        <v>409.19446787736098</v>
      </c>
      <c r="AO818">
        <v>401.05623167652999</v>
      </c>
      <c r="AP818">
        <v>393.67608384691198</v>
      </c>
      <c r="AQ818">
        <v>388.83680623398402</v>
      </c>
      <c r="AR818">
        <v>397.382277061146</v>
      </c>
      <c r="AS818">
        <v>404.039604421972</v>
      </c>
      <c r="AT818">
        <v>415.51196416530098</v>
      </c>
      <c r="AU818">
        <v>439.68869134365298</v>
      </c>
      <c r="AV818">
        <v>491.014402358224</v>
      </c>
      <c r="AW818">
        <v>649.05740591006202</v>
      </c>
      <c r="AX818">
        <v>1380.77353034054</v>
      </c>
      <c r="AY818">
        <v>6025.4807382478702</v>
      </c>
      <c r="AZ818">
        <v>14079.8222697489</v>
      </c>
      <c r="BA818">
        <v>10970.311406963199</v>
      </c>
      <c r="BB818">
        <v>2357.19946804858</v>
      </c>
      <c r="BC818">
        <v>696.87963420645701</v>
      </c>
      <c r="BD818">
        <v>506.82925960832</v>
      </c>
      <c r="BE818">
        <v>537.41069339172498</v>
      </c>
      <c r="BF818">
        <v>1047.9942543325801</v>
      </c>
      <c r="BG818">
        <v>1144.20316543326</v>
      </c>
      <c r="BH818">
        <v>574.74917790664006</v>
      </c>
      <c r="BI818">
        <v>434.404225725674</v>
      </c>
      <c r="BJ818">
        <v>433.59230640750599</v>
      </c>
      <c r="BK818">
        <v>476.13530776392298</v>
      </c>
      <c r="BL818">
        <v>575.803374557903</v>
      </c>
      <c r="BM818">
        <v>797.08925604562205</v>
      </c>
      <c r="BN818">
        <v>1225.1177294694901</v>
      </c>
      <c r="BO818">
        <v>1481.0805986033999</v>
      </c>
      <c r="BP818">
        <v>1315.2111633075699</v>
      </c>
      <c r="BQ818">
        <v>900.47259025650101</v>
      </c>
      <c r="BR818">
        <v>582.76164322963098</v>
      </c>
      <c r="BS818">
        <v>499.37094450439798</v>
      </c>
      <c r="BT818">
        <v>503.12555478046698</v>
      </c>
      <c r="BU818">
        <v>540.42679992540695</v>
      </c>
      <c r="BV818">
        <v>592.30447226085005</v>
      </c>
      <c r="BW818">
        <v>689.90508839591996</v>
      </c>
      <c r="BX818">
        <v>753.32084028059001</v>
      </c>
      <c r="BY818">
        <v>820.508382873291</v>
      </c>
      <c r="BZ818">
        <v>1060.00837139551</v>
      </c>
      <c r="CA818">
        <v>560.73920129970497</v>
      </c>
      <c r="CB818">
        <v>599.54446227769097</v>
      </c>
      <c r="CC818">
        <v>372.311023681873</v>
      </c>
      <c r="CD818">
        <v>309.62090777548798</v>
      </c>
      <c r="CE818">
        <v>284.38499173219299</v>
      </c>
      <c r="CF818">
        <v>286.926373721169</v>
      </c>
      <c r="CG818">
        <v>297.52939229047399</v>
      </c>
      <c r="CH818">
        <v>278.89319947166302</v>
      </c>
      <c r="CI818">
        <v>278.11839350440903</v>
      </c>
      <c r="CJ818">
        <v>293.63454006897302</v>
      </c>
      <c r="CK818">
        <v>287.513185956423</v>
      </c>
      <c r="CL818">
        <v>290.99435728233402</v>
      </c>
      <c r="CM818">
        <v>292.774326665606</v>
      </c>
      <c r="CN818">
        <v>285.52223871990799</v>
      </c>
      <c r="CO818">
        <v>286.9157590813</v>
      </c>
      <c r="CP818">
        <v>301.41072324742498</v>
      </c>
      <c r="CQ818">
        <v>288.14950881381299</v>
      </c>
      <c r="CR818">
        <v>291.95959857628702</v>
      </c>
      <c r="CS818">
        <v>285.84922013302401</v>
      </c>
      <c r="CT818">
        <v>286.56525774235502</v>
      </c>
      <c r="CU818">
        <v>281.01630030457</v>
      </c>
      <c r="CV818">
        <v>280.07078869684898</v>
      </c>
      <c r="CW818">
        <v>292.96834169665499</v>
      </c>
      <c r="CX818">
        <v>287.904643816776</v>
      </c>
      <c r="CY818">
        <v>296.36988686184998</v>
      </c>
      <c r="CZ818">
        <v>296.341113956752</v>
      </c>
      <c r="DA818">
        <v>292.98552221452297</v>
      </c>
      <c r="DB818">
        <v>292.16435057022699</v>
      </c>
      <c r="DC818">
        <v>291.16815827326099</v>
      </c>
      <c r="DD818">
        <v>293.45947546560302</v>
      </c>
      <c r="DE818">
        <v>297.10548169189798</v>
      </c>
      <c r="DF818">
        <v>288.24795384062799</v>
      </c>
      <c r="DG818">
        <v>291.06815568309497</v>
      </c>
      <c r="DH818">
        <v>289.59569456903898</v>
      </c>
      <c r="DI818">
        <v>298.04147632920501</v>
      </c>
      <c r="DJ818">
        <v>288.49314352147599</v>
      </c>
      <c r="DK818">
        <v>290.70989988864801</v>
      </c>
      <c r="DL818">
        <v>290.68932923037698</v>
      </c>
      <c r="DM818">
        <v>287.80481622271299</v>
      </c>
      <c r="DN818">
        <v>293.58538646482998</v>
      </c>
      <c r="DO818">
        <v>298.64773640967297</v>
      </c>
      <c r="DP818">
        <v>300.77124763518498</v>
      </c>
      <c r="DQ818">
        <v>289.38182381897099</v>
      </c>
      <c r="DR818">
        <v>293.88555519738202</v>
      </c>
    </row>
    <row r="819" spans="1:122" x14ac:dyDescent="0.25">
      <c r="A819">
        <v>196.341789052069</v>
      </c>
      <c r="B819">
        <v>288.911719896536</v>
      </c>
      <c r="C819">
        <v>288.81136452623701</v>
      </c>
      <c r="D819">
        <v>289.52969431048098</v>
      </c>
      <c r="E819">
        <v>292.92537249397299</v>
      </c>
      <c r="F819">
        <v>289.341395975674</v>
      </c>
      <c r="G819">
        <v>286.86906510300503</v>
      </c>
      <c r="H819">
        <v>289.19690929322201</v>
      </c>
      <c r="I819">
        <v>292.476309198661</v>
      </c>
      <c r="J819">
        <v>285.316280973544</v>
      </c>
      <c r="K819">
        <v>280.09176752454698</v>
      </c>
      <c r="L819">
        <v>290.98874105910397</v>
      </c>
      <c r="M819">
        <v>294.453337039134</v>
      </c>
      <c r="N819">
        <v>274.84587504799401</v>
      </c>
      <c r="O819">
        <v>292.73077915044303</v>
      </c>
      <c r="P819">
        <v>279.87732876679598</v>
      </c>
      <c r="Q819">
        <v>290.67341397593998</v>
      </c>
      <c r="R819">
        <v>294.15045785529401</v>
      </c>
      <c r="S819">
        <v>281.385299805974</v>
      </c>
      <c r="T819">
        <v>300.66170299634803</v>
      </c>
      <c r="U819">
        <v>292.41588389582301</v>
      </c>
      <c r="V819">
        <v>291.967435716154</v>
      </c>
      <c r="W819">
        <v>293.59800371168501</v>
      </c>
      <c r="X819">
        <v>286.60207640454797</v>
      </c>
      <c r="Y819">
        <v>293.67280648025798</v>
      </c>
      <c r="Z819">
        <v>295.157439864585</v>
      </c>
      <c r="AA819">
        <v>297.79632593326698</v>
      </c>
      <c r="AB819">
        <v>291.11417169426301</v>
      </c>
      <c r="AC819">
        <v>295.79806073291297</v>
      </c>
      <c r="AD819">
        <v>294.05583138856298</v>
      </c>
      <c r="AE819">
        <v>298.083137163289</v>
      </c>
      <c r="AF819">
        <v>324.92801283686498</v>
      </c>
      <c r="AG819">
        <v>749.43297005280294</v>
      </c>
      <c r="AH819">
        <v>1144.47121805391</v>
      </c>
      <c r="AI819">
        <v>742.53855891771695</v>
      </c>
      <c r="AJ819">
        <v>474.31182758848701</v>
      </c>
      <c r="AK819">
        <v>402.80984286040098</v>
      </c>
      <c r="AL819">
        <v>378.71459656529402</v>
      </c>
      <c r="AM819">
        <v>400.02912927417901</v>
      </c>
      <c r="AN819">
        <v>410.17051748736901</v>
      </c>
      <c r="AO819">
        <v>402.71496496177798</v>
      </c>
      <c r="AP819">
        <v>392.84138710002202</v>
      </c>
      <c r="AQ819">
        <v>390.55986024594603</v>
      </c>
      <c r="AR819">
        <v>395.59312929356599</v>
      </c>
      <c r="AS819">
        <v>402.24869239318201</v>
      </c>
      <c r="AT819">
        <v>416.24590470159399</v>
      </c>
      <c r="AU819">
        <v>443.76684352036398</v>
      </c>
      <c r="AV819">
        <v>499.97249517553797</v>
      </c>
      <c r="AW819">
        <v>684.91791427345697</v>
      </c>
      <c r="AX819">
        <v>1571.40573691955</v>
      </c>
      <c r="AY819">
        <v>6605.4086471998198</v>
      </c>
      <c r="AZ819">
        <v>13913.2513120119</v>
      </c>
      <c r="BA819">
        <v>9772.9909400977594</v>
      </c>
      <c r="BB819">
        <v>2003.57296514932</v>
      </c>
      <c r="BC819">
        <v>656.48365829484305</v>
      </c>
      <c r="BD819">
        <v>499.85241158737102</v>
      </c>
      <c r="BE819">
        <v>543.05145997602597</v>
      </c>
      <c r="BF819">
        <v>1089.8464994854901</v>
      </c>
      <c r="BG819">
        <v>1133.27309675628</v>
      </c>
      <c r="BH819">
        <v>560.93197499394898</v>
      </c>
      <c r="BI819">
        <v>434.61759561026099</v>
      </c>
      <c r="BJ819">
        <v>437.13948854450302</v>
      </c>
      <c r="BK819">
        <v>488.87518498381303</v>
      </c>
      <c r="BL819">
        <v>605.56437798187505</v>
      </c>
      <c r="BM819">
        <v>871.18962901202599</v>
      </c>
      <c r="BN819">
        <v>1371.7264746876799</v>
      </c>
      <c r="BO819">
        <v>1667.56147935023</v>
      </c>
      <c r="BP819">
        <v>1465.29792565461</v>
      </c>
      <c r="BQ819">
        <v>1001.26258296512</v>
      </c>
      <c r="BR819">
        <v>636.25334843126996</v>
      </c>
      <c r="BS819">
        <v>536.21315763792302</v>
      </c>
      <c r="BT819">
        <v>546.03966207527799</v>
      </c>
      <c r="BU819">
        <v>597.71700513605595</v>
      </c>
      <c r="BV819">
        <v>674.28277727639295</v>
      </c>
      <c r="BW819">
        <v>827.090582598384</v>
      </c>
      <c r="BX819">
        <v>936.85496207431595</v>
      </c>
      <c r="BY819">
        <v>1010.32734537558</v>
      </c>
      <c r="BZ819">
        <v>1254.4629122439801</v>
      </c>
      <c r="CA819">
        <v>577.28230523223999</v>
      </c>
      <c r="CB819">
        <v>633.08633935459102</v>
      </c>
      <c r="CC819">
        <v>374.02941178312</v>
      </c>
      <c r="CD819">
        <v>307.11635640768702</v>
      </c>
      <c r="CE819">
        <v>285.80344627774002</v>
      </c>
      <c r="CF819">
        <v>287.61026967323102</v>
      </c>
      <c r="CG819">
        <v>295.44641194189802</v>
      </c>
      <c r="CH819">
        <v>279.82875160462999</v>
      </c>
      <c r="CI819">
        <v>276.28757121056799</v>
      </c>
      <c r="CJ819">
        <v>293.63347653813901</v>
      </c>
      <c r="CK819">
        <v>287.08178166380901</v>
      </c>
      <c r="CL819">
        <v>288.94301680529401</v>
      </c>
      <c r="CM819">
        <v>289.86659711901302</v>
      </c>
      <c r="CN819">
        <v>289.64993470256297</v>
      </c>
      <c r="CO819">
        <v>285.13202437490799</v>
      </c>
      <c r="CP819">
        <v>299.52359973628398</v>
      </c>
      <c r="CQ819">
        <v>289.44772881207899</v>
      </c>
      <c r="CR819">
        <v>292.58929357554501</v>
      </c>
      <c r="CS819">
        <v>282.923978420742</v>
      </c>
      <c r="CT819">
        <v>287.46900338837099</v>
      </c>
      <c r="CU819">
        <v>284.49337028550099</v>
      </c>
      <c r="CV819">
        <v>279.18768711027099</v>
      </c>
      <c r="CW819">
        <v>292.43223964495297</v>
      </c>
      <c r="CX819">
        <v>292.902470137205</v>
      </c>
      <c r="CY819">
        <v>300.50785214123101</v>
      </c>
      <c r="CZ819">
        <v>295.90517564488101</v>
      </c>
      <c r="DA819">
        <v>292.5475170213</v>
      </c>
      <c r="DB819">
        <v>294.15563901815102</v>
      </c>
      <c r="DC819">
        <v>289.24240908110198</v>
      </c>
      <c r="DD819">
        <v>290.814670355705</v>
      </c>
      <c r="DE819">
        <v>301.38605391964398</v>
      </c>
      <c r="DF819">
        <v>288.593449011345</v>
      </c>
      <c r="DG819">
        <v>289.24581845164897</v>
      </c>
      <c r="DH819">
        <v>287.34616076757101</v>
      </c>
      <c r="DI819">
        <v>297.25680869267899</v>
      </c>
      <c r="DJ819">
        <v>287.50596227369999</v>
      </c>
      <c r="DK819">
        <v>292.68040092342</v>
      </c>
      <c r="DL819">
        <v>289.383628603658</v>
      </c>
      <c r="DM819">
        <v>289.35391673227099</v>
      </c>
      <c r="DN819">
        <v>295.918859603881</v>
      </c>
      <c r="DO819">
        <v>299.17489413299199</v>
      </c>
      <c r="DP819">
        <v>297.487930723467</v>
      </c>
      <c r="DQ819">
        <v>288.80698863980899</v>
      </c>
      <c r="DR819">
        <v>291.86120337281699</v>
      </c>
    </row>
    <row r="820" spans="1:122" x14ac:dyDescent="0.25">
      <c r="A820">
        <v>196.58210947930499</v>
      </c>
      <c r="B820">
        <v>288.02000873579499</v>
      </c>
      <c r="C820">
        <v>287.068581576751</v>
      </c>
      <c r="D820">
        <v>290.31946526174198</v>
      </c>
      <c r="E820">
        <v>293.05788147902399</v>
      </c>
      <c r="F820">
        <v>289.86817978828799</v>
      </c>
      <c r="G820">
        <v>284.42481202585901</v>
      </c>
      <c r="H820">
        <v>289.90325613574402</v>
      </c>
      <c r="I820">
        <v>290.655212453356</v>
      </c>
      <c r="J820">
        <v>285.82348589732197</v>
      </c>
      <c r="K820">
        <v>280.87038213542098</v>
      </c>
      <c r="L820">
        <v>290.619459239317</v>
      </c>
      <c r="M820">
        <v>293.05587103904998</v>
      </c>
      <c r="N820">
        <v>273.29487840918898</v>
      </c>
      <c r="O820">
        <v>291.85991959330499</v>
      </c>
      <c r="P820">
        <v>280.38901776437501</v>
      </c>
      <c r="Q820">
        <v>289.88548718704698</v>
      </c>
      <c r="R820">
        <v>295.19915583717602</v>
      </c>
      <c r="S820">
        <v>281.94884167433401</v>
      </c>
      <c r="T820">
        <v>300.53464893346398</v>
      </c>
      <c r="U820">
        <v>289.26440920132399</v>
      </c>
      <c r="V820">
        <v>290.49187875775198</v>
      </c>
      <c r="W820">
        <v>294.323834195713</v>
      </c>
      <c r="X820">
        <v>287.072783231833</v>
      </c>
      <c r="Y820">
        <v>294.04453301069799</v>
      </c>
      <c r="Z820">
        <v>296.13780707975201</v>
      </c>
      <c r="AA820">
        <v>295.76503937513201</v>
      </c>
      <c r="AB820">
        <v>295.10371868710098</v>
      </c>
      <c r="AC820">
        <v>297.71482504826503</v>
      </c>
      <c r="AD820">
        <v>298.40979679566198</v>
      </c>
      <c r="AE820">
        <v>302.72886199572997</v>
      </c>
      <c r="AF820">
        <v>327.545162355743</v>
      </c>
      <c r="AG820">
        <v>775.09498306849798</v>
      </c>
      <c r="AH820">
        <v>1246.6196560104299</v>
      </c>
      <c r="AI820">
        <v>798.20072895543399</v>
      </c>
      <c r="AJ820">
        <v>492.92151671621099</v>
      </c>
      <c r="AK820">
        <v>411.25970774109197</v>
      </c>
      <c r="AL820">
        <v>385.762592590758</v>
      </c>
      <c r="AM820">
        <v>407.39319442232102</v>
      </c>
      <c r="AN820">
        <v>416.339521019355</v>
      </c>
      <c r="AO820">
        <v>404.84605877382899</v>
      </c>
      <c r="AP820">
        <v>394.12852640051699</v>
      </c>
      <c r="AQ820">
        <v>392.345195116799</v>
      </c>
      <c r="AR820">
        <v>398.51334679844302</v>
      </c>
      <c r="AS820">
        <v>404.49087696338</v>
      </c>
      <c r="AT820">
        <v>420.60622031554601</v>
      </c>
      <c r="AU820">
        <v>450.79002347188401</v>
      </c>
      <c r="AV820">
        <v>513.11245143979704</v>
      </c>
      <c r="AW820">
        <v>727.46268576946795</v>
      </c>
      <c r="AX820">
        <v>1783.60435904005</v>
      </c>
      <c r="AY820">
        <v>7438.6622227424796</v>
      </c>
      <c r="AZ820">
        <v>14474.626211676899</v>
      </c>
      <c r="BA820">
        <v>9125.8449397020795</v>
      </c>
      <c r="BB820">
        <v>1780.54007770712</v>
      </c>
      <c r="BC820">
        <v>639.54215752319601</v>
      </c>
      <c r="BD820">
        <v>501.45790620195601</v>
      </c>
      <c r="BE820">
        <v>567.90014330196095</v>
      </c>
      <c r="BF820">
        <v>1169.64483044597</v>
      </c>
      <c r="BG820">
        <v>1087.10587935946</v>
      </c>
      <c r="BH820">
        <v>543.82407008124198</v>
      </c>
      <c r="BI820">
        <v>438.60472916530301</v>
      </c>
      <c r="BJ820">
        <v>444.203224156141</v>
      </c>
      <c r="BK820">
        <v>501.322398343423</v>
      </c>
      <c r="BL820">
        <v>629.98771998545203</v>
      </c>
      <c r="BM820">
        <v>929.20349710730295</v>
      </c>
      <c r="BN820">
        <v>1478.4799270907399</v>
      </c>
      <c r="BO820">
        <v>1797.6660545019399</v>
      </c>
      <c r="BP820">
        <v>1575.88678221188</v>
      </c>
      <c r="BQ820">
        <v>1068.1851930779801</v>
      </c>
      <c r="BR820">
        <v>675.94094581703803</v>
      </c>
      <c r="BS820">
        <v>565.50327136657302</v>
      </c>
      <c r="BT820">
        <v>576.327291913556</v>
      </c>
      <c r="BU820">
        <v>638.91173866767895</v>
      </c>
      <c r="BV820">
        <v>727.90345198482703</v>
      </c>
      <c r="BW820">
        <v>903.91507601853402</v>
      </c>
      <c r="BX820">
        <v>1039.1451328618</v>
      </c>
      <c r="BY820">
        <v>1111.9840871394899</v>
      </c>
      <c r="BZ820">
        <v>1354.90395517038</v>
      </c>
      <c r="CA820">
        <v>591.26365631659905</v>
      </c>
      <c r="CB820">
        <v>651.86764344007395</v>
      </c>
      <c r="CC820">
        <v>376.81596703633301</v>
      </c>
      <c r="CD820">
        <v>310.35212328616501</v>
      </c>
      <c r="CE820">
        <v>286.54742697862599</v>
      </c>
      <c r="CF820">
        <v>286.700023774209</v>
      </c>
      <c r="CG820">
        <v>296.687900099648</v>
      </c>
      <c r="CH820">
        <v>279.886876148385</v>
      </c>
      <c r="CI820">
        <v>277.27636121304602</v>
      </c>
      <c r="CJ820">
        <v>290.69494986860099</v>
      </c>
      <c r="CK820">
        <v>286.589584216172</v>
      </c>
      <c r="CL820">
        <v>288.16071037280898</v>
      </c>
      <c r="CM820">
        <v>289.59723170274998</v>
      </c>
      <c r="CN820">
        <v>289.98230256099498</v>
      </c>
      <c r="CO820">
        <v>285.92429739375302</v>
      </c>
      <c r="CP820">
        <v>297.26149551087701</v>
      </c>
      <c r="CQ820">
        <v>291.96944733796499</v>
      </c>
      <c r="CR820">
        <v>293.00032623071201</v>
      </c>
      <c r="CS820">
        <v>282.96227129029501</v>
      </c>
      <c r="CT820">
        <v>289.173187158632</v>
      </c>
      <c r="CU820">
        <v>283.79709304795699</v>
      </c>
      <c r="CV820">
        <v>281.08935248014899</v>
      </c>
      <c r="CW820">
        <v>291.70632045020699</v>
      </c>
      <c r="CX820">
        <v>294.450759058617</v>
      </c>
      <c r="CY820">
        <v>300.65841669802199</v>
      </c>
      <c r="CZ820">
        <v>294.45961965524498</v>
      </c>
      <c r="DA820">
        <v>292.10446039569302</v>
      </c>
      <c r="DB820">
        <v>293.05977985884198</v>
      </c>
      <c r="DC820">
        <v>289.76315926420602</v>
      </c>
      <c r="DD820">
        <v>289.27401956957101</v>
      </c>
      <c r="DE820">
        <v>303.46846088764602</v>
      </c>
      <c r="DF820">
        <v>287.825276841017</v>
      </c>
      <c r="DG820">
        <v>289.11779996201602</v>
      </c>
      <c r="DH820">
        <v>286.20167531927899</v>
      </c>
      <c r="DI820">
        <v>293.21121974898102</v>
      </c>
      <c r="DJ820">
        <v>285.96864977349298</v>
      </c>
      <c r="DK820">
        <v>293.58388981667798</v>
      </c>
      <c r="DL820">
        <v>290.43623413331198</v>
      </c>
      <c r="DM820">
        <v>289.78526374689199</v>
      </c>
      <c r="DN820">
        <v>295.46499733296002</v>
      </c>
      <c r="DO820">
        <v>299.57654299582299</v>
      </c>
      <c r="DP820">
        <v>295.16166541563598</v>
      </c>
      <c r="DQ820">
        <v>289.98842107707401</v>
      </c>
      <c r="DR820">
        <v>291.33831646487403</v>
      </c>
    </row>
    <row r="821" spans="1:122" x14ac:dyDescent="0.25">
      <c r="A821">
        <v>196.822429906542</v>
      </c>
      <c r="B821">
        <v>289.68473658644501</v>
      </c>
      <c r="C821">
        <v>285.90903279739598</v>
      </c>
      <c r="D821">
        <v>288.13110618100899</v>
      </c>
      <c r="E821">
        <v>295.24976060709599</v>
      </c>
      <c r="F821">
        <v>288.616915506596</v>
      </c>
      <c r="G821">
        <v>281.97303747783599</v>
      </c>
      <c r="H821">
        <v>290.51258809169099</v>
      </c>
      <c r="I821">
        <v>287.95779100196501</v>
      </c>
      <c r="J821">
        <v>286.07260818441802</v>
      </c>
      <c r="K821">
        <v>284.34056077275699</v>
      </c>
      <c r="L821">
        <v>289.573283686835</v>
      </c>
      <c r="M821">
        <v>297.71813868450499</v>
      </c>
      <c r="N821">
        <v>272.21425037320603</v>
      </c>
      <c r="O821">
        <v>288.46475221107499</v>
      </c>
      <c r="P821">
        <v>280.410055308587</v>
      </c>
      <c r="Q821">
        <v>285.56132291051199</v>
      </c>
      <c r="R821">
        <v>295.249741113977</v>
      </c>
      <c r="S821">
        <v>277.39602862039601</v>
      </c>
      <c r="T821">
        <v>302.99188533779699</v>
      </c>
      <c r="U821">
        <v>290.71497202876799</v>
      </c>
      <c r="V821">
        <v>291.62270759907602</v>
      </c>
      <c r="W821">
        <v>294.01620719869197</v>
      </c>
      <c r="X821">
        <v>288.72243214820998</v>
      </c>
      <c r="Y821">
        <v>295.88578616614001</v>
      </c>
      <c r="Z821">
        <v>296.05665165458902</v>
      </c>
      <c r="AA821">
        <v>296.73317346579199</v>
      </c>
      <c r="AB821">
        <v>298.32608834833798</v>
      </c>
      <c r="AC821">
        <v>295.36488761596303</v>
      </c>
      <c r="AD821">
        <v>300.46795654771802</v>
      </c>
      <c r="AE821">
        <v>304.372233137693</v>
      </c>
      <c r="AF821">
        <v>327.37385910816801</v>
      </c>
      <c r="AG821">
        <v>778.25054144570504</v>
      </c>
      <c r="AH821">
        <v>1268.9242957137201</v>
      </c>
      <c r="AI821">
        <v>812.946726099378</v>
      </c>
      <c r="AJ821">
        <v>503.14875295201898</v>
      </c>
      <c r="AK821">
        <v>416.17175296664198</v>
      </c>
      <c r="AL821">
        <v>389.33263347026502</v>
      </c>
      <c r="AM821">
        <v>412.91321088770297</v>
      </c>
      <c r="AN821">
        <v>418.13172043570199</v>
      </c>
      <c r="AO821">
        <v>404.704485109384</v>
      </c>
      <c r="AP821">
        <v>394.836787073631</v>
      </c>
      <c r="AQ821">
        <v>394.21743109802497</v>
      </c>
      <c r="AR821">
        <v>398.46387165266702</v>
      </c>
      <c r="AS821">
        <v>406.366502268376</v>
      </c>
      <c r="AT821">
        <v>421.754417983971</v>
      </c>
      <c r="AU821">
        <v>452.59455504585998</v>
      </c>
      <c r="AV821">
        <v>519.69103601537904</v>
      </c>
      <c r="AW821">
        <v>739.93347247124404</v>
      </c>
      <c r="AX821">
        <v>1834.1603057934501</v>
      </c>
      <c r="AY821">
        <v>7591.8998361818803</v>
      </c>
      <c r="AZ821">
        <v>14431.373703955</v>
      </c>
      <c r="BA821">
        <v>8847.8839625218206</v>
      </c>
      <c r="BB821">
        <v>1711.9713179523201</v>
      </c>
      <c r="BC821">
        <v>633.76039439147598</v>
      </c>
      <c r="BD821">
        <v>499.424521995117</v>
      </c>
      <c r="BE821">
        <v>580.87919856680196</v>
      </c>
      <c r="BF821">
        <v>1204.8111698351099</v>
      </c>
      <c r="BG821">
        <v>1032.60683988813</v>
      </c>
      <c r="BH821">
        <v>526.96118698418798</v>
      </c>
      <c r="BI821">
        <v>437.94243540420399</v>
      </c>
      <c r="BJ821">
        <v>446.58835725737703</v>
      </c>
      <c r="BK821">
        <v>506.769309933383</v>
      </c>
      <c r="BL821">
        <v>638.72061896479897</v>
      </c>
      <c r="BM821">
        <v>948.93603433233602</v>
      </c>
      <c r="BN821">
        <v>1504.81300505372</v>
      </c>
      <c r="BO821">
        <v>1828.32954746325</v>
      </c>
      <c r="BP821">
        <v>1605.32696474207</v>
      </c>
      <c r="BQ821">
        <v>1091.3067124634299</v>
      </c>
      <c r="BR821">
        <v>693.89387662645095</v>
      </c>
      <c r="BS821">
        <v>582.28609469728895</v>
      </c>
      <c r="BT821">
        <v>593.24988122839</v>
      </c>
      <c r="BU821">
        <v>660.70365035286602</v>
      </c>
      <c r="BV821">
        <v>756.43481124534901</v>
      </c>
      <c r="BW821">
        <v>947.40826397302101</v>
      </c>
      <c r="BX821">
        <v>1088.69211102345</v>
      </c>
      <c r="BY821">
        <v>1169.11921771568</v>
      </c>
      <c r="BZ821">
        <v>1427.9746777719299</v>
      </c>
      <c r="CA821">
        <v>597.32778408956995</v>
      </c>
      <c r="CB821">
        <v>655.50035616731998</v>
      </c>
      <c r="CC821">
        <v>378.71497266437302</v>
      </c>
      <c r="CD821">
        <v>310.66108299629201</v>
      </c>
      <c r="CE821">
        <v>288.04338732325601</v>
      </c>
      <c r="CF821">
        <v>286.79037384485099</v>
      </c>
      <c r="CG821">
        <v>298.27042841507603</v>
      </c>
      <c r="CH821">
        <v>277.80850567029199</v>
      </c>
      <c r="CI821">
        <v>280.02372620426399</v>
      </c>
      <c r="CJ821">
        <v>291.30111619309798</v>
      </c>
      <c r="CK821">
        <v>289.48499572178599</v>
      </c>
      <c r="CL821">
        <v>289.09947952727202</v>
      </c>
      <c r="CM821">
        <v>288.41378168095503</v>
      </c>
      <c r="CN821">
        <v>290.26529604762197</v>
      </c>
      <c r="CO821">
        <v>285.97779496309198</v>
      </c>
      <c r="CP821">
        <v>296.94456687594698</v>
      </c>
      <c r="CQ821">
        <v>290.91759183069502</v>
      </c>
      <c r="CR821">
        <v>291.192202140917</v>
      </c>
      <c r="CS821">
        <v>284.73101837428402</v>
      </c>
      <c r="CT821">
        <v>288.94936560801398</v>
      </c>
      <c r="CU821">
        <v>281.64498966669402</v>
      </c>
      <c r="CV821">
        <v>280.91348793262699</v>
      </c>
      <c r="CW821">
        <v>293.01293514041998</v>
      </c>
      <c r="CX821">
        <v>294.55789232561</v>
      </c>
      <c r="CY821">
        <v>298.76774681475501</v>
      </c>
      <c r="CZ821">
        <v>294.07805880210901</v>
      </c>
      <c r="DA821">
        <v>290.08955801946098</v>
      </c>
      <c r="DB821">
        <v>291.68716442143102</v>
      </c>
      <c r="DC821">
        <v>292.19722496605698</v>
      </c>
      <c r="DD821">
        <v>290.93798220923702</v>
      </c>
      <c r="DE821">
        <v>304.77407181021698</v>
      </c>
      <c r="DF821">
        <v>288.447782256214</v>
      </c>
      <c r="DG821">
        <v>289.708654772839</v>
      </c>
      <c r="DH821">
        <v>286.29063637256399</v>
      </c>
      <c r="DI821">
        <v>289.94353952650101</v>
      </c>
      <c r="DJ821">
        <v>284.90366049011197</v>
      </c>
      <c r="DK821">
        <v>297.505159203799</v>
      </c>
      <c r="DL821">
        <v>290.56341088172098</v>
      </c>
      <c r="DM821">
        <v>290.88860438420102</v>
      </c>
      <c r="DN821">
        <v>293.84461674493002</v>
      </c>
      <c r="DO821">
        <v>302.90258918942698</v>
      </c>
      <c r="DP821">
        <v>292.825258325307</v>
      </c>
      <c r="DQ821">
        <v>288.84710394776999</v>
      </c>
      <c r="DR821">
        <v>290.72519325779803</v>
      </c>
    </row>
    <row r="822" spans="1:122" x14ac:dyDescent="0.25">
      <c r="A822">
        <v>197.06275033377801</v>
      </c>
      <c r="B822">
        <v>288.87053586035302</v>
      </c>
      <c r="C822">
        <v>286.54175050986299</v>
      </c>
      <c r="D822">
        <v>287.14133541732701</v>
      </c>
      <c r="E822">
        <v>294.53973041656502</v>
      </c>
      <c r="F822">
        <v>288.28229794830497</v>
      </c>
      <c r="G822">
        <v>283.05819977552301</v>
      </c>
      <c r="H822">
        <v>290.69783169644302</v>
      </c>
      <c r="I822">
        <v>286.23203095144697</v>
      </c>
      <c r="J822">
        <v>286.25597483687898</v>
      </c>
      <c r="K822">
        <v>284.70266338516802</v>
      </c>
      <c r="L822">
        <v>289.19966622668198</v>
      </c>
      <c r="M822">
        <v>299.79570784450499</v>
      </c>
      <c r="N822">
        <v>273.40180026425998</v>
      </c>
      <c r="O822">
        <v>284.560287731892</v>
      </c>
      <c r="P822">
        <v>280.837935803128</v>
      </c>
      <c r="Q822">
        <v>284.272899080228</v>
      </c>
      <c r="R822">
        <v>294.166776977756</v>
      </c>
      <c r="S822">
        <v>276.04030202469397</v>
      </c>
      <c r="T822">
        <v>305.68914133186001</v>
      </c>
      <c r="U822">
        <v>291.81602074914503</v>
      </c>
      <c r="V822">
        <v>296.54337377422598</v>
      </c>
      <c r="W822">
        <v>296.92841555465202</v>
      </c>
      <c r="X822">
        <v>290.547998214323</v>
      </c>
      <c r="Y822">
        <v>299.64710697865303</v>
      </c>
      <c r="Z822">
        <v>297.31801546539998</v>
      </c>
      <c r="AA822">
        <v>300.13494304581599</v>
      </c>
      <c r="AB822">
        <v>302.71531901969797</v>
      </c>
      <c r="AC822">
        <v>297.71686244443202</v>
      </c>
      <c r="AD822">
        <v>304.87607725549702</v>
      </c>
      <c r="AE822">
        <v>306.89473007640601</v>
      </c>
      <c r="AF822">
        <v>330.19509607864597</v>
      </c>
      <c r="AG822">
        <v>811.132150062498</v>
      </c>
      <c r="AH822">
        <v>1454.50131456543</v>
      </c>
      <c r="AI822">
        <v>944.18919388328004</v>
      </c>
      <c r="AJ822">
        <v>543.75779197434599</v>
      </c>
      <c r="AK822">
        <v>438.35047845397298</v>
      </c>
      <c r="AL822">
        <v>401.719567935079</v>
      </c>
      <c r="AM822">
        <v>428.11817101502299</v>
      </c>
      <c r="AN822">
        <v>431.871622641052</v>
      </c>
      <c r="AO822">
        <v>414.34325769628498</v>
      </c>
      <c r="AP822">
        <v>404.42689928132302</v>
      </c>
      <c r="AQ822">
        <v>400.013878117091</v>
      </c>
      <c r="AR822">
        <v>404.14495086849701</v>
      </c>
      <c r="AS822">
        <v>412.96266671342102</v>
      </c>
      <c r="AT822">
        <v>430.52545365189002</v>
      </c>
      <c r="AU822">
        <v>467.53800578297802</v>
      </c>
      <c r="AV822">
        <v>547.09161501586595</v>
      </c>
      <c r="AW822">
        <v>834.87449653338695</v>
      </c>
      <c r="AX822">
        <v>2319.27474040983</v>
      </c>
      <c r="AY822">
        <v>8743.9448232888408</v>
      </c>
      <c r="AZ822">
        <v>14625.067055432701</v>
      </c>
      <c r="BA822">
        <v>7755.5649846655297</v>
      </c>
      <c r="BB822">
        <v>1469.40898662523</v>
      </c>
      <c r="BC822">
        <v>612.93958866939101</v>
      </c>
      <c r="BD822">
        <v>497.44041326335503</v>
      </c>
      <c r="BE822">
        <v>597.42589639754704</v>
      </c>
      <c r="BF822">
        <v>1254.8827142638299</v>
      </c>
      <c r="BG822">
        <v>1008.7256702749499</v>
      </c>
      <c r="BH822">
        <v>526.30235620040298</v>
      </c>
      <c r="BI822">
        <v>449.201934781967</v>
      </c>
      <c r="BJ822">
        <v>461.065626393272</v>
      </c>
      <c r="BK822">
        <v>534.50664175614895</v>
      </c>
      <c r="BL822">
        <v>699.63930432401298</v>
      </c>
      <c r="BM822">
        <v>1080.40794102311</v>
      </c>
      <c r="BN822">
        <v>1715.78074864622</v>
      </c>
      <c r="BO822">
        <v>2075.8770295566801</v>
      </c>
      <c r="BP822">
        <v>1833.53148556121</v>
      </c>
      <c r="BQ822">
        <v>1240.1627447901899</v>
      </c>
      <c r="BR822">
        <v>790.70830224599297</v>
      </c>
      <c r="BS822">
        <v>653.49644629299405</v>
      </c>
      <c r="BT822">
        <v>672.63909997313397</v>
      </c>
      <c r="BU822">
        <v>764.11827294020804</v>
      </c>
      <c r="BV822">
        <v>895.402875929424</v>
      </c>
      <c r="BW822">
        <v>1182.4162041346201</v>
      </c>
      <c r="BX822">
        <v>1349.4982909860901</v>
      </c>
      <c r="BY822">
        <v>1441.73503649643</v>
      </c>
      <c r="BZ822">
        <v>1743.075756919</v>
      </c>
      <c r="CA822">
        <v>626.65011014481695</v>
      </c>
      <c r="CB822">
        <v>690.83318864871603</v>
      </c>
      <c r="CC822">
        <v>389.58403358872499</v>
      </c>
      <c r="CD822">
        <v>313.36684793843898</v>
      </c>
      <c r="CE822">
        <v>286.813628561136</v>
      </c>
      <c r="CF822">
        <v>285.728921947164</v>
      </c>
      <c r="CG822">
        <v>298.39841660884298</v>
      </c>
      <c r="CH822">
        <v>278.25525614784999</v>
      </c>
      <c r="CI822">
        <v>281.966632034513</v>
      </c>
      <c r="CJ822">
        <v>293.73471601588</v>
      </c>
      <c r="CK822">
        <v>291.23411306917001</v>
      </c>
      <c r="CL822">
        <v>287.35617764354498</v>
      </c>
      <c r="CM822">
        <v>289.76962502050299</v>
      </c>
      <c r="CN822">
        <v>288.47448767507598</v>
      </c>
      <c r="CO822">
        <v>284.54539862473598</v>
      </c>
      <c r="CP822">
        <v>296.14083341302597</v>
      </c>
      <c r="CQ822">
        <v>289.423753474845</v>
      </c>
      <c r="CR822">
        <v>289.92316742578299</v>
      </c>
      <c r="CS822">
        <v>284.21712299128302</v>
      </c>
      <c r="CT822">
        <v>288.32643995516497</v>
      </c>
      <c r="CU822">
        <v>283.17043746387202</v>
      </c>
      <c r="CV822">
        <v>280.00341452612099</v>
      </c>
      <c r="CW822">
        <v>293.48769852495798</v>
      </c>
      <c r="CX822">
        <v>293.71849233511199</v>
      </c>
      <c r="CY822">
        <v>296.69522578621502</v>
      </c>
      <c r="CZ822">
        <v>294.69793183943801</v>
      </c>
      <c r="DA822">
        <v>287.69343232371602</v>
      </c>
      <c r="DB822">
        <v>292.70439893151502</v>
      </c>
      <c r="DC822">
        <v>294.52770499001701</v>
      </c>
      <c r="DD822">
        <v>290.952809481288</v>
      </c>
      <c r="DE822">
        <v>303.608813288004</v>
      </c>
      <c r="DF822">
        <v>290.74991642647899</v>
      </c>
      <c r="DG822">
        <v>289.77910700009602</v>
      </c>
      <c r="DH822">
        <v>286.227539152757</v>
      </c>
      <c r="DI822">
        <v>287.19061519670498</v>
      </c>
      <c r="DJ822">
        <v>282.43531218461197</v>
      </c>
      <c r="DK822">
        <v>298.72724533554998</v>
      </c>
      <c r="DL822">
        <v>290.474351648631</v>
      </c>
      <c r="DM822">
        <v>289.227564733554</v>
      </c>
      <c r="DN822">
        <v>293.709779147777</v>
      </c>
      <c r="DO822">
        <v>301.18297139818901</v>
      </c>
      <c r="DP822">
        <v>293.08572243237501</v>
      </c>
      <c r="DQ822">
        <v>288.04692865577499</v>
      </c>
      <c r="DR822">
        <v>289.79295966288697</v>
      </c>
    </row>
    <row r="823" spans="1:122" x14ac:dyDescent="0.25">
      <c r="A823">
        <v>197.303070761014</v>
      </c>
      <c r="B823">
        <v>289.03855856163</v>
      </c>
      <c r="C823">
        <v>285.22398867488101</v>
      </c>
      <c r="D823">
        <v>287.700491176696</v>
      </c>
      <c r="E823">
        <v>295.14103116581799</v>
      </c>
      <c r="F823">
        <v>287.78451435437501</v>
      </c>
      <c r="G823">
        <v>281.55941413774701</v>
      </c>
      <c r="H823">
        <v>292.65769611400799</v>
      </c>
      <c r="I823">
        <v>288.01973696071298</v>
      </c>
      <c r="J823">
        <v>287.35826014695698</v>
      </c>
      <c r="K823">
        <v>287.100931089266</v>
      </c>
      <c r="L823">
        <v>289.893410915907</v>
      </c>
      <c r="M823">
        <v>300.51626901450999</v>
      </c>
      <c r="N823">
        <v>274.10714952150897</v>
      </c>
      <c r="O823">
        <v>283.86119065707902</v>
      </c>
      <c r="P823">
        <v>281.59122483347801</v>
      </c>
      <c r="Q823">
        <v>283.59880811493099</v>
      </c>
      <c r="R823">
        <v>294.68353184083202</v>
      </c>
      <c r="S823">
        <v>275.43239065099101</v>
      </c>
      <c r="T823">
        <v>306.06926205986002</v>
      </c>
      <c r="U823">
        <v>293.65222952414001</v>
      </c>
      <c r="V823">
        <v>297.47593245597801</v>
      </c>
      <c r="W823">
        <v>295.56154974382798</v>
      </c>
      <c r="X823">
        <v>292.61159875489301</v>
      </c>
      <c r="Y823">
        <v>298.85531938079703</v>
      </c>
      <c r="Z823">
        <v>300.288472939288</v>
      </c>
      <c r="AA823">
        <v>299.89493820864402</v>
      </c>
      <c r="AB823">
        <v>304.54459926166902</v>
      </c>
      <c r="AC823">
        <v>300.80304191193898</v>
      </c>
      <c r="AD823">
        <v>307.14214985922899</v>
      </c>
      <c r="AE823">
        <v>310.70335109933001</v>
      </c>
      <c r="AF823">
        <v>330.82897880984802</v>
      </c>
      <c r="AG823">
        <v>835.05782730379701</v>
      </c>
      <c r="AH823">
        <v>1583.88006378109</v>
      </c>
      <c r="AI823">
        <v>1018.3079259828301</v>
      </c>
      <c r="AJ823">
        <v>564.72234165379996</v>
      </c>
      <c r="AK823">
        <v>447.76427228054098</v>
      </c>
      <c r="AL823">
        <v>405.72133055278499</v>
      </c>
      <c r="AM823">
        <v>437.30201731142301</v>
      </c>
      <c r="AN823">
        <v>441.09028534077601</v>
      </c>
      <c r="AO823">
        <v>416.108412047299</v>
      </c>
      <c r="AP823">
        <v>406.54978698909002</v>
      </c>
      <c r="AQ823">
        <v>403.82714744721602</v>
      </c>
      <c r="AR823">
        <v>405.29111405911198</v>
      </c>
      <c r="AS823">
        <v>415.75272957337597</v>
      </c>
      <c r="AT823">
        <v>432.89090963382898</v>
      </c>
      <c r="AU823">
        <v>474.02033221432498</v>
      </c>
      <c r="AV823">
        <v>562.97319809881606</v>
      </c>
      <c r="AW823">
        <v>893.71735664645405</v>
      </c>
      <c r="AX823">
        <v>2652.2920234592998</v>
      </c>
      <c r="AY823">
        <v>9610.6875403217</v>
      </c>
      <c r="AZ823">
        <v>15254.698003477701</v>
      </c>
      <c r="BA823">
        <v>7499.9724904503</v>
      </c>
      <c r="BB823">
        <v>1409.64363818569</v>
      </c>
      <c r="BC823">
        <v>610.97181263508298</v>
      </c>
      <c r="BD823">
        <v>496.95032252740702</v>
      </c>
      <c r="BE823">
        <v>627.98816955790699</v>
      </c>
      <c r="BF823">
        <v>1294.2561990505999</v>
      </c>
      <c r="BG823">
        <v>938.70772093001597</v>
      </c>
      <c r="BH823">
        <v>515.75636121227001</v>
      </c>
      <c r="BI823">
        <v>452.93193755916701</v>
      </c>
      <c r="BJ823">
        <v>467.00750422727498</v>
      </c>
      <c r="BK823">
        <v>548.08819534230599</v>
      </c>
      <c r="BL823">
        <v>729.94181016620303</v>
      </c>
      <c r="BM823">
        <v>1145.6480273178299</v>
      </c>
      <c r="BN823">
        <v>1824.6385016678801</v>
      </c>
      <c r="BO823">
        <v>2200.3734417270998</v>
      </c>
      <c r="BP823">
        <v>1951.3457101272099</v>
      </c>
      <c r="BQ823">
        <v>1303.70212565671</v>
      </c>
      <c r="BR823">
        <v>823.65331576503399</v>
      </c>
      <c r="BS823">
        <v>675.91418930242196</v>
      </c>
      <c r="BT823">
        <v>696.60868243613197</v>
      </c>
      <c r="BU823">
        <v>795.37905122614495</v>
      </c>
      <c r="BV823">
        <v>933.37672310763901</v>
      </c>
      <c r="BW823">
        <v>1247.44687624432</v>
      </c>
      <c r="BX823">
        <v>1412.4140069906</v>
      </c>
      <c r="BY823">
        <v>1498.3479336661101</v>
      </c>
      <c r="BZ823">
        <v>1783.5843844450301</v>
      </c>
      <c r="CA823">
        <v>636.58481959801099</v>
      </c>
      <c r="CB823">
        <v>701.886641970857</v>
      </c>
      <c r="CC823">
        <v>392.10435392770199</v>
      </c>
      <c r="CD823">
        <v>315.84039322425701</v>
      </c>
      <c r="CE823">
        <v>287.09753322388201</v>
      </c>
      <c r="CF823">
        <v>286.25035604741697</v>
      </c>
      <c r="CG823">
        <v>297.52100454336801</v>
      </c>
      <c r="CH823">
        <v>281.33319947905898</v>
      </c>
      <c r="CI823">
        <v>284.290882674128</v>
      </c>
      <c r="CJ823">
        <v>293.58999772420498</v>
      </c>
      <c r="CK823">
        <v>293.01742515702603</v>
      </c>
      <c r="CL823">
        <v>286.00347004577702</v>
      </c>
      <c r="CM823">
        <v>290.67975285570799</v>
      </c>
      <c r="CN823">
        <v>287.20254851166499</v>
      </c>
      <c r="CO823">
        <v>281.84473048538598</v>
      </c>
      <c r="CP823">
        <v>295.70119620615799</v>
      </c>
      <c r="CQ823">
        <v>288.05422900239603</v>
      </c>
      <c r="CR823">
        <v>288.74387630879698</v>
      </c>
      <c r="CS823">
        <v>285.53797227354102</v>
      </c>
      <c r="CT823">
        <v>286.82519103344799</v>
      </c>
      <c r="CU823">
        <v>283.61122883455403</v>
      </c>
      <c r="CV823">
        <v>281.86171475357401</v>
      </c>
      <c r="CW823">
        <v>291.80413790033799</v>
      </c>
      <c r="CX823">
        <v>289.49674945615197</v>
      </c>
      <c r="CY823">
        <v>295.59330538628598</v>
      </c>
      <c r="CZ823">
        <v>293.93493414538301</v>
      </c>
      <c r="DA823">
        <v>287.39663887461199</v>
      </c>
      <c r="DB823">
        <v>293.7688704405</v>
      </c>
      <c r="DC823">
        <v>294.569567628627</v>
      </c>
      <c r="DD823">
        <v>291.50134962612498</v>
      </c>
      <c r="DE823">
        <v>302.97841632726602</v>
      </c>
      <c r="DF823">
        <v>290.82212904037601</v>
      </c>
      <c r="DG823">
        <v>290.100353094024</v>
      </c>
      <c r="DH823">
        <v>285.00189770159199</v>
      </c>
      <c r="DI823">
        <v>286.684704786601</v>
      </c>
      <c r="DJ823">
        <v>283.955768750792</v>
      </c>
      <c r="DK823">
        <v>299.06885697340402</v>
      </c>
      <c r="DL823">
        <v>291.23171018586697</v>
      </c>
      <c r="DM823">
        <v>288.750005890149</v>
      </c>
      <c r="DN823">
        <v>292.90466567050697</v>
      </c>
      <c r="DO823">
        <v>298.45379744276403</v>
      </c>
      <c r="DP823">
        <v>290.73800626945001</v>
      </c>
      <c r="DQ823">
        <v>290.69429951957397</v>
      </c>
      <c r="DR823">
        <v>289.01852729379601</v>
      </c>
    </row>
    <row r="824" spans="1:122" x14ac:dyDescent="0.25">
      <c r="A824">
        <v>197.54339118825101</v>
      </c>
      <c r="B824">
        <v>291.258530095092</v>
      </c>
      <c r="C824">
        <v>285.27592492132698</v>
      </c>
      <c r="D824">
        <v>286.26574083733999</v>
      </c>
      <c r="E824">
        <v>294.91169088311102</v>
      </c>
      <c r="F824">
        <v>288.65524861101102</v>
      </c>
      <c r="G824">
        <v>282.572634651047</v>
      </c>
      <c r="H824">
        <v>290.72347844080002</v>
      </c>
      <c r="I824">
        <v>293.44447550835901</v>
      </c>
      <c r="J824">
        <v>286.74824564461898</v>
      </c>
      <c r="K824">
        <v>287.37435791308098</v>
      </c>
      <c r="L824">
        <v>294.89592131274401</v>
      </c>
      <c r="M824">
        <v>302.074343675433</v>
      </c>
      <c r="N824">
        <v>281.19852225317902</v>
      </c>
      <c r="O824">
        <v>288.38810909431402</v>
      </c>
      <c r="P824">
        <v>285.81005347830001</v>
      </c>
      <c r="Q824">
        <v>287.16993414516497</v>
      </c>
      <c r="R824">
        <v>298.85892442359102</v>
      </c>
      <c r="S824">
        <v>275.72357177417899</v>
      </c>
      <c r="T824">
        <v>310.391448696878</v>
      </c>
      <c r="U824">
        <v>298.03517644461601</v>
      </c>
      <c r="V824">
        <v>299.210202690362</v>
      </c>
      <c r="W824">
        <v>299.673249090426</v>
      </c>
      <c r="X824">
        <v>297.15858839509502</v>
      </c>
      <c r="Y824">
        <v>302.83033629819602</v>
      </c>
      <c r="Z824">
        <v>305.42050139263102</v>
      </c>
      <c r="AA824">
        <v>305.70796455280203</v>
      </c>
      <c r="AB824">
        <v>310.19773188941502</v>
      </c>
      <c r="AC824">
        <v>304.37374602003899</v>
      </c>
      <c r="AD824">
        <v>312.95443289545398</v>
      </c>
      <c r="AE824">
        <v>314.91779635901997</v>
      </c>
      <c r="AF824">
        <v>333.94860513721801</v>
      </c>
      <c r="AG824">
        <v>844.59220027729805</v>
      </c>
      <c r="AH824">
        <v>1659.90819931694</v>
      </c>
      <c r="AI824">
        <v>1081.0755488761799</v>
      </c>
      <c r="AJ824">
        <v>591.29120204832304</v>
      </c>
      <c r="AK824">
        <v>461.86839858502799</v>
      </c>
      <c r="AL824">
        <v>413.25481617821299</v>
      </c>
      <c r="AM824">
        <v>447.30596906052602</v>
      </c>
      <c r="AN824">
        <v>447.08487331786199</v>
      </c>
      <c r="AO824">
        <v>421.66848331960898</v>
      </c>
      <c r="AP824">
        <v>412.91799530768702</v>
      </c>
      <c r="AQ824">
        <v>411.07989365930899</v>
      </c>
      <c r="AR824">
        <v>408.67780233115701</v>
      </c>
      <c r="AS824">
        <v>420.45830525085898</v>
      </c>
      <c r="AT824">
        <v>436.41481225741302</v>
      </c>
      <c r="AU824">
        <v>480.79661376081998</v>
      </c>
      <c r="AV824">
        <v>578.62294740008394</v>
      </c>
      <c r="AW824">
        <v>950.85563731923401</v>
      </c>
      <c r="AX824">
        <v>2895.9422518074898</v>
      </c>
      <c r="AY824">
        <v>9943.6329114082891</v>
      </c>
      <c r="AZ824">
        <v>15146.587177417099</v>
      </c>
      <c r="BA824">
        <v>7092.47620146997</v>
      </c>
      <c r="BB824">
        <v>1331.2549719568401</v>
      </c>
      <c r="BC824">
        <v>604.07405583157799</v>
      </c>
      <c r="BD824">
        <v>495.67101580934701</v>
      </c>
      <c r="BE824">
        <v>648.97732615657105</v>
      </c>
      <c r="BF824">
        <v>1319.61624430454</v>
      </c>
      <c r="BG824">
        <v>910.97795275307396</v>
      </c>
      <c r="BH824">
        <v>512.21585984204899</v>
      </c>
      <c r="BI824">
        <v>458.344876692745</v>
      </c>
      <c r="BJ824">
        <v>476.37788568100001</v>
      </c>
      <c r="BK824">
        <v>563.40555921544706</v>
      </c>
      <c r="BL824">
        <v>765.05647555231894</v>
      </c>
      <c r="BM824">
        <v>1211.72559224476</v>
      </c>
      <c r="BN824">
        <v>1932.79020482387</v>
      </c>
      <c r="BO824">
        <v>2328.7271994749599</v>
      </c>
      <c r="BP824">
        <v>2058.4503350211398</v>
      </c>
      <c r="BQ824">
        <v>1377.5439181638999</v>
      </c>
      <c r="BR824">
        <v>876.89534572127798</v>
      </c>
      <c r="BS824">
        <v>719.93865644931998</v>
      </c>
      <c r="BT824">
        <v>746.67719762607703</v>
      </c>
      <c r="BU824">
        <v>863.49495902452702</v>
      </c>
      <c r="BV824">
        <v>1032.52184568245</v>
      </c>
      <c r="BW824">
        <v>1402.3910025140699</v>
      </c>
      <c r="BX824">
        <v>1584.6433459065199</v>
      </c>
      <c r="BY824">
        <v>1645.5104917765</v>
      </c>
      <c r="BZ824">
        <v>1918.8015879519501</v>
      </c>
      <c r="CA824">
        <v>638.25004161197705</v>
      </c>
      <c r="CB824">
        <v>719.07398992760898</v>
      </c>
      <c r="CC824">
        <v>398.512551367409</v>
      </c>
      <c r="CD824">
        <v>319.87338483458302</v>
      </c>
      <c r="CE824">
        <v>285.55465030876297</v>
      </c>
      <c r="CF824">
        <v>285.73222809898499</v>
      </c>
      <c r="CG824">
        <v>294.87716446237602</v>
      </c>
      <c r="CH824">
        <v>282.73295007192502</v>
      </c>
      <c r="CI824">
        <v>285.43359843796298</v>
      </c>
      <c r="CJ824">
        <v>293.86608315748998</v>
      </c>
      <c r="CK824">
        <v>293.65570544233202</v>
      </c>
      <c r="CL824">
        <v>283.37851500603102</v>
      </c>
      <c r="CM824">
        <v>292.65308709831999</v>
      </c>
      <c r="CN824">
        <v>286.23507960573397</v>
      </c>
      <c r="CO824">
        <v>279.29471031457598</v>
      </c>
      <c r="CP824">
        <v>294.520610683489</v>
      </c>
      <c r="CQ824">
        <v>286.85751425219797</v>
      </c>
      <c r="CR824">
        <v>290.52033157653398</v>
      </c>
      <c r="CS824">
        <v>285.16532377781999</v>
      </c>
      <c r="CT824">
        <v>286.65093213026398</v>
      </c>
      <c r="CU824">
        <v>282.00618113455698</v>
      </c>
      <c r="CV824">
        <v>284.48381130953697</v>
      </c>
      <c r="CW824">
        <v>288.52594547207002</v>
      </c>
      <c r="CX824">
        <v>288.783405866679</v>
      </c>
      <c r="CY824">
        <v>295.09672278397699</v>
      </c>
      <c r="CZ824">
        <v>294.61599713511703</v>
      </c>
      <c r="DA824">
        <v>289.04885665718598</v>
      </c>
      <c r="DB824">
        <v>295.01902193265499</v>
      </c>
      <c r="DC824">
        <v>295.59998371353498</v>
      </c>
      <c r="DD824">
        <v>289.949066348624</v>
      </c>
      <c r="DE824">
        <v>299.326013129138</v>
      </c>
      <c r="DF824">
        <v>290.844015359541</v>
      </c>
      <c r="DG824">
        <v>291.87681095109798</v>
      </c>
      <c r="DH824">
        <v>284.59731502513699</v>
      </c>
      <c r="DI824">
        <v>286.068805549437</v>
      </c>
      <c r="DJ824">
        <v>285.13268014916201</v>
      </c>
      <c r="DK824">
        <v>299.50472134210997</v>
      </c>
      <c r="DL824">
        <v>291.33941980061098</v>
      </c>
      <c r="DM824">
        <v>287.08383540804999</v>
      </c>
      <c r="DN824">
        <v>291.35732141976001</v>
      </c>
      <c r="DO824">
        <v>294.92944997573198</v>
      </c>
      <c r="DP824">
        <v>287.07720944896499</v>
      </c>
      <c r="DQ824">
        <v>291.63344915137498</v>
      </c>
      <c r="DR824">
        <v>289.06426285881901</v>
      </c>
    </row>
    <row r="825" spans="1:122" x14ac:dyDescent="0.25">
      <c r="A825">
        <v>197.78371161548699</v>
      </c>
      <c r="B825">
        <v>293.20012085218701</v>
      </c>
      <c r="C825">
        <v>290.89940701672901</v>
      </c>
      <c r="D825">
        <v>286.29650236696301</v>
      </c>
      <c r="E825">
        <v>293.56072748873999</v>
      </c>
      <c r="F825">
        <v>291.18679572510501</v>
      </c>
      <c r="G825">
        <v>281.51510162561999</v>
      </c>
      <c r="H825">
        <v>291.87106710846899</v>
      </c>
      <c r="I825">
        <v>299.32273841146701</v>
      </c>
      <c r="J825">
        <v>287.88567430108901</v>
      </c>
      <c r="K825">
        <v>288.483643511092</v>
      </c>
      <c r="L825">
        <v>297.157603019536</v>
      </c>
      <c r="M825">
        <v>302.56379376117002</v>
      </c>
      <c r="N825">
        <v>287.076099233516</v>
      </c>
      <c r="O825">
        <v>292.66383138958201</v>
      </c>
      <c r="P825">
        <v>287.54578680486901</v>
      </c>
      <c r="Q825">
        <v>290.77400961222901</v>
      </c>
      <c r="R825">
        <v>300.19791143601498</v>
      </c>
      <c r="S825">
        <v>276.04888062583501</v>
      </c>
      <c r="T825">
        <v>311.54614781759801</v>
      </c>
      <c r="U825">
        <v>304.94912777289898</v>
      </c>
      <c r="V825">
        <v>302.41915541169999</v>
      </c>
      <c r="W825">
        <v>302.69164291989199</v>
      </c>
      <c r="X825">
        <v>303.860183373648</v>
      </c>
      <c r="Y825">
        <v>306.32300283087102</v>
      </c>
      <c r="Z825">
        <v>311.80148739421298</v>
      </c>
      <c r="AA825">
        <v>312.21818132306697</v>
      </c>
      <c r="AB825">
        <v>315.96426213485603</v>
      </c>
      <c r="AC825">
        <v>308.46035734433502</v>
      </c>
      <c r="AD825">
        <v>321.03277758010199</v>
      </c>
      <c r="AE825">
        <v>320.29071606144799</v>
      </c>
      <c r="AF825">
        <v>342.80760589035498</v>
      </c>
      <c r="AG825">
        <v>909.36746512902198</v>
      </c>
      <c r="AH825">
        <v>1983.6781993497</v>
      </c>
      <c r="AI825">
        <v>1318.71358758001</v>
      </c>
      <c r="AJ825">
        <v>676.60982413208103</v>
      </c>
      <c r="AK825">
        <v>502.39143982790603</v>
      </c>
      <c r="AL825">
        <v>435.698221453158</v>
      </c>
      <c r="AM825">
        <v>475.489183523517</v>
      </c>
      <c r="AN825">
        <v>467.84764947301198</v>
      </c>
      <c r="AO825">
        <v>437.55722571015201</v>
      </c>
      <c r="AP825">
        <v>426.58066634691698</v>
      </c>
      <c r="AQ825">
        <v>422.92717411647601</v>
      </c>
      <c r="AR825">
        <v>416.81504503356302</v>
      </c>
      <c r="AS825">
        <v>429.28416616310398</v>
      </c>
      <c r="AT825">
        <v>450.22791003850699</v>
      </c>
      <c r="AU825">
        <v>500.15747141307003</v>
      </c>
      <c r="AV825">
        <v>629.97028881777203</v>
      </c>
      <c r="AW825">
        <v>1180.1816360517701</v>
      </c>
      <c r="AX825">
        <v>3906.8763141415502</v>
      </c>
      <c r="AY825">
        <v>11425.561566775999</v>
      </c>
      <c r="AZ825">
        <v>15140.9632841125</v>
      </c>
      <c r="BA825">
        <v>5826.2571383701998</v>
      </c>
      <c r="BB825">
        <v>1109.08796493162</v>
      </c>
      <c r="BC825">
        <v>586.534707976601</v>
      </c>
      <c r="BD825">
        <v>495.16688745852002</v>
      </c>
      <c r="BE825">
        <v>673.44844347537503</v>
      </c>
      <c r="BF825">
        <v>1354.6512869344699</v>
      </c>
      <c r="BG825">
        <v>880.05057203759395</v>
      </c>
      <c r="BH825">
        <v>510.62416541394202</v>
      </c>
      <c r="BI825">
        <v>467.34647282271101</v>
      </c>
      <c r="BJ825">
        <v>494.79979078021302</v>
      </c>
      <c r="BK825">
        <v>604.97393006129596</v>
      </c>
      <c r="BL825">
        <v>880.68337391494003</v>
      </c>
      <c r="BM825">
        <v>1456.95306133796</v>
      </c>
      <c r="BN825">
        <v>2331.4813666025102</v>
      </c>
      <c r="BO825">
        <v>2803.2401505308399</v>
      </c>
      <c r="BP825">
        <v>2443.4253777161498</v>
      </c>
      <c r="BQ825">
        <v>1613.09184141279</v>
      </c>
      <c r="BR825">
        <v>1035.8670566216599</v>
      </c>
      <c r="BS825">
        <v>841.45285326719295</v>
      </c>
      <c r="BT825">
        <v>881.59168892284902</v>
      </c>
      <c r="BU825">
        <v>1051.5591058223699</v>
      </c>
      <c r="BV825">
        <v>1299.0719993456801</v>
      </c>
      <c r="BW825">
        <v>1848.8200896615999</v>
      </c>
      <c r="BX825">
        <v>2081.0503496513402</v>
      </c>
      <c r="BY825">
        <v>2017.3587557941801</v>
      </c>
      <c r="BZ825">
        <v>2184.40030036699</v>
      </c>
      <c r="CA825">
        <v>655.74576311635406</v>
      </c>
      <c r="CB825">
        <v>785.43763199191005</v>
      </c>
      <c r="CC825">
        <v>411.11806170092802</v>
      </c>
      <c r="CD825">
        <v>327.73133918469603</v>
      </c>
      <c r="CE825">
        <v>285.40485469778002</v>
      </c>
      <c r="CF825">
        <v>286.36906205345599</v>
      </c>
      <c r="CG825">
        <v>295.05589325766198</v>
      </c>
      <c r="CH825">
        <v>284.76789168375001</v>
      </c>
      <c r="CI825">
        <v>285.39504843245101</v>
      </c>
      <c r="CJ825">
        <v>293.51232515441001</v>
      </c>
      <c r="CK825">
        <v>291.65377946051802</v>
      </c>
      <c r="CL825">
        <v>281.45845796530301</v>
      </c>
      <c r="CM825">
        <v>292.66068478242198</v>
      </c>
      <c r="CN825">
        <v>282.84878430013202</v>
      </c>
      <c r="CO825">
        <v>282.345907045925</v>
      </c>
      <c r="CP825">
        <v>292.46099310971198</v>
      </c>
      <c r="CQ825">
        <v>286.76900493975802</v>
      </c>
      <c r="CR825">
        <v>290.82784525815498</v>
      </c>
      <c r="CS825">
        <v>285.27213769773999</v>
      </c>
      <c r="CT825">
        <v>290.896865590662</v>
      </c>
      <c r="CU825">
        <v>282.250197966705</v>
      </c>
      <c r="CV825">
        <v>286.51218593557297</v>
      </c>
      <c r="CW825">
        <v>287.15146154849498</v>
      </c>
      <c r="CX825">
        <v>291.61309932334899</v>
      </c>
      <c r="CY825">
        <v>294.10786878786098</v>
      </c>
      <c r="CZ825">
        <v>294.54015594604101</v>
      </c>
      <c r="DA825">
        <v>288.98143233301499</v>
      </c>
      <c r="DB825">
        <v>294.82688723710402</v>
      </c>
      <c r="DC825">
        <v>295.63962320843501</v>
      </c>
      <c r="DD825">
        <v>291.05324476192402</v>
      </c>
      <c r="DE825">
        <v>297.25949440166198</v>
      </c>
      <c r="DF825">
        <v>291.357480477492</v>
      </c>
      <c r="DG825">
        <v>293.80387989483597</v>
      </c>
      <c r="DH825">
        <v>283.68576105908602</v>
      </c>
      <c r="DI825">
        <v>284.89034758831201</v>
      </c>
      <c r="DJ825">
        <v>283.36625302545099</v>
      </c>
      <c r="DK825">
        <v>298.42202352171802</v>
      </c>
      <c r="DL825">
        <v>291.43742380418598</v>
      </c>
      <c r="DM825">
        <v>289.25627130326001</v>
      </c>
      <c r="DN825">
        <v>289.824955311503</v>
      </c>
      <c r="DO825">
        <v>294.792320951308</v>
      </c>
      <c r="DP825">
        <v>287.82298613972199</v>
      </c>
      <c r="DQ825">
        <v>291.50826100547499</v>
      </c>
      <c r="DR825">
        <v>288.074443182572</v>
      </c>
    </row>
    <row r="826" spans="1:122" x14ac:dyDescent="0.25">
      <c r="A826">
        <v>198.02403204272301</v>
      </c>
      <c r="B826">
        <v>290.66800717177699</v>
      </c>
      <c r="C826">
        <v>290.94238025583201</v>
      </c>
      <c r="D826">
        <v>287.90994807374199</v>
      </c>
      <c r="E826">
        <v>293.02568493521801</v>
      </c>
      <c r="F826">
        <v>290.28235313788002</v>
      </c>
      <c r="G826">
        <v>284.29637741597298</v>
      </c>
      <c r="H826">
        <v>291.06785980157201</v>
      </c>
      <c r="I826">
        <v>301.27006333205799</v>
      </c>
      <c r="J826">
        <v>291.32763518280598</v>
      </c>
      <c r="K826">
        <v>288.48038069946801</v>
      </c>
      <c r="L826">
        <v>297.39102575999499</v>
      </c>
      <c r="M826">
        <v>304.10380892103302</v>
      </c>
      <c r="N826">
        <v>289.03608424820197</v>
      </c>
      <c r="O826">
        <v>295.187832223491</v>
      </c>
      <c r="P826">
        <v>288.62961045801097</v>
      </c>
      <c r="Q826">
        <v>290.549662195238</v>
      </c>
      <c r="R826">
        <v>299.83750098647101</v>
      </c>
      <c r="S826">
        <v>274.95773534551603</v>
      </c>
      <c r="T826">
        <v>306.83333382556202</v>
      </c>
      <c r="U826">
        <v>306.06667883157098</v>
      </c>
      <c r="V826">
        <v>304.20188374569898</v>
      </c>
      <c r="W826">
        <v>302.03921896796902</v>
      </c>
      <c r="X826">
        <v>304.56598873421598</v>
      </c>
      <c r="Y826">
        <v>305.11220726975898</v>
      </c>
      <c r="Z826">
        <v>310.86674745334301</v>
      </c>
      <c r="AA826">
        <v>313.436911274046</v>
      </c>
      <c r="AB826">
        <v>315.59161101631901</v>
      </c>
      <c r="AC826">
        <v>310.99435773405202</v>
      </c>
      <c r="AD826">
        <v>322.63713842530098</v>
      </c>
      <c r="AE826">
        <v>323.00306784063298</v>
      </c>
      <c r="AF826">
        <v>342.48515244994098</v>
      </c>
      <c r="AG826">
        <v>910.56575318979696</v>
      </c>
      <c r="AH826">
        <v>1992.7183168177901</v>
      </c>
      <c r="AI826">
        <v>1324.7374631565399</v>
      </c>
      <c r="AJ826">
        <v>680.17209784808301</v>
      </c>
      <c r="AK826">
        <v>503.83662475222701</v>
      </c>
      <c r="AL826">
        <v>435.77775044021001</v>
      </c>
      <c r="AM826">
        <v>473.80605848943401</v>
      </c>
      <c r="AN826">
        <v>468.46057983158403</v>
      </c>
      <c r="AO826">
        <v>439.95346473796297</v>
      </c>
      <c r="AP826">
        <v>429.20039010932402</v>
      </c>
      <c r="AQ826">
        <v>421.43378372830301</v>
      </c>
      <c r="AR826">
        <v>419.72201822879498</v>
      </c>
      <c r="AS826">
        <v>431.30332517404401</v>
      </c>
      <c r="AT826">
        <v>452.93069382055597</v>
      </c>
      <c r="AU826">
        <v>501.31052404564599</v>
      </c>
      <c r="AV826">
        <v>631.14606736324504</v>
      </c>
      <c r="AW826">
        <v>1187.7302961611699</v>
      </c>
      <c r="AX826">
        <v>3923.3457016552002</v>
      </c>
      <c r="AY826">
        <v>11479.490760271199</v>
      </c>
      <c r="AZ826">
        <v>15198.240551127101</v>
      </c>
      <c r="BA826">
        <v>5840.0480725451698</v>
      </c>
      <c r="BB826">
        <v>1113.4341672623</v>
      </c>
      <c r="BC826">
        <v>586.76742946651905</v>
      </c>
      <c r="BD826">
        <v>498.83140945508399</v>
      </c>
      <c r="BE826">
        <v>714.32929873887599</v>
      </c>
      <c r="BF826">
        <v>1389.1343067125399</v>
      </c>
      <c r="BG826">
        <v>821.46518580642305</v>
      </c>
      <c r="BH826">
        <v>500.00099704496398</v>
      </c>
      <c r="BI826">
        <v>464.536072996884</v>
      </c>
      <c r="BJ826">
        <v>497.56952501793302</v>
      </c>
      <c r="BK826">
        <v>607.99034372057895</v>
      </c>
      <c r="BL826">
        <v>885.78240068931996</v>
      </c>
      <c r="BM826">
        <v>1463.7839002984499</v>
      </c>
      <c r="BN826">
        <v>2343.47539910458</v>
      </c>
      <c r="BO826">
        <v>2815.4462648857798</v>
      </c>
      <c r="BP826">
        <v>2455.1697926540901</v>
      </c>
      <c r="BQ826">
        <v>1621.1544484488199</v>
      </c>
      <c r="BR826">
        <v>1039.2282556519101</v>
      </c>
      <c r="BS826">
        <v>843.96039092028104</v>
      </c>
      <c r="BT826">
        <v>883.92202769804396</v>
      </c>
      <c r="BU826">
        <v>1056.5548262764801</v>
      </c>
      <c r="BV826">
        <v>1302.5766220497701</v>
      </c>
      <c r="BW826">
        <v>1855.85113898549</v>
      </c>
      <c r="BX826">
        <v>2086.59561328358</v>
      </c>
      <c r="BY826">
        <v>2026.3780745361701</v>
      </c>
      <c r="BZ826">
        <v>2194.1111570185399</v>
      </c>
      <c r="CA826">
        <v>654.59106064373702</v>
      </c>
      <c r="CB826">
        <v>790.22169990359396</v>
      </c>
      <c r="CC826">
        <v>410.38265549450699</v>
      </c>
      <c r="CD826">
        <v>328.35986062614199</v>
      </c>
      <c r="CE826">
        <v>285.00115867850502</v>
      </c>
      <c r="CF826">
        <v>287.283480438678</v>
      </c>
      <c r="CG826">
        <v>295.37132680775397</v>
      </c>
      <c r="CH826">
        <v>284.45846956483598</v>
      </c>
      <c r="CI826">
        <v>283.893658640014</v>
      </c>
      <c r="CJ826">
        <v>293.03861862158698</v>
      </c>
      <c r="CK826">
        <v>289.91201273543697</v>
      </c>
      <c r="CL826">
        <v>279.91588299512102</v>
      </c>
      <c r="CM826">
        <v>296.159375303204</v>
      </c>
      <c r="CN826">
        <v>280.46887219373701</v>
      </c>
      <c r="CO826">
        <v>286.48811382417301</v>
      </c>
      <c r="CP826">
        <v>290.65296179076199</v>
      </c>
      <c r="CQ826">
        <v>285.11411806242899</v>
      </c>
      <c r="CR826">
        <v>288.56024549009402</v>
      </c>
      <c r="CS826">
        <v>288.27210342423803</v>
      </c>
      <c r="CT826">
        <v>290.21949279261298</v>
      </c>
      <c r="CU826">
        <v>285.70139039498901</v>
      </c>
      <c r="CV826">
        <v>289.25133306092903</v>
      </c>
      <c r="CW826">
        <v>288.17549476521702</v>
      </c>
      <c r="CX826">
        <v>291.01355359000399</v>
      </c>
      <c r="CY826">
        <v>292.953839148388</v>
      </c>
      <c r="CZ826">
        <v>293.83754872697102</v>
      </c>
      <c r="DA826">
        <v>289.08430223245301</v>
      </c>
      <c r="DB826">
        <v>291.85825496312901</v>
      </c>
      <c r="DC826">
        <v>294.19073672022398</v>
      </c>
      <c r="DD826">
        <v>292.00542389243498</v>
      </c>
      <c r="DE826">
        <v>295.01696203844699</v>
      </c>
      <c r="DF826">
        <v>293.68192946878099</v>
      </c>
      <c r="DG826">
        <v>291.45475929206702</v>
      </c>
      <c r="DH826">
        <v>285.14403527855302</v>
      </c>
      <c r="DI826">
        <v>286.65227597909899</v>
      </c>
      <c r="DJ826">
        <v>285.40033406578198</v>
      </c>
      <c r="DK826">
        <v>294.69436557543099</v>
      </c>
      <c r="DL826">
        <v>293.62084553331198</v>
      </c>
      <c r="DM826">
        <v>289.968940115897</v>
      </c>
      <c r="DN826">
        <v>286.59731137014802</v>
      </c>
      <c r="DO826">
        <v>295.92067207103503</v>
      </c>
      <c r="DP826">
        <v>287.35140621925098</v>
      </c>
      <c r="DQ826">
        <v>291.46914760404798</v>
      </c>
      <c r="DR826">
        <v>291.016814736985</v>
      </c>
    </row>
    <row r="827" spans="1:122" x14ac:dyDescent="0.25">
      <c r="A827">
        <v>198.26435246995899</v>
      </c>
      <c r="B827">
        <v>289.81114327671298</v>
      </c>
      <c r="C827">
        <v>290.970868947263</v>
      </c>
      <c r="D827">
        <v>288.80021598559802</v>
      </c>
      <c r="E827">
        <v>292.50797148671899</v>
      </c>
      <c r="F827">
        <v>289.03869420309002</v>
      </c>
      <c r="G827">
        <v>304.54720496005098</v>
      </c>
      <c r="H827">
        <v>316.05580467327798</v>
      </c>
      <c r="I827">
        <v>325.81597469291501</v>
      </c>
      <c r="J827">
        <v>314.50894316833001</v>
      </c>
      <c r="K827">
        <v>314.34545914919499</v>
      </c>
      <c r="L827">
        <v>308.61936259022002</v>
      </c>
      <c r="M827">
        <v>316.09162283823798</v>
      </c>
      <c r="N827">
        <v>311.69105609819098</v>
      </c>
      <c r="O827">
        <v>308.29316899632698</v>
      </c>
      <c r="P827">
        <v>309.66551776517002</v>
      </c>
      <c r="Q827">
        <v>304.35575099533702</v>
      </c>
      <c r="R827">
        <v>312.28559553176302</v>
      </c>
      <c r="S827">
        <v>297.087354512258</v>
      </c>
      <c r="T827">
        <v>316.84971910233998</v>
      </c>
      <c r="U827">
        <v>317.57811900703001</v>
      </c>
      <c r="V827">
        <v>316.39720630862899</v>
      </c>
      <c r="W827">
        <v>314.87164687862099</v>
      </c>
      <c r="X827">
        <v>318.06533947365801</v>
      </c>
      <c r="Y827">
        <v>318.53136069073599</v>
      </c>
      <c r="Z827">
        <v>323.38261292576101</v>
      </c>
      <c r="AA827">
        <v>327.49890181158798</v>
      </c>
      <c r="AB827">
        <v>327.91831461190401</v>
      </c>
      <c r="AC827">
        <v>324.786709004182</v>
      </c>
      <c r="AD827">
        <v>337.06826324114002</v>
      </c>
      <c r="AE827">
        <v>339.208801658482</v>
      </c>
      <c r="AF827">
        <v>359.728669915615</v>
      </c>
      <c r="AG827">
        <v>964.55034869597796</v>
      </c>
      <c r="AH827">
        <v>2295.95120629762</v>
      </c>
      <c r="AI827">
        <v>1579.6365846128199</v>
      </c>
      <c r="AJ827">
        <v>789.32146922677805</v>
      </c>
      <c r="AK827">
        <v>564.89828759694103</v>
      </c>
      <c r="AL827">
        <v>476.61522795154701</v>
      </c>
      <c r="AM827">
        <v>514.09559789257605</v>
      </c>
      <c r="AN827">
        <v>509.047286518904</v>
      </c>
      <c r="AO827">
        <v>472.56618295978302</v>
      </c>
      <c r="AP827">
        <v>456.804281591169</v>
      </c>
      <c r="AQ827">
        <v>442.09645990354602</v>
      </c>
      <c r="AR827">
        <v>437.48087519817398</v>
      </c>
      <c r="AS827">
        <v>451.803075685679</v>
      </c>
      <c r="AT827">
        <v>477.75262599713301</v>
      </c>
      <c r="AU827">
        <v>534.12077291075104</v>
      </c>
      <c r="AV827">
        <v>703.48617851352003</v>
      </c>
      <c r="AW827">
        <v>1466.6140886509399</v>
      </c>
      <c r="AX827">
        <v>4826.1512703242697</v>
      </c>
      <c r="AY827">
        <v>12453.4934732653</v>
      </c>
      <c r="AZ827">
        <v>14383.4400969743</v>
      </c>
      <c r="BA827">
        <v>4922.3545099584999</v>
      </c>
      <c r="BB827">
        <v>991.96945236566103</v>
      </c>
      <c r="BC827">
        <v>580.98613846720502</v>
      </c>
      <c r="BD827">
        <v>511.47093359225698</v>
      </c>
      <c r="BE827">
        <v>751.29947569833701</v>
      </c>
      <c r="BF827">
        <v>1409.5871580701901</v>
      </c>
      <c r="BG827">
        <v>810.02923972701706</v>
      </c>
      <c r="BH827">
        <v>513.86698951975404</v>
      </c>
      <c r="BI827">
        <v>486.65967957855202</v>
      </c>
      <c r="BJ827">
        <v>526.23831995178898</v>
      </c>
      <c r="BK827">
        <v>671.01695397933099</v>
      </c>
      <c r="BL827">
        <v>1022.08358863975</v>
      </c>
      <c r="BM827">
        <v>1751.38797931978</v>
      </c>
      <c r="BN827">
        <v>2773.5348904921102</v>
      </c>
      <c r="BO827">
        <v>3287.1341636792999</v>
      </c>
      <c r="BP827">
        <v>2800.9656811500599</v>
      </c>
      <c r="BQ827">
        <v>1931.49337098263</v>
      </c>
      <c r="BR827">
        <v>1271.81980979222</v>
      </c>
      <c r="BS827">
        <v>1029.9560975443701</v>
      </c>
      <c r="BT827">
        <v>1114.79575527475</v>
      </c>
      <c r="BU827">
        <v>1384.5681038073601</v>
      </c>
      <c r="BV827">
        <v>1749.69706491784</v>
      </c>
      <c r="BW827">
        <v>2522.5630996805799</v>
      </c>
      <c r="BX827">
        <v>2778.7489740183</v>
      </c>
      <c r="BY827">
        <v>2660.0668571503502</v>
      </c>
      <c r="BZ827">
        <v>2557.13209116607</v>
      </c>
      <c r="CA827">
        <v>693.94241178231096</v>
      </c>
      <c r="CB827">
        <v>851.00628748755298</v>
      </c>
      <c r="CC827">
        <v>435.04158538742303</v>
      </c>
      <c r="CD827">
        <v>344.04468672040798</v>
      </c>
      <c r="CE827">
        <v>305.46685340457998</v>
      </c>
      <c r="CF827">
        <v>309.13296122080902</v>
      </c>
      <c r="CG827">
        <v>317.81131765355502</v>
      </c>
      <c r="CH827">
        <v>303.91342818930599</v>
      </c>
      <c r="CI827">
        <v>303.27409016671498</v>
      </c>
      <c r="CJ827">
        <v>315.17897923235898</v>
      </c>
      <c r="CK827">
        <v>288.202644355058</v>
      </c>
      <c r="CL827">
        <v>281.06342890710101</v>
      </c>
      <c r="CM827">
        <v>297.43781578968498</v>
      </c>
      <c r="CN827">
        <v>280.23731125327299</v>
      </c>
      <c r="CO827">
        <v>287.88440349671799</v>
      </c>
      <c r="CP827">
        <v>290.75544681989197</v>
      </c>
      <c r="CQ827">
        <v>285.85371442204797</v>
      </c>
      <c r="CR827">
        <v>287.153598989513</v>
      </c>
      <c r="CS827">
        <v>288.33994178806</v>
      </c>
      <c r="CT827">
        <v>290.14861158516902</v>
      </c>
      <c r="CU827">
        <v>285.801565271821</v>
      </c>
      <c r="CV827">
        <v>287.954551291271</v>
      </c>
      <c r="CW827">
        <v>287.80801547949801</v>
      </c>
      <c r="CX827">
        <v>289.655397481004</v>
      </c>
      <c r="CY827">
        <v>293.91168224670002</v>
      </c>
      <c r="CZ827">
        <v>295.55106337239602</v>
      </c>
      <c r="DA827">
        <v>289.26825442888099</v>
      </c>
      <c r="DB827">
        <v>291.73203181896798</v>
      </c>
      <c r="DC827">
        <v>294.06512362318102</v>
      </c>
      <c r="DD827">
        <v>291.90494381826898</v>
      </c>
      <c r="DE827">
        <v>293.14993409898199</v>
      </c>
      <c r="DF827">
        <v>294.18078538045597</v>
      </c>
      <c r="DG827">
        <v>290.166702408047</v>
      </c>
      <c r="DH827">
        <v>287.20792048602101</v>
      </c>
      <c r="DI827">
        <v>287.16448562031201</v>
      </c>
      <c r="DJ827">
        <v>284.88098450289999</v>
      </c>
      <c r="DK827">
        <v>292.68611968038903</v>
      </c>
      <c r="DL827">
        <v>292.19519540987199</v>
      </c>
      <c r="DM827">
        <v>291.71229229989501</v>
      </c>
      <c r="DN827">
        <v>286.93203721489698</v>
      </c>
      <c r="DO827">
        <v>295.78449237103098</v>
      </c>
      <c r="DP827">
        <v>287.40442965057701</v>
      </c>
      <c r="DQ827">
        <v>290.26823136623102</v>
      </c>
      <c r="DR827">
        <v>293.02792931822302</v>
      </c>
    </row>
    <row r="828" spans="1:122" x14ac:dyDescent="0.25">
      <c r="A828">
        <v>198.504672897196</v>
      </c>
      <c r="B828">
        <v>289.59880908683198</v>
      </c>
      <c r="C828">
        <v>289.20331155338602</v>
      </c>
      <c r="D828">
        <v>289.94050242460003</v>
      </c>
      <c r="E828">
        <v>290.425650182303</v>
      </c>
      <c r="F828">
        <v>287.63685889456002</v>
      </c>
      <c r="G828">
        <v>309.284963551864</v>
      </c>
      <c r="H828">
        <v>323.48428132410697</v>
      </c>
      <c r="I828">
        <v>333.56414614917202</v>
      </c>
      <c r="J828">
        <v>321.162452595589</v>
      </c>
      <c r="K828">
        <v>320.64047100997198</v>
      </c>
      <c r="L828">
        <v>311.56772667329</v>
      </c>
      <c r="M828">
        <v>320.80216647959799</v>
      </c>
      <c r="N828">
        <v>319.99036235745803</v>
      </c>
      <c r="O828">
        <v>313.370818707377</v>
      </c>
      <c r="P828">
        <v>315.751488500569</v>
      </c>
      <c r="Q828">
        <v>312.17313559936599</v>
      </c>
      <c r="R828">
        <v>315.61298826594401</v>
      </c>
      <c r="S828">
        <v>303.15470564292201</v>
      </c>
      <c r="T828">
        <v>318.185382270616</v>
      </c>
      <c r="U828">
        <v>320.63196916243902</v>
      </c>
      <c r="V828">
        <v>319.34911632312901</v>
      </c>
      <c r="W828">
        <v>319.40543743404299</v>
      </c>
      <c r="X828">
        <v>323.37213271423298</v>
      </c>
      <c r="Y828">
        <v>323.05365743299399</v>
      </c>
      <c r="Z828">
        <v>327.04880684804402</v>
      </c>
      <c r="AA828">
        <v>330.74479360461601</v>
      </c>
      <c r="AB828">
        <v>331.76424431237399</v>
      </c>
      <c r="AC828">
        <v>331.19562471317801</v>
      </c>
      <c r="AD828">
        <v>341.82046909264602</v>
      </c>
      <c r="AE828">
        <v>346.33389994288802</v>
      </c>
      <c r="AF828">
        <v>367.43410460279699</v>
      </c>
      <c r="AG828">
        <v>995.16973368935396</v>
      </c>
      <c r="AH828">
        <v>2467.5308432407701</v>
      </c>
      <c r="AI828">
        <v>1718.48397126788</v>
      </c>
      <c r="AJ828">
        <v>848.08474099335297</v>
      </c>
      <c r="AK828">
        <v>595.18120957802603</v>
      </c>
      <c r="AL828">
        <v>498.05461886891902</v>
      </c>
      <c r="AM828">
        <v>534.039796319488</v>
      </c>
      <c r="AN828">
        <v>530.79739764105398</v>
      </c>
      <c r="AO828">
        <v>489.72853673203099</v>
      </c>
      <c r="AP828">
        <v>470.61297047460903</v>
      </c>
      <c r="AQ828">
        <v>452.78343925578798</v>
      </c>
      <c r="AR828">
        <v>445.02292625756701</v>
      </c>
      <c r="AS828">
        <v>459.40812703173702</v>
      </c>
      <c r="AT828">
        <v>488.26939242433798</v>
      </c>
      <c r="AU828">
        <v>550.22893817096303</v>
      </c>
      <c r="AV828">
        <v>742.37579378226303</v>
      </c>
      <c r="AW828">
        <v>1618.0000489131201</v>
      </c>
      <c r="AX828">
        <v>5331.0636113047603</v>
      </c>
      <c r="AY828">
        <v>13078.401417279199</v>
      </c>
      <c r="AZ828">
        <v>14050.7732131754</v>
      </c>
      <c r="BA828">
        <v>4462.51336201294</v>
      </c>
      <c r="BB828">
        <v>929.39525322003794</v>
      </c>
      <c r="BC828">
        <v>575.14297974748797</v>
      </c>
      <c r="BD828">
        <v>521.81506328589398</v>
      </c>
      <c r="BE828">
        <v>795.36893604728903</v>
      </c>
      <c r="BF828">
        <v>1411.4593081432199</v>
      </c>
      <c r="BG828">
        <v>774.74630672015701</v>
      </c>
      <c r="BH828">
        <v>513.75068686388204</v>
      </c>
      <c r="BI828">
        <v>495.21370563040801</v>
      </c>
      <c r="BJ828">
        <v>537.13072160857303</v>
      </c>
      <c r="BK828">
        <v>704.37828287696698</v>
      </c>
      <c r="BL828">
        <v>1091.68463590939</v>
      </c>
      <c r="BM828">
        <v>1903.0039322928701</v>
      </c>
      <c r="BN828">
        <v>3002.8606464786399</v>
      </c>
      <c r="BO828">
        <v>3540.3494160752598</v>
      </c>
      <c r="BP828">
        <v>2987.7070042601999</v>
      </c>
      <c r="BQ828">
        <v>2097.2531894543399</v>
      </c>
      <c r="BR828">
        <v>1394.4691543977899</v>
      </c>
      <c r="BS828">
        <v>1126.18702786832</v>
      </c>
      <c r="BT828">
        <v>1234.5906046478899</v>
      </c>
      <c r="BU828">
        <v>1552.73998596405</v>
      </c>
      <c r="BV828">
        <v>1980.86004582855</v>
      </c>
      <c r="BW828">
        <v>2865.79038774019</v>
      </c>
      <c r="BX828">
        <v>3135.62930136758</v>
      </c>
      <c r="BY828">
        <v>2988.2691447162401</v>
      </c>
      <c r="BZ828">
        <v>2750.9718235934401</v>
      </c>
      <c r="CA828">
        <v>716.69969696733403</v>
      </c>
      <c r="CB828">
        <v>882.85659180825701</v>
      </c>
      <c r="CC828">
        <v>443.77748589996202</v>
      </c>
      <c r="CD828">
        <v>350.97972175488297</v>
      </c>
      <c r="CE828">
        <v>312.427919553837</v>
      </c>
      <c r="CF828">
        <v>315.65466894774801</v>
      </c>
      <c r="CG828">
        <v>323.23545115325999</v>
      </c>
      <c r="CH828">
        <v>309.48976504230598</v>
      </c>
      <c r="CI828">
        <v>307.74120792851897</v>
      </c>
      <c r="CJ828">
        <v>321.688876784824</v>
      </c>
      <c r="CK828">
        <v>285.60721452417602</v>
      </c>
      <c r="CL828">
        <v>283.88181119455498</v>
      </c>
      <c r="CM828">
        <v>297.65744669382599</v>
      </c>
      <c r="CN828">
        <v>280.40931307089102</v>
      </c>
      <c r="CO828">
        <v>288.50378634367502</v>
      </c>
      <c r="CP828">
        <v>291.42355668620598</v>
      </c>
      <c r="CQ828">
        <v>288.04914920183199</v>
      </c>
      <c r="CR828">
        <v>284.40173027436703</v>
      </c>
      <c r="CS828">
        <v>286.18542431481598</v>
      </c>
      <c r="CT828">
        <v>288.51346595861702</v>
      </c>
      <c r="CU828">
        <v>282.70684285404099</v>
      </c>
      <c r="CV828">
        <v>284.482509030259</v>
      </c>
      <c r="CW828">
        <v>287.71644629764199</v>
      </c>
      <c r="CX828">
        <v>287.590780067943</v>
      </c>
      <c r="CY828">
        <v>297.05013303062799</v>
      </c>
      <c r="CZ828">
        <v>297.46202600152901</v>
      </c>
      <c r="DA828">
        <v>288.69721489928202</v>
      </c>
      <c r="DB828">
        <v>292.93044829922502</v>
      </c>
      <c r="DC828">
        <v>294.52865991332499</v>
      </c>
      <c r="DD828">
        <v>290.39801053048501</v>
      </c>
      <c r="DE828">
        <v>290.89690240857499</v>
      </c>
      <c r="DF828">
        <v>294.00854336936999</v>
      </c>
      <c r="DG828">
        <v>288.10743713937501</v>
      </c>
      <c r="DH828">
        <v>289.00601989765102</v>
      </c>
      <c r="DI828">
        <v>287.44917828235998</v>
      </c>
      <c r="DJ828">
        <v>283.41550468189502</v>
      </c>
      <c r="DK828">
        <v>290.25799602527502</v>
      </c>
      <c r="DL828">
        <v>288.03517634116503</v>
      </c>
      <c r="DM828">
        <v>294.81603687457499</v>
      </c>
      <c r="DN828">
        <v>289.42068701263599</v>
      </c>
      <c r="DO828">
        <v>296.45226795318302</v>
      </c>
      <c r="DP828">
        <v>288.55995730041002</v>
      </c>
      <c r="DQ828">
        <v>288.033309557574</v>
      </c>
      <c r="DR828">
        <v>295.44724972374303</v>
      </c>
    </row>
    <row r="829" spans="1:122" x14ac:dyDescent="0.25">
      <c r="A829">
        <v>198.74499332443199</v>
      </c>
      <c r="B829">
        <v>294.084712346392</v>
      </c>
      <c r="C829">
        <v>290.96000764865499</v>
      </c>
      <c r="D829">
        <v>289.88074224175398</v>
      </c>
      <c r="E829">
        <v>291.10863827350897</v>
      </c>
      <c r="F829">
        <v>288.21384579071201</v>
      </c>
      <c r="G829">
        <v>309.43207422467799</v>
      </c>
      <c r="H829">
        <v>321.05223123842097</v>
      </c>
      <c r="I829">
        <v>333.86942370376602</v>
      </c>
      <c r="J829">
        <v>320.32726551397599</v>
      </c>
      <c r="K829">
        <v>319.498634475811</v>
      </c>
      <c r="L829">
        <v>311.85959370903203</v>
      </c>
      <c r="M829">
        <v>322.74659885733502</v>
      </c>
      <c r="N829">
        <v>317.99560061477001</v>
      </c>
      <c r="O829">
        <v>314.52880976082201</v>
      </c>
      <c r="P829">
        <v>316.26797423900899</v>
      </c>
      <c r="Q829">
        <v>313.79071294728999</v>
      </c>
      <c r="R829">
        <v>315.06405877131499</v>
      </c>
      <c r="S829">
        <v>304.52221207210101</v>
      </c>
      <c r="T829">
        <v>318.38558982470198</v>
      </c>
      <c r="U829">
        <v>319.48762773304298</v>
      </c>
      <c r="V829">
        <v>319.21900160196299</v>
      </c>
      <c r="W829">
        <v>321.134201087382</v>
      </c>
      <c r="X829">
        <v>324.71143645187402</v>
      </c>
      <c r="Y829">
        <v>323.00204321306501</v>
      </c>
      <c r="Z829">
        <v>325.85725096711599</v>
      </c>
      <c r="AA829">
        <v>329.09587630131898</v>
      </c>
      <c r="AB829">
        <v>331.294662377355</v>
      </c>
      <c r="AC829">
        <v>332.96420014586499</v>
      </c>
      <c r="AD829">
        <v>342.58023592074301</v>
      </c>
      <c r="AE829">
        <v>347.87752340809999</v>
      </c>
      <c r="AF829">
        <v>370.60771659734201</v>
      </c>
      <c r="AG829">
        <v>995.82788800851597</v>
      </c>
      <c r="AH829">
        <v>2512.2158874040101</v>
      </c>
      <c r="AI829">
        <v>1756.5376351827999</v>
      </c>
      <c r="AJ829">
        <v>856.87782375066104</v>
      </c>
      <c r="AK829">
        <v>598.75417240162301</v>
      </c>
      <c r="AL829">
        <v>502.480534311898</v>
      </c>
      <c r="AM829">
        <v>538.79766250236901</v>
      </c>
      <c r="AN829">
        <v>532.64494787396097</v>
      </c>
      <c r="AO829">
        <v>491.769788884896</v>
      </c>
      <c r="AP829">
        <v>471.568182125997</v>
      </c>
      <c r="AQ829">
        <v>452.408273318353</v>
      </c>
      <c r="AR829">
        <v>447.13510053671001</v>
      </c>
      <c r="AS829">
        <v>458.550612685582</v>
      </c>
      <c r="AT829">
        <v>489.88596752066297</v>
      </c>
      <c r="AU829">
        <v>551.62381455235095</v>
      </c>
      <c r="AV829">
        <v>750.94567251020806</v>
      </c>
      <c r="AW829">
        <v>1651.5794410072999</v>
      </c>
      <c r="AX829">
        <v>5457.2149240939298</v>
      </c>
      <c r="AY829">
        <v>13166.917824058</v>
      </c>
      <c r="AZ829">
        <v>13923.294797925</v>
      </c>
      <c r="BA829">
        <v>4363.2026019860396</v>
      </c>
      <c r="BB829">
        <v>918.21014426182603</v>
      </c>
      <c r="BC829">
        <v>570.73901110368502</v>
      </c>
      <c r="BD829">
        <v>527.35862102908004</v>
      </c>
      <c r="BE829">
        <v>832.76755676450705</v>
      </c>
      <c r="BF829">
        <v>1401.2785438501401</v>
      </c>
      <c r="BG829">
        <v>734.45405548247197</v>
      </c>
      <c r="BH829">
        <v>506.33107241047298</v>
      </c>
      <c r="BI829">
        <v>491.66274585778899</v>
      </c>
      <c r="BJ829">
        <v>536.59687841104096</v>
      </c>
      <c r="BK829">
        <v>707.04087829130299</v>
      </c>
      <c r="BL829">
        <v>1097.3523456441801</v>
      </c>
      <c r="BM829">
        <v>1917.06369234366</v>
      </c>
      <c r="BN829">
        <v>3023.2526088695399</v>
      </c>
      <c r="BO829">
        <v>3555.4286106761201</v>
      </c>
      <c r="BP829">
        <v>3005.2334352119201</v>
      </c>
      <c r="BQ829">
        <v>2104.4374587429302</v>
      </c>
      <c r="BR829">
        <v>1398.6940905716101</v>
      </c>
      <c r="BS829">
        <v>1129.7371790826301</v>
      </c>
      <c r="BT829">
        <v>1242.03799109801</v>
      </c>
      <c r="BU829">
        <v>1559.79670093304</v>
      </c>
      <c r="BV829">
        <v>1988.4763040145699</v>
      </c>
      <c r="BW829">
        <v>2867.75580483357</v>
      </c>
      <c r="BX829">
        <v>3127.1218606245302</v>
      </c>
      <c r="BY829">
        <v>2981.6854694222402</v>
      </c>
      <c r="BZ829">
        <v>2736.67256415152</v>
      </c>
      <c r="CA829">
        <v>717.14600878999499</v>
      </c>
      <c r="CB829">
        <v>878.980909601402</v>
      </c>
      <c r="CC829">
        <v>442.18702978578699</v>
      </c>
      <c r="CD829">
        <v>350.252361352207</v>
      </c>
      <c r="CE829">
        <v>313.38196964650598</v>
      </c>
      <c r="CF829">
        <v>316.08646666950602</v>
      </c>
      <c r="CG829">
        <v>320.47935922451398</v>
      </c>
      <c r="CH829">
        <v>310.181255503285</v>
      </c>
      <c r="CI829">
        <v>310.04441430927602</v>
      </c>
      <c r="CJ829">
        <v>319.21019138346702</v>
      </c>
      <c r="CK829">
        <v>283.55770223942801</v>
      </c>
      <c r="CL829">
        <v>283.97331518635201</v>
      </c>
      <c r="CM829">
        <v>296.140090205256</v>
      </c>
      <c r="CN829">
        <v>282.05126388508103</v>
      </c>
      <c r="CO829">
        <v>291.47740477432302</v>
      </c>
      <c r="CP829">
        <v>292.344843833276</v>
      </c>
      <c r="CQ829">
        <v>288.50962594968303</v>
      </c>
      <c r="CR829">
        <v>285.424212747654</v>
      </c>
      <c r="CS829">
        <v>287.592995564749</v>
      </c>
      <c r="CT829">
        <v>286.91896002499698</v>
      </c>
      <c r="CU829">
        <v>282.91944789100899</v>
      </c>
      <c r="CV829">
        <v>287.93516276899999</v>
      </c>
      <c r="CW829">
        <v>287.65342099522002</v>
      </c>
      <c r="CX829">
        <v>290.67484443081401</v>
      </c>
      <c r="CY829">
        <v>297.85746401807802</v>
      </c>
      <c r="CZ829">
        <v>292.87069980631401</v>
      </c>
      <c r="DA829">
        <v>289.06762198210902</v>
      </c>
      <c r="DB829">
        <v>292.579628329912</v>
      </c>
      <c r="DC829">
        <v>293.91708741034603</v>
      </c>
      <c r="DD829">
        <v>291.294934807868</v>
      </c>
      <c r="DE829">
        <v>292.86544248258201</v>
      </c>
      <c r="DF829">
        <v>294.56541243840098</v>
      </c>
      <c r="DG829">
        <v>290.78636116677001</v>
      </c>
      <c r="DH829">
        <v>291.71642301449299</v>
      </c>
      <c r="DI829">
        <v>285.45805035407</v>
      </c>
      <c r="DJ829">
        <v>282.12512425422398</v>
      </c>
      <c r="DK829">
        <v>288.4438663199</v>
      </c>
      <c r="DL829">
        <v>288.08408937636602</v>
      </c>
      <c r="DM829">
        <v>293.92232488844598</v>
      </c>
      <c r="DN829">
        <v>287.71555605308401</v>
      </c>
      <c r="DO829">
        <v>299.49914275363398</v>
      </c>
      <c r="DP829">
        <v>289.18008131085099</v>
      </c>
      <c r="DQ829">
        <v>288.63365517666898</v>
      </c>
      <c r="DR829">
        <v>295.60221472925099</v>
      </c>
    </row>
    <row r="830" spans="1:122" x14ac:dyDescent="0.25">
      <c r="A830">
        <v>198.985313751668</v>
      </c>
      <c r="B830">
        <v>355.66917443555798</v>
      </c>
      <c r="C830">
        <v>344.889132817882</v>
      </c>
      <c r="D830">
        <v>344.94449716384003</v>
      </c>
      <c r="E830">
        <v>351.35493298768199</v>
      </c>
      <c r="F830">
        <v>343.14974555392899</v>
      </c>
      <c r="G830">
        <v>364.97574954137201</v>
      </c>
      <c r="H830">
        <v>376.942526827157</v>
      </c>
      <c r="I830">
        <v>386.57020299546599</v>
      </c>
      <c r="J830">
        <v>374.179101403787</v>
      </c>
      <c r="K830">
        <v>377.40366456946998</v>
      </c>
      <c r="L830">
        <v>362.104390765777</v>
      </c>
      <c r="M830">
        <v>371.829939685694</v>
      </c>
      <c r="N830">
        <v>367.15280228287997</v>
      </c>
      <c r="O830">
        <v>358.40256262027998</v>
      </c>
      <c r="P830">
        <v>370.29016565908302</v>
      </c>
      <c r="Q830">
        <v>362.018978216135</v>
      </c>
      <c r="R830">
        <v>360.939088746089</v>
      </c>
      <c r="S830">
        <v>353.281758338293</v>
      </c>
      <c r="T830">
        <v>365.194810177943</v>
      </c>
      <c r="U830">
        <v>363.19229411339398</v>
      </c>
      <c r="V830">
        <v>362.94386952515498</v>
      </c>
      <c r="W830">
        <v>367.99995804795299</v>
      </c>
      <c r="X830">
        <v>371.86497476539603</v>
      </c>
      <c r="Y830">
        <v>369.69984883169599</v>
      </c>
      <c r="Z830">
        <v>370.71607638829897</v>
      </c>
      <c r="AA830">
        <v>373.67544588423902</v>
      </c>
      <c r="AB830">
        <v>377.47339365849001</v>
      </c>
      <c r="AC830">
        <v>383.079630040273</v>
      </c>
      <c r="AD830">
        <v>392.79784001665797</v>
      </c>
      <c r="AE830">
        <v>398.52132777225501</v>
      </c>
      <c r="AF830">
        <v>425.33054589252703</v>
      </c>
      <c r="AG830">
        <v>1075.91358014974</v>
      </c>
      <c r="AH830">
        <v>2994.18845853842</v>
      </c>
      <c r="AI830">
        <v>2225.84425237813</v>
      </c>
      <c r="AJ830">
        <v>1068.31248161962</v>
      </c>
      <c r="AK830">
        <v>730.65416989867299</v>
      </c>
      <c r="AL830">
        <v>600.65355282011296</v>
      </c>
      <c r="AM830">
        <v>641.68078226857801</v>
      </c>
      <c r="AN830">
        <v>641.54085340207598</v>
      </c>
      <c r="AO830">
        <v>577.09061204885097</v>
      </c>
      <c r="AP830">
        <v>548.40763080772797</v>
      </c>
      <c r="AQ830">
        <v>516.97983556502197</v>
      </c>
      <c r="AR830">
        <v>506.91221961370297</v>
      </c>
      <c r="AS830">
        <v>519.70752662384803</v>
      </c>
      <c r="AT830">
        <v>557.99370158931902</v>
      </c>
      <c r="AU830">
        <v>636.89460197481105</v>
      </c>
      <c r="AV830">
        <v>914.86287415431696</v>
      </c>
      <c r="AW830">
        <v>2149.3565858316701</v>
      </c>
      <c r="AX830">
        <v>6850.8826694768304</v>
      </c>
      <c r="AY830">
        <v>14028.419516137599</v>
      </c>
      <c r="AZ830">
        <v>12642.485571671499</v>
      </c>
      <c r="BA830">
        <v>3432.3637552653199</v>
      </c>
      <c r="BB830">
        <v>850.57221272086304</v>
      </c>
      <c r="BC830">
        <v>595.43732511361395</v>
      </c>
      <c r="BD830">
        <v>571.46893594788105</v>
      </c>
      <c r="BE830">
        <v>902.33589304703798</v>
      </c>
      <c r="BF830">
        <v>1436.7741627790699</v>
      </c>
      <c r="BG830">
        <v>762.76079162393705</v>
      </c>
      <c r="BH830">
        <v>558.35693552147904</v>
      </c>
      <c r="BI830">
        <v>550.10185576186495</v>
      </c>
      <c r="BJ830">
        <v>609.56015850436097</v>
      </c>
      <c r="BK830">
        <v>826.50817016547296</v>
      </c>
      <c r="BL830">
        <v>1328.81895385607</v>
      </c>
      <c r="BM830">
        <v>2349.90815629396</v>
      </c>
      <c r="BN830">
        <v>3632.6702701816298</v>
      </c>
      <c r="BO830">
        <v>4178.3250230322401</v>
      </c>
      <c r="BP830">
        <v>3579.8195062832001</v>
      </c>
      <c r="BQ830">
        <v>2542.1718167072299</v>
      </c>
      <c r="BR830">
        <v>1769.1213467044599</v>
      </c>
      <c r="BS830">
        <v>1481.06933651702</v>
      </c>
      <c r="BT830">
        <v>1667.17015399106</v>
      </c>
      <c r="BU830">
        <v>2154.7835977357399</v>
      </c>
      <c r="BV830">
        <v>2818.8299842553402</v>
      </c>
      <c r="BW830">
        <v>4035.9485725295099</v>
      </c>
      <c r="BX830">
        <v>4176.8736114735602</v>
      </c>
      <c r="BY830">
        <v>3940.0632822038501</v>
      </c>
      <c r="BZ830">
        <v>3379.5335720829999</v>
      </c>
      <c r="CA830">
        <v>823.93973107050601</v>
      </c>
      <c r="CB830">
        <v>970.71394569813106</v>
      </c>
      <c r="CC830">
        <v>506.39552856821302</v>
      </c>
      <c r="CD830">
        <v>399.87605153948198</v>
      </c>
      <c r="CE830">
        <v>363.79611921438999</v>
      </c>
      <c r="CF830">
        <v>369.74517469157598</v>
      </c>
      <c r="CG830">
        <v>373.03963258619501</v>
      </c>
      <c r="CH830">
        <v>359.16728380811401</v>
      </c>
      <c r="CI830">
        <v>360.37513093832803</v>
      </c>
      <c r="CJ830">
        <v>369.25860587437899</v>
      </c>
      <c r="CK830">
        <v>336.23124267483303</v>
      </c>
      <c r="CL830">
        <v>337.222728485966</v>
      </c>
      <c r="CM830">
        <v>359.78543673210498</v>
      </c>
      <c r="CN830">
        <v>336.655864261631</v>
      </c>
      <c r="CO830">
        <v>342.85218254783501</v>
      </c>
      <c r="CP830">
        <v>356.21384556418002</v>
      </c>
      <c r="CQ830">
        <v>340.76065743464699</v>
      </c>
      <c r="CR830">
        <v>340.93019862835501</v>
      </c>
      <c r="CS830">
        <v>347.34974900891001</v>
      </c>
      <c r="CT830">
        <v>339.65936498913999</v>
      </c>
      <c r="CU830">
        <v>336.51515986911699</v>
      </c>
      <c r="CV830">
        <v>344.434543339838</v>
      </c>
      <c r="CW830">
        <v>339.82219354637198</v>
      </c>
      <c r="CX830">
        <v>344.82606867128499</v>
      </c>
      <c r="CY830">
        <v>353.90304804661099</v>
      </c>
      <c r="CZ830">
        <v>349.34578374584601</v>
      </c>
      <c r="DA830">
        <v>344.08463577036503</v>
      </c>
      <c r="DB830">
        <v>347.12914145198198</v>
      </c>
      <c r="DC830">
        <v>348.60092934018701</v>
      </c>
      <c r="DD830">
        <v>349.15851271322299</v>
      </c>
      <c r="DE830">
        <v>346.84920596581998</v>
      </c>
      <c r="DF830">
        <v>352.295959726935</v>
      </c>
      <c r="DG830">
        <v>346.04914253930798</v>
      </c>
      <c r="DH830">
        <v>348.14769548205697</v>
      </c>
      <c r="DI830">
        <v>340.27580779585202</v>
      </c>
      <c r="DJ830">
        <v>337.99341900374799</v>
      </c>
      <c r="DK830">
        <v>345.66869611442002</v>
      </c>
      <c r="DL830">
        <v>345.92034320156603</v>
      </c>
      <c r="DM830">
        <v>350.51108837719801</v>
      </c>
      <c r="DN830">
        <v>344.57709921864699</v>
      </c>
      <c r="DO830">
        <v>359.92030218670601</v>
      </c>
      <c r="DP830">
        <v>348.87833854242501</v>
      </c>
      <c r="DQ830">
        <v>349.85883865171598</v>
      </c>
      <c r="DR830">
        <v>357.33948236657102</v>
      </c>
    </row>
    <row r="831" spans="1:122" x14ac:dyDescent="0.25">
      <c r="A831">
        <v>199.22563417890501</v>
      </c>
      <c r="B831">
        <v>375.03037347598303</v>
      </c>
      <c r="C831">
        <v>362.35755958534401</v>
      </c>
      <c r="D831">
        <v>366.931392233363</v>
      </c>
      <c r="E831">
        <v>371.26443066973002</v>
      </c>
      <c r="F831">
        <v>364.95297374982198</v>
      </c>
      <c r="G831">
        <v>384.815707232519</v>
      </c>
      <c r="H831">
        <v>396.38048974356201</v>
      </c>
      <c r="I831">
        <v>403.96478429159203</v>
      </c>
      <c r="J831">
        <v>394.14208558525098</v>
      </c>
      <c r="K831">
        <v>398.08392012623801</v>
      </c>
      <c r="L831">
        <v>379.19281362537703</v>
      </c>
      <c r="M831">
        <v>389.73428903300498</v>
      </c>
      <c r="N831">
        <v>382.16830554496403</v>
      </c>
      <c r="O831">
        <v>373.68959710985501</v>
      </c>
      <c r="P831">
        <v>389.27262981112801</v>
      </c>
      <c r="Q831">
        <v>378.88686952079502</v>
      </c>
      <c r="R831">
        <v>377.91695386515897</v>
      </c>
      <c r="S831">
        <v>369.26574016364202</v>
      </c>
      <c r="T831">
        <v>383.01162685955399</v>
      </c>
      <c r="U831">
        <v>377.50027728658</v>
      </c>
      <c r="V831">
        <v>379.26020352028303</v>
      </c>
      <c r="W831">
        <v>382.287566027298</v>
      </c>
      <c r="X831">
        <v>387.61045149290499</v>
      </c>
      <c r="Y831">
        <v>385.61409121501498</v>
      </c>
      <c r="Z831">
        <v>381.78378214490903</v>
      </c>
      <c r="AA831">
        <v>388.64154143349998</v>
      </c>
      <c r="AB831">
        <v>393.87362918916</v>
      </c>
      <c r="AC831">
        <v>398.60122775952402</v>
      </c>
      <c r="AD831">
        <v>409.405086616745</v>
      </c>
      <c r="AE831">
        <v>414.71072261180001</v>
      </c>
      <c r="AF831">
        <v>441.3606566492</v>
      </c>
      <c r="AG831">
        <v>1093.1087693346501</v>
      </c>
      <c r="AH831">
        <v>3011.7842662541402</v>
      </c>
      <c r="AI831">
        <v>2244.9035386687701</v>
      </c>
      <c r="AJ831">
        <v>1086.58135598026</v>
      </c>
      <c r="AK831">
        <v>748.686380000334</v>
      </c>
      <c r="AL831">
        <v>617.14875769834998</v>
      </c>
      <c r="AM831">
        <v>657.842171431314</v>
      </c>
      <c r="AN831">
        <v>659.98966055559299</v>
      </c>
      <c r="AO831">
        <v>594.40050769271704</v>
      </c>
      <c r="AP831">
        <v>566.54637967029601</v>
      </c>
      <c r="AQ831">
        <v>533.50879523865206</v>
      </c>
      <c r="AR831">
        <v>524.09468589218</v>
      </c>
      <c r="AS831">
        <v>537.24636259440399</v>
      </c>
      <c r="AT831">
        <v>575.31234047304099</v>
      </c>
      <c r="AU831">
        <v>655.330889250062</v>
      </c>
      <c r="AV831">
        <v>929.95944479387595</v>
      </c>
      <c r="AW831">
        <v>2168.4183312543501</v>
      </c>
      <c r="AX831">
        <v>6871.4901114306404</v>
      </c>
      <c r="AY831">
        <v>14014.2898020257</v>
      </c>
      <c r="AZ831">
        <v>12584.203167101799</v>
      </c>
      <c r="BA831">
        <v>3417.2991081476898</v>
      </c>
      <c r="BB831">
        <v>866.05337739567597</v>
      </c>
      <c r="BC831">
        <v>610.53647131057699</v>
      </c>
      <c r="BD831">
        <v>594.89132383348704</v>
      </c>
      <c r="BE831">
        <v>979.09305812769003</v>
      </c>
      <c r="BF831">
        <v>1432.5668668227499</v>
      </c>
      <c r="BG831">
        <v>742.77141548558404</v>
      </c>
      <c r="BH831">
        <v>565.39007559962204</v>
      </c>
      <c r="BI831">
        <v>565.08776733996501</v>
      </c>
      <c r="BJ831">
        <v>624.78588480183805</v>
      </c>
      <c r="BK831">
        <v>845.63080516457296</v>
      </c>
      <c r="BL831">
        <v>1348.6298678437699</v>
      </c>
      <c r="BM831">
        <v>2372.4198543848202</v>
      </c>
      <c r="BN831">
        <v>3655.6014575239801</v>
      </c>
      <c r="BO831">
        <v>4202.9613637715202</v>
      </c>
      <c r="BP831">
        <v>3602.4843627089799</v>
      </c>
      <c r="BQ831">
        <v>2564.1078464664702</v>
      </c>
      <c r="BR831">
        <v>1791.23354609341</v>
      </c>
      <c r="BS831">
        <v>1506.05413542778</v>
      </c>
      <c r="BT831">
        <v>1693.3059462302999</v>
      </c>
      <c r="BU831">
        <v>2186.5833766589599</v>
      </c>
      <c r="BV831">
        <v>2856.9935160833502</v>
      </c>
      <c r="BW831">
        <v>4082.12133280325</v>
      </c>
      <c r="BX831">
        <v>4221.4083593379801</v>
      </c>
      <c r="BY831">
        <v>3983.7377519558599</v>
      </c>
      <c r="BZ831">
        <v>3414.8991664237001</v>
      </c>
      <c r="CA831">
        <v>841.51008998620603</v>
      </c>
      <c r="CB831">
        <v>987.28424263213003</v>
      </c>
      <c r="CC831">
        <v>520.84718951462798</v>
      </c>
      <c r="CD831">
        <v>416.10302164373502</v>
      </c>
      <c r="CE831">
        <v>380.74634120871298</v>
      </c>
      <c r="CF831">
        <v>388.02617914584698</v>
      </c>
      <c r="CG831">
        <v>392.39759300586502</v>
      </c>
      <c r="CH831">
        <v>374.61208115051102</v>
      </c>
      <c r="CI831">
        <v>379.34802788018698</v>
      </c>
      <c r="CJ831">
        <v>385.09775983337602</v>
      </c>
      <c r="CK831">
        <v>355.44844910913002</v>
      </c>
      <c r="CL831">
        <v>358.81311429086401</v>
      </c>
      <c r="CM831">
        <v>380.94150346112798</v>
      </c>
      <c r="CN831">
        <v>359.38150204250701</v>
      </c>
      <c r="CO831">
        <v>363.10852758428501</v>
      </c>
      <c r="CP831">
        <v>375.12949235257202</v>
      </c>
      <c r="CQ831">
        <v>359.22292221698501</v>
      </c>
      <c r="CR831">
        <v>359.56850840426301</v>
      </c>
      <c r="CS831">
        <v>370.38584803609302</v>
      </c>
      <c r="CT831">
        <v>362.05420702504699</v>
      </c>
      <c r="CU831">
        <v>356.02646905482601</v>
      </c>
      <c r="CV831">
        <v>362.59980682423202</v>
      </c>
      <c r="CW831">
        <v>359.785722472793</v>
      </c>
      <c r="CX831">
        <v>365.32082616265302</v>
      </c>
      <c r="CY831">
        <v>377.16492773330498</v>
      </c>
      <c r="CZ831">
        <v>370.09741301700399</v>
      </c>
      <c r="DA831">
        <v>362.31238374730702</v>
      </c>
      <c r="DB831">
        <v>365.67236977280498</v>
      </c>
      <c r="DC831">
        <v>368.93783712441399</v>
      </c>
      <c r="DD831">
        <v>370.18290038667197</v>
      </c>
      <c r="DE831">
        <v>364.21642747995003</v>
      </c>
      <c r="DF831">
        <v>374.58499550603602</v>
      </c>
      <c r="DG831">
        <v>362.33249493190198</v>
      </c>
      <c r="DH831">
        <v>366.88783807968099</v>
      </c>
      <c r="DI831">
        <v>361.20521878202402</v>
      </c>
      <c r="DJ831">
        <v>361.07795510481702</v>
      </c>
      <c r="DK831">
        <v>368.39222007507601</v>
      </c>
      <c r="DL831">
        <v>365.44222721932698</v>
      </c>
      <c r="DM831">
        <v>370.95617936890397</v>
      </c>
      <c r="DN831">
        <v>365.71815056650001</v>
      </c>
      <c r="DO831">
        <v>381.59229037163999</v>
      </c>
      <c r="DP831">
        <v>373.41402057499801</v>
      </c>
      <c r="DQ831">
        <v>373.32139169602402</v>
      </c>
      <c r="DR831">
        <v>384.996336201475</v>
      </c>
    </row>
    <row r="832" spans="1:122" x14ac:dyDescent="0.25">
      <c r="A832">
        <v>199.465954606141</v>
      </c>
      <c r="B832">
        <v>374.73811486872802</v>
      </c>
      <c r="C832">
        <v>364.751103816529</v>
      </c>
      <c r="D832">
        <v>368.41553529203401</v>
      </c>
      <c r="E832">
        <v>371.76602233664403</v>
      </c>
      <c r="F832">
        <v>369.16531186018801</v>
      </c>
      <c r="G832">
        <v>382.441937044984</v>
      </c>
      <c r="H832">
        <v>397.48900343088798</v>
      </c>
      <c r="I832">
        <v>406.48964574149602</v>
      </c>
      <c r="J832">
        <v>395.21666463938999</v>
      </c>
      <c r="K832">
        <v>400.22965303169599</v>
      </c>
      <c r="L832">
        <v>382.095812042555</v>
      </c>
      <c r="M832">
        <v>390.51931308047398</v>
      </c>
      <c r="N832">
        <v>382.59884996494202</v>
      </c>
      <c r="O832">
        <v>374.77655045387598</v>
      </c>
      <c r="P832">
        <v>388.12453951087298</v>
      </c>
      <c r="Q832">
        <v>384.08624146369698</v>
      </c>
      <c r="R832">
        <v>377.65901437950998</v>
      </c>
      <c r="S832">
        <v>370.54971093983499</v>
      </c>
      <c r="T832">
        <v>382.48376136374497</v>
      </c>
      <c r="U832">
        <v>376.36255290469802</v>
      </c>
      <c r="V832">
        <v>379.76436327412102</v>
      </c>
      <c r="W832">
        <v>384.76432923883101</v>
      </c>
      <c r="X832">
        <v>390.42103028343797</v>
      </c>
      <c r="Y832">
        <v>389.28904878769202</v>
      </c>
      <c r="Z832">
        <v>384.22851346360102</v>
      </c>
      <c r="AA832">
        <v>392.39155739039398</v>
      </c>
      <c r="AB832">
        <v>399.68527264866299</v>
      </c>
      <c r="AC832">
        <v>404.94351004802797</v>
      </c>
      <c r="AD832">
        <v>414.99244392415102</v>
      </c>
      <c r="AE832">
        <v>420.10605835584403</v>
      </c>
      <c r="AF832">
        <v>452.67543689942499</v>
      </c>
      <c r="AG832">
        <v>1139.92762188195</v>
      </c>
      <c r="AH832">
        <v>3457.4655432919499</v>
      </c>
      <c r="AI832">
        <v>2639.5398201139701</v>
      </c>
      <c r="AJ832">
        <v>1270.4613577177399</v>
      </c>
      <c r="AK832">
        <v>848.27573882772003</v>
      </c>
      <c r="AL832">
        <v>673.41862268102898</v>
      </c>
      <c r="AM832">
        <v>733.00725927866097</v>
      </c>
      <c r="AN832">
        <v>729.01186863768203</v>
      </c>
      <c r="AO832">
        <v>632.87141313644497</v>
      </c>
      <c r="AP832">
        <v>595.10144796378904</v>
      </c>
      <c r="AQ832">
        <v>549.157909744976</v>
      </c>
      <c r="AR832">
        <v>538.73768878544104</v>
      </c>
      <c r="AS832">
        <v>550.38473297595203</v>
      </c>
      <c r="AT832">
        <v>593.81498575319995</v>
      </c>
      <c r="AU832">
        <v>697.43514329999095</v>
      </c>
      <c r="AV832">
        <v>1084.1121107890301</v>
      </c>
      <c r="AW832">
        <v>2749.2096052342499</v>
      </c>
      <c r="AX832">
        <v>8080.3761720028297</v>
      </c>
      <c r="AY832">
        <v>14715.512605623901</v>
      </c>
      <c r="AZ832">
        <v>12072.2235631981</v>
      </c>
      <c r="BA832">
        <v>3020.8799917934198</v>
      </c>
      <c r="BB832">
        <v>836.13625890794594</v>
      </c>
      <c r="BC832">
        <v>609.50757604263401</v>
      </c>
      <c r="BD832">
        <v>604.30063782731804</v>
      </c>
      <c r="BE832">
        <v>1035.78746597855</v>
      </c>
      <c r="BF832">
        <v>1417.89829317573</v>
      </c>
      <c r="BG832">
        <v>729.62396353511394</v>
      </c>
      <c r="BH832">
        <v>570.69436684790503</v>
      </c>
      <c r="BI832">
        <v>577.48307567668496</v>
      </c>
      <c r="BJ832">
        <v>645.311615358018</v>
      </c>
      <c r="BK832">
        <v>910.42694133344696</v>
      </c>
      <c r="BL832">
        <v>1541.90590432566</v>
      </c>
      <c r="BM832">
        <v>2731.48904743513</v>
      </c>
      <c r="BN832">
        <v>4144.9658106482002</v>
      </c>
      <c r="BO832">
        <v>4732.6009469706996</v>
      </c>
      <c r="BP832">
        <v>4058.05395297216</v>
      </c>
      <c r="BQ832">
        <v>2893.0284793175101</v>
      </c>
      <c r="BR832">
        <v>2045.7948436880799</v>
      </c>
      <c r="BS832">
        <v>1748.43979772689</v>
      </c>
      <c r="BT832">
        <v>2020.9004627936199</v>
      </c>
      <c r="BU832">
        <v>2646.1229475304199</v>
      </c>
      <c r="BV832">
        <v>3441.8195353517699</v>
      </c>
      <c r="BW832">
        <v>4770.3567719283801</v>
      </c>
      <c r="BX832">
        <v>4897.5662027906501</v>
      </c>
      <c r="BY832">
        <v>4456.3566348336399</v>
      </c>
      <c r="BZ832">
        <v>3652.34822983201</v>
      </c>
      <c r="CA832">
        <v>869.37342866576296</v>
      </c>
      <c r="CB832">
        <v>1034.4202615557499</v>
      </c>
      <c r="CC832">
        <v>536.10672542118402</v>
      </c>
      <c r="CD832">
        <v>422.472321191611</v>
      </c>
      <c r="CE832">
        <v>383.49946533256599</v>
      </c>
      <c r="CF832">
        <v>388.147250162918</v>
      </c>
      <c r="CG832">
        <v>391.80001431268499</v>
      </c>
      <c r="CH832">
        <v>374.481549366877</v>
      </c>
      <c r="CI832">
        <v>378.29207921404998</v>
      </c>
      <c r="CJ832">
        <v>382.13081371719801</v>
      </c>
      <c r="CK832">
        <v>355.89694828216801</v>
      </c>
      <c r="CL832">
        <v>364.20677059364402</v>
      </c>
      <c r="CM832">
        <v>380.50433230243601</v>
      </c>
      <c r="CN832">
        <v>362.13146614211797</v>
      </c>
      <c r="CO832">
        <v>363.61279947886698</v>
      </c>
      <c r="CP832">
        <v>373.01708623105498</v>
      </c>
      <c r="CQ832">
        <v>358.24580933595598</v>
      </c>
      <c r="CR832">
        <v>356.00686252267099</v>
      </c>
      <c r="CS832">
        <v>367.98846662615301</v>
      </c>
      <c r="CT832">
        <v>364.42665297036802</v>
      </c>
      <c r="CU832">
        <v>356.01191400905401</v>
      </c>
      <c r="CV832">
        <v>361.44618200007199</v>
      </c>
      <c r="CW832">
        <v>361.05504737613899</v>
      </c>
      <c r="CX832">
        <v>366.89939701245697</v>
      </c>
      <c r="CY832">
        <v>379.94517685212799</v>
      </c>
      <c r="CZ832">
        <v>369.65248608464299</v>
      </c>
      <c r="DA832">
        <v>359.21447581228102</v>
      </c>
      <c r="DB832">
        <v>362.42111135216197</v>
      </c>
      <c r="DC832">
        <v>368.88496691271803</v>
      </c>
      <c r="DD832">
        <v>367.78467538204899</v>
      </c>
      <c r="DE832">
        <v>360.265693313329</v>
      </c>
      <c r="DF832">
        <v>375.115451427528</v>
      </c>
      <c r="DG832">
        <v>360.293274332588</v>
      </c>
      <c r="DH832">
        <v>363.83311978336502</v>
      </c>
      <c r="DI832">
        <v>363.97061025461898</v>
      </c>
      <c r="DJ832">
        <v>363.60819059360301</v>
      </c>
      <c r="DK832">
        <v>368.37273624765601</v>
      </c>
      <c r="DL832">
        <v>364.16078793608102</v>
      </c>
      <c r="DM832">
        <v>372.17767740257699</v>
      </c>
      <c r="DN832">
        <v>369.50120256324999</v>
      </c>
      <c r="DO832">
        <v>381.09144235506102</v>
      </c>
      <c r="DP832">
        <v>375.022840768317</v>
      </c>
      <c r="DQ832">
        <v>373.48080500693197</v>
      </c>
      <c r="DR832">
        <v>386.71468532974802</v>
      </c>
    </row>
    <row r="833" spans="1:122" x14ac:dyDescent="0.25">
      <c r="A833">
        <v>199.70627503337701</v>
      </c>
      <c r="B833">
        <v>374.34894974112098</v>
      </c>
      <c r="C833">
        <v>364.72729423290201</v>
      </c>
      <c r="D833">
        <v>368.291358651618</v>
      </c>
      <c r="E833">
        <v>371.66130092377301</v>
      </c>
      <c r="F833">
        <v>367.20484897716398</v>
      </c>
      <c r="G833">
        <v>380.59206476006</v>
      </c>
      <c r="H833">
        <v>401.688704072169</v>
      </c>
      <c r="I833">
        <v>406.585180109757</v>
      </c>
      <c r="J833">
        <v>391.01975936121102</v>
      </c>
      <c r="K833">
        <v>402.11495242062301</v>
      </c>
      <c r="L833">
        <v>384.41836234157603</v>
      </c>
      <c r="M833">
        <v>396.30119250895001</v>
      </c>
      <c r="N833">
        <v>384.370855788695</v>
      </c>
      <c r="O833">
        <v>376.99115724410302</v>
      </c>
      <c r="P833">
        <v>390.38312036632402</v>
      </c>
      <c r="Q833">
        <v>387.31592227216601</v>
      </c>
      <c r="R833">
        <v>379.40287852424598</v>
      </c>
      <c r="S833">
        <v>374.33673588437398</v>
      </c>
      <c r="T833">
        <v>383.89177179111999</v>
      </c>
      <c r="U833">
        <v>378.88872723962203</v>
      </c>
      <c r="V833">
        <v>382.09956166081002</v>
      </c>
      <c r="W833">
        <v>385.66516979286098</v>
      </c>
      <c r="X833">
        <v>392.40197314452399</v>
      </c>
      <c r="Y833">
        <v>393.37628751471499</v>
      </c>
      <c r="Z833">
        <v>388.46663803070101</v>
      </c>
      <c r="AA833">
        <v>396.158772691526</v>
      </c>
      <c r="AB833">
        <v>406.58011359165499</v>
      </c>
      <c r="AC833">
        <v>410.33894348362799</v>
      </c>
      <c r="AD833">
        <v>419.048176604297</v>
      </c>
      <c r="AE833">
        <v>425.52824189146799</v>
      </c>
      <c r="AF833">
        <v>461.23546588283</v>
      </c>
      <c r="AG833">
        <v>1148.5003840204799</v>
      </c>
      <c r="AH833">
        <v>3729.3466706179402</v>
      </c>
      <c r="AI833">
        <v>2907.4763025289099</v>
      </c>
      <c r="AJ833">
        <v>1418.8374638129601</v>
      </c>
      <c r="AK833">
        <v>927.37078166242998</v>
      </c>
      <c r="AL833">
        <v>721.40917068937995</v>
      </c>
      <c r="AM833">
        <v>790.21479231655803</v>
      </c>
      <c r="AN833">
        <v>784.55203092172997</v>
      </c>
      <c r="AO833">
        <v>666.81344289879996</v>
      </c>
      <c r="AP833">
        <v>618.02923667434504</v>
      </c>
      <c r="AQ833">
        <v>561.25988373836503</v>
      </c>
      <c r="AR833">
        <v>550.20957074770899</v>
      </c>
      <c r="AS833">
        <v>563.95987253015005</v>
      </c>
      <c r="AT833">
        <v>608.54334687476603</v>
      </c>
      <c r="AU833">
        <v>734.26683344541198</v>
      </c>
      <c r="AV833">
        <v>1204.98031590339</v>
      </c>
      <c r="AW833">
        <v>3181.8892577585898</v>
      </c>
      <c r="AX833">
        <v>8890.4630138131906</v>
      </c>
      <c r="AY833">
        <v>14838.5730072021</v>
      </c>
      <c r="AZ833">
        <v>11134.7679986441</v>
      </c>
      <c r="BA833">
        <v>2534.13881082227</v>
      </c>
      <c r="BB833">
        <v>782.85764959647599</v>
      </c>
      <c r="BC833">
        <v>602.171320501987</v>
      </c>
      <c r="BD833">
        <v>605.74714062000101</v>
      </c>
      <c r="BE833">
        <v>1070.97753636315</v>
      </c>
      <c r="BF833">
        <v>1392.74667733415</v>
      </c>
      <c r="BG833">
        <v>713.46755546109796</v>
      </c>
      <c r="BH833">
        <v>572.82367775648299</v>
      </c>
      <c r="BI833">
        <v>590.16287939313099</v>
      </c>
      <c r="BJ833">
        <v>664.90229412832605</v>
      </c>
      <c r="BK833">
        <v>973.18090700246296</v>
      </c>
      <c r="BL833">
        <v>1709.6488085976</v>
      </c>
      <c r="BM833">
        <v>3013.4139675044698</v>
      </c>
      <c r="BN833">
        <v>4507.9583946684197</v>
      </c>
      <c r="BO833">
        <v>5107.2950993138202</v>
      </c>
      <c r="BP833">
        <v>4385.7530846772197</v>
      </c>
      <c r="BQ833">
        <v>3178.3864959922898</v>
      </c>
      <c r="BR833">
        <v>2299.62657343208</v>
      </c>
      <c r="BS833">
        <v>2024.47958544578</v>
      </c>
      <c r="BT833">
        <v>2371.5062505733199</v>
      </c>
      <c r="BU833">
        <v>3145.23699989538</v>
      </c>
      <c r="BV833">
        <v>4096.9383333483202</v>
      </c>
      <c r="BW833">
        <v>5543.7822237136397</v>
      </c>
      <c r="BX833">
        <v>5639.9285987700096</v>
      </c>
      <c r="BY833">
        <v>5088.0046228129904</v>
      </c>
      <c r="BZ833">
        <v>3877.0587120123901</v>
      </c>
      <c r="CA833">
        <v>894.38584523295901</v>
      </c>
      <c r="CB833">
        <v>1071.34109787075</v>
      </c>
      <c r="CC833">
        <v>558.21315728883906</v>
      </c>
      <c r="CD833">
        <v>427.70481990268098</v>
      </c>
      <c r="CE833">
        <v>387.83785351694098</v>
      </c>
      <c r="CF833">
        <v>389.964985768612</v>
      </c>
      <c r="CG833">
        <v>390.63945114812299</v>
      </c>
      <c r="CH833">
        <v>374.41030839331802</v>
      </c>
      <c r="CI833">
        <v>379.34923478653599</v>
      </c>
      <c r="CJ833">
        <v>379.736876965531</v>
      </c>
      <c r="CK833">
        <v>355.36491944219603</v>
      </c>
      <c r="CL833">
        <v>366.046096890115</v>
      </c>
      <c r="CM833">
        <v>378.594414153711</v>
      </c>
      <c r="CN833">
        <v>361.45797551367099</v>
      </c>
      <c r="CO833">
        <v>361.43111396821399</v>
      </c>
      <c r="CP833">
        <v>367.668419526717</v>
      </c>
      <c r="CQ833">
        <v>356.11369306808803</v>
      </c>
      <c r="CR833">
        <v>357.19828111732699</v>
      </c>
      <c r="CS833">
        <v>365.458445723323</v>
      </c>
      <c r="CT833">
        <v>362.28489361868799</v>
      </c>
      <c r="CU833">
        <v>353.80493455118301</v>
      </c>
      <c r="CV833">
        <v>360.18479958209298</v>
      </c>
      <c r="CW833">
        <v>359.28159825453702</v>
      </c>
      <c r="CX833">
        <v>366.53659488485499</v>
      </c>
      <c r="CY833">
        <v>378.10321672173802</v>
      </c>
      <c r="CZ833">
        <v>368.96461648982802</v>
      </c>
      <c r="DA833">
        <v>357.46210051717497</v>
      </c>
      <c r="DB833">
        <v>360.85410938227602</v>
      </c>
      <c r="DC833">
        <v>364.254607974306</v>
      </c>
      <c r="DD833">
        <v>369.07958635544998</v>
      </c>
      <c r="DE833">
        <v>360.72941026498597</v>
      </c>
      <c r="DF833">
        <v>373.30326284532299</v>
      </c>
      <c r="DG833">
        <v>361.39608293428398</v>
      </c>
      <c r="DH833">
        <v>363.18227078890999</v>
      </c>
      <c r="DI833">
        <v>363.54005863946298</v>
      </c>
      <c r="DJ833">
        <v>363.30101784309301</v>
      </c>
      <c r="DK833">
        <v>370.802508580351</v>
      </c>
      <c r="DL833">
        <v>362.08340258437897</v>
      </c>
      <c r="DM833">
        <v>370.88436546030499</v>
      </c>
      <c r="DN833">
        <v>370.85516711646699</v>
      </c>
      <c r="DO833">
        <v>380.97946230126098</v>
      </c>
      <c r="DP833">
        <v>377.13128374647101</v>
      </c>
      <c r="DQ833">
        <v>371.285741407015</v>
      </c>
      <c r="DR833">
        <v>384.07799076660399</v>
      </c>
    </row>
    <row r="834" spans="1:122" x14ac:dyDescent="0.25">
      <c r="A834">
        <v>199.94659546061399</v>
      </c>
      <c r="B834">
        <v>373.71799070022701</v>
      </c>
      <c r="C834">
        <v>363.34569265311097</v>
      </c>
      <c r="D834">
        <v>364.91257190226702</v>
      </c>
      <c r="E834">
        <v>371.34438830863098</v>
      </c>
      <c r="F834">
        <v>365.23528913643401</v>
      </c>
      <c r="G834">
        <v>380.69845169300402</v>
      </c>
      <c r="H834">
        <v>402.53267763486298</v>
      </c>
      <c r="I834">
        <v>405.55837505185502</v>
      </c>
      <c r="J834">
        <v>387.55468605969799</v>
      </c>
      <c r="K834">
        <v>405.588814212476</v>
      </c>
      <c r="L834">
        <v>389.18162378105899</v>
      </c>
      <c r="M834">
        <v>397.56209929775798</v>
      </c>
      <c r="N834">
        <v>384.95089707939201</v>
      </c>
      <c r="O834">
        <v>380.56960442839602</v>
      </c>
      <c r="P834">
        <v>387.60228925572898</v>
      </c>
      <c r="Q834">
        <v>390.84225539968202</v>
      </c>
      <c r="R834">
        <v>382.97255635000698</v>
      </c>
      <c r="S834">
        <v>377.609199198505</v>
      </c>
      <c r="T834">
        <v>384.21158059320999</v>
      </c>
      <c r="U834">
        <v>379.04881117047398</v>
      </c>
      <c r="V834">
        <v>382.34153823319298</v>
      </c>
      <c r="W834">
        <v>383.69689116704501</v>
      </c>
      <c r="X834">
        <v>394.64260144910799</v>
      </c>
      <c r="Y834">
        <v>394.90557323003299</v>
      </c>
      <c r="Z834">
        <v>389.85179244851997</v>
      </c>
      <c r="AA834">
        <v>397.200477622459</v>
      </c>
      <c r="AB834">
        <v>406.88710739016699</v>
      </c>
      <c r="AC834">
        <v>412.22080428883402</v>
      </c>
      <c r="AD834">
        <v>420.35596338894698</v>
      </c>
      <c r="AE834">
        <v>427.84857741137</v>
      </c>
      <c r="AF834">
        <v>464.06856304948002</v>
      </c>
      <c r="AG834">
        <v>1155.23233714089</v>
      </c>
      <c r="AH834">
        <v>3781.5908744513999</v>
      </c>
      <c r="AI834">
        <v>2935.0388333740698</v>
      </c>
      <c r="AJ834">
        <v>1436.3123601882</v>
      </c>
      <c r="AK834">
        <v>937.95710704315502</v>
      </c>
      <c r="AL834">
        <v>729.41187937101597</v>
      </c>
      <c r="AM834">
        <v>800.25937639702795</v>
      </c>
      <c r="AN834">
        <v>792.92636552265901</v>
      </c>
      <c r="AO834">
        <v>672.157062710731</v>
      </c>
      <c r="AP834">
        <v>620.77818991973504</v>
      </c>
      <c r="AQ834">
        <v>563.43638522324602</v>
      </c>
      <c r="AR834">
        <v>553.57427099153006</v>
      </c>
      <c r="AS834">
        <v>568.53359345087904</v>
      </c>
      <c r="AT834">
        <v>610.78359385031695</v>
      </c>
      <c r="AU834">
        <v>743.20280700237504</v>
      </c>
      <c r="AV834">
        <v>1214.5176597847701</v>
      </c>
      <c r="AW834">
        <v>3218.7435591537101</v>
      </c>
      <c r="AX834">
        <v>9016.7717711877995</v>
      </c>
      <c r="AY834">
        <v>14993.637313352199</v>
      </c>
      <c r="AZ834">
        <v>11113.707506201799</v>
      </c>
      <c r="BA834">
        <v>2528.56029059924</v>
      </c>
      <c r="BB834">
        <v>783.50236364175396</v>
      </c>
      <c r="BC834">
        <v>607.37553449006998</v>
      </c>
      <c r="BD834">
        <v>613.87411636547097</v>
      </c>
      <c r="BE834">
        <v>1119.9425787016</v>
      </c>
      <c r="BF834">
        <v>1343.8232025448799</v>
      </c>
      <c r="BG834">
        <v>687.109380620519</v>
      </c>
      <c r="BH834">
        <v>567.52121895150196</v>
      </c>
      <c r="BI834">
        <v>590.44048657149199</v>
      </c>
      <c r="BJ834">
        <v>668.50188368051204</v>
      </c>
      <c r="BK834">
        <v>975.51985929173702</v>
      </c>
      <c r="BL834">
        <v>1717.1868454084199</v>
      </c>
      <c r="BM834">
        <v>3024.93477763902</v>
      </c>
      <c r="BN834">
        <v>4524.1457911383704</v>
      </c>
      <c r="BO834">
        <v>5117.77788787996</v>
      </c>
      <c r="BP834">
        <v>4396.7845302811502</v>
      </c>
      <c r="BQ834">
        <v>3186.1277149237599</v>
      </c>
      <c r="BR834">
        <v>2306.9761281333799</v>
      </c>
      <c r="BS834">
        <v>2032.9536109365199</v>
      </c>
      <c r="BT834">
        <v>2374.7224552831799</v>
      </c>
      <c r="BU834">
        <v>3151.4710485670798</v>
      </c>
      <c r="BV834">
        <v>4102.8993344089604</v>
      </c>
      <c r="BW834">
        <v>5545.6646657451101</v>
      </c>
      <c r="BX834">
        <v>5643.9510107475498</v>
      </c>
      <c r="BY834">
        <v>5088.5709156166904</v>
      </c>
      <c r="BZ834">
        <v>3876.2270087084999</v>
      </c>
      <c r="CA834">
        <v>895.897660940214</v>
      </c>
      <c r="CB834">
        <v>1072.1460723457301</v>
      </c>
      <c r="CC834">
        <v>560.81429909105998</v>
      </c>
      <c r="CD834">
        <v>429.51762774360498</v>
      </c>
      <c r="CE834">
        <v>388.74633509749702</v>
      </c>
      <c r="CF834">
        <v>387.87861123842902</v>
      </c>
      <c r="CG834">
        <v>386.56100731657898</v>
      </c>
      <c r="CH834">
        <v>373.82459251027302</v>
      </c>
      <c r="CI834">
        <v>378.33328460450502</v>
      </c>
      <c r="CJ834">
        <v>373.95600131472997</v>
      </c>
      <c r="CK834">
        <v>351.971380700152</v>
      </c>
      <c r="CL834">
        <v>365.17038625656198</v>
      </c>
      <c r="CM834">
        <v>374.598972218781</v>
      </c>
      <c r="CN834">
        <v>361.67013808553298</v>
      </c>
      <c r="CO834">
        <v>359.68442527452999</v>
      </c>
      <c r="CP834">
        <v>366.295219861661</v>
      </c>
      <c r="CQ834">
        <v>358.162523977538</v>
      </c>
      <c r="CR834">
        <v>354.44493860724498</v>
      </c>
      <c r="CS834">
        <v>363.81537647572299</v>
      </c>
      <c r="CT834">
        <v>361.178056798748</v>
      </c>
      <c r="CU834">
        <v>354.20844096050899</v>
      </c>
      <c r="CV834">
        <v>360.89440508521199</v>
      </c>
      <c r="CW834">
        <v>362.09145183033502</v>
      </c>
      <c r="CX834">
        <v>366.64989168166898</v>
      </c>
      <c r="CY834">
        <v>375.360518231333</v>
      </c>
      <c r="CZ834">
        <v>368.966031862416</v>
      </c>
      <c r="DA834">
        <v>354.97026417391498</v>
      </c>
      <c r="DB834">
        <v>359.96162982255203</v>
      </c>
      <c r="DC834">
        <v>363.34308395393202</v>
      </c>
      <c r="DD834">
        <v>369.01470714405099</v>
      </c>
      <c r="DE834">
        <v>361.30678975290499</v>
      </c>
      <c r="DF834">
        <v>372.12633075825499</v>
      </c>
      <c r="DG834">
        <v>362.345125902375</v>
      </c>
      <c r="DH834">
        <v>362.19265203704401</v>
      </c>
      <c r="DI834">
        <v>363.94344136302499</v>
      </c>
      <c r="DJ834">
        <v>366.65148405984002</v>
      </c>
      <c r="DK834">
        <v>369.69450895960898</v>
      </c>
      <c r="DL834">
        <v>363.12446239242502</v>
      </c>
      <c r="DM834">
        <v>371.23572472584402</v>
      </c>
      <c r="DN834">
        <v>371.50354813030799</v>
      </c>
      <c r="DO834">
        <v>377.52017999308902</v>
      </c>
      <c r="DP834">
        <v>377.22776189957</v>
      </c>
      <c r="DQ834">
        <v>371.463013130386</v>
      </c>
      <c r="DR834">
        <v>383.02259865122898</v>
      </c>
    </row>
    <row r="835" spans="1:122" x14ac:dyDescent="0.25">
      <c r="A835">
        <v>200.18691588785001</v>
      </c>
      <c r="B835">
        <v>374.56507628477101</v>
      </c>
      <c r="C835">
        <v>363.20754498836902</v>
      </c>
      <c r="D835">
        <v>364.20539890764502</v>
      </c>
      <c r="E835">
        <v>372.14436014904697</v>
      </c>
      <c r="F835">
        <v>360.00376563440102</v>
      </c>
      <c r="G835">
        <v>381.73342463264498</v>
      </c>
      <c r="H835">
        <v>401.63910325514797</v>
      </c>
      <c r="I835">
        <v>403.06178770452198</v>
      </c>
      <c r="J835">
        <v>387.04292326660101</v>
      </c>
      <c r="K835">
        <v>405.728204688326</v>
      </c>
      <c r="L835">
        <v>389.77851317098902</v>
      </c>
      <c r="M835">
        <v>400.66052093610301</v>
      </c>
      <c r="N835">
        <v>391.42632443233401</v>
      </c>
      <c r="O835">
        <v>381.16342822530299</v>
      </c>
      <c r="P835">
        <v>385.821500602122</v>
      </c>
      <c r="Q835">
        <v>389.744887477752</v>
      </c>
      <c r="R835">
        <v>381.49078041687397</v>
      </c>
      <c r="S835">
        <v>378.42151585106802</v>
      </c>
      <c r="T835">
        <v>382.98896477162901</v>
      </c>
      <c r="U835">
        <v>381.627776402736</v>
      </c>
      <c r="V835">
        <v>384.73237144032402</v>
      </c>
      <c r="W835">
        <v>385.04981908720703</v>
      </c>
      <c r="X835">
        <v>396.35696775644402</v>
      </c>
      <c r="Y835">
        <v>396.79398079802502</v>
      </c>
      <c r="Z835">
        <v>392.44222742667898</v>
      </c>
      <c r="AA835">
        <v>399.21221045522901</v>
      </c>
      <c r="AB835">
        <v>408.13730033351999</v>
      </c>
      <c r="AC835">
        <v>417.82664155141401</v>
      </c>
      <c r="AD835">
        <v>424.78125971661899</v>
      </c>
      <c r="AE835">
        <v>436.55195902886902</v>
      </c>
      <c r="AF835">
        <v>474.17639841558997</v>
      </c>
      <c r="AG835">
        <v>1190.5039608644399</v>
      </c>
      <c r="AH835">
        <v>4345.3985075178098</v>
      </c>
      <c r="AI835">
        <v>3539.4884795764401</v>
      </c>
      <c r="AJ835">
        <v>1791.07952813004</v>
      </c>
      <c r="AK835">
        <v>1145.5384062831799</v>
      </c>
      <c r="AL835">
        <v>848.78793282480797</v>
      </c>
      <c r="AM835">
        <v>969.71261280909198</v>
      </c>
      <c r="AN835">
        <v>948.19862608280096</v>
      </c>
      <c r="AO835">
        <v>762.53857237172099</v>
      </c>
      <c r="AP835">
        <v>682.66384707004897</v>
      </c>
      <c r="AQ835">
        <v>603.48383957191197</v>
      </c>
      <c r="AR835">
        <v>574.56841232609895</v>
      </c>
      <c r="AS835">
        <v>592.39206863166703</v>
      </c>
      <c r="AT835">
        <v>649.16986019829596</v>
      </c>
      <c r="AU835">
        <v>840.47672912407404</v>
      </c>
      <c r="AV835">
        <v>1562.7485460118901</v>
      </c>
      <c r="AW835">
        <v>4334.67634238349</v>
      </c>
      <c r="AX835">
        <v>10458.425943263999</v>
      </c>
      <c r="AY835">
        <v>14781.727941630401</v>
      </c>
      <c r="AZ835">
        <v>9334.5822982620102</v>
      </c>
      <c r="BA835">
        <v>1984.7296684939399</v>
      </c>
      <c r="BB835">
        <v>743.64553482581903</v>
      </c>
      <c r="BC835">
        <v>605.33642798947301</v>
      </c>
      <c r="BD835">
        <v>621.69947865464599</v>
      </c>
      <c r="BE835">
        <v>1179.06866316431</v>
      </c>
      <c r="BF835">
        <v>1325.75985436931</v>
      </c>
      <c r="BG835">
        <v>676.61947778365595</v>
      </c>
      <c r="BH835">
        <v>575.03614684845297</v>
      </c>
      <c r="BI835">
        <v>608.080928906645</v>
      </c>
      <c r="BJ835">
        <v>707.14157736173001</v>
      </c>
      <c r="BK835">
        <v>1140.3825402746099</v>
      </c>
      <c r="BL835">
        <v>2155.7522403477901</v>
      </c>
      <c r="BM835">
        <v>3762.5704466797101</v>
      </c>
      <c r="BN835">
        <v>5399.8485530490098</v>
      </c>
      <c r="BO835">
        <v>6043.1381479920701</v>
      </c>
      <c r="BP835">
        <v>5130.3525774249401</v>
      </c>
      <c r="BQ835">
        <v>3917.7228317058398</v>
      </c>
      <c r="BR835">
        <v>2983.5227689614799</v>
      </c>
      <c r="BS835">
        <v>2758.93935573914</v>
      </c>
      <c r="BT835">
        <v>3340.5316179997999</v>
      </c>
      <c r="BU835">
        <v>4673.0278184507097</v>
      </c>
      <c r="BV835">
        <v>5960.1364605260296</v>
      </c>
      <c r="BW835">
        <v>7526.35829534805</v>
      </c>
      <c r="BX835">
        <v>7243.8098749581104</v>
      </c>
      <c r="BY835">
        <v>6358.6400345388702</v>
      </c>
      <c r="BZ835">
        <v>4492.0534517940896</v>
      </c>
      <c r="CA835">
        <v>950.77659457934806</v>
      </c>
      <c r="CB835">
        <v>1128.9476171519</v>
      </c>
      <c r="CC835">
        <v>584.15055661876602</v>
      </c>
      <c r="CD835">
        <v>437.82839190207198</v>
      </c>
      <c r="CE835">
        <v>393.70538840759502</v>
      </c>
      <c r="CF835">
        <v>390.58001207852101</v>
      </c>
      <c r="CG835">
        <v>386.63652570466502</v>
      </c>
      <c r="CH835">
        <v>373.52926209367098</v>
      </c>
      <c r="CI835">
        <v>374.952424754481</v>
      </c>
      <c r="CJ835">
        <v>374.41726888060902</v>
      </c>
      <c r="CK835">
        <v>353.40434483141797</v>
      </c>
      <c r="CL835">
        <v>365.601543862146</v>
      </c>
      <c r="CM835">
        <v>373.52679890664899</v>
      </c>
      <c r="CN835">
        <v>358.95414817409602</v>
      </c>
      <c r="CO835">
        <v>356.11636954522999</v>
      </c>
      <c r="CP835">
        <v>364.77338430960901</v>
      </c>
      <c r="CQ835">
        <v>356.80660893342701</v>
      </c>
      <c r="CR835">
        <v>354.049152755276</v>
      </c>
      <c r="CS835">
        <v>364.31449166600601</v>
      </c>
      <c r="CT835">
        <v>360.27985329796098</v>
      </c>
      <c r="CU835">
        <v>355.85448725384998</v>
      </c>
      <c r="CV835">
        <v>359.65595593778897</v>
      </c>
      <c r="CW835">
        <v>361.87011592193301</v>
      </c>
      <c r="CX835">
        <v>367.27093476719</v>
      </c>
      <c r="CY835">
        <v>372.17812953281299</v>
      </c>
      <c r="CZ835">
        <v>370.40285378063902</v>
      </c>
      <c r="DA835">
        <v>354.343453462117</v>
      </c>
      <c r="DB835">
        <v>359.13669000271199</v>
      </c>
      <c r="DC835">
        <v>363.22698893131798</v>
      </c>
      <c r="DD835">
        <v>370.53178309958503</v>
      </c>
      <c r="DE835">
        <v>361.68758116197398</v>
      </c>
      <c r="DF835">
        <v>373.70011521345799</v>
      </c>
      <c r="DG835">
        <v>360.961788801794</v>
      </c>
      <c r="DH835">
        <v>363.53617538295998</v>
      </c>
      <c r="DI835">
        <v>364.28434423548998</v>
      </c>
      <c r="DJ835">
        <v>368.23068448857998</v>
      </c>
      <c r="DK835">
        <v>371.34012511321703</v>
      </c>
      <c r="DL835">
        <v>365.95540017238801</v>
      </c>
      <c r="DM835">
        <v>367.61629615267998</v>
      </c>
      <c r="DN835">
        <v>373.78769550763502</v>
      </c>
      <c r="DO835">
        <v>375.77560289461098</v>
      </c>
      <c r="DP835">
        <v>375.65115334884501</v>
      </c>
      <c r="DQ835">
        <v>375.44532992418698</v>
      </c>
      <c r="DR835">
        <v>380.71923005193997</v>
      </c>
    </row>
    <row r="836" spans="1:122" x14ac:dyDescent="0.25">
      <c r="A836">
        <v>200.42723631508599</v>
      </c>
      <c r="B836">
        <v>375.73049298194098</v>
      </c>
      <c r="C836">
        <v>365.987883996059</v>
      </c>
      <c r="D836">
        <v>364.11390106477302</v>
      </c>
      <c r="E836">
        <v>375.14432561920597</v>
      </c>
      <c r="F836">
        <v>361.27020189432398</v>
      </c>
      <c r="G836">
        <v>381.72196942025698</v>
      </c>
      <c r="H836">
        <v>401.75048477917198</v>
      </c>
      <c r="I836">
        <v>398.92927292471398</v>
      </c>
      <c r="J836">
        <v>389.209695500029</v>
      </c>
      <c r="K836">
        <v>405.56754216937202</v>
      </c>
      <c r="L836">
        <v>398.491801554586</v>
      </c>
      <c r="M836">
        <v>406.81900412510498</v>
      </c>
      <c r="N836">
        <v>402.74857249010199</v>
      </c>
      <c r="O836">
        <v>389.30321297191898</v>
      </c>
      <c r="P836">
        <v>399.38717487381501</v>
      </c>
      <c r="Q836">
        <v>398.59000162649397</v>
      </c>
      <c r="R836">
        <v>389.812511235751</v>
      </c>
      <c r="S836">
        <v>392.73726244682899</v>
      </c>
      <c r="T836">
        <v>393.727621398103</v>
      </c>
      <c r="U836">
        <v>386.68086546629598</v>
      </c>
      <c r="V836">
        <v>392.563982753993</v>
      </c>
      <c r="W836">
        <v>394.20779694057501</v>
      </c>
      <c r="X836">
        <v>406.17324509376499</v>
      </c>
      <c r="Y836">
        <v>407.50292497712098</v>
      </c>
      <c r="Z836">
        <v>400.88807773189899</v>
      </c>
      <c r="AA836">
        <v>409.61219132615599</v>
      </c>
      <c r="AB836">
        <v>415.32185957294502</v>
      </c>
      <c r="AC836">
        <v>425.672387384974</v>
      </c>
      <c r="AD836">
        <v>433.39619123825202</v>
      </c>
      <c r="AE836">
        <v>445.10342010372102</v>
      </c>
      <c r="AF836">
        <v>482.546637108011</v>
      </c>
      <c r="AG836">
        <v>1191.19654201341</v>
      </c>
      <c r="AH836">
        <v>4457.5601250924301</v>
      </c>
      <c r="AI836">
        <v>3671.9038839980599</v>
      </c>
      <c r="AJ836">
        <v>1877.0515347388</v>
      </c>
      <c r="AK836">
        <v>1199.0741606911799</v>
      </c>
      <c r="AL836">
        <v>886.41005915583196</v>
      </c>
      <c r="AM836">
        <v>1013.64809688408</v>
      </c>
      <c r="AN836">
        <v>989.91402321524401</v>
      </c>
      <c r="AO836">
        <v>789.42421329530703</v>
      </c>
      <c r="AP836">
        <v>707.58532314825402</v>
      </c>
      <c r="AQ836">
        <v>622.034022044729</v>
      </c>
      <c r="AR836">
        <v>587.43778897342997</v>
      </c>
      <c r="AS836">
        <v>605.97706362034501</v>
      </c>
      <c r="AT836">
        <v>666.54439753859901</v>
      </c>
      <c r="AU836">
        <v>870.74337191051097</v>
      </c>
      <c r="AV836">
        <v>1645.8743886887</v>
      </c>
      <c r="AW836">
        <v>4578.9724099169098</v>
      </c>
      <c r="AX836">
        <v>10763.3140113728</v>
      </c>
      <c r="AY836">
        <v>14703.2497163269</v>
      </c>
      <c r="AZ836">
        <v>8930.2586606790701</v>
      </c>
      <c r="BA836">
        <v>1854.0889791497</v>
      </c>
      <c r="BB836">
        <v>734.440145898521</v>
      </c>
      <c r="BC836">
        <v>610.11523632030605</v>
      </c>
      <c r="BD836">
        <v>636.469217287736</v>
      </c>
      <c r="BE836">
        <v>1221.3293945441901</v>
      </c>
      <c r="BF836">
        <v>1301.0373936482899</v>
      </c>
      <c r="BG836">
        <v>671.43197802789496</v>
      </c>
      <c r="BH836">
        <v>585.86005823365099</v>
      </c>
      <c r="BI836">
        <v>622.93509261179304</v>
      </c>
      <c r="BJ836">
        <v>728.45118588909304</v>
      </c>
      <c r="BK836">
        <v>1187.76657602419</v>
      </c>
      <c r="BL836">
        <v>2263.56612762035</v>
      </c>
      <c r="BM836">
        <v>3937.1972091467901</v>
      </c>
      <c r="BN836">
        <v>5599.2073047556796</v>
      </c>
      <c r="BO836">
        <v>6241.1056423714499</v>
      </c>
      <c r="BP836">
        <v>5297.49712831327</v>
      </c>
      <c r="BQ836">
        <v>4088.4205796174301</v>
      </c>
      <c r="BR836">
        <v>3155.1054829947202</v>
      </c>
      <c r="BS836">
        <v>2944.7373820294301</v>
      </c>
      <c r="BT836">
        <v>3592.0204840131701</v>
      </c>
      <c r="BU836">
        <v>5043.8926229084</v>
      </c>
      <c r="BV836">
        <v>6414.1964802475404</v>
      </c>
      <c r="BW836">
        <v>8011.8468638800696</v>
      </c>
      <c r="BX836">
        <v>7646.9054959606701</v>
      </c>
      <c r="BY836">
        <v>6675.7625395908599</v>
      </c>
      <c r="BZ836">
        <v>4532.3498227296504</v>
      </c>
      <c r="CA836">
        <v>961.49730817774798</v>
      </c>
      <c r="CB836">
        <v>1156.4593073219501</v>
      </c>
      <c r="CC836">
        <v>604.70652392022805</v>
      </c>
      <c r="CD836">
        <v>448.24272996290699</v>
      </c>
      <c r="CE836">
        <v>405.51943499330702</v>
      </c>
      <c r="CF836">
        <v>408.56710742710698</v>
      </c>
      <c r="CG836">
        <v>397.85590574005403</v>
      </c>
      <c r="CH836">
        <v>386.17160156299502</v>
      </c>
      <c r="CI836">
        <v>386.00651232199698</v>
      </c>
      <c r="CJ836">
        <v>389.783151414548</v>
      </c>
      <c r="CK836">
        <v>355.60453350766898</v>
      </c>
      <c r="CL836">
        <v>365.49351016940398</v>
      </c>
      <c r="CM836">
        <v>371.43206594164099</v>
      </c>
      <c r="CN836">
        <v>353.89645125620501</v>
      </c>
      <c r="CO836">
        <v>354.211728306412</v>
      </c>
      <c r="CP836">
        <v>362.795272263014</v>
      </c>
      <c r="CQ836">
        <v>356.074361028819</v>
      </c>
      <c r="CR836">
        <v>352.552881814611</v>
      </c>
      <c r="CS836">
        <v>364.50840921041998</v>
      </c>
      <c r="CT836">
        <v>359.85043113589001</v>
      </c>
      <c r="CU836">
        <v>356.29468514443101</v>
      </c>
      <c r="CV836">
        <v>360.48266384465302</v>
      </c>
      <c r="CW836">
        <v>360.28395001853897</v>
      </c>
      <c r="CX836">
        <v>364.52130884749999</v>
      </c>
      <c r="CY836">
        <v>367.68711615041798</v>
      </c>
      <c r="CZ836">
        <v>370.51118453804702</v>
      </c>
      <c r="DA836">
        <v>354.21086360300899</v>
      </c>
      <c r="DB836">
        <v>361.13693616883103</v>
      </c>
      <c r="DC836">
        <v>361.11050731493799</v>
      </c>
      <c r="DD836">
        <v>373.78852210410099</v>
      </c>
      <c r="DE836">
        <v>361.48180170964798</v>
      </c>
      <c r="DF836">
        <v>377.32831869475001</v>
      </c>
      <c r="DG836">
        <v>359.15690144712698</v>
      </c>
      <c r="DH836">
        <v>364.166414804966</v>
      </c>
      <c r="DI836">
        <v>363.354142977278</v>
      </c>
      <c r="DJ836">
        <v>368.75354534931103</v>
      </c>
      <c r="DK836">
        <v>375.210767022688</v>
      </c>
      <c r="DL836">
        <v>368.76082139655102</v>
      </c>
      <c r="DM836">
        <v>364.923543543243</v>
      </c>
      <c r="DN836">
        <v>379.602837752423</v>
      </c>
      <c r="DO836">
        <v>375.51284948224202</v>
      </c>
      <c r="DP836">
        <v>372.91124606627397</v>
      </c>
      <c r="DQ836">
        <v>376.50702566662</v>
      </c>
      <c r="DR836">
        <v>379.38683950894699</v>
      </c>
    </row>
    <row r="837" spans="1:122" x14ac:dyDescent="0.25">
      <c r="A837">
        <v>200.667556742323</v>
      </c>
      <c r="B837">
        <v>374.04552798829098</v>
      </c>
      <c r="C837">
        <v>367.42923677600299</v>
      </c>
      <c r="D837">
        <v>363.81837105220899</v>
      </c>
      <c r="E837">
        <v>376.53150342715799</v>
      </c>
      <c r="F837">
        <v>360.13517867713898</v>
      </c>
      <c r="G837">
        <v>380.82964482006003</v>
      </c>
      <c r="H837">
        <v>402.72058044852002</v>
      </c>
      <c r="I837">
        <v>400.223450222037</v>
      </c>
      <c r="J837">
        <v>390.25828836631899</v>
      </c>
      <c r="K837">
        <v>404.05483329179498</v>
      </c>
      <c r="L837">
        <v>397.33849274090898</v>
      </c>
      <c r="M837">
        <v>410.02610976899501</v>
      </c>
      <c r="N837">
        <v>405.70329165684802</v>
      </c>
      <c r="O837">
        <v>392.05055290645299</v>
      </c>
      <c r="P837">
        <v>400.93993932235202</v>
      </c>
      <c r="Q837">
        <v>401.74475946729399</v>
      </c>
      <c r="R837">
        <v>393.75023909393298</v>
      </c>
      <c r="S837">
        <v>392.72322509324903</v>
      </c>
      <c r="T837">
        <v>393.25898025699598</v>
      </c>
      <c r="U837">
        <v>385.57846557591898</v>
      </c>
      <c r="V837">
        <v>392.50696498357502</v>
      </c>
      <c r="W837">
        <v>395.87976360206397</v>
      </c>
      <c r="X837">
        <v>409.53283955971602</v>
      </c>
      <c r="Y837">
        <v>409.72022098871702</v>
      </c>
      <c r="Z837">
        <v>403.48942370015999</v>
      </c>
      <c r="AA837">
        <v>410.66816527860101</v>
      </c>
      <c r="AB837">
        <v>419.85315284058601</v>
      </c>
      <c r="AC837">
        <v>426.509377222929</v>
      </c>
      <c r="AD837">
        <v>435.72868324576802</v>
      </c>
      <c r="AE837">
        <v>449.67817541900899</v>
      </c>
      <c r="AF837">
        <v>491.42861076626002</v>
      </c>
      <c r="AG837">
        <v>1228.98768769398</v>
      </c>
      <c r="AH837">
        <v>4913.1978552133096</v>
      </c>
      <c r="AI837">
        <v>4063.8330947995801</v>
      </c>
      <c r="AJ837">
        <v>2072.4871388696001</v>
      </c>
      <c r="AK837">
        <v>1299.53426339781</v>
      </c>
      <c r="AL837">
        <v>959.71217536601205</v>
      </c>
      <c r="AM837">
        <v>1092.4567297374001</v>
      </c>
      <c r="AN837">
        <v>1069.81788084093</v>
      </c>
      <c r="AO837">
        <v>836.45586041055196</v>
      </c>
      <c r="AP837">
        <v>735.44111802249802</v>
      </c>
      <c r="AQ837">
        <v>639.17332080693996</v>
      </c>
      <c r="AR837">
        <v>598.90380958520996</v>
      </c>
      <c r="AS837">
        <v>621.33773465785805</v>
      </c>
      <c r="AT837">
        <v>688.03625859407896</v>
      </c>
      <c r="AU837">
        <v>912.90722378273495</v>
      </c>
      <c r="AV837">
        <v>1797.0572355760501</v>
      </c>
      <c r="AW837">
        <v>5040.3965737185699</v>
      </c>
      <c r="AX837">
        <v>11842.672208497799</v>
      </c>
      <c r="AY837">
        <v>15301.718233897</v>
      </c>
      <c r="AZ837">
        <v>8681.8983760262108</v>
      </c>
      <c r="BA837">
        <v>1788.6985118918501</v>
      </c>
      <c r="BB837">
        <v>730.69168038727901</v>
      </c>
      <c r="BC837">
        <v>612.22998824497597</v>
      </c>
      <c r="BD837">
        <v>656.69472061094098</v>
      </c>
      <c r="BE837">
        <v>1282.48051606376</v>
      </c>
      <c r="BF837">
        <v>1245.3303284828401</v>
      </c>
      <c r="BG837">
        <v>657.07508981128206</v>
      </c>
      <c r="BH837">
        <v>586.11875285370297</v>
      </c>
      <c r="BI837">
        <v>628.21156406408602</v>
      </c>
      <c r="BJ837">
        <v>740.72391455755405</v>
      </c>
      <c r="BK837">
        <v>1221.3743478454101</v>
      </c>
      <c r="BL837">
        <v>2361.0172178994299</v>
      </c>
      <c r="BM837">
        <v>4136.8352306605902</v>
      </c>
      <c r="BN837">
        <v>5860.7218316471099</v>
      </c>
      <c r="BO837">
        <v>6509.2087655020196</v>
      </c>
      <c r="BP837">
        <v>5508.4485047808203</v>
      </c>
      <c r="BQ837">
        <v>4228.6177010022002</v>
      </c>
      <c r="BR837">
        <v>3256.4567436891698</v>
      </c>
      <c r="BS837">
        <v>3035.21678853811</v>
      </c>
      <c r="BT837">
        <v>3702.9745632137701</v>
      </c>
      <c r="BU837">
        <v>5181.42016455064</v>
      </c>
      <c r="BV837">
        <v>6571.7741811443202</v>
      </c>
      <c r="BW837">
        <v>8205.0435755703893</v>
      </c>
      <c r="BX837">
        <v>7818.2762808223197</v>
      </c>
      <c r="BY837">
        <v>6789.0369433758297</v>
      </c>
      <c r="BZ837">
        <v>4568.9226683998504</v>
      </c>
      <c r="CA837">
        <v>975.88422495643101</v>
      </c>
      <c r="CB837">
        <v>1171.79824656456</v>
      </c>
      <c r="CC837">
        <v>611.55596668587498</v>
      </c>
      <c r="CD837">
        <v>452.424766038283</v>
      </c>
      <c r="CE837">
        <v>409.55399618317603</v>
      </c>
      <c r="CF837">
        <v>408.56907930546203</v>
      </c>
      <c r="CG837">
        <v>399.30358834771499</v>
      </c>
      <c r="CH837">
        <v>386.45371916489501</v>
      </c>
      <c r="CI837">
        <v>384.38999352321599</v>
      </c>
      <c r="CJ837">
        <v>388.89391743716101</v>
      </c>
      <c r="CK837">
        <v>356.60072899873802</v>
      </c>
      <c r="CL837">
        <v>366.51550225730603</v>
      </c>
      <c r="CM837">
        <v>368.108428566052</v>
      </c>
      <c r="CN837">
        <v>351.00741659248598</v>
      </c>
      <c r="CO837">
        <v>352.85505068983201</v>
      </c>
      <c r="CP837">
        <v>364.57809049156799</v>
      </c>
      <c r="CQ837">
        <v>356.11480831653699</v>
      </c>
      <c r="CR837">
        <v>350.84070522092401</v>
      </c>
      <c r="CS837">
        <v>363.39078088247902</v>
      </c>
      <c r="CT837">
        <v>361.62602957064701</v>
      </c>
      <c r="CU837">
        <v>355.77353831762503</v>
      </c>
      <c r="CV837">
        <v>361.44049194658101</v>
      </c>
      <c r="CW837">
        <v>358.46567452524101</v>
      </c>
      <c r="CX837">
        <v>363.90932375157598</v>
      </c>
      <c r="CY837">
        <v>365.50585979347397</v>
      </c>
      <c r="CZ837">
        <v>371.70296949652197</v>
      </c>
      <c r="DA837">
        <v>352.62729731617799</v>
      </c>
      <c r="DB837">
        <v>357.99461659765598</v>
      </c>
      <c r="DC837">
        <v>359.86434251719402</v>
      </c>
      <c r="DD837">
        <v>371.68005554950298</v>
      </c>
      <c r="DE837">
        <v>363.54934886592503</v>
      </c>
      <c r="DF837">
        <v>377.04452454617001</v>
      </c>
      <c r="DG837">
        <v>358.77675571783601</v>
      </c>
      <c r="DH837">
        <v>367.47861526357701</v>
      </c>
      <c r="DI837">
        <v>364.18230652139601</v>
      </c>
      <c r="DJ837">
        <v>368.36414565543299</v>
      </c>
      <c r="DK837">
        <v>373.745755870442</v>
      </c>
      <c r="DL837">
        <v>369.19556259800402</v>
      </c>
      <c r="DM837">
        <v>364.67966089268702</v>
      </c>
      <c r="DN837">
        <v>378.81558243047999</v>
      </c>
      <c r="DO837">
        <v>376.870472271815</v>
      </c>
      <c r="DP837">
        <v>373.02478823571801</v>
      </c>
      <c r="DQ837">
        <v>374.93867605741002</v>
      </c>
      <c r="DR837">
        <v>378.31008124532002</v>
      </c>
    </row>
    <row r="838" spans="1:122" x14ac:dyDescent="0.25">
      <c r="A838">
        <v>200.90787716955899</v>
      </c>
      <c r="B838">
        <v>373.37532036436801</v>
      </c>
      <c r="C838">
        <v>372.22609153067799</v>
      </c>
      <c r="D838">
        <v>367.86573761525699</v>
      </c>
      <c r="E838">
        <v>376.70265820098501</v>
      </c>
      <c r="F838">
        <v>362.11841585409798</v>
      </c>
      <c r="G838">
        <v>381.51602180829002</v>
      </c>
      <c r="H838">
        <v>403.65362570778001</v>
      </c>
      <c r="I838">
        <v>404.84300195083</v>
      </c>
      <c r="J838">
        <v>390.76042897445097</v>
      </c>
      <c r="K838">
        <v>401.98166427036398</v>
      </c>
      <c r="L838">
        <v>400.72400316085202</v>
      </c>
      <c r="M838">
        <v>412.45774927996598</v>
      </c>
      <c r="N838">
        <v>408.98939332149502</v>
      </c>
      <c r="O838">
        <v>396.12503735814499</v>
      </c>
      <c r="P838">
        <v>398.69426723270902</v>
      </c>
      <c r="Q838">
        <v>400.99702974725</v>
      </c>
      <c r="R838">
        <v>398.61749198948303</v>
      </c>
      <c r="S838">
        <v>392.03920364782198</v>
      </c>
      <c r="T838">
        <v>393.23470352237302</v>
      </c>
      <c r="U838">
        <v>386.45239050636798</v>
      </c>
      <c r="V838">
        <v>392.63396595831199</v>
      </c>
      <c r="W838">
        <v>397.44946620545801</v>
      </c>
      <c r="X838">
        <v>417.74914139252201</v>
      </c>
      <c r="Y838">
        <v>411.20849285450498</v>
      </c>
      <c r="Z838">
        <v>407.82465296947902</v>
      </c>
      <c r="AA838">
        <v>414.07878427373998</v>
      </c>
      <c r="AB838">
        <v>420.78455049957103</v>
      </c>
      <c r="AC838">
        <v>429.80903447801398</v>
      </c>
      <c r="AD838">
        <v>438.64646175348099</v>
      </c>
      <c r="AE838">
        <v>455.24267147344102</v>
      </c>
      <c r="AF838">
        <v>496.72186716903002</v>
      </c>
      <c r="AG838">
        <v>1218.7638425759001</v>
      </c>
      <c r="AH838">
        <v>5096.5704162832799</v>
      </c>
      <c r="AI838">
        <v>4404.9020347476198</v>
      </c>
      <c r="AJ838">
        <v>2333.29075798744</v>
      </c>
      <c r="AK838">
        <v>1486.9626150210099</v>
      </c>
      <c r="AL838">
        <v>1075.28575760127</v>
      </c>
      <c r="AM838">
        <v>1227.3868659391301</v>
      </c>
      <c r="AN838">
        <v>1215.0419923557999</v>
      </c>
      <c r="AO838">
        <v>942.84325681959297</v>
      </c>
      <c r="AP838">
        <v>813.34762999937004</v>
      </c>
      <c r="AQ838">
        <v>688.63613156288</v>
      </c>
      <c r="AR838">
        <v>633.58685273415199</v>
      </c>
      <c r="AS838">
        <v>655.69650685439501</v>
      </c>
      <c r="AT838">
        <v>738.83607117520603</v>
      </c>
      <c r="AU838">
        <v>1032.3795733094701</v>
      </c>
      <c r="AV838">
        <v>2139.2555196091598</v>
      </c>
      <c r="AW838">
        <v>5831.80619814084</v>
      </c>
      <c r="AX838">
        <v>12456.086651531199</v>
      </c>
      <c r="AY838">
        <v>14133.534072599699</v>
      </c>
      <c r="AZ838">
        <v>7319.4962248105103</v>
      </c>
      <c r="BA838">
        <v>1490.0756309179801</v>
      </c>
      <c r="BB838">
        <v>695.50293688789702</v>
      </c>
      <c r="BC838">
        <v>607.20719501234805</v>
      </c>
      <c r="BD838">
        <v>666.041154146586</v>
      </c>
      <c r="BE838">
        <v>1319.6090388704299</v>
      </c>
      <c r="BF838">
        <v>1223.0765379085501</v>
      </c>
      <c r="BG838">
        <v>653.423748089269</v>
      </c>
      <c r="BH838">
        <v>592.32415185890704</v>
      </c>
      <c r="BI838">
        <v>645.84987486461102</v>
      </c>
      <c r="BJ838">
        <v>784.05555688792003</v>
      </c>
      <c r="BK838">
        <v>1414.56894180835</v>
      </c>
      <c r="BL838">
        <v>2754.9844470457801</v>
      </c>
      <c r="BM838">
        <v>4745.6316536513596</v>
      </c>
      <c r="BN838">
        <v>6443.6434189241099</v>
      </c>
      <c r="BO838">
        <v>6991.2234031677099</v>
      </c>
      <c r="BP838">
        <v>6130.22821839072</v>
      </c>
      <c r="BQ838">
        <v>4843.2330396964999</v>
      </c>
      <c r="BR838">
        <v>3920.9078695114199</v>
      </c>
      <c r="BS838">
        <v>3879.38147890866</v>
      </c>
      <c r="BT838">
        <v>4867.5109672362796</v>
      </c>
      <c r="BU838">
        <v>6804.3466361747396</v>
      </c>
      <c r="BV838">
        <v>8554.1684992084793</v>
      </c>
      <c r="BW838">
        <v>10579.3160957825</v>
      </c>
      <c r="BX838">
        <v>9604.0611515291803</v>
      </c>
      <c r="BY838">
        <v>8202.3319241534591</v>
      </c>
      <c r="BZ838">
        <v>5126.8271573297998</v>
      </c>
      <c r="CA838">
        <v>1048.6124634487901</v>
      </c>
      <c r="CB838">
        <v>1220.0562991158099</v>
      </c>
      <c r="CC838">
        <v>638.848623810238</v>
      </c>
      <c r="CD838">
        <v>460.722328088626</v>
      </c>
      <c r="CE838">
        <v>416.50701692294302</v>
      </c>
      <c r="CF838">
        <v>411.91251438556299</v>
      </c>
      <c r="CG838">
        <v>400.78941414990999</v>
      </c>
      <c r="CH838">
        <v>388.01588719293602</v>
      </c>
      <c r="CI838">
        <v>383.26733931777602</v>
      </c>
      <c r="CJ838">
        <v>386.76573834636798</v>
      </c>
      <c r="CK838">
        <v>354.93136415306998</v>
      </c>
      <c r="CL838">
        <v>368.522488168763</v>
      </c>
      <c r="CM838">
        <v>362.11118663204797</v>
      </c>
      <c r="CN838">
        <v>349.66612657391198</v>
      </c>
      <c r="CO838">
        <v>351.98004257867098</v>
      </c>
      <c r="CP838">
        <v>362.86150800928198</v>
      </c>
      <c r="CQ838">
        <v>355.97232771872302</v>
      </c>
      <c r="CR838">
        <v>350.68836159761997</v>
      </c>
      <c r="CS838">
        <v>363.65908547863802</v>
      </c>
      <c r="CT838">
        <v>363.75813384627997</v>
      </c>
      <c r="CU838">
        <v>354.25934335552103</v>
      </c>
      <c r="CV838">
        <v>366.35629071845602</v>
      </c>
      <c r="CW838">
        <v>355.91366483641298</v>
      </c>
      <c r="CX838">
        <v>369.20245317800698</v>
      </c>
      <c r="CY838">
        <v>357.76768402152902</v>
      </c>
      <c r="CZ838">
        <v>373.712111274714</v>
      </c>
      <c r="DA838">
        <v>353.05542801840602</v>
      </c>
      <c r="DB838">
        <v>358.13429726618199</v>
      </c>
      <c r="DC838">
        <v>363.25278479812698</v>
      </c>
      <c r="DD838">
        <v>373.26028638884401</v>
      </c>
      <c r="DE838">
        <v>365.604806651969</v>
      </c>
      <c r="DF838">
        <v>373.95175417935502</v>
      </c>
      <c r="DG838">
        <v>358.67613597098699</v>
      </c>
      <c r="DH838">
        <v>365.98223749102601</v>
      </c>
      <c r="DI838">
        <v>367.37565090191299</v>
      </c>
      <c r="DJ838">
        <v>369.83015448636598</v>
      </c>
      <c r="DK838">
        <v>374.355568307824</v>
      </c>
      <c r="DL838">
        <v>369.569063868152</v>
      </c>
      <c r="DM838">
        <v>363.10466745300999</v>
      </c>
      <c r="DN838">
        <v>376.04555956737602</v>
      </c>
      <c r="DO838">
        <v>376.44275721008501</v>
      </c>
      <c r="DP838">
        <v>371.95936140991103</v>
      </c>
      <c r="DQ838">
        <v>375.65485405737599</v>
      </c>
      <c r="DR838">
        <v>377.84894447361</v>
      </c>
    </row>
    <row r="839" spans="1:122" x14ac:dyDescent="0.25">
      <c r="A839">
        <v>201.148197596795</v>
      </c>
      <c r="B839">
        <v>374.86855532348198</v>
      </c>
      <c r="C839">
        <v>372.40903422975299</v>
      </c>
      <c r="D839">
        <v>366.10385920738503</v>
      </c>
      <c r="E839">
        <v>376.08350969592101</v>
      </c>
      <c r="F839">
        <v>361.36200692461199</v>
      </c>
      <c r="G839">
        <v>393.51536696912001</v>
      </c>
      <c r="H839">
        <v>416.50252503875703</v>
      </c>
      <c r="I839">
        <v>418.06109041144799</v>
      </c>
      <c r="J839">
        <v>404.88450578233198</v>
      </c>
      <c r="K839">
        <v>416.22370578596002</v>
      </c>
      <c r="L839">
        <v>412.279677136663</v>
      </c>
      <c r="M839">
        <v>431.18602062010501</v>
      </c>
      <c r="N839">
        <v>420.82617232974002</v>
      </c>
      <c r="O839">
        <v>411.31888616021598</v>
      </c>
      <c r="P839">
        <v>408.46253611569898</v>
      </c>
      <c r="Q839">
        <v>411.04907635771701</v>
      </c>
      <c r="R839">
        <v>411.79529880518902</v>
      </c>
      <c r="S839">
        <v>404.78461635905501</v>
      </c>
      <c r="T839">
        <v>403.71938491694198</v>
      </c>
      <c r="U839">
        <v>400.05042845198398</v>
      </c>
      <c r="V839">
        <v>401.65617472718799</v>
      </c>
      <c r="W839">
        <v>407.89651661195802</v>
      </c>
      <c r="X839">
        <v>433.22558458046302</v>
      </c>
      <c r="Y839">
        <v>419.218782815054</v>
      </c>
      <c r="Z839">
        <v>420.118173381823</v>
      </c>
      <c r="AA839">
        <v>423.650918597962</v>
      </c>
      <c r="AB839">
        <v>430.03961205135897</v>
      </c>
      <c r="AC839">
        <v>442.05057221660599</v>
      </c>
      <c r="AD839">
        <v>451.034737916658</v>
      </c>
      <c r="AE839">
        <v>470.35220411721599</v>
      </c>
      <c r="AF839">
        <v>509.73484909955698</v>
      </c>
      <c r="AG839">
        <v>1232.50812175756</v>
      </c>
      <c r="AH839">
        <v>5227.2818450163804</v>
      </c>
      <c r="AI839">
        <v>4572.2451619356698</v>
      </c>
      <c r="AJ839">
        <v>2457.19145950643</v>
      </c>
      <c r="AK839">
        <v>1577.2366243993299</v>
      </c>
      <c r="AL839">
        <v>1132.4882437763799</v>
      </c>
      <c r="AM839">
        <v>1302.0270903670501</v>
      </c>
      <c r="AN839">
        <v>1287.7990077448601</v>
      </c>
      <c r="AO839">
        <v>990.19982772641595</v>
      </c>
      <c r="AP839">
        <v>847.27149894897104</v>
      </c>
      <c r="AQ839">
        <v>711.98479543834901</v>
      </c>
      <c r="AR839">
        <v>649.65136369360005</v>
      </c>
      <c r="AS839">
        <v>671.04114082836702</v>
      </c>
      <c r="AT839">
        <v>765.61790752519903</v>
      </c>
      <c r="AU839">
        <v>1084.4516114273699</v>
      </c>
      <c r="AV839">
        <v>2281.2789597183701</v>
      </c>
      <c r="AW839">
        <v>6151.6786608844204</v>
      </c>
      <c r="AX839">
        <v>12761.7096035389</v>
      </c>
      <c r="AY839">
        <v>13996.450973373299</v>
      </c>
      <c r="AZ839">
        <v>7014.3155702190797</v>
      </c>
      <c r="BA839">
        <v>1441.2633135267699</v>
      </c>
      <c r="BB839">
        <v>696.40924124397395</v>
      </c>
      <c r="BC839">
        <v>616.25245723944795</v>
      </c>
      <c r="BD839">
        <v>687.17094226573602</v>
      </c>
      <c r="BE839">
        <v>1357.2224293005299</v>
      </c>
      <c r="BF839">
        <v>1158.19127935501</v>
      </c>
      <c r="BG839">
        <v>648.34408942850303</v>
      </c>
      <c r="BH839">
        <v>600.99249023818902</v>
      </c>
      <c r="BI839">
        <v>658.25690291211697</v>
      </c>
      <c r="BJ839">
        <v>805.19506215366096</v>
      </c>
      <c r="BK839">
        <v>1467.7604875326001</v>
      </c>
      <c r="BL839">
        <v>2861.7046429069001</v>
      </c>
      <c r="BM839">
        <v>4911.8829681412799</v>
      </c>
      <c r="BN839">
        <v>6614.6826854152396</v>
      </c>
      <c r="BO839">
        <v>7137.0741841023</v>
      </c>
      <c r="BP839">
        <v>6275.31432598639</v>
      </c>
      <c r="BQ839">
        <v>4983.4850444132098</v>
      </c>
      <c r="BR839">
        <v>4061.5887014576801</v>
      </c>
      <c r="BS839">
        <v>4053.9073500323102</v>
      </c>
      <c r="BT839">
        <v>5094.89542636223</v>
      </c>
      <c r="BU839">
        <v>7095.7763180400498</v>
      </c>
      <c r="BV839">
        <v>8890.5034290598396</v>
      </c>
      <c r="BW839">
        <v>10968.915115501901</v>
      </c>
      <c r="BX839">
        <v>9908.5308800997209</v>
      </c>
      <c r="BY839">
        <v>8413.74495444268</v>
      </c>
      <c r="BZ839">
        <v>5191.3521939308102</v>
      </c>
      <c r="CA839">
        <v>1065.1920930922599</v>
      </c>
      <c r="CB839">
        <v>1237.7900593915899</v>
      </c>
      <c r="CC839">
        <v>656.80744482249997</v>
      </c>
      <c r="CD839">
        <v>473.00786695152999</v>
      </c>
      <c r="CE839">
        <v>428.95603141953899</v>
      </c>
      <c r="CF839">
        <v>422.74291374270501</v>
      </c>
      <c r="CG839">
        <v>413.047065898759</v>
      </c>
      <c r="CH839">
        <v>400.23828195661702</v>
      </c>
      <c r="CI839">
        <v>392.55418031733501</v>
      </c>
      <c r="CJ839">
        <v>395.82896173842602</v>
      </c>
      <c r="CK839">
        <v>379.98174268499997</v>
      </c>
      <c r="CL839">
        <v>395.354136492809</v>
      </c>
      <c r="CM839">
        <v>389.09417469815997</v>
      </c>
      <c r="CN839">
        <v>374.38981608345398</v>
      </c>
      <c r="CO839">
        <v>379.400059656368</v>
      </c>
      <c r="CP839">
        <v>392.78570524332798</v>
      </c>
      <c r="CQ839">
        <v>354.51269994295399</v>
      </c>
      <c r="CR839">
        <v>378.029328665158</v>
      </c>
      <c r="CS839">
        <v>362.90388616660698</v>
      </c>
      <c r="CT839">
        <v>362.85114997434101</v>
      </c>
      <c r="CU839">
        <v>352.12653675570402</v>
      </c>
      <c r="CV839">
        <v>394.552660759763</v>
      </c>
      <c r="CW839">
        <v>354.63933769442002</v>
      </c>
      <c r="CX839">
        <v>370.09113239769903</v>
      </c>
      <c r="CY839">
        <v>357.05821277061102</v>
      </c>
      <c r="CZ839">
        <v>373.14163119435898</v>
      </c>
      <c r="DA839">
        <v>353.73611148525799</v>
      </c>
      <c r="DB839">
        <v>359.69653820242598</v>
      </c>
      <c r="DC839">
        <v>365.99557680684899</v>
      </c>
      <c r="DD839">
        <v>372.195327734692</v>
      </c>
      <c r="DE839">
        <v>364.104697700938</v>
      </c>
      <c r="DF839">
        <v>373.22330314137002</v>
      </c>
      <c r="DG839">
        <v>360.45364763706601</v>
      </c>
      <c r="DH839">
        <v>364.34945216566803</v>
      </c>
      <c r="DI839">
        <v>368.00346592297001</v>
      </c>
      <c r="DJ839">
        <v>366.18173590995502</v>
      </c>
      <c r="DK839">
        <v>368.95266401354598</v>
      </c>
      <c r="DL839">
        <v>369.97140797102799</v>
      </c>
      <c r="DM839">
        <v>362.73833252593897</v>
      </c>
      <c r="DN839">
        <v>375.66793070728801</v>
      </c>
      <c r="DO839">
        <v>375.09567177384997</v>
      </c>
      <c r="DP839">
        <v>374.17555981000999</v>
      </c>
      <c r="DQ839">
        <v>375.52576139170702</v>
      </c>
      <c r="DR839">
        <v>378.46405315047099</v>
      </c>
    </row>
    <row r="840" spans="1:122" x14ac:dyDescent="0.25">
      <c r="A840">
        <v>201.38851802403201</v>
      </c>
      <c r="B840">
        <v>374.003255951357</v>
      </c>
      <c r="C840">
        <v>374.40044228503399</v>
      </c>
      <c r="D840">
        <v>366.462135925442</v>
      </c>
      <c r="E840">
        <v>374.16522653420998</v>
      </c>
      <c r="F840">
        <v>363.44457593338899</v>
      </c>
      <c r="G840">
        <v>403.96916752731897</v>
      </c>
      <c r="H840">
        <v>425.67320037575303</v>
      </c>
      <c r="I840">
        <v>424.99870085994399</v>
      </c>
      <c r="J840">
        <v>413.19567783344598</v>
      </c>
      <c r="K840">
        <v>423.82321692989899</v>
      </c>
      <c r="L840">
        <v>422.73792004367698</v>
      </c>
      <c r="M840">
        <v>446.02747768296501</v>
      </c>
      <c r="N840">
        <v>428.86345379938302</v>
      </c>
      <c r="O840">
        <v>425.16143397591702</v>
      </c>
      <c r="P840">
        <v>415.178541472517</v>
      </c>
      <c r="Q840">
        <v>423.96659543936101</v>
      </c>
      <c r="R840">
        <v>416.051500705845</v>
      </c>
      <c r="S840">
        <v>410.709196811205</v>
      </c>
      <c r="T840">
        <v>410.58357242488802</v>
      </c>
      <c r="U840">
        <v>407.49691003419002</v>
      </c>
      <c r="V840">
        <v>407.990213712799</v>
      </c>
      <c r="W840">
        <v>418.32220508098902</v>
      </c>
      <c r="X840">
        <v>443.346605011196</v>
      </c>
      <c r="Y840">
        <v>424.200043265239</v>
      </c>
      <c r="Z840">
        <v>427.61487108214902</v>
      </c>
      <c r="AA840">
        <v>430.86396335551598</v>
      </c>
      <c r="AB840">
        <v>441.12587390570599</v>
      </c>
      <c r="AC840">
        <v>451.05804096823198</v>
      </c>
      <c r="AD840">
        <v>463.790228370958</v>
      </c>
      <c r="AE840">
        <v>484.37592913118499</v>
      </c>
      <c r="AF840">
        <v>524.02714102608695</v>
      </c>
      <c r="AG840">
        <v>1296.89312312684</v>
      </c>
      <c r="AH840">
        <v>5986.8795058386404</v>
      </c>
      <c r="AI840">
        <v>5454.1890881975896</v>
      </c>
      <c r="AJ840">
        <v>3043.3323316137098</v>
      </c>
      <c r="AK840">
        <v>1974.33651162262</v>
      </c>
      <c r="AL840">
        <v>1359.7489528444901</v>
      </c>
      <c r="AM840">
        <v>1643.34849532612</v>
      </c>
      <c r="AN840">
        <v>1595.5635392935401</v>
      </c>
      <c r="AO840">
        <v>1168.7029330267201</v>
      </c>
      <c r="AP840">
        <v>954.35047388948499</v>
      </c>
      <c r="AQ840">
        <v>772.111988530801</v>
      </c>
      <c r="AR840">
        <v>687.23322303421901</v>
      </c>
      <c r="AS840">
        <v>712.16983362890699</v>
      </c>
      <c r="AT840">
        <v>838.18863024844802</v>
      </c>
      <c r="AU840">
        <v>1291.82112640539</v>
      </c>
      <c r="AV840">
        <v>2942.01731891389</v>
      </c>
      <c r="AW840">
        <v>7762.0443537655001</v>
      </c>
      <c r="AX840">
        <v>14586.2263843868</v>
      </c>
      <c r="AY840">
        <v>14265.863832176001</v>
      </c>
      <c r="AZ840">
        <v>6128.30997050721</v>
      </c>
      <c r="BA840">
        <v>1321.66509081093</v>
      </c>
      <c r="BB840">
        <v>694.87740147112095</v>
      </c>
      <c r="BC840">
        <v>623.30079398549003</v>
      </c>
      <c r="BD840">
        <v>712.30914007977196</v>
      </c>
      <c r="BE840">
        <v>1433.56727299062</v>
      </c>
      <c r="BF840">
        <v>1131.61656724456</v>
      </c>
      <c r="BG840">
        <v>651.06726375726703</v>
      </c>
      <c r="BH840">
        <v>612.75744996409196</v>
      </c>
      <c r="BI840">
        <v>680.97328941528895</v>
      </c>
      <c r="BJ840">
        <v>854.08336686881296</v>
      </c>
      <c r="BK840">
        <v>1642.34299737425</v>
      </c>
      <c r="BL840">
        <v>3296.3466119831101</v>
      </c>
      <c r="BM840">
        <v>5621.1017267436</v>
      </c>
      <c r="BN840">
        <v>7455.5181968277402</v>
      </c>
      <c r="BO840">
        <v>7904.9101387418696</v>
      </c>
      <c r="BP840">
        <v>6919.9504118560499</v>
      </c>
      <c r="BQ840">
        <v>5539.7520998125601</v>
      </c>
      <c r="BR840">
        <v>4575.9581689460902</v>
      </c>
      <c r="BS840">
        <v>4650.8117739785903</v>
      </c>
      <c r="BT840">
        <v>5821.4930900100799</v>
      </c>
      <c r="BU840">
        <v>8012.4218199366996</v>
      </c>
      <c r="BV840">
        <v>9920.8441725402008</v>
      </c>
      <c r="BW840">
        <v>12151.9038181902</v>
      </c>
      <c r="BX840">
        <v>10920.6975162165</v>
      </c>
      <c r="BY840">
        <v>9021.1129698231998</v>
      </c>
      <c r="BZ840">
        <v>5427.8832877618097</v>
      </c>
      <c r="CA840">
        <v>1101.76682904171</v>
      </c>
      <c r="CB840">
        <v>1291.2201732655999</v>
      </c>
      <c r="CC840">
        <v>680.77488509459204</v>
      </c>
      <c r="CD840">
        <v>484.624451577</v>
      </c>
      <c r="CE840">
        <v>442.19317939484398</v>
      </c>
      <c r="CF840">
        <v>434.22018763825599</v>
      </c>
      <c r="CG840">
        <v>419.81538144602303</v>
      </c>
      <c r="CH840">
        <v>406.61846142772401</v>
      </c>
      <c r="CI840">
        <v>399.12784510500597</v>
      </c>
      <c r="CJ840">
        <v>404.01543930643999</v>
      </c>
      <c r="CK840">
        <v>393.41253355317798</v>
      </c>
      <c r="CL840">
        <v>411.06511976721998</v>
      </c>
      <c r="CM840">
        <v>400.91712232863699</v>
      </c>
      <c r="CN840">
        <v>391.28603566624798</v>
      </c>
      <c r="CO840">
        <v>393.538945901212</v>
      </c>
      <c r="CP840">
        <v>405.11803587125797</v>
      </c>
      <c r="CQ840">
        <v>355.50580568045098</v>
      </c>
      <c r="CR840">
        <v>392.286899785998</v>
      </c>
      <c r="CS840">
        <v>364.57631765448701</v>
      </c>
      <c r="CT840">
        <v>365.59577104817203</v>
      </c>
      <c r="CU840">
        <v>359.253570059992</v>
      </c>
      <c r="CV840">
        <v>411.82781464434998</v>
      </c>
      <c r="CW840">
        <v>355.04692414475801</v>
      </c>
      <c r="CX840">
        <v>367.48074934021702</v>
      </c>
      <c r="CY840">
        <v>356.90527944419603</v>
      </c>
      <c r="CZ840">
        <v>372.15506459560999</v>
      </c>
      <c r="DA840">
        <v>353.58078598083699</v>
      </c>
      <c r="DB840">
        <v>359.38235894629798</v>
      </c>
      <c r="DC840">
        <v>367.294440662873</v>
      </c>
      <c r="DD840">
        <v>370.23173182483703</v>
      </c>
      <c r="DE840">
        <v>364.77919850842898</v>
      </c>
      <c r="DF840">
        <v>374.82038903296097</v>
      </c>
      <c r="DG840">
        <v>365.265887580975</v>
      </c>
      <c r="DH840">
        <v>362.40692031319401</v>
      </c>
      <c r="DI840">
        <v>367.63079369580601</v>
      </c>
      <c r="DJ840">
        <v>365.76356393085899</v>
      </c>
      <c r="DK840">
        <v>369.126108439581</v>
      </c>
      <c r="DL840">
        <v>368.82340810775997</v>
      </c>
      <c r="DM840">
        <v>361.984343603708</v>
      </c>
      <c r="DN840">
        <v>378.46104640597503</v>
      </c>
      <c r="DO840">
        <v>377.50192435759197</v>
      </c>
      <c r="DP840">
        <v>376.751987048552</v>
      </c>
      <c r="DQ840">
        <v>374.61388208833603</v>
      </c>
      <c r="DR840">
        <v>380.95203005215001</v>
      </c>
    </row>
    <row r="841" spans="1:122" x14ac:dyDescent="0.25">
      <c r="A841">
        <v>201.628838451268</v>
      </c>
      <c r="B841">
        <v>370.92152039637</v>
      </c>
      <c r="C841">
        <v>377.11897541650302</v>
      </c>
      <c r="D841">
        <v>367.91402846842601</v>
      </c>
      <c r="E841">
        <v>375.04246359215102</v>
      </c>
      <c r="F841">
        <v>365.195229453406</v>
      </c>
      <c r="G841">
        <v>407.25010092932399</v>
      </c>
      <c r="H841">
        <v>423.99629306140099</v>
      </c>
      <c r="I841">
        <v>427.007162268679</v>
      </c>
      <c r="J841">
        <v>414.566773179412</v>
      </c>
      <c r="K841">
        <v>423.039251836375</v>
      </c>
      <c r="L841">
        <v>425.344962624</v>
      </c>
      <c r="M841">
        <v>447.07756458138198</v>
      </c>
      <c r="N841">
        <v>433.05033933434402</v>
      </c>
      <c r="O841">
        <v>427.413091398147</v>
      </c>
      <c r="P841">
        <v>417.75807985226101</v>
      </c>
      <c r="Q841">
        <v>426.82975550981001</v>
      </c>
      <c r="R841">
        <v>419.938043453489</v>
      </c>
      <c r="S841">
        <v>414.90826367832301</v>
      </c>
      <c r="T841">
        <v>414.71847577056502</v>
      </c>
      <c r="U841">
        <v>410.09832209403203</v>
      </c>
      <c r="V841">
        <v>410.17072880637397</v>
      </c>
      <c r="W841">
        <v>420.45262553687002</v>
      </c>
      <c r="X841">
        <v>451.97372736629899</v>
      </c>
      <c r="Y841">
        <v>427.015525773815</v>
      </c>
      <c r="Z841">
        <v>432.336959329156</v>
      </c>
      <c r="AA841">
        <v>434.42484111066102</v>
      </c>
      <c r="AB841">
        <v>446.08852187617902</v>
      </c>
      <c r="AC841">
        <v>453.56441860262902</v>
      </c>
      <c r="AD841">
        <v>467.61132057970599</v>
      </c>
      <c r="AE841">
        <v>489.819174755554</v>
      </c>
      <c r="AF841">
        <v>531.64137085335506</v>
      </c>
      <c r="AG841">
        <v>1282.0244741955901</v>
      </c>
      <c r="AH841">
        <v>5979.6540396103201</v>
      </c>
      <c r="AI841">
        <v>5539.91261458998</v>
      </c>
      <c r="AJ841">
        <v>3147.3258351281002</v>
      </c>
      <c r="AK841">
        <v>2058.7150543760199</v>
      </c>
      <c r="AL841">
        <v>1428.02050402848</v>
      </c>
      <c r="AM841">
        <v>1703.89774842157</v>
      </c>
      <c r="AN841">
        <v>1674.62750822064</v>
      </c>
      <c r="AO841">
        <v>1238.12584162653</v>
      </c>
      <c r="AP841">
        <v>1007.51249486224</v>
      </c>
      <c r="AQ841">
        <v>812.71012990948896</v>
      </c>
      <c r="AR841">
        <v>715.51659699037702</v>
      </c>
      <c r="AS841">
        <v>738.44321947188996</v>
      </c>
      <c r="AT841">
        <v>879.754527808229</v>
      </c>
      <c r="AU841">
        <v>1360.5008307538801</v>
      </c>
      <c r="AV841">
        <v>3083.5410898068599</v>
      </c>
      <c r="AW841">
        <v>7994.6821652592598</v>
      </c>
      <c r="AX841">
        <v>14575.646760928499</v>
      </c>
      <c r="AY841">
        <v>13762.757745193199</v>
      </c>
      <c r="AZ841">
        <v>5721.2151347610697</v>
      </c>
      <c r="BA841">
        <v>1246.6526817542799</v>
      </c>
      <c r="BB841">
        <v>686.36913690846802</v>
      </c>
      <c r="BC841">
        <v>623.26321088827899</v>
      </c>
      <c r="BD841">
        <v>735.442236633427</v>
      </c>
      <c r="BE841">
        <v>1453.87820616317</v>
      </c>
      <c r="BF841">
        <v>1086.88102964322</v>
      </c>
      <c r="BG841">
        <v>645.20745727836299</v>
      </c>
      <c r="BH841">
        <v>620.14258070757103</v>
      </c>
      <c r="BI841">
        <v>693.95313661243802</v>
      </c>
      <c r="BJ841">
        <v>883.74489447528401</v>
      </c>
      <c r="BK841">
        <v>1741.4640129046199</v>
      </c>
      <c r="BL841">
        <v>3477.3457799671201</v>
      </c>
      <c r="BM841">
        <v>5788.7458494488201</v>
      </c>
      <c r="BN841">
        <v>7569.5482951322801</v>
      </c>
      <c r="BO841">
        <v>7935.3697335421402</v>
      </c>
      <c r="BP841">
        <v>7027.1820485580802</v>
      </c>
      <c r="BQ841">
        <v>5695.9562445023903</v>
      </c>
      <c r="BR841">
        <v>4901.7596067937302</v>
      </c>
      <c r="BS841">
        <v>5041.7789627028897</v>
      </c>
      <c r="BT841">
        <v>6329.11750675651</v>
      </c>
      <c r="BU841">
        <v>8654.9393755295205</v>
      </c>
      <c r="BV841">
        <v>10745.3238716793</v>
      </c>
      <c r="BW841">
        <v>12812.491513612</v>
      </c>
      <c r="BX841">
        <v>11438.576346083801</v>
      </c>
      <c r="BY841">
        <v>9607.8610219244092</v>
      </c>
      <c r="BZ841">
        <v>5345.9045380140897</v>
      </c>
      <c r="CA841">
        <v>1143.43138807895</v>
      </c>
      <c r="CB841">
        <v>1344.8676754625899</v>
      </c>
      <c r="CC841">
        <v>710.30319994662204</v>
      </c>
      <c r="CD841">
        <v>493.21708532045199</v>
      </c>
      <c r="CE841">
        <v>449.13590802816299</v>
      </c>
      <c r="CF841">
        <v>437.96937203814002</v>
      </c>
      <c r="CG841">
        <v>420.83882279144802</v>
      </c>
      <c r="CH841">
        <v>409.07014380915803</v>
      </c>
      <c r="CI841">
        <v>401.04637827036998</v>
      </c>
      <c r="CJ841">
        <v>404.462560663582</v>
      </c>
      <c r="CK841">
        <v>391.93320194725902</v>
      </c>
      <c r="CL841">
        <v>411.83564069936199</v>
      </c>
      <c r="CM841">
        <v>399.15086277359802</v>
      </c>
      <c r="CN841">
        <v>392.36364261937501</v>
      </c>
      <c r="CO841">
        <v>393.36053923208402</v>
      </c>
      <c r="CP841">
        <v>404.066456114988</v>
      </c>
      <c r="CQ841">
        <v>356.44773027663899</v>
      </c>
      <c r="CR841">
        <v>391.758194622215</v>
      </c>
      <c r="CS841">
        <v>363.49762583057702</v>
      </c>
      <c r="CT841">
        <v>367.51296507473103</v>
      </c>
      <c r="CU841">
        <v>361.506758143323</v>
      </c>
      <c r="CV841">
        <v>412.896662209353</v>
      </c>
      <c r="CW841">
        <v>356.70576281111499</v>
      </c>
      <c r="CX841">
        <v>365.68899880388602</v>
      </c>
      <c r="CY841">
        <v>357.41193161532601</v>
      </c>
      <c r="CZ841">
        <v>374.13180825771502</v>
      </c>
      <c r="DA841">
        <v>352.83132844578302</v>
      </c>
      <c r="DB841">
        <v>357.75091428173602</v>
      </c>
      <c r="DC841">
        <v>365.86084811242603</v>
      </c>
      <c r="DD841">
        <v>371.31368025642701</v>
      </c>
      <c r="DE841">
        <v>365.20035287225102</v>
      </c>
      <c r="DF841">
        <v>376.38112187516299</v>
      </c>
      <c r="DG841">
        <v>367.01929679713498</v>
      </c>
      <c r="DH841">
        <v>361.89287906203799</v>
      </c>
      <c r="DI841">
        <v>369.79061482612002</v>
      </c>
      <c r="DJ841">
        <v>365.32294056844597</v>
      </c>
      <c r="DK841">
        <v>371.02391880159303</v>
      </c>
      <c r="DL841">
        <v>369.773877355509</v>
      </c>
      <c r="DM841">
        <v>362.063355164455</v>
      </c>
      <c r="DN841">
        <v>376.21729331219802</v>
      </c>
      <c r="DO841">
        <v>377.60997472362499</v>
      </c>
      <c r="DP841">
        <v>377.293490928979</v>
      </c>
      <c r="DQ841">
        <v>375.10461590651499</v>
      </c>
      <c r="DR841">
        <v>383.40794300510697</v>
      </c>
    </row>
    <row r="842" spans="1:122" x14ac:dyDescent="0.25">
      <c r="A842">
        <v>201.86915887850401</v>
      </c>
      <c r="B842">
        <v>364.89808032367301</v>
      </c>
      <c r="C842">
        <v>373.17886271777502</v>
      </c>
      <c r="D842">
        <v>364.63717236552498</v>
      </c>
      <c r="E842">
        <v>373.39469782988601</v>
      </c>
      <c r="F842">
        <v>360.032990794726</v>
      </c>
      <c r="G842">
        <v>406.45202597177303</v>
      </c>
      <c r="H842">
        <v>416.59755156689499</v>
      </c>
      <c r="I842">
        <v>422.02083756538701</v>
      </c>
      <c r="J842">
        <v>408.16817899937598</v>
      </c>
      <c r="K842">
        <v>418.56478932873603</v>
      </c>
      <c r="L842">
        <v>420.17829664947101</v>
      </c>
      <c r="M842">
        <v>442.080459371475</v>
      </c>
      <c r="N842">
        <v>431.14283835729799</v>
      </c>
      <c r="O842">
        <v>424.98297211476802</v>
      </c>
      <c r="P842">
        <v>414.41292039288999</v>
      </c>
      <c r="Q842">
        <v>423.54589371544802</v>
      </c>
      <c r="R842">
        <v>418.90865556368198</v>
      </c>
      <c r="S842">
        <v>414.146246701937</v>
      </c>
      <c r="T842">
        <v>411.91783510225702</v>
      </c>
      <c r="U842">
        <v>410.68703737955298</v>
      </c>
      <c r="V842">
        <v>408.19304014098998</v>
      </c>
      <c r="W842">
        <v>416.66908742083399</v>
      </c>
      <c r="X842">
        <v>453.861462114527</v>
      </c>
      <c r="Y842">
        <v>424.243884655096</v>
      </c>
      <c r="Z842">
        <v>431.38703998537198</v>
      </c>
      <c r="AA842">
        <v>432.64014801288198</v>
      </c>
      <c r="AB842">
        <v>444.90661643920998</v>
      </c>
      <c r="AC842">
        <v>450.81838132356199</v>
      </c>
      <c r="AD842">
        <v>465.33492763588498</v>
      </c>
      <c r="AE842">
        <v>489.95339467872799</v>
      </c>
      <c r="AF842">
        <v>532.151477063887</v>
      </c>
      <c r="AG842">
        <v>1277.79651341821</v>
      </c>
      <c r="AH842">
        <v>6086.4489841016602</v>
      </c>
      <c r="AI842">
        <v>5756.8127819950696</v>
      </c>
      <c r="AJ842">
        <v>3350.6727242746101</v>
      </c>
      <c r="AK842">
        <v>2211.5523467169301</v>
      </c>
      <c r="AL842">
        <v>1516.80751031557</v>
      </c>
      <c r="AM842">
        <v>1858.4167238457201</v>
      </c>
      <c r="AN842">
        <v>1801.3974938302399</v>
      </c>
      <c r="AO842">
        <v>1332.1342654206301</v>
      </c>
      <c r="AP842">
        <v>1071.0621625010799</v>
      </c>
      <c r="AQ842">
        <v>850.98201243238498</v>
      </c>
      <c r="AR842">
        <v>738.51283635510197</v>
      </c>
      <c r="AS842">
        <v>762.73969649640105</v>
      </c>
      <c r="AT842">
        <v>927.90821870901596</v>
      </c>
      <c r="AU842">
        <v>1480.1038265002701</v>
      </c>
      <c r="AV842">
        <v>3392.8602979007701</v>
      </c>
      <c r="AW842">
        <v>8472.9330936024598</v>
      </c>
      <c r="AX842">
        <v>14682.940072110599</v>
      </c>
      <c r="AY842">
        <v>13386.5883753864</v>
      </c>
      <c r="AZ842">
        <v>5295.7016379565302</v>
      </c>
      <c r="BA842">
        <v>1188.6332969456801</v>
      </c>
      <c r="BB842">
        <v>678.09493093191702</v>
      </c>
      <c r="BC842">
        <v>620.30737842620795</v>
      </c>
      <c r="BD842">
        <v>759.97630163838403</v>
      </c>
      <c r="BE842">
        <v>1488.7670341415401</v>
      </c>
      <c r="BF842">
        <v>1042.35556056065</v>
      </c>
      <c r="BG842">
        <v>637.202929850489</v>
      </c>
      <c r="BH842">
        <v>619.86030253009801</v>
      </c>
      <c r="BI842">
        <v>699.212859259482</v>
      </c>
      <c r="BJ842">
        <v>907.86071405615996</v>
      </c>
      <c r="BK842">
        <v>1861.6770312060901</v>
      </c>
      <c r="BL842">
        <v>3724.49026656057</v>
      </c>
      <c r="BM842">
        <v>6073.1088855449998</v>
      </c>
      <c r="BN842">
        <v>7799.6689317840801</v>
      </c>
      <c r="BO842">
        <v>8112.2472403190905</v>
      </c>
      <c r="BP842">
        <v>7211.68233377251</v>
      </c>
      <c r="BQ842">
        <v>5966.5932919073202</v>
      </c>
      <c r="BR842">
        <v>5272.9665006731802</v>
      </c>
      <c r="BS842">
        <v>5462.8849659191301</v>
      </c>
      <c r="BT842">
        <v>6870.2321055558205</v>
      </c>
      <c r="BU842">
        <v>9355.1775074349098</v>
      </c>
      <c r="BV842">
        <v>11452.019552891101</v>
      </c>
      <c r="BW842">
        <v>13492.467989765</v>
      </c>
      <c r="BX842">
        <v>11890.883869002701</v>
      </c>
      <c r="BY842">
        <v>10007.654759247</v>
      </c>
      <c r="BZ842">
        <v>5435.8376263788796</v>
      </c>
      <c r="CA842">
        <v>1167.66159777245</v>
      </c>
      <c r="CB842">
        <v>1370.76784906838</v>
      </c>
      <c r="CC842">
        <v>721.44287567968399</v>
      </c>
      <c r="CD842">
        <v>497.04744833836099</v>
      </c>
      <c r="CE842">
        <v>451.3302649437</v>
      </c>
      <c r="CF842">
        <v>434.77643999856099</v>
      </c>
      <c r="CG842">
        <v>420.04626830952998</v>
      </c>
      <c r="CH842">
        <v>408.794549385815</v>
      </c>
      <c r="CI842">
        <v>400.51737511011601</v>
      </c>
      <c r="CJ842">
        <v>399.65080990163398</v>
      </c>
      <c r="CK842">
        <v>388.35096043621098</v>
      </c>
      <c r="CL842">
        <v>408.60757367207998</v>
      </c>
      <c r="CM842">
        <v>394.77029860072901</v>
      </c>
      <c r="CN842">
        <v>389.06556652227601</v>
      </c>
      <c r="CO842">
        <v>388.59705679280199</v>
      </c>
      <c r="CP842">
        <v>399.02511946088703</v>
      </c>
      <c r="CQ842">
        <v>352.70207629577601</v>
      </c>
      <c r="CR842">
        <v>388.96603743572598</v>
      </c>
      <c r="CS842">
        <v>361.126149046904</v>
      </c>
      <c r="CT842">
        <v>363.49771254813197</v>
      </c>
      <c r="CU842">
        <v>356.81339525022099</v>
      </c>
      <c r="CV842">
        <v>407.44906361282102</v>
      </c>
      <c r="CW842">
        <v>352.69535307974502</v>
      </c>
      <c r="CX842">
        <v>363.633380309112</v>
      </c>
      <c r="CY842">
        <v>354.02015170220898</v>
      </c>
      <c r="CZ842">
        <v>369.33565322088702</v>
      </c>
      <c r="DA842">
        <v>352.009647424832</v>
      </c>
      <c r="DB842">
        <v>353.469232012605</v>
      </c>
      <c r="DC842">
        <v>360.68838503285201</v>
      </c>
      <c r="DD842">
        <v>369.24171495421098</v>
      </c>
      <c r="DE842">
        <v>358.92662028699601</v>
      </c>
      <c r="DF842">
        <v>371.11238160733501</v>
      </c>
      <c r="DG842">
        <v>361.79110015148802</v>
      </c>
      <c r="DH842">
        <v>358.50038617940999</v>
      </c>
      <c r="DI842">
        <v>366.81061382647903</v>
      </c>
      <c r="DJ842">
        <v>359.43058465093702</v>
      </c>
      <c r="DK842">
        <v>367.49678650168102</v>
      </c>
      <c r="DL842">
        <v>366.22501999941602</v>
      </c>
      <c r="DM842">
        <v>359.56761128089198</v>
      </c>
      <c r="DN842">
        <v>365.98495592515297</v>
      </c>
      <c r="DO842">
        <v>371.46188922581302</v>
      </c>
      <c r="DP842">
        <v>372.13846925774197</v>
      </c>
      <c r="DQ842">
        <v>370.98012704984399</v>
      </c>
      <c r="DR842">
        <v>379.55812249554799</v>
      </c>
    </row>
    <row r="843" spans="1:122" x14ac:dyDescent="0.25">
      <c r="A843">
        <v>202.10947930574099</v>
      </c>
      <c r="B843">
        <v>291.77291578563899</v>
      </c>
      <c r="C843">
        <v>294.48307429776099</v>
      </c>
      <c r="D843">
        <v>291.05049055412201</v>
      </c>
      <c r="E843">
        <v>295.76800700361702</v>
      </c>
      <c r="F843">
        <v>286.21328692974299</v>
      </c>
      <c r="G843">
        <v>340.43348521856899</v>
      </c>
      <c r="H843">
        <v>344.46776848975401</v>
      </c>
      <c r="I843">
        <v>349.24265926762001</v>
      </c>
      <c r="J843">
        <v>336.41190198944702</v>
      </c>
      <c r="K843">
        <v>339.609893003705</v>
      </c>
      <c r="L843">
        <v>351.45979915960299</v>
      </c>
      <c r="M843">
        <v>366.507462380302</v>
      </c>
      <c r="N843">
        <v>360.89997740738698</v>
      </c>
      <c r="O843">
        <v>359.358368666052</v>
      </c>
      <c r="P843">
        <v>351.10421837083499</v>
      </c>
      <c r="Q843">
        <v>360.94812578374098</v>
      </c>
      <c r="R843">
        <v>357.28534563558202</v>
      </c>
      <c r="S843">
        <v>356.63045398451101</v>
      </c>
      <c r="T843">
        <v>353.25189034666499</v>
      </c>
      <c r="U843">
        <v>357.38701987684902</v>
      </c>
      <c r="V843">
        <v>357.04826056796202</v>
      </c>
      <c r="W843">
        <v>362.909715249172</v>
      </c>
      <c r="X843">
        <v>390.94035457573699</v>
      </c>
      <c r="Y843">
        <v>372.14940646763102</v>
      </c>
      <c r="Z843">
        <v>382.40381594627098</v>
      </c>
      <c r="AA843">
        <v>381.97794357567898</v>
      </c>
      <c r="AB843">
        <v>394.92407327615001</v>
      </c>
      <c r="AC843">
        <v>400.11300224323003</v>
      </c>
      <c r="AD843">
        <v>415.88472069483799</v>
      </c>
      <c r="AE843">
        <v>443.53654786880003</v>
      </c>
      <c r="AF843">
        <v>486.91878450534603</v>
      </c>
      <c r="AG843">
        <v>1252.06406566333</v>
      </c>
      <c r="AH843">
        <v>6574.2121514402497</v>
      </c>
      <c r="AI843">
        <v>6605.4107805495896</v>
      </c>
      <c r="AJ843">
        <v>4092.41227805272</v>
      </c>
      <c r="AK843">
        <v>2744.3401914638098</v>
      </c>
      <c r="AL843">
        <v>1775.2913908712001</v>
      </c>
      <c r="AM843">
        <v>2421.3487790386298</v>
      </c>
      <c r="AN843">
        <v>2223.0614668684102</v>
      </c>
      <c r="AO843">
        <v>1617.18587646734</v>
      </c>
      <c r="AP843">
        <v>1248.9500075358001</v>
      </c>
      <c r="AQ843">
        <v>931.21586135954101</v>
      </c>
      <c r="AR843">
        <v>761.64572038280801</v>
      </c>
      <c r="AS843">
        <v>794.95535760588098</v>
      </c>
      <c r="AT843">
        <v>1037.5647518471401</v>
      </c>
      <c r="AU843">
        <v>1878.4979107464901</v>
      </c>
      <c r="AV843">
        <v>4546.2717678721901</v>
      </c>
      <c r="AW843">
        <v>10320.736805603899</v>
      </c>
      <c r="AX843">
        <v>15328.2046381893</v>
      </c>
      <c r="AY843">
        <v>12622.575742680099</v>
      </c>
      <c r="AZ843">
        <v>4058.06408206992</v>
      </c>
      <c r="BA843">
        <v>1005.08415573646</v>
      </c>
      <c r="BB843">
        <v>616.09442742795397</v>
      </c>
      <c r="BC843">
        <v>567.80134243357804</v>
      </c>
      <c r="BD843">
        <v>731.86136909372306</v>
      </c>
      <c r="BE843">
        <v>1459.1994281431801</v>
      </c>
      <c r="BF843">
        <v>950.27525337047302</v>
      </c>
      <c r="BG843">
        <v>581.08194215752701</v>
      </c>
      <c r="BH843">
        <v>574.89588523820396</v>
      </c>
      <c r="BI843">
        <v>671.34335048156402</v>
      </c>
      <c r="BJ843">
        <v>940.54091866635804</v>
      </c>
      <c r="BK843">
        <v>2245.4094508397102</v>
      </c>
      <c r="BL843">
        <v>4573.8994388481497</v>
      </c>
      <c r="BM843">
        <v>7162.5809656957499</v>
      </c>
      <c r="BN843">
        <v>8746.3058603189293</v>
      </c>
      <c r="BO843">
        <v>8948.8214598766208</v>
      </c>
      <c r="BP843">
        <v>7969.0109383945201</v>
      </c>
      <c r="BQ843">
        <v>7009.29582040473</v>
      </c>
      <c r="BR843">
        <v>6511.8568782982202</v>
      </c>
      <c r="BS843">
        <v>6843.6163200831497</v>
      </c>
      <c r="BT843">
        <v>8651.2456967216804</v>
      </c>
      <c r="BU843">
        <v>11700.3192827731</v>
      </c>
      <c r="BV843">
        <v>13631.2606137856</v>
      </c>
      <c r="BW843">
        <v>15783.1494386872</v>
      </c>
      <c r="BX843">
        <v>13358.8945802786</v>
      </c>
      <c r="BY843">
        <v>11118.7639355882</v>
      </c>
      <c r="BZ843">
        <v>5973.7020997297404</v>
      </c>
      <c r="CA843">
        <v>1182.6217020747699</v>
      </c>
      <c r="CB843">
        <v>1397.6781055413501</v>
      </c>
      <c r="CC843">
        <v>693.92369980946705</v>
      </c>
      <c r="CD843">
        <v>455.59442828203203</v>
      </c>
      <c r="CE843">
        <v>408.906432300174</v>
      </c>
      <c r="CF843">
        <v>385.95357727395998</v>
      </c>
      <c r="CG843">
        <v>372.28864401993502</v>
      </c>
      <c r="CH843">
        <v>356.72361798667703</v>
      </c>
      <c r="CI843">
        <v>345.67243000498399</v>
      </c>
      <c r="CJ843">
        <v>345.52901739207198</v>
      </c>
      <c r="CK843">
        <v>331.59171170351999</v>
      </c>
      <c r="CL843">
        <v>340.295294774262</v>
      </c>
      <c r="CM843">
        <v>332.33938377729697</v>
      </c>
      <c r="CN843">
        <v>327.32289680244702</v>
      </c>
      <c r="CO843">
        <v>326.692199693627</v>
      </c>
      <c r="CP843">
        <v>333.40247395214197</v>
      </c>
      <c r="CQ843">
        <v>286.34592009003597</v>
      </c>
      <c r="CR843">
        <v>329.055158062695</v>
      </c>
      <c r="CS843">
        <v>290.38923638003399</v>
      </c>
      <c r="CT843">
        <v>290.459157015789</v>
      </c>
      <c r="CU843">
        <v>288.934373313094</v>
      </c>
      <c r="CV843">
        <v>335.76945600954002</v>
      </c>
      <c r="CW843">
        <v>284.65008496435598</v>
      </c>
      <c r="CX843">
        <v>294.58372686138802</v>
      </c>
      <c r="CY843">
        <v>292.58410172238302</v>
      </c>
      <c r="CZ843">
        <v>297.34060933600801</v>
      </c>
      <c r="DA843">
        <v>291.65520421969501</v>
      </c>
      <c r="DB843">
        <v>286.18047961006999</v>
      </c>
      <c r="DC843">
        <v>290.66172275072898</v>
      </c>
      <c r="DD843">
        <v>295.576631759777</v>
      </c>
      <c r="DE843">
        <v>289.50265880476798</v>
      </c>
      <c r="DF843">
        <v>294.29548163558002</v>
      </c>
      <c r="DG843">
        <v>291.98035802133001</v>
      </c>
      <c r="DH843">
        <v>290.04004951368802</v>
      </c>
      <c r="DI843">
        <v>294.79468784940099</v>
      </c>
      <c r="DJ843">
        <v>287.97798678299102</v>
      </c>
      <c r="DK843">
        <v>292.92350998528798</v>
      </c>
      <c r="DL843">
        <v>293.10754121145499</v>
      </c>
      <c r="DM843">
        <v>291.50713707000102</v>
      </c>
      <c r="DN843">
        <v>292.02973103589397</v>
      </c>
      <c r="DO843">
        <v>295.44327776609703</v>
      </c>
      <c r="DP843">
        <v>293.52489318725497</v>
      </c>
      <c r="DQ843">
        <v>290.62360862609398</v>
      </c>
      <c r="DR843">
        <v>302.80237678217298</v>
      </c>
    </row>
    <row r="844" spans="1:122" x14ac:dyDescent="0.25">
      <c r="A844">
        <v>202.349799732977</v>
      </c>
      <c r="B844">
        <v>291.81616095066403</v>
      </c>
      <c r="C844">
        <v>294.11751704040199</v>
      </c>
      <c r="D844">
        <v>294.08130110106799</v>
      </c>
      <c r="E844">
        <v>297.99574268115799</v>
      </c>
      <c r="F844">
        <v>290.24540337796998</v>
      </c>
      <c r="G844">
        <v>341.21473092429102</v>
      </c>
      <c r="H844">
        <v>343.79698098871501</v>
      </c>
      <c r="I844">
        <v>350.95086008463699</v>
      </c>
      <c r="J844">
        <v>337.83631080149598</v>
      </c>
      <c r="K844">
        <v>340.05641370271798</v>
      </c>
      <c r="L844">
        <v>351.27389102835701</v>
      </c>
      <c r="M844">
        <v>364.64768092939499</v>
      </c>
      <c r="N844">
        <v>356.95682601459998</v>
      </c>
      <c r="O844">
        <v>358.51047287541002</v>
      </c>
      <c r="P844">
        <v>351.85030362889103</v>
      </c>
      <c r="Q844">
        <v>360.52082215012598</v>
      </c>
      <c r="R844">
        <v>361.556964549768</v>
      </c>
      <c r="S844">
        <v>360.22206338607998</v>
      </c>
      <c r="T844">
        <v>357.87430936344902</v>
      </c>
      <c r="U844">
        <v>361.09930685597999</v>
      </c>
      <c r="V844">
        <v>357.57577498390901</v>
      </c>
      <c r="W844">
        <v>365.76822480020599</v>
      </c>
      <c r="X844">
        <v>395.023546867731</v>
      </c>
      <c r="Y844">
        <v>375.507277638125</v>
      </c>
      <c r="Z844">
        <v>383.48275883695698</v>
      </c>
      <c r="AA844">
        <v>385.57429290143699</v>
      </c>
      <c r="AB844">
        <v>400.10785333553599</v>
      </c>
      <c r="AC844">
        <v>408.62343843225301</v>
      </c>
      <c r="AD844">
        <v>421.90438973313701</v>
      </c>
      <c r="AE844">
        <v>449.33286879236698</v>
      </c>
      <c r="AF844">
        <v>494.00952631199198</v>
      </c>
      <c r="AG844">
        <v>1265.9458953063299</v>
      </c>
      <c r="AH844">
        <v>6887.5711062479104</v>
      </c>
      <c r="AI844">
        <v>6893.7109880022699</v>
      </c>
      <c r="AJ844">
        <v>4303.3684377956697</v>
      </c>
      <c r="AK844">
        <v>2887.4136012518602</v>
      </c>
      <c r="AL844">
        <v>1917.4349199508299</v>
      </c>
      <c r="AM844">
        <v>2540.2132378308202</v>
      </c>
      <c r="AN844">
        <v>2319.71308278793</v>
      </c>
      <c r="AO844">
        <v>1698.52776067129</v>
      </c>
      <c r="AP844">
        <v>1297.0979730387801</v>
      </c>
      <c r="AQ844">
        <v>966.73968631403295</v>
      </c>
      <c r="AR844">
        <v>783.69888209522105</v>
      </c>
      <c r="AS844">
        <v>818.77754594078499</v>
      </c>
      <c r="AT844">
        <v>1075.0071837431301</v>
      </c>
      <c r="AU844">
        <v>1957.31282448453</v>
      </c>
      <c r="AV844">
        <v>4740.0184939867004</v>
      </c>
      <c r="AW844">
        <v>10883.2099374682</v>
      </c>
      <c r="AX844">
        <v>15846.5459690959</v>
      </c>
      <c r="AY844">
        <v>12514.0462150159</v>
      </c>
      <c r="AZ844">
        <v>3933.6157279812601</v>
      </c>
      <c r="BA844">
        <v>986.27885181705301</v>
      </c>
      <c r="BB844">
        <v>616.46603706049302</v>
      </c>
      <c r="BC844">
        <v>570.6765226087</v>
      </c>
      <c r="BD844">
        <v>768.81417212981</v>
      </c>
      <c r="BE844">
        <v>1497.0802625188001</v>
      </c>
      <c r="BF844">
        <v>906.95412132124204</v>
      </c>
      <c r="BG844">
        <v>577.19743886246795</v>
      </c>
      <c r="BH844">
        <v>578.76485016541903</v>
      </c>
      <c r="BI844">
        <v>681.36145823908601</v>
      </c>
      <c r="BJ844">
        <v>958.33707194494696</v>
      </c>
      <c r="BK844">
        <v>2293.4832735220102</v>
      </c>
      <c r="BL844">
        <v>4667.07338067621</v>
      </c>
      <c r="BM844">
        <v>7331.8287915023302</v>
      </c>
      <c r="BN844">
        <v>8899.5858984170609</v>
      </c>
      <c r="BO844">
        <v>9074.7500126512496</v>
      </c>
      <c r="BP844">
        <v>8073.0655373576501</v>
      </c>
      <c r="BQ844">
        <v>7101.64529190741</v>
      </c>
      <c r="BR844">
        <v>6617.7776795855498</v>
      </c>
      <c r="BS844">
        <v>6962.3344697900702</v>
      </c>
      <c r="BT844">
        <v>8825.4669724330397</v>
      </c>
      <c r="BU844">
        <v>11885.9595701407</v>
      </c>
      <c r="BV844">
        <v>13828.284408874601</v>
      </c>
      <c r="BW844">
        <v>15936.579314682</v>
      </c>
      <c r="BX844">
        <v>13465.358702112901</v>
      </c>
      <c r="BY844">
        <v>11101.182547079699</v>
      </c>
      <c r="BZ844">
        <v>5844.9826657775002</v>
      </c>
      <c r="CA844">
        <v>1198.24379373033</v>
      </c>
      <c r="CB844">
        <v>1425.4178043596601</v>
      </c>
      <c r="CC844">
        <v>704.46904690226597</v>
      </c>
      <c r="CD844">
        <v>461.32469455915901</v>
      </c>
      <c r="CE844">
        <v>414.01858050738599</v>
      </c>
      <c r="CF844">
        <v>389.79579794990599</v>
      </c>
      <c r="CG844">
        <v>377.02130479859198</v>
      </c>
      <c r="CH844">
        <v>361.68179988860999</v>
      </c>
      <c r="CI844">
        <v>349.19660980466699</v>
      </c>
      <c r="CJ844">
        <v>350.74971011704599</v>
      </c>
      <c r="CK844">
        <v>332.01929512080602</v>
      </c>
      <c r="CL844">
        <v>339.73384754379299</v>
      </c>
      <c r="CM844">
        <v>333.39535174060597</v>
      </c>
      <c r="CN844">
        <v>328.68168377760799</v>
      </c>
      <c r="CO844">
        <v>323.28976548763097</v>
      </c>
      <c r="CP844">
        <v>331.89600220213998</v>
      </c>
      <c r="CQ844">
        <v>285.36605118689999</v>
      </c>
      <c r="CR844">
        <v>330.36082925433197</v>
      </c>
      <c r="CS844">
        <v>292.04771442876699</v>
      </c>
      <c r="CT844">
        <v>290.63771609747403</v>
      </c>
      <c r="CU844">
        <v>289.44640865853302</v>
      </c>
      <c r="CV844">
        <v>337.08626404209502</v>
      </c>
      <c r="CW844">
        <v>284.46944466369001</v>
      </c>
      <c r="CX844">
        <v>293.58708103741998</v>
      </c>
      <c r="CY844">
        <v>296.48299522405802</v>
      </c>
      <c r="CZ844">
        <v>294.95940605939802</v>
      </c>
      <c r="DA844">
        <v>292.64574226282099</v>
      </c>
      <c r="DB844">
        <v>286.017670822333</v>
      </c>
      <c r="DC844">
        <v>292.83066898239201</v>
      </c>
      <c r="DD844">
        <v>294.93095369199102</v>
      </c>
      <c r="DE844">
        <v>288.47804439002402</v>
      </c>
      <c r="DF844">
        <v>296.22135658326602</v>
      </c>
      <c r="DG844">
        <v>294.57034170554601</v>
      </c>
      <c r="DH844">
        <v>289.44137820713303</v>
      </c>
      <c r="DI844">
        <v>294.34802581843701</v>
      </c>
      <c r="DJ844">
        <v>291.63582371625199</v>
      </c>
      <c r="DK844">
        <v>290.92761112752697</v>
      </c>
      <c r="DL844">
        <v>289.12855364994198</v>
      </c>
      <c r="DM844">
        <v>292.32373439535701</v>
      </c>
      <c r="DN844">
        <v>293.88988770472298</v>
      </c>
      <c r="DO844">
        <v>295.123368394034</v>
      </c>
      <c r="DP844">
        <v>293.853798868382</v>
      </c>
      <c r="DQ844">
        <v>288.47827097167499</v>
      </c>
      <c r="DR844">
        <v>304.28096922236602</v>
      </c>
    </row>
    <row r="845" spans="1:122" x14ac:dyDescent="0.25">
      <c r="A845">
        <v>202.59012016021299</v>
      </c>
      <c r="B845">
        <v>289.41638262589902</v>
      </c>
      <c r="C845">
        <v>293.614678912258</v>
      </c>
      <c r="D845">
        <v>293.02097776606399</v>
      </c>
      <c r="E845">
        <v>296.22252605423398</v>
      </c>
      <c r="F845">
        <v>292.46592802862398</v>
      </c>
      <c r="G845">
        <v>342.19750613972298</v>
      </c>
      <c r="H845">
        <v>342.435287922648</v>
      </c>
      <c r="I845">
        <v>349.682639216187</v>
      </c>
      <c r="J845">
        <v>337.434143210613</v>
      </c>
      <c r="K845">
        <v>345.14822121176798</v>
      </c>
      <c r="L845">
        <v>353.52457940551398</v>
      </c>
      <c r="M845">
        <v>362.60330415303002</v>
      </c>
      <c r="N845">
        <v>355.774177791515</v>
      </c>
      <c r="O845">
        <v>355.55887434134502</v>
      </c>
      <c r="P845">
        <v>355.42122497564498</v>
      </c>
      <c r="Q845">
        <v>361.05683455428698</v>
      </c>
      <c r="R845">
        <v>361.23452632710303</v>
      </c>
      <c r="S845">
        <v>364.154070901419</v>
      </c>
      <c r="T845">
        <v>361.72298562406201</v>
      </c>
      <c r="U845">
        <v>364.38617773913899</v>
      </c>
      <c r="V845">
        <v>360.67345188348003</v>
      </c>
      <c r="W845">
        <v>371.02957738761199</v>
      </c>
      <c r="X845">
        <v>394.74990175048703</v>
      </c>
      <c r="Y845">
        <v>380.16425106402198</v>
      </c>
      <c r="Z845">
        <v>384.91618491541698</v>
      </c>
      <c r="AA845">
        <v>389.13969231885</v>
      </c>
      <c r="AB845">
        <v>403.41282284392099</v>
      </c>
      <c r="AC845">
        <v>411.88762670058998</v>
      </c>
      <c r="AD845">
        <v>425.384147786158</v>
      </c>
      <c r="AE845">
        <v>454.83051592226599</v>
      </c>
      <c r="AF845">
        <v>499.31318703728601</v>
      </c>
      <c r="AG845">
        <v>1259.6673041046099</v>
      </c>
      <c r="AH845">
        <v>6957.3283526448204</v>
      </c>
      <c r="AI845">
        <v>6988.9309543044301</v>
      </c>
      <c r="AJ845">
        <v>4394.4095069613904</v>
      </c>
      <c r="AK845">
        <v>2965.9473673673501</v>
      </c>
      <c r="AL845">
        <v>1978.7211120621</v>
      </c>
      <c r="AM845">
        <v>2613.0551616107</v>
      </c>
      <c r="AN845">
        <v>2387.9106391535602</v>
      </c>
      <c r="AO845">
        <v>1756.3727207423101</v>
      </c>
      <c r="AP845">
        <v>1341.16602056089</v>
      </c>
      <c r="AQ845">
        <v>998.11617782474502</v>
      </c>
      <c r="AR845">
        <v>805.69948809395999</v>
      </c>
      <c r="AS845">
        <v>844.03857307375097</v>
      </c>
      <c r="AT845">
        <v>1107.62336262537</v>
      </c>
      <c r="AU845">
        <v>2025.6452291350699</v>
      </c>
      <c r="AV845">
        <v>4871.1068395933398</v>
      </c>
      <c r="AW845">
        <v>11089.2786277217</v>
      </c>
      <c r="AX845">
        <v>15920.2441971834</v>
      </c>
      <c r="AY845">
        <v>12328.1306137431</v>
      </c>
      <c r="AZ845">
        <v>3815.2090404903902</v>
      </c>
      <c r="BA845">
        <v>966.71176146292896</v>
      </c>
      <c r="BB845">
        <v>616.71395114528195</v>
      </c>
      <c r="BC845">
        <v>570.70193797557795</v>
      </c>
      <c r="BD845">
        <v>791.72765006444104</v>
      </c>
      <c r="BE845">
        <v>1497.96319111088</v>
      </c>
      <c r="BF845">
        <v>881.99310703053095</v>
      </c>
      <c r="BG845">
        <v>576.24864499056002</v>
      </c>
      <c r="BH845">
        <v>585.28229464980802</v>
      </c>
      <c r="BI845">
        <v>692.96911200591501</v>
      </c>
      <c r="BJ845">
        <v>977.394991760273</v>
      </c>
      <c r="BK845">
        <v>2355.4295428509499</v>
      </c>
      <c r="BL845">
        <v>4760.8075520657203</v>
      </c>
      <c r="BM845">
        <v>7440.8393588072404</v>
      </c>
      <c r="BN845">
        <v>8965.16631573431</v>
      </c>
      <c r="BO845">
        <v>9103.9024124113403</v>
      </c>
      <c r="BP845">
        <v>8128.4843318250196</v>
      </c>
      <c r="BQ845">
        <v>7187.0669010272104</v>
      </c>
      <c r="BR845">
        <v>6772.9063669819498</v>
      </c>
      <c r="BS845">
        <v>7142.9055392256596</v>
      </c>
      <c r="BT845">
        <v>9087.3098769946791</v>
      </c>
      <c r="BU845">
        <v>12151.3806534626</v>
      </c>
      <c r="BV845">
        <v>14085.311163533401</v>
      </c>
      <c r="BW845">
        <v>16120.0066716211</v>
      </c>
      <c r="BX845">
        <v>13550.0430585879</v>
      </c>
      <c r="BY845">
        <v>11080.912783044299</v>
      </c>
      <c r="BZ845">
        <v>5675.4525006557697</v>
      </c>
      <c r="CA845">
        <v>1215.7041287688601</v>
      </c>
      <c r="CB845">
        <v>1462.82354614682</v>
      </c>
      <c r="CC845">
        <v>719.415613328934</v>
      </c>
      <c r="CD845">
        <v>467.29038755856902</v>
      </c>
      <c r="CE845">
        <v>417.25467996305201</v>
      </c>
      <c r="CF845">
        <v>395.49844529921802</v>
      </c>
      <c r="CG845">
        <v>381.23218740895101</v>
      </c>
      <c r="CH845">
        <v>367.26260097468401</v>
      </c>
      <c r="CI845">
        <v>356.37512282247798</v>
      </c>
      <c r="CJ845">
        <v>354.50684395526201</v>
      </c>
      <c r="CK845">
        <v>333.88902983141799</v>
      </c>
      <c r="CL845">
        <v>339.582431442413</v>
      </c>
      <c r="CM845">
        <v>334.58926278001798</v>
      </c>
      <c r="CN845">
        <v>332.073266041446</v>
      </c>
      <c r="CO845">
        <v>323.664505152787</v>
      </c>
      <c r="CP845">
        <v>332.23249397984199</v>
      </c>
      <c r="CQ845">
        <v>285.79674099911398</v>
      </c>
      <c r="CR845">
        <v>328.66946019725202</v>
      </c>
      <c r="CS845">
        <v>293.01860839025898</v>
      </c>
      <c r="CT845">
        <v>291.01144019824699</v>
      </c>
      <c r="CU845">
        <v>287.69107095945401</v>
      </c>
      <c r="CV845">
        <v>337.46193543282499</v>
      </c>
      <c r="CW845">
        <v>283.62039634451997</v>
      </c>
      <c r="CX845">
        <v>292.49226519006601</v>
      </c>
      <c r="CY845">
        <v>295.605056834187</v>
      </c>
      <c r="CZ845">
        <v>296.46558579854701</v>
      </c>
      <c r="DA845">
        <v>294.64718261064297</v>
      </c>
      <c r="DB845">
        <v>285.72385703803599</v>
      </c>
      <c r="DC845">
        <v>291.52878286618198</v>
      </c>
      <c r="DD845">
        <v>292.222671828356</v>
      </c>
      <c r="DE845">
        <v>288.77248544472201</v>
      </c>
      <c r="DF845">
        <v>299.193599538846</v>
      </c>
      <c r="DG845">
        <v>296.29249961805698</v>
      </c>
      <c r="DH845">
        <v>289.49128121173101</v>
      </c>
      <c r="DI845">
        <v>294.35366635332502</v>
      </c>
      <c r="DJ845">
        <v>291.699970117367</v>
      </c>
      <c r="DK845">
        <v>287.64268874287598</v>
      </c>
      <c r="DL845">
        <v>289.02285314172099</v>
      </c>
      <c r="DM845">
        <v>289.25071896483001</v>
      </c>
      <c r="DN845">
        <v>297.35571051247501</v>
      </c>
      <c r="DO845">
        <v>297.65085409706501</v>
      </c>
      <c r="DP845">
        <v>293.435659973621</v>
      </c>
      <c r="DQ845">
        <v>289.40158478099602</v>
      </c>
      <c r="DR845">
        <v>306.73686909388101</v>
      </c>
    </row>
    <row r="846" spans="1:122" x14ac:dyDescent="0.25">
      <c r="A846">
        <v>202.830440587449</v>
      </c>
      <c r="B846">
        <v>290.23543072874401</v>
      </c>
      <c r="C846">
        <v>292.282242063311</v>
      </c>
      <c r="D846">
        <v>294.58366011551402</v>
      </c>
      <c r="E846">
        <v>293.86385660366602</v>
      </c>
      <c r="F846">
        <v>294.91669509848799</v>
      </c>
      <c r="G846">
        <v>344.18796055268501</v>
      </c>
      <c r="H846">
        <v>342.59220709565199</v>
      </c>
      <c r="I846">
        <v>347.80491216573398</v>
      </c>
      <c r="J846">
        <v>340.68866752871799</v>
      </c>
      <c r="K846">
        <v>346.48113706674502</v>
      </c>
      <c r="L846">
        <v>356.10821163836698</v>
      </c>
      <c r="M846">
        <v>360.614067232406</v>
      </c>
      <c r="N846">
        <v>357.43570329423801</v>
      </c>
      <c r="O846">
        <v>357.15385994631498</v>
      </c>
      <c r="P846">
        <v>357.41431237035698</v>
      </c>
      <c r="Q846">
        <v>361.97166156065401</v>
      </c>
      <c r="R846">
        <v>361.74546003785002</v>
      </c>
      <c r="S846">
        <v>367.41338024295101</v>
      </c>
      <c r="T846">
        <v>363.42703899399299</v>
      </c>
      <c r="U846">
        <v>363.35207867085398</v>
      </c>
      <c r="V846">
        <v>361.71561621362298</v>
      </c>
      <c r="W846">
        <v>373.90874820561203</v>
      </c>
      <c r="X846">
        <v>392.36103212906397</v>
      </c>
      <c r="Y846">
        <v>382.21047583007601</v>
      </c>
      <c r="Z846">
        <v>383.78864652780999</v>
      </c>
      <c r="AA846">
        <v>390.99455080448001</v>
      </c>
      <c r="AB846">
        <v>403.92954744044198</v>
      </c>
      <c r="AC846">
        <v>414.96411123141502</v>
      </c>
      <c r="AD846">
        <v>428.53849573638598</v>
      </c>
      <c r="AE846">
        <v>458.47164976103397</v>
      </c>
      <c r="AF846">
        <v>503.38720484902501</v>
      </c>
      <c r="AG846">
        <v>1237.19060313205</v>
      </c>
      <c r="AH846">
        <v>7061.0329184434604</v>
      </c>
      <c r="AI846">
        <v>7481.3021153071604</v>
      </c>
      <c r="AJ846">
        <v>4990.1024048611298</v>
      </c>
      <c r="AK846">
        <v>3560.9143929921802</v>
      </c>
      <c r="AL846">
        <v>2256.8198001430001</v>
      </c>
      <c r="AM846">
        <v>3181.4215594326902</v>
      </c>
      <c r="AN846">
        <v>2943.4071895140501</v>
      </c>
      <c r="AO846">
        <v>2180.7675111827898</v>
      </c>
      <c r="AP846">
        <v>1685.6880409615801</v>
      </c>
      <c r="AQ846">
        <v>1209.7853139332301</v>
      </c>
      <c r="AR846">
        <v>949.87959545900003</v>
      </c>
      <c r="AS846">
        <v>1012.71938066191</v>
      </c>
      <c r="AT846">
        <v>1377.2236094499699</v>
      </c>
      <c r="AU846">
        <v>2671.2155243657398</v>
      </c>
      <c r="AV846">
        <v>6072.9141888490003</v>
      </c>
      <c r="AW846">
        <v>12196.316528260801</v>
      </c>
      <c r="AX846">
        <v>15277.9349765067</v>
      </c>
      <c r="AY846">
        <v>10434.720235012401</v>
      </c>
      <c r="AZ846">
        <v>2850.6347445483502</v>
      </c>
      <c r="BA846">
        <v>849.87603586852003</v>
      </c>
      <c r="BB846">
        <v>604.087019791898</v>
      </c>
      <c r="BC846">
        <v>568.82257153466003</v>
      </c>
      <c r="BD846">
        <v>849.13734676971796</v>
      </c>
      <c r="BE846">
        <v>1512.1038073586301</v>
      </c>
      <c r="BF846">
        <v>839.50534940045202</v>
      </c>
      <c r="BG846">
        <v>574.77944294538997</v>
      </c>
      <c r="BH846">
        <v>595.53621083944699</v>
      </c>
      <c r="BI846">
        <v>736.68454661424596</v>
      </c>
      <c r="BJ846">
        <v>1109.22735684534</v>
      </c>
      <c r="BK846">
        <v>2945.2331560870698</v>
      </c>
      <c r="BL846">
        <v>5654.79025309586</v>
      </c>
      <c r="BM846">
        <v>8376.6948866808507</v>
      </c>
      <c r="BN846">
        <v>9596.8282214729406</v>
      </c>
      <c r="BO846">
        <v>9421.6755112453102</v>
      </c>
      <c r="BP846">
        <v>8875.5738437373893</v>
      </c>
      <c r="BQ846">
        <v>8246.8877056113397</v>
      </c>
      <c r="BR846">
        <v>8489.7126279378899</v>
      </c>
      <c r="BS846">
        <v>9019.0601053580995</v>
      </c>
      <c r="BT846">
        <v>11633.6968501962</v>
      </c>
      <c r="BU846">
        <v>14711.268013495501</v>
      </c>
      <c r="BV846">
        <v>15972.8712386515</v>
      </c>
      <c r="BW846">
        <v>17992.0476337076</v>
      </c>
      <c r="BX846">
        <v>14823.467435910399</v>
      </c>
      <c r="BY846">
        <v>12074.7246943104</v>
      </c>
      <c r="BZ846">
        <v>5924.5969581011104</v>
      </c>
      <c r="CA846">
        <v>1312.1146811680501</v>
      </c>
      <c r="CB846">
        <v>1639.3631955199401</v>
      </c>
      <c r="CC846">
        <v>754.362216667501</v>
      </c>
      <c r="CD846">
        <v>477.46602421339298</v>
      </c>
      <c r="CE846">
        <v>424.23899632379897</v>
      </c>
      <c r="CF846">
        <v>399.17110049230303</v>
      </c>
      <c r="CG846">
        <v>388.58940574136301</v>
      </c>
      <c r="CH846">
        <v>372.45928714877198</v>
      </c>
      <c r="CI846">
        <v>357.84001917170201</v>
      </c>
      <c r="CJ846">
        <v>356.04049503829299</v>
      </c>
      <c r="CK846">
        <v>334.655461565054</v>
      </c>
      <c r="CL846">
        <v>338.35952758329199</v>
      </c>
      <c r="CM846">
        <v>334.80757846637903</v>
      </c>
      <c r="CN846">
        <v>334.27409149364701</v>
      </c>
      <c r="CO846">
        <v>323.108461793272</v>
      </c>
      <c r="CP846">
        <v>334.06775035376</v>
      </c>
      <c r="CQ846">
        <v>286.37378339280298</v>
      </c>
      <c r="CR846">
        <v>327.889754319399</v>
      </c>
      <c r="CS846">
        <v>292.30621963420901</v>
      </c>
      <c r="CT846">
        <v>288.60537115362303</v>
      </c>
      <c r="CU846">
        <v>285.272899511302</v>
      </c>
      <c r="CV846">
        <v>336.26851283309799</v>
      </c>
      <c r="CW846">
        <v>286.55034322023499</v>
      </c>
      <c r="CX846">
        <v>290.95972721419997</v>
      </c>
      <c r="CY846">
        <v>294.98918374542598</v>
      </c>
      <c r="CZ846">
        <v>297.04011273499998</v>
      </c>
      <c r="DA846">
        <v>293.72593692281202</v>
      </c>
      <c r="DB846">
        <v>287.11053799867699</v>
      </c>
      <c r="DC846">
        <v>290.56463515749499</v>
      </c>
      <c r="DD846">
        <v>292.09804704327797</v>
      </c>
      <c r="DE846">
        <v>286.39190602127502</v>
      </c>
      <c r="DF846">
        <v>298.468458829442</v>
      </c>
      <c r="DG846">
        <v>294.44636977540102</v>
      </c>
      <c r="DH846">
        <v>291.86339071398299</v>
      </c>
      <c r="DI846">
        <v>293.62847775207399</v>
      </c>
      <c r="DJ846">
        <v>292.12943049632202</v>
      </c>
      <c r="DK846">
        <v>284.893454959954</v>
      </c>
      <c r="DL846">
        <v>289.42552569827501</v>
      </c>
      <c r="DM846">
        <v>290.35223729046402</v>
      </c>
      <c r="DN846">
        <v>295.99206606312299</v>
      </c>
      <c r="DO846">
        <v>298.07704624552298</v>
      </c>
      <c r="DP846">
        <v>294.82425000047198</v>
      </c>
      <c r="DQ846">
        <v>288.522556445806</v>
      </c>
      <c r="DR846">
        <v>304.90959774785603</v>
      </c>
    </row>
    <row r="847" spans="1:122" x14ac:dyDescent="0.25">
      <c r="A847">
        <v>203.07076101468601</v>
      </c>
      <c r="B847">
        <v>292.86008571568101</v>
      </c>
      <c r="C847">
        <v>294.40274469238102</v>
      </c>
      <c r="D847">
        <v>293.01838397482999</v>
      </c>
      <c r="E847">
        <v>293.59329732382503</v>
      </c>
      <c r="F847">
        <v>296.12814599596999</v>
      </c>
      <c r="G847">
        <v>346.80983595168499</v>
      </c>
      <c r="H847">
        <v>342.517845037923</v>
      </c>
      <c r="I847">
        <v>342.90190893356498</v>
      </c>
      <c r="J847">
        <v>341.38930942566901</v>
      </c>
      <c r="K847">
        <v>347.99732012010202</v>
      </c>
      <c r="L847">
        <v>365.10355263998002</v>
      </c>
      <c r="M847">
        <v>360.70805404404001</v>
      </c>
      <c r="N847">
        <v>361.081871102685</v>
      </c>
      <c r="O847">
        <v>356.91965179770699</v>
      </c>
      <c r="P847">
        <v>356.96973285822497</v>
      </c>
      <c r="Q847">
        <v>363.10523650835597</v>
      </c>
      <c r="R847">
        <v>363.00951027337499</v>
      </c>
      <c r="S847">
        <v>369.24898847690503</v>
      </c>
      <c r="T847">
        <v>366.702144221026</v>
      </c>
      <c r="U847">
        <v>364.97838805278599</v>
      </c>
      <c r="V847">
        <v>362.29066724517099</v>
      </c>
      <c r="W847">
        <v>375.03337831630603</v>
      </c>
      <c r="X847">
        <v>395.18649467241602</v>
      </c>
      <c r="Y847">
        <v>383.06100428309799</v>
      </c>
      <c r="Z847">
        <v>382.42664505488</v>
      </c>
      <c r="AA847">
        <v>392.85263709736603</v>
      </c>
      <c r="AB847">
        <v>403.98928612728997</v>
      </c>
      <c r="AC847">
        <v>419.18904184096101</v>
      </c>
      <c r="AD847">
        <v>434.99222690774701</v>
      </c>
      <c r="AE847">
        <v>463.01772634698898</v>
      </c>
      <c r="AF847">
        <v>513.91751616068598</v>
      </c>
      <c r="AG847">
        <v>1264.06122262551</v>
      </c>
      <c r="AH847">
        <v>7777.2989327055502</v>
      </c>
      <c r="AI847">
        <v>8351.8492726487693</v>
      </c>
      <c r="AJ847">
        <v>5792.97432611968</v>
      </c>
      <c r="AK847">
        <v>4153.1312303787199</v>
      </c>
      <c r="AL847">
        <v>2879.1749969049802</v>
      </c>
      <c r="AM847">
        <v>3785.9135576230001</v>
      </c>
      <c r="AN847">
        <v>3364.1269100341801</v>
      </c>
      <c r="AO847">
        <v>2582.90763713256</v>
      </c>
      <c r="AP847">
        <v>1914.8866722197599</v>
      </c>
      <c r="AQ847">
        <v>1329.28397211639</v>
      </c>
      <c r="AR847">
        <v>1026.9719230708399</v>
      </c>
      <c r="AS847">
        <v>1099.7444709082299</v>
      </c>
      <c r="AT847">
        <v>1537.3663203523599</v>
      </c>
      <c r="AU847">
        <v>3095.52707683477</v>
      </c>
      <c r="AV847">
        <v>6947.9203761407398</v>
      </c>
      <c r="AW847">
        <v>13634.4499192863</v>
      </c>
      <c r="AX847">
        <v>16211.326948277199</v>
      </c>
      <c r="AY847">
        <v>9866.1274870228008</v>
      </c>
      <c r="AZ847">
        <v>2606.5435445246799</v>
      </c>
      <c r="BA847">
        <v>824.35784296578004</v>
      </c>
      <c r="BB847">
        <v>599.70949738273805</v>
      </c>
      <c r="BC847">
        <v>570.68334080332102</v>
      </c>
      <c r="BD847">
        <v>867.00806017396803</v>
      </c>
      <c r="BE847">
        <v>1511.5161047630199</v>
      </c>
      <c r="BF847">
        <v>822.06535808728495</v>
      </c>
      <c r="BG847">
        <v>575.37653740094595</v>
      </c>
      <c r="BH847">
        <v>600.75117894101197</v>
      </c>
      <c r="BI847">
        <v>756.21933723150903</v>
      </c>
      <c r="BJ847">
        <v>1168.99028108125</v>
      </c>
      <c r="BK847">
        <v>3154.5665458754202</v>
      </c>
      <c r="BL847">
        <v>6117.7278001918303</v>
      </c>
      <c r="BM847">
        <v>8999.0929737534007</v>
      </c>
      <c r="BN847">
        <v>10248.0645721401</v>
      </c>
      <c r="BO847">
        <v>10048.150089921801</v>
      </c>
      <c r="BP847">
        <v>9368.8765644004798</v>
      </c>
      <c r="BQ847">
        <v>8764.7215566123796</v>
      </c>
      <c r="BR847">
        <v>9004.8378253730807</v>
      </c>
      <c r="BS847">
        <v>9633.8586483465897</v>
      </c>
      <c r="BT847">
        <v>12462.376937850901</v>
      </c>
      <c r="BU847">
        <v>15675.1575279837</v>
      </c>
      <c r="BV847">
        <v>17016.294817179401</v>
      </c>
      <c r="BW847">
        <v>19085.390384890201</v>
      </c>
      <c r="BX847">
        <v>16018.628612705301</v>
      </c>
      <c r="BY847">
        <v>12592.5640866507</v>
      </c>
      <c r="BZ847">
        <v>6046.3726800374798</v>
      </c>
      <c r="CA847">
        <v>1338.7126341225901</v>
      </c>
      <c r="CB847">
        <v>1675.73974143743</v>
      </c>
      <c r="CC847">
        <v>765.94408429966802</v>
      </c>
      <c r="CD847">
        <v>485.14365730362101</v>
      </c>
      <c r="CE847">
        <v>430.35926415437399</v>
      </c>
      <c r="CF847">
        <v>405.04505090134899</v>
      </c>
      <c r="CG847">
        <v>393.55616963542798</v>
      </c>
      <c r="CH847">
        <v>378.60609591725603</v>
      </c>
      <c r="CI847">
        <v>362.139978029791</v>
      </c>
      <c r="CJ847">
        <v>357.72751386233898</v>
      </c>
      <c r="CK847">
        <v>338.08371558781403</v>
      </c>
      <c r="CL847">
        <v>337.01228097328601</v>
      </c>
      <c r="CM847">
        <v>334.29129103174398</v>
      </c>
      <c r="CN847">
        <v>336.81292119548101</v>
      </c>
      <c r="CO847">
        <v>324.61772179689302</v>
      </c>
      <c r="CP847">
        <v>334.52534512435</v>
      </c>
      <c r="CQ847">
        <v>288.32530307981102</v>
      </c>
      <c r="CR847">
        <v>329.41018946749699</v>
      </c>
      <c r="CS847">
        <v>292.74875074232301</v>
      </c>
      <c r="CT847">
        <v>287.90821233684602</v>
      </c>
      <c r="CU847">
        <v>284.81691057715699</v>
      </c>
      <c r="CV847">
        <v>336.95865308390597</v>
      </c>
      <c r="CW847">
        <v>288.84380922890898</v>
      </c>
      <c r="CX847">
        <v>290.75380814369697</v>
      </c>
      <c r="CY847">
        <v>294.39505745156902</v>
      </c>
      <c r="CZ847">
        <v>297.19345687963101</v>
      </c>
      <c r="DA847">
        <v>294.66725772118099</v>
      </c>
      <c r="DB847">
        <v>288.68608439008102</v>
      </c>
      <c r="DC847">
        <v>292.29867297464398</v>
      </c>
      <c r="DD847">
        <v>294.78413859613102</v>
      </c>
      <c r="DE847">
        <v>284.00938876505501</v>
      </c>
      <c r="DF847">
        <v>299.87580355040501</v>
      </c>
      <c r="DG847">
        <v>290.78363835961801</v>
      </c>
      <c r="DH847">
        <v>292.58963445069099</v>
      </c>
      <c r="DI847">
        <v>291.36290689332998</v>
      </c>
      <c r="DJ847">
        <v>293.57201603779902</v>
      </c>
      <c r="DK847">
        <v>284.03962613232898</v>
      </c>
      <c r="DL847">
        <v>290.11287596980497</v>
      </c>
      <c r="DM847">
        <v>288.983336306426</v>
      </c>
      <c r="DN847">
        <v>294.00917613648602</v>
      </c>
      <c r="DO847">
        <v>297.52699335958602</v>
      </c>
      <c r="DP847">
        <v>294.84077876984998</v>
      </c>
      <c r="DQ847">
        <v>291.478465273155</v>
      </c>
      <c r="DR847">
        <v>304.029681975664</v>
      </c>
    </row>
    <row r="848" spans="1:122" x14ac:dyDescent="0.25">
      <c r="A848">
        <v>203.311081441922</v>
      </c>
      <c r="B848">
        <v>293.333913565692</v>
      </c>
      <c r="C848">
        <v>293.728724420596</v>
      </c>
      <c r="D848">
        <v>293.82790019948402</v>
      </c>
      <c r="E848">
        <v>293.87543973758602</v>
      </c>
      <c r="F848">
        <v>294.87607534142398</v>
      </c>
      <c r="G848">
        <v>347.02355147758902</v>
      </c>
      <c r="H848">
        <v>344.46175850754202</v>
      </c>
      <c r="I848">
        <v>341.042506005078</v>
      </c>
      <c r="J848">
        <v>341.33748587844298</v>
      </c>
      <c r="K848">
        <v>348.45114129636198</v>
      </c>
      <c r="L848">
        <v>353.04601697712002</v>
      </c>
      <c r="M848">
        <v>342.46932955048601</v>
      </c>
      <c r="N848">
        <v>347.488167495673</v>
      </c>
      <c r="O848">
        <v>342.497904659261</v>
      </c>
      <c r="P848">
        <v>364.76740719108199</v>
      </c>
      <c r="Q848">
        <v>369.26476069556901</v>
      </c>
      <c r="R848">
        <v>373.00497152053299</v>
      </c>
      <c r="S848">
        <v>374.17913207943701</v>
      </c>
      <c r="T848">
        <v>373.92118044548403</v>
      </c>
      <c r="U848">
        <v>371.16807980893901</v>
      </c>
      <c r="V848">
        <v>373.46765545759001</v>
      </c>
      <c r="W848">
        <v>385.519561448974</v>
      </c>
      <c r="X848">
        <v>402.78431608819602</v>
      </c>
      <c r="Y848">
        <v>393.98604156431099</v>
      </c>
      <c r="Z848">
        <v>386.307327038138</v>
      </c>
      <c r="AA848">
        <v>398.74474171355098</v>
      </c>
      <c r="AB848">
        <v>413.447808487396</v>
      </c>
      <c r="AC848">
        <v>426.16057638997398</v>
      </c>
      <c r="AD848">
        <v>446.10081213992498</v>
      </c>
      <c r="AE848">
        <v>470.31228196335502</v>
      </c>
      <c r="AF848">
        <v>524.49996210744496</v>
      </c>
      <c r="AG848">
        <v>1263.5164606446899</v>
      </c>
      <c r="AH848">
        <v>7859.91614483393</v>
      </c>
      <c r="AI848">
        <v>8456.9837462057403</v>
      </c>
      <c r="AJ848">
        <v>5893.3093145582998</v>
      </c>
      <c r="AK848">
        <v>4239.7762768070697</v>
      </c>
      <c r="AL848">
        <v>2982.9349866931998</v>
      </c>
      <c r="AM848">
        <v>3873.4973148614999</v>
      </c>
      <c r="AN848">
        <v>3422.6319590737698</v>
      </c>
      <c r="AO848">
        <v>2644.90103190422</v>
      </c>
      <c r="AP848">
        <v>1954.6321896532199</v>
      </c>
      <c r="AQ848">
        <v>1354.5509243444301</v>
      </c>
      <c r="AR848">
        <v>1045.80708918661</v>
      </c>
      <c r="AS848">
        <v>1118.0813382214999</v>
      </c>
      <c r="AT848">
        <v>1565.0953582541199</v>
      </c>
      <c r="AU848">
        <v>3154.1721297518802</v>
      </c>
      <c r="AV848">
        <v>7055.4348821272497</v>
      </c>
      <c r="AW848">
        <v>13788.783773266699</v>
      </c>
      <c r="AX848">
        <v>16246.253142128</v>
      </c>
      <c r="AY848">
        <v>9690.8425818285505</v>
      </c>
      <c r="AZ848">
        <v>2547.8132472222401</v>
      </c>
      <c r="BA848">
        <v>819.01993257569495</v>
      </c>
      <c r="BB848">
        <v>601.56608779893304</v>
      </c>
      <c r="BC848">
        <v>581.02924281377</v>
      </c>
      <c r="BD848">
        <v>939.67042328003902</v>
      </c>
      <c r="BE848">
        <v>1481.9162876140999</v>
      </c>
      <c r="BF848">
        <v>775.25040580124403</v>
      </c>
      <c r="BG848">
        <v>576.473832642258</v>
      </c>
      <c r="BH848">
        <v>604.77382773439399</v>
      </c>
      <c r="BI848">
        <v>763.258548037433</v>
      </c>
      <c r="BJ848">
        <v>1181.4509833464399</v>
      </c>
      <c r="BK848">
        <v>3176.6491914943499</v>
      </c>
      <c r="BL848">
        <v>6154.6285108197499</v>
      </c>
      <c r="BM848">
        <v>9036.1055202479201</v>
      </c>
      <c r="BN848">
        <v>10268.327088058901</v>
      </c>
      <c r="BO848">
        <v>10058.2191212007</v>
      </c>
      <c r="BP848">
        <v>9367.1275929028907</v>
      </c>
      <c r="BQ848">
        <v>8776.8611181715696</v>
      </c>
      <c r="BR848">
        <v>9028.6186683189608</v>
      </c>
      <c r="BS848">
        <v>9670.2125002836092</v>
      </c>
      <c r="BT848">
        <v>12513.9668381093</v>
      </c>
      <c r="BU848">
        <v>15723.7835550334</v>
      </c>
      <c r="BV848">
        <v>17050.686490583601</v>
      </c>
      <c r="BW848">
        <v>19090.014983900001</v>
      </c>
      <c r="BX848">
        <v>16043.538268758501</v>
      </c>
      <c r="BY848">
        <v>12519.812061930101</v>
      </c>
      <c r="BZ848">
        <v>5956.1113036222296</v>
      </c>
      <c r="CA848">
        <v>1338.8915981187099</v>
      </c>
      <c r="CB848">
        <v>1678.2105921561999</v>
      </c>
      <c r="CC848">
        <v>773.499436601301</v>
      </c>
      <c r="CD848">
        <v>493.57832197892401</v>
      </c>
      <c r="CE848">
        <v>441.27062032854201</v>
      </c>
      <c r="CF848">
        <v>412.95422540096001</v>
      </c>
      <c r="CG848">
        <v>401.50746859110899</v>
      </c>
      <c r="CH848">
        <v>386.89025605975098</v>
      </c>
      <c r="CI848">
        <v>374.58604751581998</v>
      </c>
      <c r="CJ848">
        <v>365.545224890957</v>
      </c>
      <c r="CK848">
        <v>357.36500221905902</v>
      </c>
      <c r="CL848">
        <v>353.26522166298099</v>
      </c>
      <c r="CM848">
        <v>351.65198207133699</v>
      </c>
      <c r="CN848">
        <v>354.11488410563902</v>
      </c>
      <c r="CO848">
        <v>342.29080420679799</v>
      </c>
      <c r="CP848">
        <v>353.61152956380698</v>
      </c>
      <c r="CQ848">
        <v>288.382214036081</v>
      </c>
      <c r="CR848">
        <v>345.60333607651103</v>
      </c>
      <c r="CS848">
        <v>293.959628268264</v>
      </c>
      <c r="CT848">
        <v>286.50871358427298</v>
      </c>
      <c r="CU848">
        <v>284.11085739311699</v>
      </c>
      <c r="CV848">
        <v>334.647831736434</v>
      </c>
      <c r="CW848">
        <v>289.76131589133303</v>
      </c>
      <c r="CX848">
        <v>295.73114632209598</v>
      </c>
      <c r="CY848">
        <v>291.78625382934598</v>
      </c>
      <c r="CZ848">
        <v>298.31772815347102</v>
      </c>
      <c r="DA848">
        <v>296.17903637536398</v>
      </c>
      <c r="DB848">
        <v>289.41821518418902</v>
      </c>
      <c r="DC848">
        <v>294.58457165669603</v>
      </c>
      <c r="DD848">
        <v>296.42405412768699</v>
      </c>
      <c r="DE848">
        <v>285.42937917626102</v>
      </c>
      <c r="DF848">
        <v>298.82626159485199</v>
      </c>
      <c r="DG848">
        <v>291.16754672518499</v>
      </c>
      <c r="DH848">
        <v>292.75302707896702</v>
      </c>
      <c r="DI848">
        <v>290.34560054859202</v>
      </c>
      <c r="DJ848">
        <v>294.09510909941997</v>
      </c>
      <c r="DK848">
        <v>285.54412277522403</v>
      </c>
      <c r="DL848">
        <v>288.68858136365401</v>
      </c>
      <c r="DM848">
        <v>288.61366063525202</v>
      </c>
      <c r="DN848">
        <v>295.02332096232698</v>
      </c>
      <c r="DO848">
        <v>296.15499592975698</v>
      </c>
      <c r="DP848">
        <v>295.17450348359102</v>
      </c>
      <c r="DQ848">
        <v>294.54953868927299</v>
      </c>
      <c r="DR848">
        <v>302.20844908671501</v>
      </c>
    </row>
    <row r="849" spans="1:122" x14ac:dyDescent="0.25">
      <c r="A849">
        <v>203.55140186915801</v>
      </c>
      <c r="B849">
        <v>291.94012101573099</v>
      </c>
      <c r="C849">
        <v>293.96241103716602</v>
      </c>
      <c r="D849">
        <v>293.85835891670598</v>
      </c>
      <c r="E849">
        <v>290.594070485516</v>
      </c>
      <c r="F849">
        <v>294.73617187725398</v>
      </c>
      <c r="G849">
        <v>347.84349625771603</v>
      </c>
      <c r="H849">
        <v>346.58004398486997</v>
      </c>
      <c r="I849">
        <v>342.90349905964899</v>
      </c>
      <c r="J849">
        <v>343.24501876539102</v>
      </c>
      <c r="K849">
        <v>349.75256912820402</v>
      </c>
      <c r="L849">
        <v>348.92444563702998</v>
      </c>
      <c r="M849">
        <v>337.51086217807398</v>
      </c>
      <c r="N849">
        <v>341.49846143827199</v>
      </c>
      <c r="O849">
        <v>340.59125921446099</v>
      </c>
      <c r="P849">
        <v>369.972745414038</v>
      </c>
      <c r="Q849">
        <v>368.84023182952598</v>
      </c>
      <c r="R849">
        <v>376.87593468318101</v>
      </c>
      <c r="S849">
        <v>375.17355323857402</v>
      </c>
      <c r="T849">
        <v>376.657158129793</v>
      </c>
      <c r="U849">
        <v>377.06183276718798</v>
      </c>
      <c r="V849">
        <v>379.00090604675898</v>
      </c>
      <c r="W849">
        <v>386.45145719348398</v>
      </c>
      <c r="X849">
        <v>402.49723194061301</v>
      </c>
      <c r="Y849">
        <v>400.61360523306098</v>
      </c>
      <c r="Z849">
        <v>388.23403538426601</v>
      </c>
      <c r="AA849">
        <v>399.11378939751899</v>
      </c>
      <c r="AB849">
        <v>415.47797354199901</v>
      </c>
      <c r="AC849">
        <v>432.798782386357</v>
      </c>
      <c r="AD849">
        <v>450.96482847931799</v>
      </c>
      <c r="AE849">
        <v>472.87942203935103</v>
      </c>
      <c r="AF849">
        <v>532.17376106261895</v>
      </c>
      <c r="AG849">
        <v>1237.8963921565401</v>
      </c>
      <c r="AH849">
        <v>7682.7492158180403</v>
      </c>
      <c r="AI849">
        <v>8455.4809202653796</v>
      </c>
      <c r="AJ849">
        <v>6036.0951457309002</v>
      </c>
      <c r="AK849">
        <v>4431.6160461415202</v>
      </c>
      <c r="AL849">
        <v>3090.27726674525</v>
      </c>
      <c r="AM849">
        <v>4070.1496090782298</v>
      </c>
      <c r="AN849">
        <v>3664.6679094096398</v>
      </c>
      <c r="AO849">
        <v>2856.1128596378999</v>
      </c>
      <c r="AP849">
        <v>2131.1012442706901</v>
      </c>
      <c r="AQ849">
        <v>1487.0889468866701</v>
      </c>
      <c r="AR849">
        <v>1153.5302295128199</v>
      </c>
      <c r="AS849">
        <v>1225.82001889399</v>
      </c>
      <c r="AT849">
        <v>1719.9026758059199</v>
      </c>
      <c r="AU849">
        <v>3434.0408420481699</v>
      </c>
      <c r="AV849">
        <v>7486.0955133736798</v>
      </c>
      <c r="AW849">
        <v>13819.333688979999</v>
      </c>
      <c r="AX849">
        <v>15452.3559539</v>
      </c>
      <c r="AY849">
        <v>8977.6484683524104</v>
      </c>
      <c r="AZ849">
        <v>2300.2105894215601</v>
      </c>
      <c r="BA849">
        <v>785.99704204377599</v>
      </c>
      <c r="BB849">
        <v>594.957146942191</v>
      </c>
      <c r="BC849">
        <v>582.79704265519001</v>
      </c>
      <c r="BD849">
        <v>970.271369318903</v>
      </c>
      <c r="BE849">
        <v>1490.7454815390299</v>
      </c>
      <c r="BF849">
        <v>765.15082830999302</v>
      </c>
      <c r="BG849">
        <v>579.02840693113296</v>
      </c>
      <c r="BH849">
        <v>614.57747916285496</v>
      </c>
      <c r="BI849">
        <v>791.887001189182</v>
      </c>
      <c r="BJ849">
        <v>1272.1969000630299</v>
      </c>
      <c r="BK849">
        <v>3461.8886799495299</v>
      </c>
      <c r="BL849">
        <v>6548.3423081046103</v>
      </c>
      <c r="BM849">
        <v>9251.8963388113298</v>
      </c>
      <c r="BN849">
        <v>10218.390210523999</v>
      </c>
      <c r="BO849">
        <v>9918.5079694854794</v>
      </c>
      <c r="BP849">
        <v>9403.4044524978399</v>
      </c>
      <c r="BQ849">
        <v>9026.6819970936303</v>
      </c>
      <c r="BR849">
        <v>9656.9621686588507</v>
      </c>
      <c r="BS849">
        <v>10513.225682657599</v>
      </c>
      <c r="BT849">
        <v>13478.573353096501</v>
      </c>
      <c r="BU849">
        <v>16428.175104251299</v>
      </c>
      <c r="BV849">
        <v>17891.306229724301</v>
      </c>
      <c r="BW849">
        <v>18905.658787349301</v>
      </c>
      <c r="BX849">
        <v>16026.2253610926</v>
      </c>
      <c r="BY849">
        <v>12327.229974689</v>
      </c>
      <c r="BZ849">
        <v>5698.5666745036697</v>
      </c>
      <c r="CA849">
        <v>1404.16775522329</v>
      </c>
      <c r="CB849">
        <v>1864.4351733374699</v>
      </c>
      <c r="CC849">
        <v>797.05015851368205</v>
      </c>
      <c r="CD849">
        <v>499.704862362857</v>
      </c>
      <c r="CE849">
        <v>446.14489333757399</v>
      </c>
      <c r="CF849">
        <v>418.21714737216303</v>
      </c>
      <c r="CG849">
        <v>406.49456340369397</v>
      </c>
      <c r="CH849">
        <v>391.60047299672601</v>
      </c>
      <c r="CI849">
        <v>377.35802661925499</v>
      </c>
      <c r="CJ849">
        <v>369.40054515576901</v>
      </c>
      <c r="CK849">
        <v>360.992633132516</v>
      </c>
      <c r="CL849">
        <v>357.797496997633</v>
      </c>
      <c r="CM849">
        <v>354.45762611735398</v>
      </c>
      <c r="CN849">
        <v>357.32620239805999</v>
      </c>
      <c r="CO849">
        <v>346.26202058146902</v>
      </c>
      <c r="CP849">
        <v>359.74035674278002</v>
      </c>
      <c r="CQ849">
        <v>286.794245342892</v>
      </c>
      <c r="CR849">
        <v>349.25372532658901</v>
      </c>
      <c r="CS849">
        <v>292.15557369003602</v>
      </c>
      <c r="CT849">
        <v>288.39903925594501</v>
      </c>
      <c r="CU849">
        <v>281.38452676914801</v>
      </c>
      <c r="CV849">
        <v>335.31727320992599</v>
      </c>
      <c r="CW849">
        <v>290.53212584047799</v>
      </c>
      <c r="CX849">
        <v>295.56253528709101</v>
      </c>
      <c r="CY849">
        <v>289.96447792649599</v>
      </c>
      <c r="CZ849">
        <v>297.48178768099399</v>
      </c>
      <c r="DA849">
        <v>297.70854715217098</v>
      </c>
      <c r="DB849">
        <v>292.579371837248</v>
      </c>
      <c r="DC849">
        <v>292.82543382705398</v>
      </c>
      <c r="DD849">
        <v>296.60480091765999</v>
      </c>
      <c r="DE849">
        <v>286.17237722727799</v>
      </c>
      <c r="DF849">
        <v>297.63576170987699</v>
      </c>
      <c r="DG849">
        <v>293.66482547878098</v>
      </c>
      <c r="DH849">
        <v>293.302500194277</v>
      </c>
      <c r="DI849">
        <v>289.77739727949302</v>
      </c>
      <c r="DJ849">
        <v>293.91312217019998</v>
      </c>
      <c r="DK849">
        <v>285.38943374360002</v>
      </c>
      <c r="DL849">
        <v>287.54179306453398</v>
      </c>
      <c r="DM849">
        <v>288.95322538883102</v>
      </c>
      <c r="DN849">
        <v>294.60642871190998</v>
      </c>
      <c r="DO849">
        <v>295.72066455897198</v>
      </c>
      <c r="DP849">
        <v>294.64823374355302</v>
      </c>
      <c r="DQ849">
        <v>296.930592315485</v>
      </c>
      <c r="DR849">
        <v>300.75169202216603</v>
      </c>
    </row>
    <row r="850" spans="1:122" x14ac:dyDescent="0.25">
      <c r="A850">
        <v>203.79172229639499</v>
      </c>
      <c r="B850">
        <v>291.85619389767902</v>
      </c>
      <c r="C850">
        <v>294.367343940409</v>
      </c>
      <c r="D850">
        <v>293.98378405195501</v>
      </c>
      <c r="E850">
        <v>290.353287827749</v>
      </c>
      <c r="F850">
        <v>296.66283988655402</v>
      </c>
      <c r="G850">
        <v>348.76340497461098</v>
      </c>
      <c r="H850">
        <v>348.95117029638698</v>
      </c>
      <c r="I850">
        <v>344.79966897854803</v>
      </c>
      <c r="J850">
        <v>342.07755198323798</v>
      </c>
      <c r="K850">
        <v>351.25815366974098</v>
      </c>
      <c r="L850">
        <v>354.12469020539498</v>
      </c>
      <c r="M850">
        <v>333.74657773494403</v>
      </c>
      <c r="N850">
        <v>341.87835651821598</v>
      </c>
      <c r="O850">
        <v>343.99306455709598</v>
      </c>
      <c r="P850">
        <v>369.39347183722998</v>
      </c>
      <c r="Q850">
        <v>369.71117861807102</v>
      </c>
      <c r="R850">
        <v>381.49409131731301</v>
      </c>
      <c r="S850">
        <v>374.50715818231299</v>
      </c>
      <c r="T850">
        <v>378.03933566389998</v>
      </c>
      <c r="U850">
        <v>381.69587528529598</v>
      </c>
      <c r="V850">
        <v>378.45440959025501</v>
      </c>
      <c r="W850">
        <v>383.67506668903297</v>
      </c>
      <c r="X850">
        <v>403.99555784964798</v>
      </c>
      <c r="Y850">
        <v>400.73430583697501</v>
      </c>
      <c r="Z850">
        <v>389.47173677238902</v>
      </c>
      <c r="AA850">
        <v>398.49660692941097</v>
      </c>
      <c r="AB850">
        <v>415.64450903540597</v>
      </c>
      <c r="AC850">
        <v>439.470614328392</v>
      </c>
      <c r="AD850">
        <v>459.96444047049903</v>
      </c>
      <c r="AE850">
        <v>476.71065083604901</v>
      </c>
      <c r="AF850">
        <v>540.98655613661697</v>
      </c>
      <c r="AG850">
        <v>1224.4077409712199</v>
      </c>
      <c r="AH850">
        <v>7964.41083495564</v>
      </c>
      <c r="AI850">
        <v>9154.2280851763298</v>
      </c>
      <c r="AJ850">
        <v>7101.3139843523804</v>
      </c>
      <c r="AK850">
        <v>5593.7996820150302</v>
      </c>
      <c r="AL850">
        <v>3809.3482911036399</v>
      </c>
      <c r="AM850">
        <v>5222.6255289094097</v>
      </c>
      <c r="AN850">
        <v>4566.3473719389303</v>
      </c>
      <c r="AO850">
        <v>3769.04627041409</v>
      </c>
      <c r="AP850">
        <v>2745.7120887646402</v>
      </c>
      <c r="AQ850">
        <v>1864.6598941611701</v>
      </c>
      <c r="AR850">
        <v>1429.2146236024901</v>
      </c>
      <c r="AS850">
        <v>1529.80535449945</v>
      </c>
      <c r="AT850">
        <v>2291.1952595679099</v>
      </c>
      <c r="AU850">
        <v>4516.0945070624102</v>
      </c>
      <c r="AV850">
        <v>9210.0046008328609</v>
      </c>
      <c r="AW850">
        <v>14784.4913870237</v>
      </c>
      <c r="AX850">
        <v>14931.5617995918</v>
      </c>
      <c r="AY850">
        <v>7493.3320790251</v>
      </c>
      <c r="AZ850">
        <v>1878.97398999237</v>
      </c>
      <c r="BA850">
        <v>740.54448871246404</v>
      </c>
      <c r="BB850">
        <v>586.74008695336499</v>
      </c>
      <c r="BC850">
        <v>587.12760259858601</v>
      </c>
      <c r="BD850">
        <v>1038.7915311445299</v>
      </c>
      <c r="BE850">
        <v>1431.1708487354699</v>
      </c>
      <c r="BF850">
        <v>728.156008802938</v>
      </c>
      <c r="BG850">
        <v>580.00842851479297</v>
      </c>
      <c r="BH850">
        <v>631.31679570766005</v>
      </c>
      <c r="BI850">
        <v>852.39980398670195</v>
      </c>
      <c r="BJ850">
        <v>1469.70548332515</v>
      </c>
      <c r="BK850">
        <v>4197.3648193244298</v>
      </c>
      <c r="BL850">
        <v>7696.8235573052198</v>
      </c>
      <c r="BM850">
        <v>10190.3188028035</v>
      </c>
      <c r="BN850">
        <v>11035.423242228901</v>
      </c>
      <c r="BO850">
        <v>10435.4067312199</v>
      </c>
      <c r="BP850">
        <v>10129.857022581</v>
      </c>
      <c r="BQ850">
        <v>10021.116693747001</v>
      </c>
      <c r="BR850">
        <v>11054.0502626822</v>
      </c>
      <c r="BS850">
        <v>12309.0734669219</v>
      </c>
      <c r="BT850">
        <v>15472.189619418699</v>
      </c>
      <c r="BU850">
        <v>18486.356730656302</v>
      </c>
      <c r="BV850">
        <v>19916.945906828802</v>
      </c>
      <c r="BW850">
        <v>20806.707046071399</v>
      </c>
      <c r="BX850">
        <v>17282.814813020999</v>
      </c>
      <c r="BY850">
        <v>13290.474434817001</v>
      </c>
      <c r="BZ850">
        <v>5815.5702601858002</v>
      </c>
      <c r="CA850">
        <v>1480.9505586625401</v>
      </c>
      <c r="CB850">
        <v>2024.49738362727</v>
      </c>
      <c r="CC850">
        <v>825.60639395336796</v>
      </c>
      <c r="CD850">
        <v>509.51822774942201</v>
      </c>
      <c r="CE850">
        <v>452.49095974359199</v>
      </c>
      <c r="CF850">
        <v>424.454761281326</v>
      </c>
      <c r="CG850">
        <v>411.23756579164899</v>
      </c>
      <c r="CH850">
        <v>397.578976088856</v>
      </c>
      <c r="CI850">
        <v>379.803324433223</v>
      </c>
      <c r="CJ850">
        <v>370.94231817807099</v>
      </c>
      <c r="CK850">
        <v>363.41323406440301</v>
      </c>
      <c r="CL850">
        <v>359.837076574918</v>
      </c>
      <c r="CM850">
        <v>354.16408722664102</v>
      </c>
      <c r="CN850">
        <v>355.14858096002303</v>
      </c>
      <c r="CO850">
        <v>348.26735976798102</v>
      </c>
      <c r="CP850">
        <v>359.59049137983999</v>
      </c>
      <c r="CQ850">
        <v>285.53354377401399</v>
      </c>
      <c r="CR850">
        <v>350.305782199433</v>
      </c>
      <c r="CS850">
        <v>290.73113690175398</v>
      </c>
      <c r="CT850">
        <v>289.36400518823001</v>
      </c>
      <c r="CU850">
        <v>281.73438025687199</v>
      </c>
      <c r="CV850">
        <v>336.63099933151301</v>
      </c>
      <c r="CW850">
        <v>291.418331661769</v>
      </c>
      <c r="CX850">
        <v>296.33484533889498</v>
      </c>
      <c r="CY850">
        <v>289.27376432943299</v>
      </c>
      <c r="CZ850">
        <v>298.11786517863999</v>
      </c>
      <c r="DA850">
        <v>294.84946092395501</v>
      </c>
      <c r="DB850">
        <v>293.05783278906398</v>
      </c>
      <c r="DC850">
        <v>291.42383729879202</v>
      </c>
      <c r="DD850">
        <v>296.02740768275902</v>
      </c>
      <c r="DE850">
        <v>286.85892600469703</v>
      </c>
      <c r="DF850">
        <v>295.03477628341398</v>
      </c>
      <c r="DG850">
        <v>295.05163608256601</v>
      </c>
      <c r="DH850">
        <v>292.34963067106798</v>
      </c>
      <c r="DI850">
        <v>289.14463431720299</v>
      </c>
      <c r="DJ850">
        <v>295.90569166953998</v>
      </c>
      <c r="DK850">
        <v>284.61004531819498</v>
      </c>
      <c r="DL850">
        <v>287.64887474007298</v>
      </c>
      <c r="DM850">
        <v>289.47755890886799</v>
      </c>
      <c r="DN850">
        <v>292.59005436341101</v>
      </c>
      <c r="DO850">
        <v>295.42648532522998</v>
      </c>
      <c r="DP850">
        <v>293.02573720524998</v>
      </c>
      <c r="DQ850">
        <v>297.81891412808</v>
      </c>
      <c r="DR850">
        <v>300.472969148956</v>
      </c>
    </row>
    <row r="851" spans="1:122" x14ac:dyDescent="0.25">
      <c r="A851">
        <v>204.03204272363101</v>
      </c>
      <c r="B851">
        <v>291.05190204377101</v>
      </c>
      <c r="C851">
        <v>294.35571417079098</v>
      </c>
      <c r="D851">
        <v>294.42361675339998</v>
      </c>
      <c r="E851">
        <v>289.00347876614501</v>
      </c>
      <c r="F851">
        <v>294.984443300809</v>
      </c>
      <c r="G851">
        <v>348.48201498391398</v>
      </c>
      <c r="H851">
        <v>348.03594850669299</v>
      </c>
      <c r="I851">
        <v>346.04078714132402</v>
      </c>
      <c r="J851">
        <v>342.97989374570801</v>
      </c>
      <c r="K851">
        <v>350.53216825568597</v>
      </c>
      <c r="L851">
        <v>358.24806517862498</v>
      </c>
      <c r="M851">
        <v>333.76807550382898</v>
      </c>
      <c r="N851">
        <v>342.68369845133799</v>
      </c>
      <c r="O851">
        <v>343.85592252504898</v>
      </c>
      <c r="P851">
        <v>370.67062597188902</v>
      </c>
      <c r="Q851">
        <v>371.91532896379698</v>
      </c>
      <c r="R851">
        <v>384.312176882247</v>
      </c>
      <c r="S851">
        <v>375.43104410914901</v>
      </c>
      <c r="T851">
        <v>378.676281829836</v>
      </c>
      <c r="U851">
        <v>382.20647454598998</v>
      </c>
      <c r="V851">
        <v>380.12468044608499</v>
      </c>
      <c r="W851">
        <v>385.22022488809301</v>
      </c>
      <c r="X851">
        <v>405.29694039130197</v>
      </c>
      <c r="Y851">
        <v>399.45461153388698</v>
      </c>
      <c r="Z851">
        <v>391.57911629187601</v>
      </c>
      <c r="AA851">
        <v>399.49263056434103</v>
      </c>
      <c r="AB851">
        <v>416.12858100410801</v>
      </c>
      <c r="AC851">
        <v>442.17119923514701</v>
      </c>
      <c r="AD851">
        <v>465.49006472600598</v>
      </c>
      <c r="AE851">
        <v>481.27485095833498</v>
      </c>
      <c r="AF851">
        <v>548.09004952762803</v>
      </c>
      <c r="AG851">
        <v>1240.05983181649</v>
      </c>
      <c r="AH851">
        <v>8340.27558359453</v>
      </c>
      <c r="AI851">
        <v>9692.5339186189703</v>
      </c>
      <c r="AJ851">
        <v>7682.3855151635398</v>
      </c>
      <c r="AK851">
        <v>6134.9778572328996</v>
      </c>
      <c r="AL851">
        <v>4236.3161558472002</v>
      </c>
      <c r="AM851">
        <v>5734.6587033729702</v>
      </c>
      <c r="AN851">
        <v>4958.0992445565898</v>
      </c>
      <c r="AO851">
        <v>4142.0231231681</v>
      </c>
      <c r="AP851">
        <v>2990.50893333051</v>
      </c>
      <c r="AQ851">
        <v>2013.634026772</v>
      </c>
      <c r="AR851">
        <v>1536.83071014047</v>
      </c>
      <c r="AS851">
        <v>1648.3597154517199</v>
      </c>
      <c r="AT851">
        <v>2512.17131893228</v>
      </c>
      <c r="AU851">
        <v>4946.7978182117904</v>
      </c>
      <c r="AV851">
        <v>10005.7728381986</v>
      </c>
      <c r="AW851">
        <v>15542.666805168101</v>
      </c>
      <c r="AX851">
        <v>15051.3041266775</v>
      </c>
      <c r="AY851">
        <v>7043.5385208521302</v>
      </c>
      <c r="AZ851">
        <v>1762.24519886488</v>
      </c>
      <c r="BA851">
        <v>730.57496827096702</v>
      </c>
      <c r="BB851">
        <v>585.51717599706899</v>
      </c>
      <c r="BC851">
        <v>595.90341547498895</v>
      </c>
      <c r="BD851">
        <v>1096.5035560578101</v>
      </c>
      <c r="BE851">
        <v>1435.20640719011</v>
      </c>
      <c r="BF851">
        <v>717.45891748916199</v>
      </c>
      <c r="BG851">
        <v>585.08787289440102</v>
      </c>
      <c r="BH851">
        <v>636.72523890288096</v>
      </c>
      <c r="BI851">
        <v>876.02737680402595</v>
      </c>
      <c r="BJ851">
        <v>1538.5830138021699</v>
      </c>
      <c r="BK851">
        <v>4451.9259637704599</v>
      </c>
      <c r="BL851">
        <v>8119.0051373269198</v>
      </c>
      <c r="BM851">
        <v>10586.5452295789</v>
      </c>
      <c r="BN851">
        <v>11424.439497875401</v>
      </c>
      <c r="BO851">
        <v>10708.160406753401</v>
      </c>
      <c r="BP851">
        <v>10451.3675006009</v>
      </c>
      <c r="BQ851">
        <v>10405.386863447</v>
      </c>
      <c r="BR851">
        <v>11532.315388492299</v>
      </c>
      <c r="BS851">
        <v>12911.422845621701</v>
      </c>
      <c r="BT851">
        <v>16137.329861332901</v>
      </c>
      <c r="BU851">
        <v>19217.264434500001</v>
      </c>
      <c r="BV851">
        <v>20607.856784252199</v>
      </c>
      <c r="BW851">
        <v>21596.8828186223</v>
      </c>
      <c r="BX851">
        <v>17797.330290505899</v>
      </c>
      <c r="BY851">
        <v>13702.7077613444</v>
      </c>
      <c r="BZ851">
        <v>5912.5568562253202</v>
      </c>
      <c r="CA851">
        <v>1508.9778255738599</v>
      </c>
      <c r="CB851">
        <v>2064.6937414126</v>
      </c>
      <c r="CC851">
        <v>838.78298128981805</v>
      </c>
      <c r="CD851">
        <v>516.69441475185602</v>
      </c>
      <c r="CE851">
        <v>458.30433750914301</v>
      </c>
      <c r="CF851">
        <v>430.33874298292199</v>
      </c>
      <c r="CG851">
        <v>415.85002399924599</v>
      </c>
      <c r="CH851">
        <v>399.03079322066799</v>
      </c>
      <c r="CI851">
        <v>383.306069733193</v>
      </c>
      <c r="CJ851">
        <v>374.93093185372902</v>
      </c>
      <c r="CK851">
        <v>366.53159009299202</v>
      </c>
      <c r="CL851">
        <v>361.10113065080401</v>
      </c>
      <c r="CM851">
        <v>353.86953499179401</v>
      </c>
      <c r="CN851">
        <v>354.61585663419498</v>
      </c>
      <c r="CO851">
        <v>348.85992544572298</v>
      </c>
      <c r="CP851">
        <v>359.89120311302901</v>
      </c>
      <c r="CQ851">
        <v>287.89939297753301</v>
      </c>
      <c r="CR851">
        <v>351.98946650634701</v>
      </c>
      <c r="CS851">
        <v>289.19304363713098</v>
      </c>
      <c r="CT851">
        <v>288.73031360661997</v>
      </c>
      <c r="CU851">
        <v>284.18273222493298</v>
      </c>
      <c r="CV851">
        <v>337.55639774636398</v>
      </c>
      <c r="CW851">
        <v>290.91654669369399</v>
      </c>
      <c r="CX851">
        <v>295.98769744019501</v>
      </c>
      <c r="CY851">
        <v>289.41611818396598</v>
      </c>
      <c r="CZ851">
        <v>297.55210306446202</v>
      </c>
      <c r="DA851">
        <v>293.310353366203</v>
      </c>
      <c r="DB851">
        <v>292.79153452664201</v>
      </c>
      <c r="DC851">
        <v>294.59570409025901</v>
      </c>
      <c r="DD851">
        <v>297.593595554187</v>
      </c>
      <c r="DE851">
        <v>287.69515516974002</v>
      </c>
      <c r="DF851">
        <v>292.00750627307798</v>
      </c>
      <c r="DG851">
        <v>294.51009554654001</v>
      </c>
      <c r="DH851">
        <v>290.53818012758097</v>
      </c>
      <c r="DI851">
        <v>288.20340317657798</v>
      </c>
      <c r="DJ851">
        <v>296.108224423146</v>
      </c>
      <c r="DK851">
        <v>286.46330438500098</v>
      </c>
      <c r="DL851">
        <v>287.32733994421801</v>
      </c>
      <c r="DM851">
        <v>291.19026037993501</v>
      </c>
      <c r="DN851">
        <v>290.61722969987602</v>
      </c>
      <c r="DO851">
        <v>292.72657928596902</v>
      </c>
      <c r="DP851">
        <v>292.612927834836</v>
      </c>
      <c r="DQ851">
        <v>296.05890631163101</v>
      </c>
      <c r="DR851">
        <v>299.16707030949198</v>
      </c>
    </row>
    <row r="852" spans="1:122" x14ac:dyDescent="0.25">
      <c r="A852">
        <v>204.27236315086699</v>
      </c>
      <c r="B852">
        <v>290.49273261816899</v>
      </c>
      <c r="C852">
        <v>293.44777137509197</v>
      </c>
      <c r="D852">
        <v>293.72504409414</v>
      </c>
      <c r="E852">
        <v>289.44660796195802</v>
      </c>
      <c r="F852">
        <v>295.59450788119699</v>
      </c>
      <c r="G852">
        <v>298.391836646304</v>
      </c>
      <c r="H852">
        <v>298.07200174282099</v>
      </c>
      <c r="I852">
        <v>292.99317385461001</v>
      </c>
      <c r="J852">
        <v>291.84959725733302</v>
      </c>
      <c r="K852">
        <v>293.64338913788703</v>
      </c>
      <c r="L852">
        <v>298.21165285243399</v>
      </c>
      <c r="M852">
        <v>282.85524619277402</v>
      </c>
      <c r="N852">
        <v>286.18661568570798</v>
      </c>
      <c r="O852">
        <v>290.14357260438697</v>
      </c>
      <c r="P852">
        <v>326.42459862917099</v>
      </c>
      <c r="Q852">
        <v>326.75397771170702</v>
      </c>
      <c r="R852">
        <v>335.74595137147901</v>
      </c>
      <c r="S852">
        <v>329.75554533614797</v>
      </c>
      <c r="T852">
        <v>337.73988826089402</v>
      </c>
      <c r="U852">
        <v>337.82033156398097</v>
      </c>
      <c r="V852">
        <v>338.01364877626901</v>
      </c>
      <c r="W852">
        <v>343.04885902483602</v>
      </c>
      <c r="X852">
        <v>358.54474889347603</v>
      </c>
      <c r="Y852">
        <v>360.59175421155999</v>
      </c>
      <c r="Z852">
        <v>355.01800748782301</v>
      </c>
      <c r="AA852">
        <v>365.36270514240101</v>
      </c>
      <c r="AB852">
        <v>377.90878090044299</v>
      </c>
      <c r="AC852">
        <v>403.52071696844399</v>
      </c>
      <c r="AD852">
        <v>429.41961716316098</v>
      </c>
      <c r="AE852">
        <v>442.85938123481998</v>
      </c>
      <c r="AF852">
        <v>511.77183513048499</v>
      </c>
      <c r="AG852">
        <v>1196.5105939999901</v>
      </c>
      <c r="AH852">
        <v>8349.6029848258404</v>
      </c>
      <c r="AI852">
        <v>9711.7051294224693</v>
      </c>
      <c r="AJ852">
        <v>7701.2332181945803</v>
      </c>
      <c r="AK852">
        <v>6142.1090196630403</v>
      </c>
      <c r="AL852">
        <v>4237.9297503571397</v>
      </c>
      <c r="AM852">
        <v>5746.7504474779798</v>
      </c>
      <c r="AN852">
        <v>4960.8300338986201</v>
      </c>
      <c r="AO852">
        <v>4139.2587635999498</v>
      </c>
      <c r="AP852">
        <v>2979.2846032001598</v>
      </c>
      <c r="AQ852">
        <v>1994.11978209273</v>
      </c>
      <c r="AR852">
        <v>1513.8175816523201</v>
      </c>
      <c r="AS852">
        <v>1624.93546408661</v>
      </c>
      <c r="AT852">
        <v>2499.4077653345298</v>
      </c>
      <c r="AU852">
        <v>4952.6565082889001</v>
      </c>
      <c r="AV852">
        <v>10053.4655219161</v>
      </c>
      <c r="AW852">
        <v>15606.948444414</v>
      </c>
      <c r="AX852">
        <v>15039.9049735141</v>
      </c>
      <c r="AY852">
        <v>6984.6090439330401</v>
      </c>
      <c r="AZ852">
        <v>1713.5955366708399</v>
      </c>
      <c r="BA852">
        <v>690.89397563074397</v>
      </c>
      <c r="BB852">
        <v>544.78683094725704</v>
      </c>
      <c r="BC852">
        <v>560.90302155538404</v>
      </c>
      <c r="BD852">
        <v>1102.60583653204</v>
      </c>
      <c r="BE852">
        <v>1334.3415471406499</v>
      </c>
      <c r="BF852">
        <v>652.80090095888897</v>
      </c>
      <c r="BG852">
        <v>543.78993192367102</v>
      </c>
      <c r="BH852">
        <v>597.47164383457698</v>
      </c>
      <c r="BI852">
        <v>839.68098417689396</v>
      </c>
      <c r="BJ852">
        <v>1509.87558824077</v>
      </c>
      <c r="BK852">
        <v>4443.4841136005098</v>
      </c>
      <c r="BL852">
        <v>8131.4390510942603</v>
      </c>
      <c r="BM852">
        <v>10591.2320736202</v>
      </c>
      <c r="BN852">
        <v>11403.1403990587</v>
      </c>
      <c r="BO852">
        <v>10681.800617104</v>
      </c>
      <c r="BP852">
        <v>10433.613234651801</v>
      </c>
      <c r="BQ852">
        <v>10409.050041008701</v>
      </c>
      <c r="BR852">
        <v>11557.9904598923</v>
      </c>
      <c r="BS852">
        <v>12965.2721772228</v>
      </c>
      <c r="BT852">
        <v>16198.256085930299</v>
      </c>
      <c r="BU852">
        <v>19281.9719243728</v>
      </c>
      <c r="BV852">
        <v>20647.634615039002</v>
      </c>
      <c r="BW852">
        <v>21575.277839070801</v>
      </c>
      <c r="BX852">
        <v>17755.625757961701</v>
      </c>
      <c r="BY852">
        <v>13584.0311748856</v>
      </c>
      <c r="BZ852">
        <v>5823.13070234109</v>
      </c>
      <c r="CA852">
        <v>1470.1984728074201</v>
      </c>
      <c r="CB852">
        <v>2037.24773495212</v>
      </c>
      <c r="CC852">
        <v>802.85040681261796</v>
      </c>
      <c r="CD852">
        <v>482.46574761973699</v>
      </c>
      <c r="CE852">
        <v>425.06536264324899</v>
      </c>
      <c r="CF852">
        <v>400.179742323884</v>
      </c>
      <c r="CG852">
        <v>383.74430668886703</v>
      </c>
      <c r="CH852">
        <v>365.81385452950002</v>
      </c>
      <c r="CI852">
        <v>349.10703662274699</v>
      </c>
      <c r="CJ852">
        <v>342.17909212388798</v>
      </c>
      <c r="CK852">
        <v>331.53591987754601</v>
      </c>
      <c r="CL852">
        <v>323.12005591945399</v>
      </c>
      <c r="CM852">
        <v>316.01210018105098</v>
      </c>
      <c r="CN852">
        <v>318.40975014461497</v>
      </c>
      <c r="CO852">
        <v>314.308665212493</v>
      </c>
      <c r="CP852">
        <v>319.903077910918</v>
      </c>
      <c r="CQ852">
        <v>286.95356133267802</v>
      </c>
      <c r="CR852">
        <v>310.823578645743</v>
      </c>
      <c r="CS852">
        <v>289.42968123327501</v>
      </c>
      <c r="CT852">
        <v>287.85684965259799</v>
      </c>
      <c r="CU852">
        <v>284.33179897938999</v>
      </c>
      <c r="CV852">
        <v>291.46693059657798</v>
      </c>
      <c r="CW852">
        <v>290.49802765539602</v>
      </c>
      <c r="CX852">
        <v>296.13765875131497</v>
      </c>
      <c r="CY852">
        <v>288.250866099468</v>
      </c>
      <c r="CZ852">
        <v>297.21827526809602</v>
      </c>
      <c r="DA852">
        <v>293.95843607006299</v>
      </c>
      <c r="DB852">
        <v>294.34604153353803</v>
      </c>
      <c r="DC852">
        <v>294.97648111769502</v>
      </c>
      <c r="DD852">
        <v>300.29630401637797</v>
      </c>
      <c r="DE852">
        <v>289.15335731611498</v>
      </c>
      <c r="DF852">
        <v>290.86259435422102</v>
      </c>
      <c r="DG852">
        <v>291.48325980676299</v>
      </c>
      <c r="DH852">
        <v>290.02528987276202</v>
      </c>
      <c r="DI852">
        <v>291.71182773537998</v>
      </c>
      <c r="DJ852">
        <v>296.191552257095</v>
      </c>
      <c r="DK852">
        <v>289.78430756940202</v>
      </c>
      <c r="DL852">
        <v>289.37176538490399</v>
      </c>
      <c r="DM852">
        <v>291.70455743350601</v>
      </c>
      <c r="DN852">
        <v>289.09571430836502</v>
      </c>
      <c r="DO852">
        <v>291.27625640148398</v>
      </c>
      <c r="DP852">
        <v>291.23252311610401</v>
      </c>
      <c r="DQ852">
        <v>296.398649605184</v>
      </c>
      <c r="DR852">
        <v>300.97508524273297</v>
      </c>
    </row>
    <row r="853" spans="1:122" x14ac:dyDescent="0.25">
      <c r="A853">
        <v>204.512683578104</v>
      </c>
      <c r="B853">
        <v>291.78701681058499</v>
      </c>
      <c r="C853">
        <v>293.33919731728997</v>
      </c>
      <c r="D853">
        <v>291.60272720387201</v>
      </c>
      <c r="E853">
        <v>288.849878215312</v>
      </c>
      <c r="F853">
        <v>293.50658334211198</v>
      </c>
      <c r="G853">
        <v>295.29717274443999</v>
      </c>
      <c r="H853">
        <v>297.69711608529201</v>
      </c>
      <c r="I853">
        <v>291.98655928712498</v>
      </c>
      <c r="J853">
        <v>287.31269146047998</v>
      </c>
      <c r="K853">
        <v>287.97071287627301</v>
      </c>
      <c r="L853">
        <v>294.68058126930401</v>
      </c>
      <c r="M853">
        <v>279.52964969048003</v>
      </c>
      <c r="N853">
        <v>283.48337351372197</v>
      </c>
      <c r="O853">
        <v>286.44145494977602</v>
      </c>
      <c r="P853">
        <v>322.34740598762301</v>
      </c>
      <c r="Q853">
        <v>324.831267012956</v>
      </c>
      <c r="R853">
        <v>332.56024275458299</v>
      </c>
      <c r="S853">
        <v>325.46243638770102</v>
      </c>
      <c r="T853">
        <v>337.011958668624</v>
      </c>
      <c r="U853">
        <v>335.77939440620702</v>
      </c>
      <c r="V853">
        <v>336.87967241551098</v>
      </c>
      <c r="W853">
        <v>341.85203596375101</v>
      </c>
      <c r="X853">
        <v>358.57246184677302</v>
      </c>
      <c r="Y853">
        <v>361.22036852160301</v>
      </c>
      <c r="Z853">
        <v>353.58473060003399</v>
      </c>
      <c r="AA853">
        <v>365.58820482948897</v>
      </c>
      <c r="AB853">
        <v>377.33539660724199</v>
      </c>
      <c r="AC853">
        <v>404.80238247699299</v>
      </c>
      <c r="AD853">
        <v>437.01900359795098</v>
      </c>
      <c r="AE853">
        <v>442.33522999744798</v>
      </c>
      <c r="AF853">
        <v>512.11625629979596</v>
      </c>
      <c r="AG853">
        <v>1155.9784848019301</v>
      </c>
      <c r="AH853">
        <v>8229.3115988505797</v>
      </c>
      <c r="AI853">
        <v>9719.8702559486901</v>
      </c>
      <c r="AJ853">
        <v>8087.6179496858704</v>
      </c>
      <c r="AK853">
        <v>6720.0335869577402</v>
      </c>
      <c r="AL853">
        <v>4488.1813540307103</v>
      </c>
      <c r="AM853">
        <v>6379.55634952746</v>
      </c>
      <c r="AN853">
        <v>5516.8998023914</v>
      </c>
      <c r="AO853">
        <v>4738.6547547808696</v>
      </c>
      <c r="AP853">
        <v>3494.3973621730402</v>
      </c>
      <c r="AQ853">
        <v>2353.39033744176</v>
      </c>
      <c r="AR853">
        <v>1807.3289366225199</v>
      </c>
      <c r="AS853">
        <v>1948.4279368771499</v>
      </c>
      <c r="AT853">
        <v>3062.95926914242</v>
      </c>
      <c r="AU853">
        <v>5780.7588402561296</v>
      </c>
      <c r="AV853">
        <v>10760.2551254873</v>
      </c>
      <c r="AW853">
        <v>15479.275317174001</v>
      </c>
      <c r="AX853">
        <v>14313.5607191298</v>
      </c>
      <c r="AY853">
        <v>6007.0907394137803</v>
      </c>
      <c r="AZ853">
        <v>1479.9490109173901</v>
      </c>
      <c r="BA853">
        <v>659.22441956896</v>
      </c>
      <c r="BB853">
        <v>535.69652087202098</v>
      </c>
      <c r="BC853">
        <v>566.68625558523604</v>
      </c>
      <c r="BD853">
        <v>1178.3952877678901</v>
      </c>
      <c r="BE853">
        <v>1301.8467458131399</v>
      </c>
      <c r="BF853">
        <v>636.51458725457405</v>
      </c>
      <c r="BG853">
        <v>543.78413152336202</v>
      </c>
      <c r="BH853">
        <v>611.23771964688501</v>
      </c>
      <c r="BI853">
        <v>912.74664785371601</v>
      </c>
      <c r="BJ853">
        <v>1753.6676381243501</v>
      </c>
      <c r="BK853">
        <v>5064.9650845778597</v>
      </c>
      <c r="BL853">
        <v>8675.1877654661002</v>
      </c>
      <c r="BM853">
        <v>10819.289156917799</v>
      </c>
      <c r="BN853">
        <v>11301.990468583799</v>
      </c>
      <c r="BO853">
        <v>10568.6845365751</v>
      </c>
      <c r="BP853">
        <v>10561.723442446801</v>
      </c>
      <c r="BQ853">
        <v>10766.048294043099</v>
      </c>
      <c r="BR853">
        <v>12239.7309228306</v>
      </c>
      <c r="BS853">
        <v>13905.4383795499</v>
      </c>
      <c r="BT853">
        <v>17015.907457073299</v>
      </c>
      <c r="BU853">
        <v>19766.669797299699</v>
      </c>
      <c r="BV853">
        <v>21239.9424821625</v>
      </c>
      <c r="BW853">
        <v>21385.6342431673</v>
      </c>
      <c r="BX853">
        <v>17676.395782675001</v>
      </c>
      <c r="BY853">
        <v>13063.5629311598</v>
      </c>
      <c r="BZ853">
        <v>5341.1004759241596</v>
      </c>
      <c r="CA853">
        <v>1547.9352664098601</v>
      </c>
      <c r="CB853">
        <v>2256.4662319624899</v>
      </c>
      <c r="CC853">
        <v>825.87377301522804</v>
      </c>
      <c r="CD853">
        <v>487.60456118771498</v>
      </c>
      <c r="CE853">
        <v>427.50468693640198</v>
      </c>
      <c r="CF853">
        <v>402.73251091591999</v>
      </c>
      <c r="CG853">
        <v>385.82744445597899</v>
      </c>
      <c r="CH853">
        <v>368.68510316314502</v>
      </c>
      <c r="CI853">
        <v>351.94617431688198</v>
      </c>
      <c r="CJ853">
        <v>345.89868712385902</v>
      </c>
      <c r="CK853">
        <v>331.59714830442999</v>
      </c>
      <c r="CL853">
        <v>323.91395248313501</v>
      </c>
      <c r="CM853">
        <v>314.52317805221099</v>
      </c>
      <c r="CN853">
        <v>315.67644873063603</v>
      </c>
      <c r="CO853">
        <v>312.401373622618</v>
      </c>
      <c r="CP853">
        <v>316.34334186416999</v>
      </c>
      <c r="CQ853">
        <v>285.537499354837</v>
      </c>
      <c r="CR853">
        <v>309.72449718446597</v>
      </c>
      <c r="CS853">
        <v>289.438008332555</v>
      </c>
      <c r="CT853">
        <v>289.85268070136902</v>
      </c>
      <c r="CU853">
        <v>284.88628463911499</v>
      </c>
      <c r="CV853">
        <v>289.33466730492597</v>
      </c>
      <c r="CW853">
        <v>292.09853037270602</v>
      </c>
      <c r="CX853">
        <v>298.248286477938</v>
      </c>
      <c r="CY853">
        <v>287.19658855179199</v>
      </c>
      <c r="CZ853">
        <v>295.10478606587299</v>
      </c>
      <c r="DA853">
        <v>293.26438189822397</v>
      </c>
      <c r="DB853">
        <v>294.08670497327103</v>
      </c>
      <c r="DC853">
        <v>294.38973928472097</v>
      </c>
      <c r="DD853">
        <v>298.86193428125898</v>
      </c>
      <c r="DE853">
        <v>291.10538718443001</v>
      </c>
      <c r="DF853">
        <v>290.98090711058097</v>
      </c>
      <c r="DG853">
        <v>290.57807462869999</v>
      </c>
      <c r="DH853">
        <v>289.06889350078899</v>
      </c>
      <c r="DI853">
        <v>294.56585697347703</v>
      </c>
      <c r="DJ853">
        <v>293.96374047671202</v>
      </c>
      <c r="DK853">
        <v>292.41548564195898</v>
      </c>
      <c r="DL853">
        <v>292.539580876174</v>
      </c>
      <c r="DM853">
        <v>291.83031256118397</v>
      </c>
      <c r="DN853">
        <v>288.84506128582598</v>
      </c>
      <c r="DO853">
        <v>289.66962966810399</v>
      </c>
      <c r="DP853">
        <v>290.17732972745603</v>
      </c>
      <c r="DQ853">
        <v>297.63524394119003</v>
      </c>
      <c r="DR853">
        <v>301.55474842720298</v>
      </c>
    </row>
    <row r="854" spans="1:122" x14ac:dyDescent="0.25">
      <c r="A854">
        <v>204.75300400533999</v>
      </c>
      <c r="B854">
        <v>292.82737582093199</v>
      </c>
      <c r="C854">
        <v>290.23131049318903</v>
      </c>
      <c r="D854">
        <v>289.27854155935501</v>
      </c>
      <c r="E854">
        <v>290.67722215066902</v>
      </c>
      <c r="F854">
        <v>292.33067072394903</v>
      </c>
      <c r="G854">
        <v>293.05402268240903</v>
      </c>
      <c r="H854">
        <v>294.54908732946097</v>
      </c>
      <c r="I854">
        <v>293.79929300249199</v>
      </c>
      <c r="J854">
        <v>285.86543419182601</v>
      </c>
      <c r="K854">
        <v>285.01331057191402</v>
      </c>
      <c r="L854">
        <v>292.82267379367897</v>
      </c>
      <c r="M854">
        <v>277.92746304379102</v>
      </c>
      <c r="N854">
        <v>282.811730665401</v>
      </c>
      <c r="O854">
        <v>286.27449089920799</v>
      </c>
      <c r="P854">
        <v>320.19161711391001</v>
      </c>
      <c r="Q854">
        <v>327.41907280422299</v>
      </c>
      <c r="R854">
        <v>331.90249655080999</v>
      </c>
      <c r="S854">
        <v>326.689139446696</v>
      </c>
      <c r="T854">
        <v>335.37391633297199</v>
      </c>
      <c r="U854">
        <v>333.362925994992</v>
      </c>
      <c r="V854">
        <v>334.19518859684098</v>
      </c>
      <c r="W854">
        <v>338.75387180963799</v>
      </c>
      <c r="X854">
        <v>356.718303752292</v>
      </c>
      <c r="Y854">
        <v>360.38870579862498</v>
      </c>
      <c r="Z854">
        <v>352.87618655869699</v>
      </c>
      <c r="AA854">
        <v>366.397764853181</v>
      </c>
      <c r="AB854">
        <v>378.63160756159402</v>
      </c>
      <c r="AC854">
        <v>406.53761959942</v>
      </c>
      <c r="AD854">
        <v>438.82954803147197</v>
      </c>
      <c r="AE854">
        <v>444.899573441516</v>
      </c>
      <c r="AF854">
        <v>520.08953316442501</v>
      </c>
      <c r="AG854">
        <v>1157.0459361118801</v>
      </c>
      <c r="AH854">
        <v>8551.7485769181094</v>
      </c>
      <c r="AI854">
        <v>10556.2502241978</v>
      </c>
      <c r="AJ854">
        <v>9384.59854166894</v>
      </c>
      <c r="AK854">
        <v>8111.7823825530304</v>
      </c>
      <c r="AL854">
        <v>5560.5108297544002</v>
      </c>
      <c r="AM854">
        <v>7826.9178214866897</v>
      </c>
      <c r="AN854">
        <v>6665.5625655576596</v>
      </c>
      <c r="AO854">
        <v>5885.4178989360098</v>
      </c>
      <c r="AP854">
        <v>4380.0771816529004</v>
      </c>
      <c r="AQ854">
        <v>2931.7030403804201</v>
      </c>
      <c r="AR854">
        <v>2250.9433425745001</v>
      </c>
      <c r="AS854">
        <v>2465.7568234782002</v>
      </c>
      <c r="AT854">
        <v>3962.7944509264498</v>
      </c>
      <c r="AU854">
        <v>7324.8100208853102</v>
      </c>
      <c r="AV854">
        <v>12580.859858071901</v>
      </c>
      <c r="AW854">
        <v>16421.256956384899</v>
      </c>
      <c r="AX854">
        <v>13711.9034003789</v>
      </c>
      <c r="AY854">
        <v>4679.1290388501502</v>
      </c>
      <c r="AZ854">
        <v>1213.77637909292</v>
      </c>
      <c r="BA854">
        <v>634.45156528386599</v>
      </c>
      <c r="BB854">
        <v>534.24204528820906</v>
      </c>
      <c r="BC854">
        <v>570.89165566184704</v>
      </c>
      <c r="BD854">
        <v>1198.18088016467</v>
      </c>
      <c r="BE854">
        <v>1267.87676833041</v>
      </c>
      <c r="BF854">
        <v>627.27187703174195</v>
      </c>
      <c r="BG854">
        <v>550.34670678446798</v>
      </c>
      <c r="BH854">
        <v>634.43205459634203</v>
      </c>
      <c r="BI854">
        <v>1011.9926305798</v>
      </c>
      <c r="BJ854">
        <v>2086.3760613335699</v>
      </c>
      <c r="BK854">
        <v>6045.8519318743201</v>
      </c>
      <c r="BL854">
        <v>9868.3965892821598</v>
      </c>
      <c r="BM854">
        <v>11663.806086057801</v>
      </c>
      <c r="BN854">
        <v>11836.802734209699</v>
      </c>
      <c r="BO854">
        <v>11022.338902806699</v>
      </c>
      <c r="BP854">
        <v>11244.0875729376</v>
      </c>
      <c r="BQ854">
        <v>11700.185365052799</v>
      </c>
      <c r="BR854">
        <v>13648.260416712599</v>
      </c>
      <c r="BS854">
        <v>15546.746965782</v>
      </c>
      <c r="BT854">
        <v>18840.738205305101</v>
      </c>
      <c r="BU854">
        <v>21236.994696034199</v>
      </c>
      <c r="BV854">
        <v>23044.566791774902</v>
      </c>
      <c r="BW854">
        <v>22566.6844758097</v>
      </c>
      <c r="BX854">
        <v>18812.472623523401</v>
      </c>
      <c r="BY854">
        <v>13923.6164485515</v>
      </c>
      <c r="BZ854">
        <v>5336.63660483487</v>
      </c>
      <c r="CA854">
        <v>1627.44278952897</v>
      </c>
      <c r="CB854">
        <v>2461.16441151954</v>
      </c>
      <c r="CC854">
        <v>854.17751837586002</v>
      </c>
      <c r="CD854">
        <v>496.46302022582501</v>
      </c>
      <c r="CE854">
        <v>435.42139934732398</v>
      </c>
      <c r="CF854">
        <v>410.54010710840299</v>
      </c>
      <c r="CG854">
        <v>391.53763850293302</v>
      </c>
      <c r="CH854">
        <v>371.55261184223502</v>
      </c>
      <c r="CI854">
        <v>355.57789500304199</v>
      </c>
      <c r="CJ854">
        <v>350.33128373222797</v>
      </c>
      <c r="CK854">
        <v>334.94864747718299</v>
      </c>
      <c r="CL854">
        <v>328.75451109046799</v>
      </c>
      <c r="CM854">
        <v>317.492329516008</v>
      </c>
      <c r="CN854">
        <v>317.28308077302898</v>
      </c>
      <c r="CO854">
        <v>312.86877209007002</v>
      </c>
      <c r="CP854">
        <v>315.38765362183199</v>
      </c>
      <c r="CQ854">
        <v>286.70007708053998</v>
      </c>
      <c r="CR854">
        <v>310.97388823807501</v>
      </c>
      <c r="CS854">
        <v>290.00753360951597</v>
      </c>
      <c r="CT854">
        <v>290.50852045822597</v>
      </c>
      <c r="CU854">
        <v>286.63228523564999</v>
      </c>
      <c r="CV854">
        <v>291.06715371867301</v>
      </c>
      <c r="CW854">
        <v>290.91235574892499</v>
      </c>
      <c r="CX854">
        <v>297.88446927508102</v>
      </c>
      <c r="CY854">
        <v>289.09353071010997</v>
      </c>
      <c r="CZ854">
        <v>292.91672473851099</v>
      </c>
      <c r="DA854">
        <v>293.34421973842899</v>
      </c>
      <c r="DB854">
        <v>294.14058980271301</v>
      </c>
      <c r="DC854">
        <v>293.35215267021999</v>
      </c>
      <c r="DD854">
        <v>297.56477865735701</v>
      </c>
      <c r="DE854">
        <v>291.72438862694099</v>
      </c>
      <c r="DF854">
        <v>290.25192257145898</v>
      </c>
      <c r="DG854">
        <v>290.19916100087499</v>
      </c>
      <c r="DH854">
        <v>289.60175130024999</v>
      </c>
      <c r="DI854">
        <v>295.71666591864903</v>
      </c>
      <c r="DJ854">
        <v>295.143091726151</v>
      </c>
      <c r="DK854">
        <v>293.03962575694101</v>
      </c>
      <c r="DL854">
        <v>291.25379311206899</v>
      </c>
      <c r="DM854">
        <v>290.82632883050297</v>
      </c>
      <c r="DN854">
        <v>288.47282929881601</v>
      </c>
      <c r="DO854">
        <v>289.96870577289599</v>
      </c>
      <c r="DP854">
        <v>290.67711392649301</v>
      </c>
      <c r="DQ854">
        <v>297.50892308777298</v>
      </c>
      <c r="DR854">
        <v>302.26088056492699</v>
      </c>
    </row>
    <row r="855" spans="1:122" x14ac:dyDescent="0.25">
      <c r="A855">
        <v>204.993324432576</v>
      </c>
      <c r="B855">
        <v>293.86177179851597</v>
      </c>
      <c r="C855">
        <v>290.82673710923899</v>
      </c>
      <c r="D855">
        <v>288.51090841767899</v>
      </c>
      <c r="E855">
        <v>292.41077375497002</v>
      </c>
      <c r="F855">
        <v>293.00618567386601</v>
      </c>
      <c r="G855">
        <v>291.83799875671599</v>
      </c>
      <c r="H855">
        <v>292.97172182945098</v>
      </c>
      <c r="I855">
        <v>293.18099903917403</v>
      </c>
      <c r="J855">
        <v>284.13574084677299</v>
      </c>
      <c r="K855">
        <v>280.51731016173301</v>
      </c>
      <c r="L855">
        <v>294.61286111461601</v>
      </c>
      <c r="M855">
        <v>278.23383445825999</v>
      </c>
      <c r="N855">
        <v>283.77831670937201</v>
      </c>
      <c r="O855">
        <v>287.94362227263002</v>
      </c>
      <c r="P855">
        <v>322.50726909563002</v>
      </c>
      <c r="Q855">
        <v>327.598187692343</v>
      </c>
      <c r="R855">
        <v>331.53072607989901</v>
      </c>
      <c r="S855">
        <v>327.12672564195702</v>
      </c>
      <c r="T855">
        <v>335.23721659141302</v>
      </c>
      <c r="U855">
        <v>337.52261503766402</v>
      </c>
      <c r="V855">
        <v>335.35866913224999</v>
      </c>
      <c r="W855">
        <v>341.650828124442</v>
      </c>
      <c r="X855">
        <v>357.765599123703</v>
      </c>
      <c r="Y855">
        <v>360.95160715518199</v>
      </c>
      <c r="Z855">
        <v>351.93112792763901</v>
      </c>
      <c r="AA855">
        <v>370.91031283973501</v>
      </c>
      <c r="AB855">
        <v>381.09216678119901</v>
      </c>
      <c r="AC855">
        <v>411.33414225668997</v>
      </c>
      <c r="AD855">
        <v>442.02369885466402</v>
      </c>
      <c r="AE855">
        <v>449.00057534698902</v>
      </c>
      <c r="AF855">
        <v>519.46574689342106</v>
      </c>
      <c r="AG855">
        <v>1164.0454122501101</v>
      </c>
      <c r="AH855">
        <v>8673.8988965865592</v>
      </c>
      <c r="AI855">
        <v>10760.2862761693</v>
      </c>
      <c r="AJ855">
        <v>9595.5997332103307</v>
      </c>
      <c r="AK855">
        <v>8288.2224947227496</v>
      </c>
      <c r="AL855">
        <v>5778.7086645237396</v>
      </c>
      <c r="AM855">
        <v>8007.5384216686598</v>
      </c>
      <c r="AN855">
        <v>6798.95556431574</v>
      </c>
      <c r="AO855">
        <v>6002.5166866585396</v>
      </c>
      <c r="AP855">
        <v>4453.0652107403603</v>
      </c>
      <c r="AQ855">
        <v>2982.0581803793598</v>
      </c>
      <c r="AR855">
        <v>2286.2832378808498</v>
      </c>
      <c r="AS855">
        <v>2509.4868913290302</v>
      </c>
      <c r="AT855">
        <v>4030.5790352674999</v>
      </c>
      <c r="AU855">
        <v>7476.2247916470596</v>
      </c>
      <c r="AV855">
        <v>12850.4391350799</v>
      </c>
      <c r="AW855">
        <v>16697.191217735799</v>
      </c>
      <c r="AX855">
        <v>13722.7519828116</v>
      </c>
      <c r="AY855">
        <v>4623.4430681231597</v>
      </c>
      <c r="AZ855">
        <v>1207.0455756572701</v>
      </c>
      <c r="BA855">
        <v>636.01065048973396</v>
      </c>
      <c r="BB855">
        <v>537.60801014301205</v>
      </c>
      <c r="BC855">
        <v>588.63371346582801</v>
      </c>
      <c r="BD855">
        <v>1296.9138464602399</v>
      </c>
      <c r="BE855">
        <v>1205.08287940163</v>
      </c>
      <c r="BF855">
        <v>609.197148118673</v>
      </c>
      <c r="BG855">
        <v>548.59306113674199</v>
      </c>
      <c r="BH855">
        <v>637.96606865989202</v>
      </c>
      <c r="BI855">
        <v>1019.55214199824</v>
      </c>
      <c r="BJ855">
        <v>2112.0951804164702</v>
      </c>
      <c r="BK855">
        <v>6116.6216380095702</v>
      </c>
      <c r="BL855">
        <v>10009.8519686419</v>
      </c>
      <c r="BM855">
        <v>11787.8312757441</v>
      </c>
      <c r="BN855">
        <v>11932.378226217699</v>
      </c>
      <c r="BO855">
        <v>11105.4303297351</v>
      </c>
      <c r="BP855">
        <v>11322.3070292789</v>
      </c>
      <c r="BQ855">
        <v>11808.008144625001</v>
      </c>
      <c r="BR855">
        <v>13791.2405061627</v>
      </c>
      <c r="BS855">
        <v>15707.3148891408</v>
      </c>
      <c r="BT855">
        <v>19062.751610452298</v>
      </c>
      <c r="BU855">
        <v>21457.307330020001</v>
      </c>
      <c r="BV855">
        <v>23219.924040891601</v>
      </c>
      <c r="BW855">
        <v>22709.901104908</v>
      </c>
      <c r="BX855">
        <v>18914.222084241999</v>
      </c>
      <c r="BY855">
        <v>13977.978269766099</v>
      </c>
      <c r="BZ855">
        <v>5351.9590599111898</v>
      </c>
      <c r="CA855">
        <v>1635.75443549546</v>
      </c>
      <c r="CB855">
        <v>2474.0089882697198</v>
      </c>
      <c r="CC855">
        <v>860.12924102341901</v>
      </c>
      <c r="CD855">
        <v>502.01667696222898</v>
      </c>
      <c r="CE855">
        <v>438.01259092015403</v>
      </c>
      <c r="CF855">
        <v>411.82449541986199</v>
      </c>
      <c r="CG855">
        <v>391.03502434785503</v>
      </c>
      <c r="CH855">
        <v>371.706775200761</v>
      </c>
      <c r="CI855">
        <v>357.19643072884497</v>
      </c>
      <c r="CJ855">
        <v>351.74367733148301</v>
      </c>
      <c r="CK855">
        <v>336.064984523227</v>
      </c>
      <c r="CL855">
        <v>330.00356798143901</v>
      </c>
      <c r="CM855">
        <v>320.02471676970299</v>
      </c>
      <c r="CN855">
        <v>319.796370729903</v>
      </c>
      <c r="CO855">
        <v>316.87632419334801</v>
      </c>
      <c r="CP855">
        <v>315.634872163804</v>
      </c>
      <c r="CQ855">
        <v>288.91419958474802</v>
      </c>
      <c r="CR855">
        <v>312.49005419247698</v>
      </c>
      <c r="CS855">
        <v>290.181200528126</v>
      </c>
      <c r="CT855">
        <v>291.66969413567898</v>
      </c>
      <c r="CU855">
        <v>288.799639325378</v>
      </c>
      <c r="CV855">
        <v>288.89832507124299</v>
      </c>
      <c r="CW855">
        <v>289.94093082370802</v>
      </c>
      <c r="CX855">
        <v>298.04751761510602</v>
      </c>
      <c r="CY855">
        <v>289.54829702187698</v>
      </c>
      <c r="CZ855">
        <v>292.677798456049</v>
      </c>
      <c r="DA855">
        <v>292.28603365047098</v>
      </c>
      <c r="DB855">
        <v>292.11836050732097</v>
      </c>
      <c r="DC855">
        <v>294.91784915525</v>
      </c>
      <c r="DD855">
        <v>295.65764574624097</v>
      </c>
      <c r="DE855">
        <v>292.58748586815199</v>
      </c>
      <c r="DF855">
        <v>290.966962651899</v>
      </c>
      <c r="DG855">
        <v>289.36986838223697</v>
      </c>
      <c r="DH855">
        <v>288.92473851621099</v>
      </c>
      <c r="DI855">
        <v>295.02829209346697</v>
      </c>
      <c r="DJ855">
        <v>294.88226090242699</v>
      </c>
      <c r="DK855">
        <v>293.13892632847802</v>
      </c>
      <c r="DL855">
        <v>290.60339988958799</v>
      </c>
      <c r="DM855">
        <v>292.42695886952799</v>
      </c>
      <c r="DN855">
        <v>290.42403938433802</v>
      </c>
      <c r="DO855">
        <v>288.88089473047802</v>
      </c>
      <c r="DP855">
        <v>291.34359315123999</v>
      </c>
      <c r="DQ855">
        <v>298.47112024915401</v>
      </c>
      <c r="DR855">
        <v>304.42915820261101</v>
      </c>
    </row>
    <row r="856" spans="1:122" x14ac:dyDescent="0.25">
      <c r="A856">
        <v>205.23364485981301</v>
      </c>
      <c r="B856">
        <v>294.99119262868999</v>
      </c>
      <c r="C856">
        <v>290.629461262674</v>
      </c>
      <c r="D856">
        <v>289.74328808470398</v>
      </c>
      <c r="E856">
        <v>292.36953161244799</v>
      </c>
      <c r="F856">
        <v>292.28189787432001</v>
      </c>
      <c r="G856">
        <v>292.59951681434802</v>
      </c>
      <c r="H856">
        <v>292.06747179111301</v>
      </c>
      <c r="I856">
        <v>292.02674111239099</v>
      </c>
      <c r="J856">
        <v>284.49825960598798</v>
      </c>
      <c r="K856">
        <v>279.56055626668598</v>
      </c>
      <c r="L856">
        <v>296.06987884280602</v>
      </c>
      <c r="M856">
        <v>278.31576411703202</v>
      </c>
      <c r="N856">
        <v>284.172666929174</v>
      </c>
      <c r="O856">
        <v>289.11431166421397</v>
      </c>
      <c r="P856">
        <v>317.78758172329299</v>
      </c>
      <c r="Q856">
        <v>324.71750707728199</v>
      </c>
      <c r="R856">
        <v>330.11882131410698</v>
      </c>
      <c r="S856">
        <v>322.64835535420099</v>
      </c>
      <c r="T856">
        <v>335.97974284269998</v>
      </c>
      <c r="U856">
        <v>339.91512882105002</v>
      </c>
      <c r="V856">
        <v>336.747956959465</v>
      </c>
      <c r="W856">
        <v>345.30394495658999</v>
      </c>
      <c r="X856">
        <v>360.24681370916801</v>
      </c>
      <c r="Y856">
        <v>358.95166478879997</v>
      </c>
      <c r="Z856">
        <v>350.88920010425102</v>
      </c>
      <c r="AA856">
        <v>373.17695448292397</v>
      </c>
      <c r="AB856">
        <v>379.909468396835</v>
      </c>
      <c r="AC856">
        <v>413.08371576892802</v>
      </c>
      <c r="AD856">
        <v>447.20266409791998</v>
      </c>
      <c r="AE856">
        <v>451.045116700074</v>
      </c>
      <c r="AF856">
        <v>519.54119753314899</v>
      </c>
      <c r="AG856">
        <v>1155.4430986013799</v>
      </c>
      <c r="AH856">
        <v>8616.4270067032794</v>
      </c>
      <c r="AI856">
        <v>10689.969092896599</v>
      </c>
      <c r="AJ856">
        <v>9538.7592010871704</v>
      </c>
      <c r="AK856">
        <v>8242.3491294020205</v>
      </c>
      <c r="AL856">
        <v>5747.8029063857703</v>
      </c>
      <c r="AM856">
        <v>7966.5312827952703</v>
      </c>
      <c r="AN856">
        <v>6765.8209524173299</v>
      </c>
      <c r="AO856">
        <v>5972.8076563279901</v>
      </c>
      <c r="AP856">
        <v>4433.7947464368299</v>
      </c>
      <c r="AQ856">
        <v>2973.2769210136698</v>
      </c>
      <c r="AR856">
        <v>2282.6076933309701</v>
      </c>
      <c r="AS856">
        <v>2504.4622011561901</v>
      </c>
      <c r="AT856">
        <v>4015.5583295339902</v>
      </c>
      <c r="AU856">
        <v>7442.4479354514297</v>
      </c>
      <c r="AV856">
        <v>12783.1282775613</v>
      </c>
      <c r="AW856">
        <v>16588.623237537598</v>
      </c>
      <c r="AX856">
        <v>13610.067349622899</v>
      </c>
      <c r="AY856">
        <v>4582.62709299364</v>
      </c>
      <c r="AZ856">
        <v>1195.9797509933401</v>
      </c>
      <c r="BA856">
        <v>632.89857851942895</v>
      </c>
      <c r="BB856">
        <v>537.87329585661803</v>
      </c>
      <c r="BC856">
        <v>589.18214038431495</v>
      </c>
      <c r="BD856">
        <v>1293.4493986060099</v>
      </c>
      <c r="BE856">
        <v>1185.43768775278</v>
      </c>
      <c r="BF856">
        <v>604.88452652442004</v>
      </c>
      <c r="BG856">
        <v>546.62697617879201</v>
      </c>
      <c r="BH856">
        <v>635.34108805186895</v>
      </c>
      <c r="BI856">
        <v>1020.00759425694</v>
      </c>
      <c r="BJ856">
        <v>2108.1977409490701</v>
      </c>
      <c r="BK856">
        <v>6090.5153119255501</v>
      </c>
      <c r="BL856">
        <v>9954.0880187154398</v>
      </c>
      <c r="BM856">
        <v>11699.8660213278</v>
      </c>
      <c r="BN856">
        <v>11830.9314330332</v>
      </c>
      <c r="BO856">
        <v>11006.1902739408</v>
      </c>
      <c r="BP856">
        <v>11231.737374005799</v>
      </c>
      <c r="BQ856">
        <v>11718.6077040931</v>
      </c>
      <c r="BR856">
        <v>13704.0854521322</v>
      </c>
      <c r="BS856">
        <v>15618.2836134467</v>
      </c>
      <c r="BT856">
        <v>18932.958423876898</v>
      </c>
      <c r="BU856">
        <v>21296.4874082243</v>
      </c>
      <c r="BV856">
        <v>23003.479015023499</v>
      </c>
      <c r="BW856">
        <v>22470.846996339998</v>
      </c>
      <c r="BX856">
        <v>18716.395117514901</v>
      </c>
      <c r="BY856">
        <v>13796.7796925577</v>
      </c>
      <c r="BZ856">
        <v>5281.3403390683497</v>
      </c>
      <c r="CA856">
        <v>1629.7840975920701</v>
      </c>
      <c r="CB856">
        <v>2460.9287579604102</v>
      </c>
      <c r="CC856">
        <v>857.85360571633396</v>
      </c>
      <c r="CD856">
        <v>503.705535832311</v>
      </c>
      <c r="CE856">
        <v>436.26306148088503</v>
      </c>
      <c r="CF856">
        <v>412.67460319108102</v>
      </c>
      <c r="CG856">
        <v>391.21638247595899</v>
      </c>
      <c r="CH856">
        <v>371.343256097086</v>
      </c>
      <c r="CI856">
        <v>358.647042792685</v>
      </c>
      <c r="CJ856">
        <v>350.97159709302099</v>
      </c>
      <c r="CK856">
        <v>337.91041072944802</v>
      </c>
      <c r="CL856">
        <v>331.86405416006801</v>
      </c>
      <c r="CM856">
        <v>323.55338448003999</v>
      </c>
      <c r="CN856">
        <v>324.00398869141497</v>
      </c>
      <c r="CO856">
        <v>321.21730038574299</v>
      </c>
      <c r="CP856">
        <v>319.21506715435601</v>
      </c>
      <c r="CQ856">
        <v>289.544864702913</v>
      </c>
      <c r="CR856">
        <v>317.88198432795298</v>
      </c>
      <c r="CS856">
        <v>293.59036964089501</v>
      </c>
      <c r="CT856">
        <v>292.482227139119</v>
      </c>
      <c r="CU856">
        <v>289.36251542637598</v>
      </c>
      <c r="CV856">
        <v>289.14743456126399</v>
      </c>
      <c r="CW856">
        <v>289.20367604571999</v>
      </c>
      <c r="CX856">
        <v>297.008272880954</v>
      </c>
      <c r="CY856">
        <v>290.80982148832601</v>
      </c>
      <c r="CZ856">
        <v>294.25184944648299</v>
      </c>
      <c r="DA856">
        <v>293.675417632689</v>
      </c>
      <c r="DB856">
        <v>289.92600477825499</v>
      </c>
      <c r="DC856">
        <v>296.450801794516</v>
      </c>
      <c r="DD856">
        <v>295.757719168905</v>
      </c>
      <c r="DE856">
        <v>293.24155286076802</v>
      </c>
      <c r="DF856">
        <v>292.15660577773798</v>
      </c>
      <c r="DG856">
        <v>288.84217502351697</v>
      </c>
      <c r="DH856">
        <v>289.42084062280799</v>
      </c>
      <c r="DI856">
        <v>296.00249989008898</v>
      </c>
      <c r="DJ856">
        <v>292.71819399597302</v>
      </c>
      <c r="DK856">
        <v>294.29586405261301</v>
      </c>
      <c r="DL856">
        <v>294.508422340783</v>
      </c>
      <c r="DM856">
        <v>295.69894326159698</v>
      </c>
      <c r="DN856">
        <v>290.327391734385</v>
      </c>
      <c r="DO856">
        <v>288.86373007437999</v>
      </c>
      <c r="DP856">
        <v>292.02548579366203</v>
      </c>
      <c r="DQ856">
        <v>298.17804148991098</v>
      </c>
      <c r="DR856">
        <v>305.559880655011</v>
      </c>
    </row>
    <row r="857" spans="1:122" x14ac:dyDescent="0.25">
      <c r="A857">
        <v>205.473965287049</v>
      </c>
      <c r="B857">
        <v>294.24484876070198</v>
      </c>
      <c r="C857">
        <v>290.56787054666103</v>
      </c>
      <c r="D857">
        <v>291.412595486209</v>
      </c>
      <c r="E857">
        <v>291.21366981596202</v>
      </c>
      <c r="F857">
        <v>287.19411439298199</v>
      </c>
      <c r="G857">
        <v>290.33580225187899</v>
      </c>
      <c r="H857">
        <v>291.90561837391999</v>
      </c>
      <c r="I857">
        <v>293.31022398825399</v>
      </c>
      <c r="J857">
        <v>283.55436618786399</v>
      </c>
      <c r="K857">
        <v>280.94158991642303</v>
      </c>
      <c r="L857">
        <v>295.50472169837298</v>
      </c>
      <c r="M857">
        <v>276.51040762969097</v>
      </c>
      <c r="N857">
        <v>284.53711433498302</v>
      </c>
      <c r="O857">
        <v>291.08295128042403</v>
      </c>
      <c r="P857">
        <v>308.837493703897</v>
      </c>
      <c r="Q857">
        <v>319.73559280125301</v>
      </c>
      <c r="R857">
        <v>320.38106036334102</v>
      </c>
      <c r="S857">
        <v>312.57509471658102</v>
      </c>
      <c r="T857">
        <v>336.57137518827801</v>
      </c>
      <c r="U857">
        <v>341.16407325470499</v>
      </c>
      <c r="V857">
        <v>339.22850767289299</v>
      </c>
      <c r="W857">
        <v>345.48277629137499</v>
      </c>
      <c r="X857">
        <v>359.47816421796102</v>
      </c>
      <c r="Y857">
        <v>359.38194879167099</v>
      </c>
      <c r="Z857">
        <v>349.71024187587301</v>
      </c>
      <c r="AA857">
        <v>373.705292796994</v>
      </c>
      <c r="AB857">
        <v>381.98631300556502</v>
      </c>
      <c r="AC857">
        <v>413.10269273312201</v>
      </c>
      <c r="AD857">
        <v>449.281081552714</v>
      </c>
      <c r="AE857">
        <v>452.089476646099</v>
      </c>
      <c r="AF857">
        <v>520.96260448702503</v>
      </c>
      <c r="AG857">
        <v>1102.2217130066599</v>
      </c>
      <c r="AH857">
        <v>8044.0382457033402</v>
      </c>
      <c r="AI857">
        <v>10764.428810634599</v>
      </c>
      <c r="AJ857">
        <v>10144.226042967701</v>
      </c>
      <c r="AK857">
        <v>9212.6625522745107</v>
      </c>
      <c r="AL857">
        <v>6419.3161193512196</v>
      </c>
      <c r="AM857">
        <v>9108.1471885055507</v>
      </c>
      <c r="AN857">
        <v>7891.5049149589804</v>
      </c>
      <c r="AO857">
        <v>7161.9837688723901</v>
      </c>
      <c r="AP857">
        <v>5503.2459191410599</v>
      </c>
      <c r="AQ857">
        <v>3864.10827850644</v>
      </c>
      <c r="AR857">
        <v>3045.6580901790398</v>
      </c>
      <c r="AS857">
        <v>3392.2652063681599</v>
      </c>
      <c r="AT857">
        <v>5340.5516849769501</v>
      </c>
      <c r="AU857">
        <v>9164.15063571266</v>
      </c>
      <c r="AV857">
        <v>13964.8417954087</v>
      </c>
      <c r="AW857">
        <v>16069.936586301499</v>
      </c>
      <c r="AX857">
        <v>11613.467950349401</v>
      </c>
      <c r="AY857">
        <v>3486.39023084978</v>
      </c>
      <c r="AZ857">
        <v>991.12322150319096</v>
      </c>
      <c r="BA857">
        <v>607.36790170434404</v>
      </c>
      <c r="BB857">
        <v>535.21824740019201</v>
      </c>
      <c r="BC857">
        <v>617.36401741618295</v>
      </c>
      <c r="BD857">
        <v>1395.7681336003</v>
      </c>
      <c r="BE857">
        <v>1090.4571314601701</v>
      </c>
      <c r="BF857">
        <v>584.18982001772395</v>
      </c>
      <c r="BG857">
        <v>552.111316320583</v>
      </c>
      <c r="BH857">
        <v>674.38754484166896</v>
      </c>
      <c r="BI857">
        <v>1210.09784939108</v>
      </c>
      <c r="BJ857">
        <v>2671.0560919977702</v>
      </c>
      <c r="BK857">
        <v>7454.3939597423896</v>
      </c>
      <c r="BL857">
        <v>11034.342731426899</v>
      </c>
      <c r="BM857">
        <v>11976.8464798738</v>
      </c>
      <c r="BN857">
        <v>11591.7812262155</v>
      </c>
      <c r="BO857">
        <v>10554.4608028317</v>
      </c>
      <c r="BP857">
        <v>11098.5415249751</v>
      </c>
      <c r="BQ857">
        <v>12274.6944796313</v>
      </c>
      <c r="BR857">
        <v>14565.472411573501</v>
      </c>
      <c r="BS857">
        <v>17332.038090648199</v>
      </c>
      <c r="BT857">
        <v>19998.936527867001</v>
      </c>
      <c r="BU857">
        <v>21578.498453652501</v>
      </c>
      <c r="BV857">
        <v>23306.058198406601</v>
      </c>
      <c r="BW857">
        <v>21676.8124383672</v>
      </c>
      <c r="BX857">
        <v>18200.848696966001</v>
      </c>
      <c r="BY857">
        <v>13057.7326036996</v>
      </c>
      <c r="BZ857">
        <v>4808.7896009370297</v>
      </c>
      <c r="CA857">
        <v>1764.43051823264</v>
      </c>
      <c r="CB857">
        <v>2886.77953952588</v>
      </c>
      <c r="CC857">
        <v>885.3248329342</v>
      </c>
      <c r="CD857">
        <v>511.54220326625</v>
      </c>
      <c r="CE857">
        <v>441.48797866893602</v>
      </c>
      <c r="CF857">
        <v>418.09925986500099</v>
      </c>
      <c r="CG857">
        <v>396.229129408544</v>
      </c>
      <c r="CH857">
        <v>377.63574652451803</v>
      </c>
      <c r="CI857">
        <v>365.234572148609</v>
      </c>
      <c r="CJ857">
        <v>355.64892661846397</v>
      </c>
      <c r="CK857">
        <v>346.96565043358203</v>
      </c>
      <c r="CL857">
        <v>341.65761374282403</v>
      </c>
      <c r="CM857">
        <v>333.16981371911902</v>
      </c>
      <c r="CN857">
        <v>332.85784980792999</v>
      </c>
      <c r="CO857">
        <v>330.667447091496</v>
      </c>
      <c r="CP857">
        <v>325.79585063212897</v>
      </c>
      <c r="CQ857">
        <v>288.76898751707301</v>
      </c>
      <c r="CR857">
        <v>324.43670588533098</v>
      </c>
      <c r="CS857">
        <v>294.43876787175998</v>
      </c>
      <c r="CT857">
        <v>292.17355556547102</v>
      </c>
      <c r="CU857">
        <v>287.96250512016297</v>
      </c>
      <c r="CV857">
        <v>289.27860158815997</v>
      </c>
      <c r="CW857">
        <v>291.664541791369</v>
      </c>
      <c r="CX857">
        <v>295.246474333104</v>
      </c>
      <c r="CY857">
        <v>291.34729203459602</v>
      </c>
      <c r="CZ857">
        <v>294.59601381261803</v>
      </c>
      <c r="DA857">
        <v>293.36090474043402</v>
      </c>
      <c r="DB857">
        <v>288.92998143953002</v>
      </c>
      <c r="DC857">
        <v>296.25352770020498</v>
      </c>
      <c r="DD857">
        <v>295.51126124989901</v>
      </c>
      <c r="DE857">
        <v>294.187923969927</v>
      </c>
      <c r="DF857">
        <v>294.06504674137199</v>
      </c>
      <c r="DG857">
        <v>287.80577281286003</v>
      </c>
      <c r="DH857">
        <v>290.58210166582398</v>
      </c>
      <c r="DI857">
        <v>293.87743416346899</v>
      </c>
      <c r="DJ857">
        <v>292.87156045196201</v>
      </c>
      <c r="DK857">
        <v>293.081693853834</v>
      </c>
      <c r="DL857">
        <v>296.85307211088798</v>
      </c>
      <c r="DM857">
        <v>296.63490400301498</v>
      </c>
      <c r="DN857">
        <v>291.43530693722801</v>
      </c>
      <c r="DO857">
        <v>290.52129553703003</v>
      </c>
      <c r="DP857">
        <v>293.418866875861</v>
      </c>
      <c r="DQ857">
        <v>298.61713248147203</v>
      </c>
      <c r="DR857">
        <v>305.71254595507298</v>
      </c>
    </row>
    <row r="858" spans="1:122" x14ac:dyDescent="0.25">
      <c r="A858">
        <v>205.71428571428501</v>
      </c>
      <c r="B858">
        <v>293.08105416636403</v>
      </c>
      <c r="C858">
        <v>289.84664491302198</v>
      </c>
      <c r="D858">
        <v>291.59213448187501</v>
      </c>
      <c r="E858">
        <v>292.180455075645</v>
      </c>
      <c r="F858">
        <v>284.39275785113699</v>
      </c>
      <c r="G858">
        <v>290.87374715640499</v>
      </c>
      <c r="H858">
        <v>292.63583052081901</v>
      </c>
      <c r="I858">
        <v>293.75583894461801</v>
      </c>
      <c r="J858">
        <v>282.77515016503401</v>
      </c>
      <c r="K858">
        <v>281.92065812534599</v>
      </c>
      <c r="L858">
        <v>295.62186847598099</v>
      </c>
      <c r="M858">
        <v>277.68885033810801</v>
      </c>
      <c r="N858">
        <v>285.59197375974298</v>
      </c>
      <c r="O858">
        <v>291.46019854439299</v>
      </c>
      <c r="P858">
        <v>309.92278496275298</v>
      </c>
      <c r="Q858">
        <v>321.10486661061202</v>
      </c>
      <c r="R858">
        <v>319.92125704833802</v>
      </c>
      <c r="S858">
        <v>313.38564951739602</v>
      </c>
      <c r="T858">
        <v>336.05703412650701</v>
      </c>
      <c r="U858">
        <v>340.36385953403601</v>
      </c>
      <c r="V858">
        <v>338.85876446746602</v>
      </c>
      <c r="W858">
        <v>347.90742158407699</v>
      </c>
      <c r="X858">
        <v>359.57313683572499</v>
      </c>
      <c r="Y858">
        <v>357.42325194268199</v>
      </c>
      <c r="Z858">
        <v>350.02120264553503</v>
      </c>
      <c r="AA858">
        <v>378.62728108622599</v>
      </c>
      <c r="AB858">
        <v>385.175562778894</v>
      </c>
      <c r="AC858">
        <v>412.81740434052199</v>
      </c>
      <c r="AD858">
        <v>452.54716542500603</v>
      </c>
      <c r="AE858">
        <v>456.95606378275602</v>
      </c>
      <c r="AF858">
        <v>519.54035521432297</v>
      </c>
      <c r="AG858">
        <v>1093.12200177468</v>
      </c>
      <c r="AH858">
        <v>7951.5160954625399</v>
      </c>
      <c r="AI858">
        <v>11217.5136029932</v>
      </c>
      <c r="AJ858">
        <v>10830.342094924499</v>
      </c>
      <c r="AK858">
        <v>10029.042097847199</v>
      </c>
      <c r="AL858">
        <v>7115.5856428899697</v>
      </c>
      <c r="AM858">
        <v>9886.8744807649691</v>
      </c>
      <c r="AN858">
        <v>8625.5483620355699</v>
      </c>
      <c r="AO858">
        <v>7906.1669651619104</v>
      </c>
      <c r="AP858">
        <v>6103.6161987026899</v>
      </c>
      <c r="AQ858">
        <v>4343.1258514042802</v>
      </c>
      <c r="AR858">
        <v>3442.2166534318299</v>
      </c>
      <c r="AS858">
        <v>3864.8290990024302</v>
      </c>
      <c r="AT858">
        <v>6054.9292606238296</v>
      </c>
      <c r="AU858">
        <v>10119.874298127699</v>
      </c>
      <c r="AV858">
        <v>14971.5067572637</v>
      </c>
      <c r="AW858">
        <v>16387.8733644555</v>
      </c>
      <c r="AX858">
        <v>10690.2514543487</v>
      </c>
      <c r="AY858">
        <v>2991.2470809031101</v>
      </c>
      <c r="AZ858">
        <v>918.79205776881702</v>
      </c>
      <c r="BA858">
        <v>600.30598758064298</v>
      </c>
      <c r="BB858">
        <v>535.83804895828996</v>
      </c>
      <c r="BC858">
        <v>620.76587223101001</v>
      </c>
      <c r="BD858">
        <v>1404.39779860866</v>
      </c>
      <c r="BE858">
        <v>1086.3945560510001</v>
      </c>
      <c r="BF858">
        <v>585.25081782520897</v>
      </c>
      <c r="BG858">
        <v>557.57806412960804</v>
      </c>
      <c r="BH858">
        <v>689.92182461844004</v>
      </c>
      <c r="BI858">
        <v>1282.1783384963801</v>
      </c>
      <c r="BJ858">
        <v>2927.7016902124701</v>
      </c>
      <c r="BK858">
        <v>8102.2438758997596</v>
      </c>
      <c r="BL858">
        <v>11709.0934987781</v>
      </c>
      <c r="BM858">
        <v>12456.6236974398</v>
      </c>
      <c r="BN858">
        <v>11835.2570119062</v>
      </c>
      <c r="BO858">
        <v>10529.687955790099</v>
      </c>
      <c r="BP858">
        <v>11277.2111391456</v>
      </c>
      <c r="BQ858">
        <v>12814.4289993247</v>
      </c>
      <c r="BR858">
        <v>15299.5668761374</v>
      </c>
      <c r="BS858">
        <v>18400.751457807601</v>
      </c>
      <c r="BT858">
        <v>21076.0416975722</v>
      </c>
      <c r="BU858">
        <v>22326.876035060999</v>
      </c>
      <c r="BV858">
        <v>23894.964733814799</v>
      </c>
      <c r="BW858">
        <v>21924.178672153499</v>
      </c>
      <c r="BX858">
        <v>18227.996404309299</v>
      </c>
      <c r="BY858">
        <v>13092.5391944315</v>
      </c>
      <c r="BZ858">
        <v>4784.4752631850997</v>
      </c>
      <c r="CA858">
        <v>1805.3301162769601</v>
      </c>
      <c r="CB858">
        <v>3001.4030727954701</v>
      </c>
      <c r="CC858">
        <v>898.23265649249197</v>
      </c>
      <c r="CD858">
        <v>516.40926457273201</v>
      </c>
      <c r="CE858">
        <v>447.84591546211902</v>
      </c>
      <c r="CF858">
        <v>421.95645548280902</v>
      </c>
      <c r="CG858">
        <v>398.29517958710397</v>
      </c>
      <c r="CH858">
        <v>381.69195673256797</v>
      </c>
      <c r="CI858">
        <v>368.220009892522</v>
      </c>
      <c r="CJ858">
        <v>358.63586796344703</v>
      </c>
      <c r="CK858">
        <v>350.29196903178502</v>
      </c>
      <c r="CL858">
        <v>344.54403059540499</v>
      </c>
      <c r="CM858">
        <v>338.01631815909599</v>
      </c>
      <c r="CN858">
        <v>334.75040522825998</v>
      </c>
      <c r="CO858">
        <v>333.92924680486902</v>
      </c>
      <c r="CP858">
        <v>327.82494871713402</v>
      </c>
      <c r="CQ858">
        <v>290.49812734702101</v>
      </c>
      <c r="CR858">
        <v>325.144045529697</v>
      </c>
      <c r="CS858">
        <v>294.841675375899</v>
      </c>
      <c r="CT858">
        <v>291.39905588797501</v>
      </c>
      <c r="CU858">
        <v>288.83919275255403</v>
      </c>
      <c r="CV858">
        <v>290.89715541276701</v>
      </c>
      <c r="CW858">
        <v>292.14440939111603</v>
      </c>
      <c r="CX858">
        <v>293.99223410293303</v>
      </c>
      <c r="CY858">
        <v>290.33107121971602</v>
      </c>
      <c r="CZ858">
        <v>295.803206486894</v>
      </c>
      <c r="DA858">
        <v>293.386199876577</v>
      </c>
      <c r="DB858">
        <v>289.32875282624298</v>
      </c>
      <c r="DC858">
        <v>298.13071629480697</v>
      </c>
      <c r="DD858">
        <v>293.29286443198498</v>
      </c>
      <c r="DE858">
        <v>295.38856240033198</v>
      </c>
      <c r="DF858">
        <v>294.15839893101997</v>
      </c>
      <c r="DG858">
        <v>286.13589585231699</v>
      </c>
      <c r="DH858">
        <v>290.99679605690199</v>
      </c>
      <c r="DI858">
        <v>292.08949618746499</v>
      </c>
      <c r="DJ858">
        <v>293.33936280112903</v>
      </c>
      <c r="DK858">
        <v>291.95130449214503</v>
      </c>
      <c r="DL858">
        <v>296.83723490654899</v>
      </c>
      <c r="DM858">
        <v>297.61538248738901</v>
      </c>
      <c r="DN858">
        <v>294.64880700852399</v>
      </c>
      <c r="DO858">
        <v>291.42926613434599</v>
      </c>
      <c r="DP858">
        <v>294.13836806321399</v>
      </c>
      <c r="DQ858">
        <v>299.57268799569999</v>
      </c>
      <c r="DR858">
        <v>305.08180323307897</v>
      </c>
    </row>
    <row r="859" spans="1:122" x14ac:dyDescent="0.25">
      <c r="A859">
        <v>205.95460614152199</v>
      </c>
      <c r="B859">
        <v>293.98756616317399</v>
      </c>
      <c r="C859">
        <v>290.248820857456</v>
      </c>
      <c r="D859">
        <v>293.02373783265199</v>
      </c>
      <c r="E859">
        <v>294.00466269649797</v>
      </c>
      <c r="F859">
        <v>282.735539953238</v>
      </c>
      <c r="G859">
        <v>289.96265199038999</v>
      </c>
      <c r="H859">
        <v>291.08165156276698</v>
      </c>
      <c r="I859">
        <v>291.78115421378402</v>
      </c>
      <c r="J859">
        <v>282.499696642429</v>
      </c>
      <c r="K859">
        <v>281.11996693599002</v>
      </c>
      <c r="L859">
        <v>295.67951021922602</v>
      </c>
      <c r="M859">
        <v>278.299591816391</v>
      </c>
      <c r="N859">
        <v>283.24208447669599</v>
      </c>
      <c r="O859">
        <v>289.50144825911502</v>
      </c>
      <c r="P859">
        <v>307.740682159237</v>
      </c>
      <c r="Q859">
        <v>316.39352950511199</v>
      </c>
      <c r="R859">
        <v>316.25471886661097</v>
      </c>
      <c r="S859">
        <v>311.89199583299802</v>
      </c>
      <c r="T859">
        <v>336.49630487371797</v>
      </c>
      <c r="U859">
        <v>338.52887511921699</v>
      </c>
      <c r="V859">
        <v>335.66625016164198</v>
      </c>
      <c r="W859">
        <v>350.32959496447302</v>
      </c>
      <c r="X859">
        <v>360.91586113091699</v>
      </c>
      <c r="Y859">
        <v>353.67266877390603</v>
      </c>
      <c r="Z859">
        <v>349.93426645470799</v>
      </c>
      <c r="AA859">
        <v>378.84677661532299</v>
      </c>
      <c r="AB859">
        <v>385.601529798797</v>
      </c>
      <c r="AC859">
        <v>413.81896596356501</v>
      </c>
      <c r="AD859">
        <v>451.51354315882099</v>
      </c>
      <c r="AE859">
        <v>456.42862451714399</v>
      </c>
      <c r="AF859">
        <v>518.35405936052598</v>
      </c>
      <c r="AG859">
        <v>1094.09629518119</v>
      </c>
      <c r="AH859">
        <v>7972.3514837835301</v>
      </c>
      <c r="AI859">
        <v>11252.510221844501</v>
      </c>
      <c r="AJ859">
        <v>10861.8842269489</v>
      </c>
      <c r="AK859">
        <v>10063.4477995048</v>
      </c>
      <c r="AL859">
        <v>7137.2722024487002</v>
      </c>
      <c r="AM859">
        <v>9922.9959645732797</v>
      </c>
      <c r="AN859">
        <v>8659.2295767927608</v>
      </c>
      <c r="AO859">
        <v>7934.8048392990204</v>
      </c>
      <c r="AP859">
        <v>6125.7532349899202</v>
      </c>
      <c r="AQ859">
        <v>4357.5857781516497</v>
      </c>
      <c r="AR859">
        <v>3454.6307092136799</v>
      </c>
      <c r="AS859">
        <v>3878.4472655764098</v>
      </c>
      <c r="AT859">
        <v>6076.1478249154097</v>
      </c>
      <c r="AU859">
        <v>10158.9938279781</v>
      </c>
      <c r="AV859">
        <v>15023.574670677899</v>
      </c>
      <c r="AW859">
        <v>16432.8608447224</v>
      </c>
      <c r="AX859">
        <v>10714.6567963333</v>
      </c>
      <c r="AY859">
        <v>2998.5896858020601</v>
      </c>
      <c r="AZ859">
        <v>924.46598006156705</v>
      </c>
      <c r="BA859">
        <v>603.19617012199797</v>
      </c>
      <c r="BB859">
        <v>538.51729904928504</v>
      </c>
      <c r="BC859">
        <v>653.645684706721</v>
      </c>
      <c r="BD859">
        <v>1464.9597356558199</v>
      </c>
      <c r="BE859">
        <v>1002.05586268559</v>
      </c>
      <c r="BF859">
        <v>570.30457723718598</v>
      </c>
      <c r="BG859">
        <v>557.60075211648405</v>
      </c>
      <c r="BH859">
        <v>691.63358478097496</v>
      </c>
      <c r="BI859">
        <v>1285.21145305499</v>
      </c>
      <c r="BJ859">
        <v>2934.8330598446901</v>
      </c>
      <c r="BK859">
        <v>8136.3054888514998</v>
      </c>
      <c r="BL859">
        <v>11750.1520420367</v>
      </c>
      <c r="BM859">
        <v>12496.272841854599</v>
      </c>
      <c r="BN859">
        <v>11868.347913036599</v>
      </c>
      <c r="BO859">
        <v>10557.3553644453</v>
      </c>
      <c r="BP859">
        <v>11309.4560412513</v>
      </c>
      <c r="BQ859">
        <v>12859.854906848999</v>
      </c>
      <c r="BR859">
        <v>15357.2365664874</v>
      </c>
      <c r="BS859">
        <v>18468.5722850979</v>
      </c>
      <c r="BT859">
        <v>21151.585835418598</v>
      </c>
      <c r="BU859">
        <v>22393.256533566298</v>
      </c>
      <c r="BV859">
        <v>23954.996154811201</v>
      </c>
      <c r="BW859">
        <v>21969.623026400401</v>
      </c>
      <c r="BX859">
        <v>18269.5058985865</v>
      </c>
      <c r="BY859">
        <v>13119.135636286601</v>
      </c>
      <c r="BZ859">
        <v>4792.1939921520097</v>
      </c>
      <c r="CA859">
        <v>1812.7080918890399</v>
      </c>
      <c r="CB859">
        <v>3013.41085164674</v>
      </c>
      <c r="CC859">
        <v>898.842654869743</v>
      </c>
      <c r="CD859">
        <v>518.20490849621206</v>
      </c>
      <c r="CE859">
        <v>449.34281339921199</v>
      </c>
      <c r="CF859">
        <v>423.504585602031</v>
      </c>
      <c r="CG859">
        <v>396.23605109443702</v>
      </c>
      <c r="CH859">
        <v>381.57659770412198</v>
      </c>
      <c r="CI859">
        <v>368.334998977216</v>
      </c>
      <c r="CJ859">
        <v>358.68744268223202</v>
      </c>
      <c r="CK859">
        <v>350.303504056289</v>
      </c>
      <c r="CL859">
        <v>344.18844058879603</v>
      </c>
      <c r="CM859">
        <v>338.45174455867402</v>
      </c>
      <c r="CN859">
        <v>335.17575435170897</v>
      </c>
      <c r="CO859">
        <v>332.67392003818799</v>
      </c>
      <c r="CP859">
        <v>324.93271637142101</v>
      </c>
      <c r="CQ859">
        <v>288.49950596531102</v>
      </c>
      <c r="CR859">
        <v>326.42246059760402</v>
      </c>
      <c r="CS859">
        <v>295.02238254205503</v>
      </c>
      <c r="CT859">
        <v>291.62802564310601</v>
      </c>
      <c r="CU859">
        <v>289.58363492485898</v>
      </c>
      <c r="CV859">
        <v>291.15888535487602</v>
      </c>
      <c r="CW859">
        <v>294.07070230662498</v>
      </c>
      <c r="CX859">
        <v>290.27221031485999</v>
      </c>
      <c r="CY859">
        <v>291.64887520479601</v>
      </c>
      <c r="CZ859">
        <v>297.52358809338</v>
      </c>
      <c r="DA859">
        <v>292.41805088482897</v>
      </c>
      <c r="DB859">
        <v>287.58656662777997</v>
      </c>
      <c r="DC859">
        <v>296.93325887916302</v>
      </c>
      <c r="DD859">
        <v>291.22071951330901</v>
      </c>
      <c r="DE859">
        <v>294.29759291414399</v>
      </c>
      <c r="DF859">
        <v>295.07916595600602</v>
      </c>
      <c r="DG859">
        <v>286.72047027739899</v>
      </c>
      <c r="DH859">
        <v>291.26210517358402</v>
      </c>
      <c r="DI859">
        <v>290.08828376574201</v>
      </c>
      <c r="DJ859">
        <v>290.77682689364201</v>
      </c>
      <c r="DK859">
        <v>290.974854963285</v>
      </c>
      <c r="DL859">
        <v>297.85259820431099</v>
      </c>
      <c r="DM859">
        <v>297.37622834898502</v>
      </c>
      <c r="DN859">
        <v>296.52521092228602</v>
      </c>
      <c r="DO859">
        <v>294.57116321035897</v>
      </c>
      <c r="DP859">
        <v>293.44133495675402</v>
      </c>
      <c r="DQ859">
        <v>300.43605953625899</v>
      </c>
      <c r="DR859">
        <v>300.55692804206899</v>
      </c>
    </row>
    <row r="860" spans="1:122" x14ac:dyDescent="0.25">
      <c r="A860">
        <v>206.19492656875801</v>
      </c>
      <c r="B860">
        <v>293.208278782305</v>
      </c>
      <c r="C860">
        <v>290.11097719858901</v>
      </c>
      <c r="D860">
        <v>293.38899913582298</v>
      </c>
      <c r="E860">
        <v>294.357383436416</v>
      </c>
      <c r="F860">
        <v>283.52782624447201</v>
      </c>
      <c r="G860">
        <v>291.41176908788498</v>
      </c>
      <c r="H860">
        <v>290.322078815591</v>
      </c>
      <c r="I860">
        <v>291.07390136681499</v>
      </c>
      <c r="J860">
        <v>282.248475368539</v>
      </c>
      <c r="K860">
        <v>280.54316673641</v>
      </c>
      <c r="L860">
        <v>294.52303863376801</v>
      </c>
      <c r="M860">
        <v>278.68055812243699</v>
      </c>
      <c r="N860">
        <v>282.75990931442902</v>
      </c>
      <c r="O860">
        <v>289.73022198287902</v>
      </c>
      <c r="P860">
        <v>303.43427103937199</v>
      </c>
      <c r="Q860">
        <v>309.85945768382402</v>
      </c>
      <c r="R860">
        <v>310.42709467138599</v>
      </c>
      <c r="S860">
        <v>305.63680788301298</v>
      </c>
      <c r="T860">
        <v>331.21504664654202</v>
      </c>
      <c r="U860">
        <v>332.95878687850302</v>
      </c>
      <c r="V860">
        <v>330.03685773398598</v>
      </c>
      <c r="W860">
        <v>345.67153787721702</v>
      </c>
      <c r="X860">
        <v>354.98980535415001</v>
      </c>
      <c r="Y860">
        <v>347.63068634198299</v>
      </c>
      <c r="Z860">
        <v>346.09289972347199</v>
      </c>
      <c r="AA860">
        <v>374.64275561052398</v>
      </c>
      <c r="AB860">
        <v>381.17652660593899</v>
      </c>
      <c r="AC860">
        <v>408.923678220196</v>
      </c>
      <c r="AD860">
        <v>446.63920912600503</v>
      </c>
      <c r="AE860">
        <v>451.91985095066099</v>
      </c>
      <c r="AF860">
        <v>514.10513719324501</v>
      </c>
      <c r="AG860">
        <v>1087.8458720900501</v>
      </c>
      <c r="AH860">
        <v>7970.9354450118699</v>
      </c>
      <c r="AI860">
        <v>11258.275539733801</v>
      </c>
      <c r="AJ860">
        <v>10879.5692448874</v>
      </c>
      <c r="AK860">
        <v>10086.7878305621</v>
      </c>
      <c r="AL860">
        <v>7151.0482210469099</v>
      </c>
      <c r="AM860">
        <v>9960.3195849555505</v>
      </c>
      <c r="AN860">
        <v>8689.5699216346202</v>
      </c>
      <c r="AO860">
        <v>7970.71276147549</v>
      </c>
      <c r="AP860">
        <v>6155.0745441737099</v>
      </c>
      <c r="AQ860">
        <v>4383.7586445102097</v>
      </c>
      <c r="AR860">
        <v>3475.9597213765901</v>
      </c>
      <c r="AS860">
        <v>3902.6788572146202</v>
      </c>
      <c r="AT860">
        <v>6114.2539513207403</v>
      </c>
      <c r="AU860">
        <v>10206.993153412501</v>
      </c>
      <c r="AV860">
        <v>15055.410138224301</v>
      </c>
      <c r="AW860">
        <v>16426.7237642787</v>
      </c>
      <c r="AX860">
        <v>10695.208876202199</v>
      </c>
      <c r="AY860">
        <v>2987.2521415932201</v>
      </c>
      <c r="AZ860">
        <v>918.69337620231602</v>
      </c>
      <c r="BA860">
        <v>599.14021470698594</v>
      </c>
      <c r="BB860">
        <v>534.48715934133895</v>
      </c>
      <c r="BC860">
        <v>659.53359354893701</v>
      </c>
      <c r="BD860">
        <v>1488.0496455964601</v>
      </c>
      <c r="BE860">
        <v>982.34854341145001</v>
      </c>
      <c r="BF860">
        <v>563.95180572371896</v>
      </c>
      <c r="BG860">
        <v>553.42183699038901</v>
      </c>
      <c r="BH860">
        <v>689.12113086926399</v>
      </c>
      <c r="BI860">
        <v>1289.0306525763399</v>
      </c>
      <c r="BJ860">
        <v>2954.0418758180899</v>
      </c>
      <c r="BK860">
        <v>8179.3287085185502</v>
      </c>
      <c r="BL860">
        <v>11779.0161616681</v>
      </c>
      <c r="BM860">
        <v>12492.943650262599</v>
      </c>
      <c r="BN860">
        <v>11850.9070602923</v>
      </c>
      <c r="BO860">
        <v>10540.0638818233</v>
      </c>
      <c r="BP860">
        <v>11300.5536164476</v>
      </c>
      <c r="BQ860">
        <v>12873.167702631299</v>
      </c>
      <c r="BR860">
        <v>15377.496933365001</v>
      </c>
      <c r="BS860">
        <v>18488.545853437499</v>
      </c>
      <c r="BT860">
        <v>21148.3056470011</v>
      </c>
      <c r="BU860">
        <v>22359.909684295799</v>
      </c>
      <c r="BV860">
        <v>23873.470002394501</v>
      </c>
      <c r="BW860">
        <v>21896.6242971088</v>
      </c>
      <c r="BX860">
        <v>18201.0618845483</v>
      </c>
      <c r="BY860">
        <v>13048.7117340081</v>
      </c>
      <c r="BZ860">
        <v>4759.31854112581</v>
      </c>
      <c r="CA860">
        <v>1815.4540949746299</v>
      </c>
      <c r="CB860">
        <v>3024.1305937915499</v>
      </c>
      <c r="CC860">
        <v>893.92900470678103</v>
      </c>
      <c r="CD860">
        <v>515.56496363520603</v>
      </c>
      <c r="CE860">
        <v>446.27014719516899</v>
      </c>
      <c r="CF860">
        <v>419.98600849261197</v>
      </c>
      <c r="CG860">
        <v>392.20660589598202</v>
      </c>
      <c r="CH860">
        <v>378.80503102315703</v>
      </c>
      <c r="CI860">
        <v>365.790247056341</v>
      </c>
      <c r="CJ860">
        <v>356.38129234904699</v>
      </c>
      <c r="CK860">
        <v>347.78689667612701</v>
      </c>
      <c r="CL860">
        <v>340.50677856342702</v>
      </c>
      <c r="CM860">
        <v>335.55599883253302</v>
      </c>
      <c r="CN860">
        <v>332.19641303025998</v>
      </c>
      <c r="CO860">
        <v>329.378278416223</v>
      </c>
      <c r="CP860">
        <v>321.05178462875301</v>
      </c>
      <c r="CQ860">
        <v>287.62218580218598</v>
      </c>
      <c r="CR860">
        <v>323.26250898649403</v>
      </c>
      <c r="CS860">
        <v>294.74426671242202</v>
      </c>
      <c r="CT860">
        <v>292.116609178381</v>
      </c>
      <c r="CU860">
        <v>290.218594384977</v>
      </c>
      <c r="CV860">
        <v>290.22559636333102</v>
      </c>
      <c r="CW860">
        <v>294.69601038177001</v>
      </c>
      <c r="CX860">
        <v>288.245650323755</v>
      </c>
      <c r="CY860">
        <v>290.79911941322098</v>
      </c>
      <c r="CZ860">
        <v>299.200755189581</v>
      </c>
      <c r="DA860">
        <v>292.56922123887199</v>
      </c>
      <c r="DB860">
        <v>287.228887249607</v>
      </c>
      <c r="DC860">
        <v>296.92477917576502</v>
      </c>
      <c r="DD860">
        <v>292.02472566502001</v>
      </c>
      <c r="DE860">
        <v>293.55037706928698</v>
      </c>
      <c r="DF860">
        <v>296.17192378060003</v>
      </c>
      <c r="DG860">
        <v>287.62159209779003</v>
      </c>
      <c r="DH860">
        <v>290.68676058118803</v>
      </c>
      <c r="DI860">
        <v>289.49897363657999</v>
      </c>
      <c r="DJ860">
        <v>290.87268958430701</v>
      </c>
      <c r="DK860">
        <v>290.50097437864099</v>
      </c>
      <c r="DL860">
        <v>297.79196536085499</v>
      </c>
      <c r="DM860">
        <v>296.84298608803698</v>
      </c>
      <c r="DN860">
        <v>295.39530434782</v>
      </c>
      <c r="DO860">
        <v>296.41822624089599</v>
      </c>
      <c r="DP860">
        <v>292.94968076881997</v>
      </c>
      <c r="DQ860">
        <v>299.827139649017</v>
      </c>
      <c r="DR860">
        <v>298.635989916374</v>
      </c>
    </row>
    <row r="861" spans="1:122" x14ac:dyDescent="0.25">
      <c r="A861">
        <v>206.43524699599399</v>
      </c>
      <c r="B861">
        <v>293.96719671078102</v>
      </c>
      <c r="C861">
        <v>292.394654383849</v>
      </c>
      <c r="D861">
        <v>294.01334866529999</v>
      </c>
      <c r="E861">
        <v>294.28140691480297</v>
      </c>
      <c r="F861">
        <v>282.92494095411001</v>
      </c>
      <c r="G861">
        <v>292.66695252706501</v>
      </c>
      <c r="H861">
        <v>291.02917089466501</v>
      </c>
      <c r="I861">
        <v>294.180084478808</v>
      </c>
      <c r="J861">
        <v>286.91898694518602</v>
      </c>
      <c r="K861">
        <v>282.50792291420299</v>
      </c>
      <c r="L861">
        <v>295.040969671467</v>
      </c>
      <c r="M861">
        <v>279.48828233859598</v>
      </c>
      <c r="N861">
        <v>282.414826825354</v>
      </c>
      <c r="O861">
        <v>289.33446672417898</v>
      </c>
      <c r="P861">
        <v>275.59231264643603</v>
      </c>
      <c r="Q861">
        <v>283.15463635018</v>
      </c>
      <c r="R861">
        <v>282.023889049677</v>
      </c>
      <c r="S861">
        <v>279.683743027567</v>
      </c>
      <c r="T861">
        <v>305.28830721735699</v>
      </c>
      <c r="U861">
        <v>304.67548513034899</v>
      </c>
      <c r="V861">
        <v>303.39026538650199</v>
      </c>
      <c r="W861">
        <v>314.49644863936197</v>
      </c>
      <c r="X861">
        <v>317.14545469147703</v>
      </c>
      <c r="Y861">
        <v>322.93508958783701</v>
      </c>
      <c r="Z861">
        <v>319.79360735968902</v>
      </c>
      <c r="AA861">
        <v>346.56383468717002</v>
      </c>
      <c r="AB861">
        <v>353.39110420016999</v>
      </c>
      <c r="AC861">
        <v>382.60450184573199</v>
      </c>
      <c r="AD861">
        <v>422.57275312317898</v>
      </c>
      <c r="AE861">
        <v>431.34284827430503</v>
      </c>
      <c r="AF861">
        <v>488.34844779487599</v>
      </c>
      <c r="AG861">
        <v>996.09052177214505</v>
      </c>
      <c r="AH861">
        <v>7338.4773993876397</v>
      </c>
      <c r="AI861">
        <v>11399.495497985999</v>
      </c>
      <c r="AJ861">
        <v>11815.3548318584</v>
      </c>
      <c r="AK861">
        <v>11531.230934605401</v>
      </c>
      <c r="AL861">
        <v>8433.9667363340304</v>
      </c>
      <c r="AM861">
        <v>11721.4021671464</v>
      </c>
      <c r="AN861">
        <v>10624.662971714301</v>
      </c>
      <c r="AO861">
        <v>10093.7158775015</v>
      </c>
      <c r="AP861">
        <v>8203.0160196922097</v>
      </c>
      <c r="AQ861">
        <v>6082.8921957317598</v>
      </c>
      <c r="AR861">
        <v>5046.50610372749</v>
      </c>
      <c r="AS861">
        <v>5898.3405222393003</v>
      </c>
      <c r="AT861">
        <v>8599.9448626106096</v>
      </c>
      <c r="AU861">
        <v>12588.801075584501</v>
      </c>
      <c r="AV861">
        <v>16090.406243501</v>
      </c>
      <c r="AW861">
        <v>15716.331963546099</v>
      </c>
      <c r="AX861">
        <v>7972.0108493083299</v>
      </c>
      <c r="AY861">
        <v>1994.5428104038899</v>
      </c>
      <c r="AZ861">
        <v>762.13349748919404</v>
      </c>
      <c r="BA861">
        <v>554.09677357366604</v>
      </c>
      <c r="BB861">
        <v>511.54112077193702</v>
      </c>
      <c r="BC861">
        <v>669.43907926454699</v>
      </c>
      <c r="BD861">
        <v>1505.0913647484099</v>
      </c>
      <c r="BE861">
        <v>910.00209953169701</v>
      </c>
      <c r="BF861">
        <v>534.34691432808097</v>
      </c>
      <c r="BG861">
        <v>543.01098986052898</v>
      </c>
      <c r="BH861">
        <v>748.21929597829001</v>
      </c>
      <c r="BI861">
        <v>1728.0947544661501</v>
      </c>
      <c r="BJ861">
        <v>4174.6177134768004</v>
      </c>
      <c r="BK861">
        <v>9984.7190575371897</v>
      </c>
      <c r="BL861">
        <v>12845.6512091691</v>
      </c>
      <c r="BM861">
        <v>12601.035734499699</v>
      </c>
      <c r="BN861">
        <v>11031.0974013415</v>
      </c>
      <c r="BO861">
        <v>9934.9962530154407</v>
      </c>
      <c r="BP861">
        <v>11040.176681499101</v>
      </c>
      <c r="BQ861">
        <v>13453.836980698899</v>
      </c>
      <c r="BR861">
        <v>16537.201730200599</v>
      </c>
      <c r="BS861">
        <v>19827.864010991601</v>
      </c>
      <c r="BT861">
        <v>21906.183745345701</v>
      </c>
      <c r="BU861">
        <v>22463.576125742398</v>
      </c>
      <c r="BV861">
        <v>23236.282746868699</v>
      </c>
      <c r="BW861">
        <v>19818.577226918402</v>
      </c>
      <c r="BX861">
        <v>16592.989405396202</v>
      </c>
      <c r="BY861">
        <v>11317.218787973399</v>
      </c>
      <c r="BZ861">
        <v>4268.2875076538703</v>
      </c>
      <c r="CA861">
        <v>1967.11981013697</v>
      </c>
      <c r="CB861">
        <v>3518.9023176086498</v>
      </c>
      <c r="CC861">
        <v>883.84466094676702</v>
      </c>
      <c r="CD861">
        <v>500.05992362188903</v>
      </c>
      <c r="CE861">
        <v>429.57075118169899</v>
      </c>
      <c r="CF861">
        <v>406.86829424713801</v>
      </c>
      <c r="CG861">
        <v>382.506219438367</v>
      </c>
      <c r="CH861">
        <v>370.23799330526299</v>
      </c>
      <c r="CI861">
        <v>355.32107420495601</v>
      </c>
      <c r="CJ861">
        <v>345.89747185793698</v>
      </c>
      <c r="CK861">
        <v>335.283300204135</v>
      </c>
      <c r="CL861">
        <v>331.45134268243902</v>
      </c>
      <c r="CM861">
        <v>325.42902951209601</v>
      </c>
      <c r="CN861">
        <v>320.99492984179102</v>
      </c>
      <c r="CO861">
        <v>316.17563471678301</v>
      </c>
      <c r="CP861">
        <v>304.94705592967603</v>
      </c>
      <c r="CQ861">
        <v>292.76501622929698</v>
      </c>
      <c r="CR861">
        <v>305.26292398674798</v>
      </c>
      <c r="CS861">
        <v>297.72056249545801</v>
      </c>
      <c r="CT861">
        <v>291.24448425752502</v>
      </c>
      <c r="CU861">
        <v>291.42308110690101</v>
      </c>
      <c r="CV861">
        <v>289.29829312230498</v>
      </c>
      <c r="CW861">
        <v>294.32027956058403</v>
      </c>
      <c r="CX861">
        <v>289.84663672620502</v>
      </c>
      <c r="CY861">
        <v>290.41036691944299</v>
      </c>
      <c r="CZ861">
        <v>296.84128535469</v>
      </c>
      <c r="DA861">
        <v>292.53664580153099</v>
      </c>
      <c r="DB861">
        <v>288.611879451498</v>
      </c>
      <c r="DC861">
        <v>294.133942975938</v>
      </c>
      <c r="DD861">
        <v>291.29179159454799</v>
      </c>
      <c r="DE861">
        <v>290.818294622726</v>
      </c>
      <c r="DF861">
        <v>295.10218185778803</v>
      </c>
      <c r="DG861">
        <v>289.76120130468502</v>
      </c>
      <c r="DH861">
        <v>290.42312583514001</v>
      </c>
      <c r="DI861">
        <v>288.34183304921902</v>
      </c>
      <c r="DJ861">
        <v>292.38856463911202</v>
      </c>
      <c r="DK861">
        <v>290.93417075486099</v>
      </c>
      <c r="DL861">
        <v>295.34095789759601</v>
      </c>
      <c r="DM861">
        <v>299.69106902177202</v>
      </c>
      <c r="DN861">
        <v>294.95385051900701</v>
      </c>
      <c r="DO861">
        <v>298.25995947590798</v>
      </c>
      <c r="DP861">
        <v>292.81047944779698</v>
      </c>
      <c r="DQ861">
        <v>297.50541261344603</v>
      </c>
      <c r="DR861">
        <v>297.96067502810502</v>
      </c>
    </row>
    <row r="862" spans="1:122" x14ac:dyDescent="0.25">
      <c r="A862">
        <v>206.67556742323001</v>
      </c>
      <c r="B862">
        <v>294.72964653316399</v>
      </c>
      <c r="C862">
        <v>293.79822169426598</v>
      </c>
      <c r="D862">
        <v>294.20970523113698</v>
      </c>
      <c r="E862">
        <v>294.01871789104803</v>
      </c>
      <c r="F862">
        <v>282.41628131622002</v>
      </c>
      <c r="G862">
        <v>293.555642107447</v>
      </c>
      <c r="H862">
        <v>290.94573039351599</v>
      </c>
      <c r="I862">
        <v>296.427977138389</v>
      </c>
      <c r="J862">
        <v>289.22962997865898</v>
      </c>
      <c r="K862">
        <v>283.862182245908</v>
      </c>
      <c r="L862">
        <v>294.90384255223199</v>
      </c>
      <c r="M862">
        <v>280.30080930763802</v>
      </c>
      <c r="N862">
        <v>281.92382862214401</v>
      </c>
      <c r="O862">
        <v>288.02362573572799</v>
      </c>
      <c r="P862">
        <v>275.46722157929099</v>
      </c>
      <c r="Q862">
        <v>283.983221895155</v>
      </c>
      <c r="R862">
        <v>281.38217002194301</v>
      </c>
      <c r="S862">
        <v>280.25144033498401</v>
      </c>
      <c r="T862">
        <v>306.66422603781598</v>
      </c>
      <c r="U862">
        <v>303.398688205366</v>
      </c>
      <c r="V862">
        <v>302.97072331093199</v>
      </c>
      <c r="W862">
        <v>313.60268948240503</v>
      </c>
      <c r="X862">
        <v>316.02919170536802</v>
      </c>
      <c r="Y862">
        <v>324.269928730294</v>
      </c>
      <c r="Z862">
        <v>321.27190659450901</v>
      </c>
      <c r="AA862">
        <v>344.78626449279199</v>
      </c>
      <c r="AB862">
        <v>352.26687242422003</v>
      </c>
      <c r="AC862">
        <v>383.80775460710902</v>
      </c>
      <c r="AD862">
        <v>423.611984947613</v>
      </c>
      <c r="AE862">
        <v>431.65885339013403</v>
      </c>
      <c r="AF862">
        <v>486.64403655359303</v>
      </c>
      <c r="AG862">
        <v>993.24424158027705</v>
      </c>
      <c r="AH862">
        <v>7308.7269413679496</v>
      </c>
      <c r="AI862">
        <v>11406.352990043701</v>
      </c>
      <c r="AJ862">
        <v>11858.2708026284</v>
      </c>
      <c r="AK862">
        <v>11597.1675677693</v>
      </c>
      <c r="AL862">
        <v>8508.93048836247</v>
      </c>
      <c r="AM862">
        <v>11783.650814062101</v>
      </c>
      <c r="AN862">
        <v>10683.674986013501</v>
      </c>
      <c r="AO862">
        <v>10158.1864922572</v>
      </c>
      <c r="AP862">
        <v>8255.5852347479195</v>
      </c>
      <c r="AQ862">
        <v>6121.2843716382604</v>
      </c>
      <c r="AR862">
        <v>5083.1173169494296</v>
      </c>
      <c r="AS862">
        <v>5945.1465947836996</v>
      </c>
      <c r="AT862">
        <v>8664.4234015051097</v>
      </c>
      <c r="AU862">
        <v>12663.6151457958</v>
      </c>
      <c r="AV862">
        <v>16116.9591011791</v>
      </c>
      <c r="AW862">
        <v>15657.4952787399</v>
      </c>
      <c r="AX862">
        <v>7863.0466936121602</v>
      </c>
      <c r="AY862">
        <v>1962.23828351424</v>
      </c>
      <c r="AZ862">
        <v>757.38961191765895</v>
      </c>
      <c r="BA862">
        <v>552.27777417335699</v>
      </c>
      <c r="BB862">
        <v>513.928506953073</v>
      </c>
      <c r="BC862">
        <v>691.47095085120804</v>
      </c>
      <c r="BD862">
        <v>1525.3709475036001</v>
      </c>
      <c r="BE862">
        <v>866.15892830389805</v>
      </c>
      <c r="BF862">
        <v>525.90738733429998</v>
      </c>
      <c r="BG862">
        <v>542.274671135728</v>
      </c>
      <c r="BH862">
        <v>748.707424599918</v>
      </c>
      <c r="BI862">
        <v>1736.4468500412499</v>
      </c>
      <c r="BJ862">
        <v>4198.69192126916</v>
      </c>
      <c r="BK862">
        <v>10013.955974464299</v>
      </c>
      <c r="BL862">
        <v>12858.938025852</v>
      </c>
      <c r="BM862">
        <v>12586.9565519889</v>
      </c>
      <c r="BN862">
        <v>10989.4053090545</v>
      </c>
      <c r="BO862">
        <v>9903.15232553838</v>
      </c>
      <c r="BP862">
        <v>11011.546480306501</v>
      </c>
      <c r="BQ862">
        <v>13445.6295473967</v>
      </c>
      <c r="BR862">
        <v>16547.4449762482</v>
      </c>
      <c r="BS862">
        <v>19837.238344326299</v>
      </c>
      <c r="BT862">
        <v>21897.996423553701</v>
      </c>
      <c r="BU862">
        <v>22433.4594455119</v>
      </c>
      <c r="BV862">
        <v>23184.584153715899</v>
      </c>
      <c r="BW862">
        <v>19723.4493140251</v>
      </c>
      <c r="BX862">
        <v>16515.512672871399</v>
      </c>
      <c r="BY862">
        <v>11252.1007701948</v>
      </c>
      <c r="BZ862">
        <v>4254.8583919231496</v>
      </c>
      <c r="CA862">
        <v>1965.4372075793301</v>
      </c>
      <c r="CB862">
        <v>3521.4310861242602</v>
      </c>
      <c r="CC862">
        <v>882.34474695804204</v>
      </c>
      <c r="CD862">
        <v>498.48913771233799</v>
      </c>
      <c r="CE862">
        <v>429.17438922340602</v>
      </c>
      <c r="CF862">
        <v>406.16382670297298</v>
      </c>
      <c r="CG862">
        <v>383.74250844667</v>
      </c>
      <c r="CH862">
        <v>371.64740303730701</v>
      </c>
      <c r="CI862">
        <v>355.55248272460301</v>
      </c>
      <c r="CJ862">
        <v>346.100892966039</v>
      </c>
      <c r="CK862">
        <v>334.58422083676601</v>
      </c>
      <c r="CL862">
        <v>332.74607647075499</v>
      </c>
      <c r="CM862">
        <v>326.188231282885</v>
      </c>
      <c r="CN862">
        <v>321.65740592391802</v>
      </c>
      <c r="CO862">
        <v>315.56921222598999</v>
      </c>
      <c r="CP862">
        <v>305.17450419427502</v>
      </c>
      <c r="CQ862">
        <v>294.28036504415701</v>
      </c>
      <c r="CR862">
        <v>304.11772735319403</v>
      </c>
      <c r="CS862">
        <v>298.60458688237702</v>
      </c>
      <c r="CT862">
        <v>290.763768851088</v>
      </c>
      <c r="CU862">
        <v>291.55317972426502</v>
      </c>
      <c r="CV862">
        <v>288.812724799188</v>
      </c>
      <c r="CW862">
        <v>294.69332730549701</v>
      </c>
      <c r="CX862">
        <v>291.021767761246</v>
      </c>
      <c r="CY862">
        <v>290.07013913632602</v>
      </c>
      <c r="CZ862">
        <v>294.78589830352701</v>
      </c>
      <c r="DA862">
        <v>292.07225211821401</v>
      </c>
      <c r="DB862">
        <v>289.20156741511801</v>
      </c>
      <c r="DC862">
        <v>292.91639268904999</v>
      </c>
      <c r="DD862">
        <v>290.65500544184499</v>
      </c>
      <c r="DE862">
        <v>289.03315429583</v>
      </c>
      <c r="DF862">
        <v>294.74099869479198</v>
      </c>
      <c r="DG862">
        <v>291.281135543098</v>
      </c>
      <c r="DH862">
        <v>289.90982479139899</v>
      </c>
      <c r="DI862">
        <v>287.18418622931398</v>
      </c>
      <c r="DJ862">
        <v>293.61022660852399</v>
      </c>
      <c r="DK862">
        <v>291.37247374556</v>
      </c>
      <c r="DL862">
        <v>294.22851074219199</v>
      </c>
      <c r="DM862">
        <v>301.292272242389</v>
      </c>
      <c r="DN862">
        <v>294.62485120493199</v>
      </c>
      <c r="DO862">
        <v>299.504580429947</v>
      </c>
      <c r="DP862">
        <v>291.77906135100102</v>
      </c>
      <c r="DQ862">
        <v>296.33053557345499</v>
      </c>
      <c r="DR862">
        <v>297.93254033693802</v>
      </c>
    </row>
    <row r="863" spans="1:122" x14ac:dyDescent="0.25">
      <c r="A863">
        <v>206.91588785046699</v>
      </c>
      <c r="B863">
        <v>296.00535797518199</v>
      </c>
      <c r="C863">
        <v>292.75229504222</v>
      </c>
      <c r="D863">
        <v>291.54608648141601</v>
      </c>
      <c r="E863">
        <v>292.88169745273302</v>
      </c>
      <c r="F863">
        <v>283.42115589387799</v>
      </c>
      <c r="G863">
        <v>295.54412068041398</v>
      </c>
      <c r="H863">
        <v>289.70823503958701</v>
      </c>
      <c r="I863">
        <v>297.424039427465</v>
      </c>
      <c r="J863">
        <v>289.89067156813297</v>
      </c>
      <c r="K863">
        <v>284.51313510243301</v>
      </c>
      <c r="L863">
        <v>292.64810010867302</v>
      </c>
      <c r="M863">
        <v>282.13212081145002</v>
      </c>
      <c r="N863">
        <v>280.72095735459601</v>
      </c>
      <c r="O863">
        <v>285.90550098757598</v>
      </c>
      <c r="P863">
        <v>275.419296008853</v>
      </c>
      <c r="Q863">
        <v>283.039033670496</v>
      </c>
      <c r="R863">
        <v>283.13709294176999</v>
      </c>
      <c r="S863">
        <v>280.97126275613903</v>
      </c>
      <c r="T863">
        <v>307.91178087518398</v>
      </c>
      <c r="U863">
        <v>303.76829200047598</v>
      </c>
      <c r="V863">
        <v>302.58512092136499</v>
      </c>
      <c r="W863">
        <v>311.97947199657602</v>
      </c>
      <c r="X863">
        <v>315.61872880753998</v>
      </c>
      <c r="Y863">
        <v>324.37935168114802</v>
      </c>
      <c r="Z863">
        <v>319.83015775935797</v>
      </c>
      <c r="AA863">
        <v>346.514857084337</v>
      </c>
      <c r="AB863">
        <v>352.99456398134902</v>
      </c>
      <c r="AC863">
        <v>384.84039391953797</v>
      </c>
      <c r="AD863">
        <v>423.07820525638601</v>
      </c>
      <c r="AE863">
        <v>431.66518238601702</v>
      </c>
      <c r="AF863">
        <v>486.65172321047902</v>
      </c>
      <c r="AG863">
        <v>993.40596325721901</v>
      </c>
      <c r="AH863">
        <v>7310.23114635406</v>
      </c>
      <c r="AI863">
        <v>11411.2367743138</v>
      </c>
      <c r="AJ863">
        <v>11866.825356359501</v>
      </c>
      <c r="AK863">
        <v>11610.7506864158</v>
      </c>
      <c r="AL863">
        <v>8516.0462459482096</v>
      </c>
      <c r="AM863">
        <v>11797.889110497899</v>
      </c>
      <c r="AN863">
        <v>10699.6838010011</v>
      </c>
      <c r="AO863">
        <v>10176.1898376565</v>
      </c>
      <c r="AP863">
        <v>8270.1171568692298</v>
      </c>
      <c r="AQ863">
        <v>6132.5667201500501</v>
      </c>
      <c r="AR863">
        <v>5092.4610700927096</v>
      </c>
      <c r="AS863">
        <v>5955.1333598310703</v>
      </c>
      <c r="AT863">
        <v>8682.7417949409792</v>
      </c>
      <c r="AU863">
        <v>12689.3592200644</v>
      </c>
      <c r="AV863">
        <v>16130.3460496108</v>
      </c>
      <c r="AW863">
        <v>15656.980084242001</v>
      </c>
      <c r="AX863">
        <v>7862.6165513726201</v>
      </c>
      <c r="AY863">
        <v>1963.0448896578</v>
      </c>
      <c r="AZ863">
        <v>758.57747280352805</v>
      </c>
      <c r="BA863">
        <v>552.30521414656198</v>
      </c>
      <c r="BB863">
        <v>516.21188031342604</v>
      </c>
      <c r="BC863">
        <v>717.00522890613001</v>
      </c>
      <c r="BD863">
        <v>1529.5197520878</v>
      </c>
      <c r="BE863">
        <v>837.88890125466799</v>
      </c>
      <c r="BF863">
        <v>523.96927711587205</v>
      </c>
      <c r="BG863">
        <v>542.02022564508604</v>
      </c>
      <c r="BH863">
        <v>750.12994393897202</v>
      </c>
      <c r="BI863">
        <v>1739.2297608224201</v>
      </c>
      <c r="BJ863">
        <v>4206.1142288282499</v>
      </c>
      <c r="BK863">
        <v>10037.081586672201</v>
      </c>
      <c r="BL863">
        <v>12875.2986919827</v>
      </c>
      <c r="BM863">
        <v>12594.766754419999</v>
      </c>
      <c r="BN863">
        <v>10992.304232247699</v>
      </c>
      <c r="BO863">
        <v>9903.3246663237096</v>
      </c>
      <c r="BP863">
        <v>11017.9106485263</v>
      </c>
      <c r="BQ863">
        <v>13459.601035718</v>
      </c>
      <c r="BR863">
        <v>16568.249414481401</v>
      </c>
      <c r="BS863">
        <v>19863.008429617901</v>
      </c>
      <c r="BT863">
        <v>21909.171880270798</v>
      </c>
      <c r="BU863">
        <v>22432.6130337951</v>
      </c>
      <c r="BV863">
        <v>23182.875229481298</v>
      </c>
      <c r="BW863">
        <v>19708.9975167624</v>
      </c>
      <c r="BX863">
        <v>16509.919886621199</v>
      </c>
      <c r="BY863">
        <v>11244.7655034982</v>
      </c>
      <c r="BZ863">
        <v>4253.9967946159204</v>
      </c>
      <c r="CA863">
        <v>1968.26501371567</v>
      </c>
      <c r="CB863">
        <v>3529.0626493535701</v>
      </c>
      <c r="CC863">
        <v>883.16462261194295</v>
      </c>
      <c r="CD863">
        <v>498.06843617725798</v>
      </c>
      <c r="CE863">
        <v>428.726494745536</v>
      </c>
      <c r="CF863">
        <v>406.53489321088301</v>
      </c>
      <c r="CG863">
        <v>384.35084748069301</v>
      </c>
      <c r="CH863">
        <v>371.66957465918398</v>
      </c>
      <c r="CI863">
        <v>355.30235039789898</v>
      </c>
      <c r="CJ863">
        <v>345.672186674513</v>
      </c>
      <c r="CK863">
        <v>334.95482787992302</v>
      </c>
      <c r="CL863">
        <v>332.80022182871102</v>
      </c>
      <c r="CM863">
        <v>325.126706348673</v>
      </c>
      <c r="CN863">
        <v>321.54682338654101</v>
      </c>
      <c r="CO863">
        <v>316.70775198255899</v>
      </c>
      <c r="CP863">
        <v>305.99916083921801</v>
      </c>
      <c r="CQ863">
        <v>294.921595004567</v>
      </c>
      <c r="CR863">
        <v>304.42866924727798</v>
      </c>
      <c r="CS863">
        <v>298.77057249024801</v>
      </c>
      <c r="CT863">
        <v>291.15129077071703</v>
      </c>
      <c r="CU863">
        <v>290.84527173559502</v>
      </c>
      <c r="CV863">
        <v>288.29520060672502</v>
      </c>
      <c r="CW863">
        <v>293.09416482017201</v>
      </c>
      <c r="CX863">
        <v>290.884429749059</v>
      </c>
      <c r="CY863">
        <v>290.28106131195699</v>
      </c>
      <c r="CZ863">
        <v>293.011420400757</v>
      </c>
      <c r="DA863">
        <v>291.42562399333099</v>
      </c>
      <c r="DB863">
        <v>288.04869672618401</v>
      </c>
      <c r="DC863">
        <v>292.16347644516202</v>
      </c>
      <c r="DD863">
        <v>290.55661366477301</v>
      </c>
      <c r="DE863">
        <v>287.89460854747699</v>
      </c>
      <c r="DF863">
        <v>293.868565251392</v>
      </c>
      <c r="DG863">
        <v>291.167573850937</v>
      </c>
      <c r="DH863">
        <v>289.601643083098</v>
      </c>
      <c r="DI863">
        <v>287.265534399557</v>
      </c>
      <c r="DJ863">
        <v>293.95824564250302</v>
      </c>
      <c r="DK863">
        <v>292.37964895930298</v>
      </c>
      <c r="DL863">
        <v>291.41938475396603</v>
      </c>
      <c r="DM863">
        <v>300.11782828619801</v>
      </c>
      <c r="DN863">
        <v>293.74732170743499</v>
      </c>
      <c r="DO863">
        <v>300.805039557111</v>
      </c>
      <c r="DP863">
        <v>290.22532858736599</v>
      </c>
      <c r="DQ863">
        <v>296.73892394495198</v>
      </c>
      <c r="DR863">
        <v>295.72619442966601</v>
      </c>
    </row>
    <row r="864" spans="1:122" x14ac:dyDescent="0.25">
      <c r="A864">
        <v>207.156208277703</v>
      </c>
      <c r="B864">
        <v>296.088281352769</v>
      </c>
      <c r="C864">
        <v>292.27070882991802</v>
      </c>
      <c r="D864">
        <v>288.39018440026098</v>
      </c>
      <c r="E864">
        <v>289.89453605889202</v>
      </c>
      <c r="F864">
        <v>287.44061171549498</v>
      </c>
      <c r="G864">
        <v>296.06777810770802</v>
      </c>
      <c r="H864">
        <v>289.09066761929103</v>
      </c>
      <c r="I864">
        <v>295.803023058463</v>
      </c>
      <c r="J864">
        <v>289.49375086990398</v>
      </c>
      <c r="K864">
        <v>286.86351650524699</v>
      </c>
      <c r="L864">
        <v>289.12664233621501</v>
      </c>
      <c r="M864">
        <v>284.72763514007198</v>
      </c>
      <c r="N864">
        <v>281.368501920087</v>
      </c>
      <c r="O864">
        <v>280.364492106738</v>
      </c>
      <c r="P864">
        <v>278.06013694760202</v>
      </c>
      <c r="Q864">
        <v>282.00807804069098</v>
      </c>
      <c r="R864">
        <v>285.14176062640001</v>
      </c>
      <c r="S864">
        <v>282.77089813571899</v>
      </c>
      <c r="T864">
        <v>306.760912468085</v>
      </c>
      <c r="U864">
        <v>303.72659795851501</v>
      </c>
      <c r="V864">
        <v>302.06283990415398</v>
      </c>
      <c r="W864">
        <v>310.34212673186602</v>
      </c>
      <c r="X864">
        <v>315.95723529899198</v>
      </c>
      <c r="Y864">
        <v>323.98001210475502</v>
      </c>
      <c r="Z864">
        <v>318.32179166468899</v>
      </c>
      <c r="AA864">
        <v>349.53758295003598</v>
      </c>
      <c r="AB864">
        <v>352.36112022910498</v>
      </c>
      <c r="AC864">
        <v>383.50088060709697</v>
      </c>
      <c r="AD864">
        <v>423.515972375768</v>
      </c>
      <c r="AE864">
        <v>431.122798449306</v>
      </c>
      <c r="AF864">
        <v>483.00434812517301</v>
      </c>
      <c r="AG864">
        <v>974.13366325638299</v>
      </c>
      <c r="AH864">
        <v>7074.7878516677301</v>
      </c>
      <c r="AI864">
        <v>11468.7053684207</v>
      </c>
      <c r="AJ864">
        <v>12119.672474667001</v>
      </c>
      <c r="AK864">
        <v>12136.0463649297</v>
      </c>
      <c r="AL864">
        <v>9033.6833590957904</v>
      </c>
      <c r="AM864">
        <v>12336.898199175401</v>
      </c>
      <c r="AN864">
        <v>11354.078392573199</v>
      </c>
      <c r="AO864">
        <v>11042.038155272199</v>
      </c>
      <c r="AP864">
        <v>8963.8353915294902</v>
      </c>
      <c r="AQ864">
        <v>6797.0505054472796</v>
      </c>
      <c r="AR864">
        <v>5731.1797069489003</v>
      </c>
      <c r="AS864">
        <v>6731.5006506809696</v>
      </c>
      <c r="AT864">
        <v>9664.3554052393301</v>
      </c>
      <c r="AU864">
        <v>13583.601710089901</v>
      </c>
      <c r="AV864">
        <v>16487.836808272201</v>
      </c>
      <c r="AW864">
        <v>14922.827368664901</v>
      </c>
      <c r="AX864">
        <v>7106.3863928599003</v>
      </c>
      <c r="AY864">
        <v>1807.5578931370501</v>
      </c>
      <c r="AZ864">
        <v>740.88287240148395</v>
      </c>
      <c r="BA864">
        <v>552.20658339381396</v>
      </c>
      <c r="BB864">
        <v>520.18023992030601</v>
      </c>
      <c r="BC864">
        <v>764.58319100979395</v>
      </c>
      <c r="BD864">
        <v>1531.73233181569</v>
      </c>
      <c r="BE864">
        <v>784.92313559825004</v>
      </c>
      <c r="BF864">
        <v>523.22405231028199</v>
      </c>
      <c r="BG864">
        <v>551.17014723131297</v>
      </c>
      <c r="BH864">
        <v>788.02369130779005</v>
      </c>
      <c r="BI864">
        <v>1949.50355702415</v>
      </c>
      <c r="BJ864">
        <v>4676.8585241503897</v>
      </c>
      <c r="BK864">
        <v>10705.098251819099</v>
      </c>
      <c r="BL864">
        <v>13177.990771037799</v>
      </c>
      <c r="BM864">
        <v>12569.4080392336</v>
      </c>
      <c r="BN864">
        <v>10845.1134974426</v>
      </c>
      <c r="BO864">
        <v>9748.5270200307405</v>
      </c>
      <c r="BP864">
        <v>11044.257160193099</v>
      </c>
      <c r="BQ864">
        <v>13599.5542013459</v>
      </c>
      <c r="BR864">
        <v>16803.725113787899</v>
      </c>
      <c r="BS864">
        <v>20169.0659037757</v>
      </c>
      <c r="BT864">
        <v>22010.1020473463</v>
      </c>
      <c r="BU864">
        <v>22360.2353351358</v>
      </c>
      <c r="BV864">
        <v>22759.256702004601</v>
      </c>
      <c r="BW864">
        <v>19250.136853195901</v>
      </c>
      <c r="BX864">
        <v>16183.348508413201</v>
      </c>
      <c r="BY864">
        <v>10862.3774051091</v>
      </c>
      <c r="BZ864">
        <v>4190.6670841803298</v>
      </c>
      <c r="CA864">
        <v>2026.3329834685501</v>
      </c>
      <c r="CB864">
        <v>3717.9961563302199</v>
      </c>
      <c r="CC864">
        <v>888.74916057188796</v>
      </c>
      <c r="CD864">
        <v>498.289932075617</v>
      </c>
      <c r="CE864">
        <v>430.367952233945</v>
      </c>
      <c r="CF864">
        <v>407.41768750231603</v>
      </c>
      <c r="CG864">
        <v>386.665116409007</v>
      </c>
      <c r="CH864">
        <v>374.480198782152</v>
      </c>
      <c r="CI864">
        <v>355.07910009515399</v>
      </c>
      <c r="CJ864">
        <v>346.94917866936498</v>
      </c>
      <c r="CK864">
        <v>335.84879876301198</v>
      </c>
      <c r="CL864">
        <v>335.19433700705702</v>
      </c>
      <c r="CM864">
        <v>325.20333198754003</v>
      </c>
      <c r="CN864">
        <v>320.98233477168498</v>
      </c>
      <c r="CO864">
        <v>318.79274771407302</v>
      </c>
      <c r="CP864">
        <v>308.950035320403</v>
      </c>
      <c r="CQ864">
        <v>300.053881161471</v>
      </c>
      <c r="CR864">
        <v>304.83778588069202</v>
      </c>
      <c r="CS864">
        <v>297.02954349840797</v>
      </c>
      <c r="CT864">
        <v>289.75413567806697</v>
      </c>
      <c r="CU864">
        <v>293.50735261913798</v>
      </c>
      <c r="CV864">
        <v>288.44470202759601</v>
      </c>
      <c r="CW864">
        <v>291.246472045068</v>
      </c>
      <c r="CX864">
        <v>288.50134453737201</v>
      </c>
      <c r="CY864">
        <v>290.15743754616301</v>
      </c>
      <c r="CZ864">
        <v>290.52716365798898</v>
      </c>
      <c r="DA864">
        <v>290.21654736327298</v>
      </c>
      <c r="DB864">
        <v>288.11397904728398</v>
      </c>
      <c r="DC864">
        <v>290.19057613733997</v>
      </c>
      <c r="DD864">
        <v>289.07260712580802</v>
      </c>
      <c r="DE864">
        <v>286.58896680201201</v>
      </c>
      <c r="DF864">
        <v>292.571743301092</v>
      </c>
      <c r="DG864">
        <v>291.95759664085199</v>
      </c>
      <c r="DH864">
        <v>288.69479549622002</v>
      </c>
      <c r="DI864">
        <v>285.69058037659198</v>
      </c>
      <c r="DJ864">
        <v>295.16743272459399</v>
      </c>
      <c r="DK864">
        <v>292.65047613843399</v>
      </c>
      <c r="DL864">
        <v>287.46852967314402</v>
      </c>
      <c r="DM864">
        <v>298.202153536992</v>
      </c>
      <c r="DN864">
        <v>294.87895631467097</v>
      </c>
      <c r="DO864">
        <v>302.879284690823</v>
      </c>
      <c r="DP864">
        <v>285.009191447646</v>
      </c>
      <c r="DQ864">
        <v>296.49357901440197</v>
      </c>
      <c r="DR864">
        <v>290.32437862100699</v>
      </c>
    </row>
    <row r="865" spans="1:122" x14ac:dyDescent="0.25">
      <c r="A865">
        <v>207.39652870493899</v>
      </c>
      <c r="B865">
        <v>296.17973736789202</v>
      </c>
      <c r="C865">
        <v>293.52132228736701</v>
      </c>
      <c r="D865">
        <v>288.78087281503201</v>
      </c>
      <c r="E865">
        <v>291.77673654287202</v>
      </c>
      <c r="F865">
        <v>287.25067915095502</v>
      </c>
      <c r="G865">
        <v>296.01792214748798</v>
      </c>
      <c r="H865">
        <v>290.987916736979</v>
      </c>
      <c r="I865">
        <v>296.00608046837698</v>
      </c>
      <c r="J865">
        <v>289.171773867441</v>
      </c>
      <c r="K865">
        <v>286.793938624102</v>
      </c>
      <c r="L865">
        <v>288.33413798031199</v>
      </c>
      <c r="M865">
        <v>285.19889848833702</v>
      </c>
      <c r="N865">
        <v>281.79879655653599</v>
      </c>
      <c r="O865">
        <v>281.56045903498199</v>
      </c>
      <c r="P865">
        <v>278.68155808739999</v>
      </c>
      <c r="Q865">
        <v>282.220630016624</v>
      </c>
      <c r="R865">
        <v>284.13978215545001</v>
      </c>
      <c r="S865">
        <v>283.94856147230098</v>
      </c>
      <c r="T865">
        <v>301.15556309226503</v>
      </c>
      <c r="U865">
        <v>298.73896643265499</v>
      </c>
      <c r="V865">
        <v>295.97354812626202</v>
      </c>
      <c r="W865">
        <v>303.04631330996102</v>
      </c>
      <c r="X865">
        <v>307.24509182315001</v>
      </c>
      <c r="Y865">
        <v>319.18380421959</v>
      </c>
      <c r="Z865">
        <v>314.35528999923599</v>
      </c>
      <c r="AA865">
        <v>345.14980842962501</v>
      </c>
      <c r="AB865">
        <v>342.60931267010699</v>
      </c>
      <c r="AC865">
        <v>377.27818955027601</v>
      </c>
      <c r="AD865">
        <v>419.14249393406601</v>
      </c>
      <c r="AE865">
        <v>426.01617756763397</v>
      </c>
      <c r="AF865">
        <v>472.84830226956399</v>
      </c>
      <c r="AG865">
        <v>897.35293409533006</v>
      </c>
      <c r="AH865">
        <v>6239.4892116378896</v>
      </c>
      <c r="AI865">
        <v>10940.976651283599</v>
      </c>
      <c r="AJ865">
        <v>11949.8992256933</v>
      </c>
      <c r="AK865">
        <v>12463.566613841</v>
      </c>
      <c r="AL865">
        <v>9488.6523782870408</v>
      </c>
      <c r="AM865">
        <v>12821.379393961801</v>
      </c>
      <c r="AN865">
        <v>12239.898293277</v>
      </c>
      <c r="AO865">
        <v>12435.3778928546</v>
      </c>
      <c r="AP865">
        <v>10259.8722910672</v>
      </c>
      <c r="AQ865">
        <v>8217.0575632827004</v>
      </c>
      <c r="AR865">
        <v>7214.0662349248796</v>
      </c>
      <c r="AS865">
        <v>8504.5909694676193</v>
      </c>
      <c r="AT865">
        <v>11608.944084541699</v>
      </c>
      <c r="AU865">
        <v>14833.370413169199</v>
      </c>
      <c r="AV865">
        <v>16373.980551623699</v>
      </c>
      <c r="AW865">
        <v>12758.9085879875</v>
      </c>
      <c r="AX865">
        <v>4968.2077671651296</v>
      </c>
      <c r="AY865">
        <v>1332.5919404256199</v>
      </c>
      <c r="AZ865">
        <v>670.84721502816001</v>
      </c>
      <c r="BA865">
        <v>536.82960283407897</v>
      </c>
      <c r="BB865">
        <v>515.941812984188</v>
      </c>
      <c r="BC865">
        <v>776.18710050068398</v>
      </c>
      <c r="BD865">
        <v>1529.9212238124901</v>
      </c>
      <c r="BE865">
        <v>776.7562972165</v>
      </c>
      <c r="BF865">
        <v>525.12162199203999</v>
      </c>
      <c r="BG865">
        <v>568.44923211208095</v>
      </c>
      <c r="BH865">
        <v>881.27741483985005</v>
      </c>
      <c r="BI865">
        <v>2540.4189700014399</v>
      </c>
      <c r="BJ865">
        <v>5826.4231092710697</v>
      </c>
      <c r="BK865">
        <v>11948.476669178999</v>
      </c>
      <c r="BL865">
        <v>13256.578437439201</v>
      </c>
      <c r="BM865">
        <v>11844.7412276374</v>
      </c>
      <c r="BN865">
        <v>9896.3336306413203</v>
      </c>
      <c r="BO865">
        <v>8766.3442817348005</v>
      </c>
      <c r="BP865">
        <v>10446.300679394601</v>
      </c>
      <c r="BQ865">
        <v>13235.7282599051</v>
      </c>
      <c r="BR865">
        <v>16491.937982664898</v>
      </c>
      <c r="BS865">
        <v>19767.5531219037</v>
      </c>
      <c r="BT865">
        <v>21139.348250852501</v>
      </c>
      <c r="BU865">
        <v>20837.9434089561</v>
      </c>
      <c r="BV865">
        <v>19912.718421707301</v>
      </c>
      <c r="BW865">
        <v>16609.547810639699</v>
      </c>
      <c r="BX865">
        <v>14056.3751392744</v>
      </c>
      <c r="BY865">
        <v>8855.2808964908199</v>
      </c>
      <c r="BZ865">
        <v>3752.2189496934702</v>
      </c>
      <c r="CA865">
        <v>2149.7865645834599</v>
      </c>
      <c r="CB865">
        <v>4171.8361039473903</v>
      </c>
      <c r="CC865">
        <v>874.72303315570605</v>
      </c>
      <c r="CD865">
        <v>498.40251680485699</v>
      </c>
      <c r="CE865">
        <v>431.98292632342901</v>
      </c>
      <c r="CF865">
        <v>408.04919872751401</v>
      </c>
      <c r="CG865">
        <v>389.012590886461</v>
      </c>
      <c r="CH865">
        <v>377.22998694165398</v>
      </c>
      <c r="CI865">
        <v>358.05726811715198</v>
      </c>
      <c r="CJ865">
        <v>350.67632009290099</v>
      </c>
      <c r="CK865">
        <v>339.71882065847399</v>
      </c>
      <c r="CL865">
        <v>341.37428586405503</v>
      </c>
      <c r="CM865">
        <v>330.78912456271399</v>
      </c>
      <c r="CN865">
        <v>325.85337582217198</v>
      </c>
      <c r="CO865">
        <v>324.56307236768799</v>
      </c>
      <c r="CP865">
        <v>314.18550206216901</v>
      </c>
      <c r="CQ865">
        <v>302.30641929935501</v>
      </c>
      <c r="CR865">
        <v>308.899722507403</v>
      </c>
      <c r="CS865">
        <v>298.22986228720202</v>
      </c>
      <c r="CT865">
        <v>289.10188079436699</v>
      </c>
      <c r="CU865">
        <v>294.28815481567801</v>
      </c>
      <c r="CV865">
        <v>288.78182984011403</v>
      </c>
      <c r="CW865">
        <v>290.24317924820502</v>
      </c>
      <c r="CX865">
        <v>287.92652380609297</v>
      </c>
      <c r="CY865">
        <v>290.637224110082</v>
      </c>
      <c r="CZ865">
        <v>288.43904028298999</v>
      </c>
      <c r="DA865">
        <v>291.17267885035699</v>
      </c>
      <c r="DB865">
        <v>288.37046667224098</v>
      </c>
      <c r="DC865">
        <v>290.03521157174799</v>
      </c>
      <c r="DD865">
        <v>287.94654914534698</v>
      </c>
      <c r="DE865">
        <v>287.15919009428302</v>
      </c>
      <c r="DF865">
        <v>292.19595946229902</v>
      </c>
      <c r="DG865">
        <v>292.17490431370902</v>
      </c>
      <c r="DH865">
        <v>289.323580246858</v>
      </c>
      <c r="DI865">
        <v>286.46906397717498</v>
      </c>
      <c r="DJ865">
        <v>295.73956834792102</v>
      </c>
      <c r="DK865">
        <v>293.26300742102302</v>
      </c>
      <c r="DL865">
        <v>287.40264077248901</v>
      </c>
      <c r="DM865">
        <v>297.87951635926299</v>
      </c>
      <c r="DN865">
        <v>295.56467472876398</v>
      </c>
      <c r="DO865">
        <v>300.38402531540902</v>
      </c>
      <c r="DP865">
        <v>286.34994533690701</v>
      </c>
      <c r="DQ865">
        <v>296.65250075508402</v>
      </c>
      <c r="DR865">
        <v>292.36896431822299</v>
      </c>
    </row>
    <row r="866" spans="1:122" x14ac:dyDescent="0.25">
      <c r="A866">
        <v>207.636849132176</v>
      </c>
      <c r="B866">
        <v>296.16998786454798</v>
      </c>
      <c r="C866">
        <v>293.917461387537</v>
      </c>
      <c r="D866">
        <v>289.09889080153499</v>
      </c>
      <c r="E866">
        <v>291.23832306718401</v>
      </c>
      <c r="F866">
        <v>288.23791079623101</v>
      </c>
      <c r="G866">
        <v>296.554989761934</v>
      </c>
      <c r="H866">
        <v>294.23657204093502</v>
      </c>
      <c r="I866">
        <v>296.66693420911099</v>
      </c>
      <c r="J866">
        <v>288.26976884165799</v>
      </c>
      <c r="K866">
        <v>285.71712143696101</v>
      </c>
      <c r="L866">
        <v>286.95990835489602</v>
      </c>
      <c r="M866">
        <v>286.59544035434499</v>
      </c>
      <c r="N866">
        <v>280.55988035085198</v>
      </c>
      <c r="O866">
        <v>282.116742837483</v>
      </c>
      <c r="P866">
        <v>281.50994838879399</v>
      </c>
      <c r="Q866">
        <v>279.56960648258797</v>
      </c>
      <c r="R866">
        <v>285.07761326511201</v>
      </c>
      <c r="S866">
        <v>284.51178968933101</v>
      </c>
      <c r="T866">
        <v>300.11981995984502</v>
      </c>
      <c r="U866">
        <v>300.04978857576702</v>
      </c>
      <c r="V866">
        <v>294.90866118450901</v>
      </c>
      <c r="W866">
        <v>300.64619936938101</v>
      </c>
      <c r="X866">
        <v>305.08123302195702</v>
      </c>
      <c r="Y866">
        <v>319.926788075773</v>
      </c>
      <c r="Z866">
        <v>315.255366540708</v>
      </c>
      <c r="AA866">
        <v>344.65983870611302</v>
      </c>
      <c r="AB866">
        <v>340.11378466237397</v>
      </c>
      <c r="AC866">
        <v>377.50679562571497</v>
      </c>
      <c r="AD866">
        <v>420.67937533926198</v>
      </c>
      <c r="AE866">
        <v>422.88447786087397</v>
      </c>
      <c r="AF866">
        <v>472.33023936889998</v>
      </c>
      <c r="AG866">
        <v>898.17974535974304</v>
      </c>
      <c r="AH866">
        <v>6234.3901906013898</v>
      </c>
      <c r="AI866">
        <v>10934.715657913801</v>
      </c>
      <c r="AJ866">
        <v>11944.314045290501</v>
      </c>
      <c r="AK866">
        <v>12459.445702406099</v>
      </c>
      <c r="AL866">
        <v>9487.2441405047903</v>
      </c>
      <c r="AM866">
        <v>12816.657720548401</v>
      </c>
      <c r="AN866">
        <v>12235.319326021499</v>
      </c>
      <c r="AO866">
        <v>12434.791551787501</v>
      </c>
      <c r="AP866">
        <v>10261.300509065801</v>
      </c>
      <c r="AQ866">
        <v>8217.1518116380503</v>
      </c>
      <c r="AR866">
        <v>7210.8069101041101</v>
      </c>
      <c r="AS866">
        <v>8506.2642636945693</v>
      </c>
      <c r="AT866">
        <v>11610.540225549399</v>
      </c>
      <c r="AU866">
        <v>14833.765189269099</v>
      </c>
      <c r="AV866">
        <v>16364.804188227899</v>
      </c>
      <c r="AW866">
        <v>12744.6694512171</v>
      </c>
      <c r="AX866">
        <v>4962.7393110904004</v>
      </c>
      <c r="AY866">
        <v>1331.15090427719</v>
      </c>
      <c r="AZ866">
        <v>668.65188010529801</v>
      </c>
      <c r="BA866">
        <v>537.069592852391</v>
      </c>
      <c r="BB866">
        <v>524.26051552189301</v>
      </c>
      <c r="BC866">
        <v>857.19392198594005</v>
      </c>
      <c r="BD866">
        <v>1504.1226820536399</v>
      </c>
      <c r="BE866">
        <v>711.33472745992697</v>
      </c>
      <c r="BF866">
        <v>516.29132381121201</v>
      </c>
      <c r="BG866">
        <v>563.67896910822196</v>
      </c>
      <c r="BH866">
        <v>879.93537236161205</v>
      </c>
      <c r="BI866">
        <v>2540.02294397284</v>
      </c>
      <c r="BJ866">
        <v>5827.6553873286903</v>
      </c>
      <c r="BK866">
        <v>11949.5870373741</v>
      </c>
      <c r="BL866">
        <v>13250.2477607577</v>
      </c>
      <c r="BM866">
        <v>11830.571858757399</v>
      </c>
      <c r="BN866">
        <v>9884.5837983917099</v>
      </c>
      <c r="BO866">
        <v>8755.9553790677601</v>
      </c>
      <c r="BP866">
        <v>10436.253056526901</v>
      </c>
      <c r="BQ866">
        <v>13222.9544701656</v>
      </c>
      <c r="BR866">
        <v>16484.6244211136</v>
      </c>
      <c r="BS866">
        <v>19750.2442197772</v>
      </c>
      <c r="BT866">
        <v>21112.090851829202</v>
      </c>
      <c r="BU866">
        <v>20798.491151225899</v>
      </c>
      <c r="BV866">
        <v>19868.177548412801</v>
      </c>
      <c r="BW866">
        <v>16573.5279805707</v>
      </c>
      <c r="BX866">
        <v>14025.122928246399</v>
      </c>
      <c r="BY866">
        <v>8830.2497113606805</v>
      </c>
      <c r="BZ866">
        <v>3747.0017439616399</v>
      </c>
      <c r="CA866">
        <v>2145.3041391002798</v>
      </c>
      <c r="CB866">
        <v>4174.1795528847097</v>
      </c>
      <c r="CC866">
        <v>871.20853202819603</v>
      </c>
      <c r="CD866">
        <v>495.75774016212603</v>
      </c>
      <c r="CE866">
        <v>433.93345136644302</v>
      </c>
      <c r="CF866">
        <v>407.42766677378</v>
      </c>
      <c r="CG866">
        <v>388.62781140995298</v>
      </c>
      <c r="CH866">
        <v>377.05208984645901</v>
      </c>
      <c r="CI866">
        <v>358.84796128158598</v>
      </c>
      <c r="CJ866">
        <v>351.36630104364298</v>
      </c>
      <c r="CK866">
        <v>338.69850051506302</v>
      </c>
      <c r="CL866">
        <v>339.35763102847801</v>
      </c>
      <c r="CM866">
        <v>329.85201751190903</v>
      </c>
      <c r="CN866">
        <v>325.23150134122102</v>
      </c>
      <c r="CO866">
        <v>323.56253602850097</v>
      </c>
      <c r="CP866">
        <v>315.44524737127699</v>
      </c>
      <c r="CQ866">
        <v>303.80572035494703</v>
      </c>
      <c r="CR866">
        <v>308.33511457638502</v>
      </c>
      <c r="CS866">
        <v>298.17309613435998</v>
      </c>
      <c r="CT866">
        <v>288.44112752918602</v>
      </c>
      <c r="CU866">
        <v>294.704214268611</v>
      </c>
      <c r="CV866">
        <v>286.560397841601</v>
      </c>
      <c r="CW866">
        <v>286.88837258293597</v>
      </c>
      <c r="CX866">
        <v>286.51114194744201</v>
      </c>
      <c r="CY866">
        <v>290.82868825368502</v>
      </c>
      <c r="CZ866">
        <v>285.17713040142303</v>
      </c>
      <c r="DA866">
        <v>290.50463745639098</v>
      </c>
      <c r="DB866">
        <v>287.55232718085398</v>
      </c>
      <c r="DC866">
        <v>289.24251152340202</v>
      </c>
      <c r="DD866">
        <v>286.34842127723402</v>
      </c>
      <c r="DE866">
        <v>286.97275471278499</v>
      </c>
      <c r="DF866">
        <v>293.10670904144098</v>
      </c>
      <c r="DG866">
        <v>290.30371028135698</v>
      </c>
      <c r="DH866">
        <v>289.30072685576903</v>
      </c>
      <c r="DI866">
        <v>286.62897313399202</v>
      </c>
      <c r="DJ866">
        <v>296.51671823823801</v>
      </c>
      <c r="DK866">
        <v>293.188478198724</v>
      </c>
      <c r="DL866">
        <v>283.80443799871301</v>
      </c>
      <c r="DM866">
        <v>294.98328475159798</v>
      </c>
      <c r="DN866">
        <v>295.885057608088</v>
      </c>
      <c r="DO866">
        <v>295.804371385877</v>
      </c>
      <c r="DP866">
        <v>286.00167196636602</v>
      </c>
      <c r="DQ866">
        <v>295.16611686019701</v>
      </c>
      <c r="DR866">
        <v>294.81198864794698</v>
      </c>
    </row>
    <row r="867" spans="1:122" x14ac:dyDescent="0.25">
      <c r="A867">
        <v>207.87716955941201</v>
      </c>
      <c r="B867">
        <v>294.02298907786798</v>
      </c>
      <c r="C867">
        <v>293.30730871232998</v>
      </c>
      <c r="D867">
        <v>289.12758784203697</v>
      </c>
      <c r="E867">
        <v>293.398860681901</v>
      </c>
      <c r="F867">
        <v>292.14255541064898</v>
      </c>
      <c r="G867">
        <v>296.55181521939397</v>
      </c>
      <c r="H867">
        <v>295.42899750173598</v>
      </c>
      <c r="I867">
        <v>297.08312802440599</v>
      </c>
      <c r="J867">
        <v>287.51934314345101</v>
      </c>
      <c r="K867">
        <v>285.36744703730398</v>
      </c>
      <c r="L867">
        <v>288.433039864303</v>
      </c>
      <c r="M867">
        <v>287.59815452175201</v>
      </c>
      <c r="N867">
        <v>279.953707801576</v>
      </c>
      <c r="O867">
        <v>283.65938486036401</v>
      </c>
      <c r="P867">
        <v>279.83360196012097</v>
      </c>
      <c r="Q867">
        <v>275.902610507416</v>
      </c>
      <c r="R867">
        <v>286.48052907741697</v>
      </c>
      <c r="S867">
        <v>282.97561352280297</v>
      </c>
      <c r="T867">
        <v>298.49966643896198</v>
      </c>
      <c r="U867">
        <v>302.48001051678699</v>
      </c>
      <c r="V867">
        <v>295.63679924147999</v>
      </c>
      <c r="W867">
        <v>297.80167488509699</v>
      </c>
      <c r="X867">
        <v>304.28992553141597</v>
      </c>
      <c r="Y867">
        <v>322.62754989174101</v>
      </c>
      <c r="Z867">
        <v>315.98168050565198</v>
      </c>
      <c r="AA867">
        <v>344.75850209461998</v>
      </c>
      <c r="AB867">
        <v>338.70342645225099</v>
      </c>
      <c r="AC867">
        <v>380.93795926961798</v>
      </c>
      <c r="AD867">
        <v>422.77564323328198</v>
      </c>
      <c r="AE867">
        <v>425.04211459368702</v>
      </c>
      <c r="AF867">
        <v>472.357799209598</v>
      </c>
      <c r="AG867">
        <v>894.91337191987304</v>
      </c>
      <c r="AH867">
        <v>6206.1126832093996</v>
      </c>
      <c r="AI867">
        <v>10903.743885636701</v>
      </c>
      <c r="AJ867">
        <v>11938.0972448228</v>
      </c>
      <c r="AK867">
        <v>12462.686741015301</v>
      </c>
      <c r="AL867">
        <v>9542.3971412679693</v>
      </c>
      <c r="AM867">
        <v>12803.1836219743</v>
      </c>
      <c r="AN867">
        <v>12229.784744744</v>
      </c>
      <c r="AO867">
        <v>12435.221155863001</v>
      </c>
      <c r="AP867">
        <v>10262.4489584892</v>
      </c>
      <c r="AQ867">
        <v>8215.0018642687901</v>
      </c>
      <c r="AR867">
        <v>7210.8060935076501</v>
      </c>
      <c r="AS867">
        <v>8502.9062081748907</v>
      </c>
      <c r="AT867">
        <v>11613.3725291149</v>
      </c>
      <c r="AU867">
        <v>14817.0634482692</v>
      </c>
      <c r="AV867">
        <v>16299.1935573023</v>
      </c>
      <c r="AW867">
        <v>12670.0013025559</v>
      </c>
      <c r="AX867">
        <v>4934.5176797566501</v>
      </c>
      <c r="AY867">
        <v>1325.2067645012501</v>
      </c>
      <c r="AZ867">
        <v>668.17606662374897</v>
      </c>
      <c r="BA867">
        <v>536.79161836569301</v>
      </c>
      <c r="BB867">
        <v>524.29451036505304</v>
      </c>
      <c r="BC867">
        <v>858.32523074103995</v>
      </c>
      <c r="BD867">
        <v>1497.72627490284</v>
      </c>
      <c r="BE867">
        <v>709.13621944113595</v>
      </c>
      <c r="BF867">
        <v>518.10231521271203</v>
      </c>
      <c r="BG867">
        <v>562.46442125983901</v>
      </c>
      <c r="BH867">
        <v>879.221247393054</v>
      </c>
      <c r="BI867">
        <v>2534.6852574259501</v>
      </c>
      <c r="BJ867">
        <v>5814.6789001364004</v>
      </c>
      <c r="BK867">
        <v>11919.9920221717</v>
      </c>
      <c r="BL867">
        <v>13200.680633899899</v>
      </c>
      <c r="BM867">
        <v>11773.905041292801</v>
      </c>
      <c r="BN867">
        <v>9834.0006859316709</v>
      </c>
      <c r="BO867">
        <v>8713.5638699916708</v>
      </c>
      <c r="BP867">
        <v>10386.8941510639</v>
      </c>
      <c r="BQ867">
        <v>13162.515785171299</v>
      </c>
      <c r="BR867">
        <v>16412.262550216401</v>
      </c>
      <c r="BS867">
        <v>19657.988236478901</v>
      </c>
      <c r="BT867">
        <v>21002.660368340301</v>
      </c>
      <c r="BU867">
        <v>20668.404673007099</v>
      </c>
      <c r="BV867">
        <v>19747.009954848701</v>
      </c>
      <c r="BW867">
        <v>16468.371263416801</v>
      </c>
      <c r="BX867">
        <v>13944.7853724303</v>
      </c>
      <c r="BY867">
        <v>8774.9437107416707</v>
      </c>
      <c r="BZ867">
        <v>3726.19685063217</v>
      </c>
      <c r="CA867">
        <v>2136.4893996137498</v>
      </c>
      <c r="CB867">
        <v>4163.20165049361</v>
      </c>
      <c r="CC867">
        <v>866.41698497432799</v>
      </c>
      <c r="CD867">
        <v>494.74938813480298</v>
      </c>
      <c r="CE867">
        <v>433.39894363817501</v>
      </c>
      <c r="CF867">
        <v>406.19787728713999</v>
      </c>
      <c r="CG867">
        <v>389.079998625629</v>
      </c>
      <c r="CH867">
        <v>376.94170118619098</v>
      </c>
      <c r="CI867">
        <v>358.49759431474303</v>
      </c>
      <c r="CJ867">
        <v>350.224662582858</v>
      </c>
      <c r="CK867">
        <v>339.46326080254198</v>
      </c>
      <c r="CL867">
        <v>339.09514468564299</v>
      </c>
      <c r="CM867">
        <v>328.98699566730301</v>
      </c>
      <c r="CN867">
        <v>327.56738296601497</v>
      </c>
      <c r="CO867">
        <v>323.45507187732397</v>
      </c>
      <c r="CP867">
        <v>315.45946562250901</v>
      </c>
      <c r="CQ867">
        <v>304.464642423074</v>
      </c>
      <c r="CR867">
        <v>308.20388348411899</v>
      </c>
      <c r="CS867">
        <v>298.19556754560699</v>
      </c>
      <c r="CT867">
        <v>290.13589303217498</v>
      </c>
      <c r="CU867">
        <v>295.59892336779399</v>
      </c>
      <c r="CV867">
        <v>287.44866002826501</v>
      </c>
      <c r="CW867">
        <v>286.78516136172198</v>
      </c>
      <c r="CX867">
        <v>287.89539652559199</v>
      </c>
      <c r="CY867">
        <v>292.35113653970302</v>
      </c>
      <c r="CZ867">
        <v>285.71320260645098</v>
      </c>
      <c r="DA867">
        <v>290.844979511308</v>
      </c>
      <c r="DB867">
        <v>289.59239648345698</v>
      </c>
      <c r="DC867">
        <v>287.08466191742099</v>
      </c>
      <c r="DD867">
        <v>286.01347055426299</v>
      </c>
      <c r="DE867">
        <v>286.64409427914302</v>
      </c>
      <c r="DF867">
        <v>294.13388291311497</v>
      </c>
      <c r="DG867">
        <v>291.692237221884</v>
      </c>
      <c r="DH867">
        <v>290.49255524209201</v>
      </c>
      <c r="DI867">
        <v>287.92249336931297</v>
      </c>
      <c r="DJ867">
        <v>297.646573694067</v>
      </c>
      <c r="DK867">
        <v>292.32801053953199</v>
      </c>
      <c r="DL867">
        <v>284.80324769013902</v>
      </c>
      <c r="DM867">
        <v>294.16702466891297</v>
      </c>
      <c r="DN867">
        <v>296.581980765303</v>
      </c>
      <c r="DO867">
        <v>295.236442698872</v>
      </c>
      <c r="DP867">
        <v>288.75836884328402</v>
      </c>
      <c r="DQ867">
        <v>296.49883145293302</v>
      </c>
      <c r="DR867">
        <v>292.69360046019199</v>
      </c>
    </row>
    <row r="868" spans="1:122" x14ac:dyDescent="0.25">
      <c r="A868">
        <v>208.117489986648</v>
      </c>
      <c r="B868">
        <v>291.06991703914599</v>
      </c>
      <c r="C868">
        <v>294.11905541050697</v>
      </c>
      <c r="D868">
        <v>287.29327365720798</v>
      </c>
      <c r="E868">
        <v>294.39249909788401</v>
      </c>
      <c r="F868">
        <v>294.54287658164702</v>
      </c>
      <c r="G868">
        <v>294.65161236542798</v>
      </c>
      <c r="H868">
        <v>295.84815684060402</v>
      </c>
      <c r="I868">
        <v>294.51803516027701</v>
      </c>
      <c r="J868">
        <v>286.35652566037402</v>
      </c>
      <c r="K868">
        <v>286.69565532174198</v>
      </c>
      <c r="L868">
        <v>286.49773293244601</v>
      </c>
      <c r="M868">
        <v>286.96392966859298</v>
      </c>
      <c r="N868">
        <v>280.72541884324198</v>
      </c>
      <c r="O868">
        <v>282.84507641072702</v>
      </c>
      <c r="P868">
        <v>280.30744385254098</v>
      </c>
      <c r="Q868">
        <v>272.41960035509101</v>
      </c>
      <c r="R868">
        <v>288.99185464961101</v>
      </c>
      <c r="S868">
        <v>280.34972688478302</v>
      </c>
      <c r="T868">
        <v>296.45659234730402</v>
      </c>
      <c r="U868">
        <v>302.69636326225498</v>
      </c>
      <c r="V868">
        <v>296.354503559737</v>
      </c>
      <c r="W868">
        <v>296.22000955373699</v>
      </c>
      <c r="X868">
        <v>303.042808660101</v>
      </c>
      <c r="Y868">
        <v>322.12842202713898</v>
      </c>
      <c r="Z868">
        <v>312.62371638329199</v>
      </c>
      <c r="AA868">
        <v>341.43884190819603</v>
      </c>
      <c r="AB868">
        <v>330.81319792238298</v>
      </c>
      <c r="AC868">
        <v>371.52030542171201</v>
      </c>
      <c r="AD868">
        <v>417.53833166573901</v>
      </c>
      <c r="AE868">
        <v>422.11117757995498</v>
      </c>
      <c r="AF868">
        <v>465.192751066048</v>
      </c>
      <c r="AG868">
        <v>851.001654783768</v>
      </c>
      <c r="AH868">
        <v>5666.3782975858103</v>
      </c>
      <c r="AI868">
        <v>10281.5324219142</v>
      </c>
      <c r="AJ868">
        <v>11930.874527133699</v>
      </c>
      <c r="AK868">
        <v>12960.2642577883</v>
      </c>
      <c r="AL868">
        <v>9868.3334154678905</v>
      </c>
      <c r="AM868">
        <v>13421.7723993082</v>
      </c>
      <c r="AN868">
        <v>13211.311784589599</v>
      </c>
      <c r="AO868">
        <v>13596.438095769699</v>
      </c>
      <c r="AP868">
        <v>11384.989069008199</v>
      </c>
      <c r="AQ868">
        <v>9508.2563422470994</v>
      </c>
      <c r="AR868">
        <v>8531.4844580071604</v>
      </c>
      <c r="AS868">
        <v>9895.6078401200302</v>
      </c>
      <c r="AT868">
        <v>13222.872396324499</v>
      </c>
      <c r="AU868">
        <v>15821.651576119701</v>
      </c>
      <c r="AV868">
        <v>16045.554210103701</v>
      </c>
      <c r="AW868">
        <v>10892.4076004914</v>
      </c>
      <c r="AX868">
        <v>3927.8734960777701</v>
      </c>
      <c r="AY868">
        <v>1147.2499580266399</v>
      </c>
      <c r="AZ868">
        <v>645.52995614949498</v>
      </c>
      <c r="BA868">
        <v>535.22390314540803</v>
      </c>
      <c r="BB868">
        <v>533.02642831085495</v>
      </c>
      <c r="BC868">
        <v>958.46211040963499</v>
      </c>
      <c r="BD868">
        <v>1460.31522302506</v>
      </c>
      <c r="BE868">
        <v>671.85542643422696</v>
      </c>
      <c r="BF868">
        <v>522.54465133253802</v>
      </c>
      <c r="BG868">
        <v>579.77110158551295</v>
      </c>
      <c r="BH868">
        <v>980.305860749168</v>
      </c>
      <c r="BI868">
        <v>3057.7758258233098</v>
      </c>
      <c r="BJ868">
        <v>6744.7614555038599</v>
      </c>
      <c r="BK868">
        <v>12862.6398374082</v>
      </c>
      <c r="BL868">
        <v>13176.3935299532</v>
      </c>
      <c r="BM868">
        <v>11230.2532571837</v>
      </c>
      <c r="BN868">
        <v>9013.9211688501691</v>
      </c>
      <c r="BO868">
        <v>8280.7524614786107</v>
      </c>
      <c r="BP868">
        <v>10041.238972594099</v>
      </c>
      <c r="BQ868">
        <v>12784.089820081301</v>
      </c>
      <c r="BR868">
        <v>16254.9973946807</v>
      </c>
      <c r="BS868">
        <v>18983.952293893799</v>
      </c>
      <c r="BT868">
        <v>19760.668262502</v>
      </c>
      <c r="BU868">
        <v>18958.837417883198</v>
      </c>
      <c r="BV868">
        <v>18009.137590053801</v>
      </c>
      <c r="BW868">
        <v>14837.2709339919</v>
      </c>
      <c r="BX868">
        <v>12740.598868659201</v>
      </c>
      <c r="BY868">
        <v>7944.9217990092102</v>
      </c>
      <c r="BZ868">
        <v>3603.4352662699598</v>
      </c>
      <c r="CA868">
        <v>2252.92897103718</v>
      </c>
      <c r="CB868">
        <v>4505.6295782430898</v>
      </c>
      <c r="CC868">
        <v>867.605621924714</v>
      </c>
      <c r="CD868">
        <v>494.95607468209602</v>
      </c>
      <c r="CE868">
        <v>433.18419316045703</v>
      </c>
      <c r="CF868">
        <v>406.88752523965599</v>
      </c>
      <c r="CG868">
        <v>391.12798141599302</v>
      </c>
      <c r="CH868">
        <v>379.41444993802702</v>
      </c>
      <c r="CI868">
        <v>359.72802825716701</v>
      </c>
      <c r="CJ868">
        <v>351.96263593044802</v>
      </c>
      <c r="CK868">
        <v>344.31909821115403</v>
      </c>
      <c r="CL868">
        <v>341.14216837506302</v>
      </c>
      <c r="CM868">
        <v>333.79651180770998</v>
      </c>
      <c r="CN868">
        <v>332.14746511154902</v>
      </c>
      <c r="CO868">
        <v>325.15590718293902</v>
      </c>
      <c r="CP868">
        <v>316.63309001516097</v>
      </c>
      <c r="CQ868">
        <v>306.49139401180702</v>
      </c>
      <c r="CR868">
        <v>311.73945616516102</v>
      </c>
      <c r="CS868">
        <v>298.10626878857101</v>
      </c>
      <c r="CT868">
        <v>291.909738788722</v>
      </c>
      <c r="CU868">
        <v>296.02345211454298</v>
      </c>
      <c r="CV868">
        <v>290.03981626639398</v>
      </c>
      <c r="CW868">
        <v>287.15468835166303</v>
      </c>
      <c r="CX868">
        <v>287.35142221964702</v>
      </c>
      <c r="CY868">
        <v>292.61175371240302</v>
      </c>
      <c r="CZ868">
        <v>288.52221015153702</v>
      </c>
      <c r="DA868">
        <v>291.90753739252301</v>
      </c>
      <c r="DB868">
        <v>287.500480006575</v>
      </c>
      <c r="DC868">
        <v>287.431393340775</v>
      </c>
      <c r="DD868">
        <v>286.25792944587698</v>
      </c>
      <c r="DE868">
        <v>291.24539043460499</v>
      </c>
      <c r="DF868">
        <v>293.11648680871099</v>
      </c>
      <c r="DG868">
        <v>289.98990474930599</v>
      </c>
      <c r="DH868">
        <v>289.08780617901999</v>
      </c>
      <c r="DI868">
        <v>288.11622133217702</v>
      </c>
      <c r="DJ868">
        <v>297.53924686371897</v>
      </c>
      <c r="DK868">
        <v>292.91686162867001</v>
      </c>
      <c r="DL868">
        <v>285.91980645011898</v>
      </c>
      <c r="DM868">
        <v>291.37040899087299</v>
      </c>
      <c r="DN868">
        <v>296.84280558722702</v>
      </c>
      <c r="DO868">
        <v>293.93782790600198</v>
      </c>
      <c r="DP868">
        <v>288.78831209884498</v>
      </c>
      <c r="DQ868">
        <v>296.71659366848598</v>
      </c>
      <c r="DR868">
        <v>289.57678893992698</v>
      </c>
    </row>
    <row r="869" spans="1:122" x14ac:dyDescent="0.25">
      <c r="A869">
        <v>208.35781041388501</v>
      </c>
      <c r="B869">
        <v>292.53732665606401</v>
      </c>
      <c r="C869">
        <v>295.05280219678502</v>
      </c>
      <c r="D869">
        <v>288.28324577789601</v>
      </c>
      <c r="E869">
        <v>294.953878089527</v>
      </c>
      <c r="F869">
        <v>295.36276786110199</v>
      </c>
      <c r="G869">
        <v>290.82689327297101</v>
      </c>
      <c r="H869">
        <v>296.78544223336098</v>
      </c>
      <c r="I869">
        <v>294.02233494180803</v>
      </c>
      <c r="J869">
        <v>284.362689159914</v>
      </c>
      <c r="K869">
        <v>286.72548044473803</v>
      </c>
      <c r="L869">
        <v>284.92724187771898</v>
      </c>
      <c r="M869">
        <v>285.58859100559198</v>
      </c>
      <c r="N869">
        <v>281.97589445419999</v>
      </c>
      <c r="O869">
        <v>281.29992622890501</v>
      </c>
      <c r="P869">
        <v>281.664073095822</v>
      </c>
      <c r="Q869">
        <v>273.47414599968801</v>
      </c>
      <c r="R869">
        <v>288.86640890772901</v>
      </c>
      <c r="S869">
        <v>279.72851238656699</v>
      </c>
      <c r="T869">
        <v>283.60418174779898</v>
      </c>
      <c r="U869">
        <v>286.95535492498499</v>
      </c>
      <c r="V869">
        <v>284.77780689516402</v>
      </c>
      <c r="W869">
        <v>287.37070026057</v>
      </c>
      <c r="X869">
        <v>289.84698942520902</v>
      </c>
      <c r="Y869">
        <v>305.774290990427</v>
      </c>
      <c r="Z869">
        <v>298.48265058262302</v>
      </c>
      <c r="AA869">
        <v>323.185391792475</v>
      </c>
      <c r="AB869">
        <v>313.19446825224497</v>
      </c>
      <c r="AC869">
        <v>350.178184276808</v>
      </c>
      <c r="AD869">
        <v>399.73304222941198</v>
      </c>
      <c r="AE869">
        <v>407.02456177776298</v>
      </c>
      <c r="AF869">
        <v>447.57474023816599</v>
      </c>
      <c r="AG869">
        <v>790.62487896902996</v>
      </c>
      <c r="AH869">
        <v>5228.7994076648001</v>
      </c>
      <c r="AI869">
        <v>9658.0068641710805</v>
      </c>
      <c r="AJ869">
        <v>11597.1431267436</v>
      </c>
      <c r="AK869">
        <v>12821.8399080214</v>
      </c>
      <c r="AL869">
        <v>9778.23198137084</v>
      </c>
      <c r="AM869">
        <v>13404.455481759</v>
      </c>
      <c r="AN869">
        <v>13367.773098283</v>
      </c>
      <c r="AO869">
        <v>14127.403606530101</v>
      </c>
      <c r="AP869">
        <v>11979.3924402865</v>
      </c>
      <c r="AQ869">
        <v>10395.8599372184</v>
      </c>
      <c r="AR869">
        <v>9413.6313591854505</v>
      </c>
      <c r="AS869">
        <v>10953.9789312791</v>
      </c>
      <c r="AT869">
        <v>14207.5992535243</v>
      </c>
      <c r="AU869">
        <v>15934.006267135301</v>
      </c>
      <c r="AV869">
        <v>15369.365183997899</v>
      </c>
      <c r="AW869">
        <v>9585.8824682770792</v>
      </c>
      <c r="AX869">
        <v>3162.8587062387601</v>
      </c>
      <c r="AY869">
        <v>989.40205746063702</v>
      </c>
      <c r="AZ869">
        <v>609.11090596732902</v>
      </c>
      <c r="BA869">
        <v>518.95364900224297</v>
      </c>
      <c r="BB869">
        <v>520.97975987158202</v>
      </c>
      <c r="BC869">
        <v>965.27601107887801</v>
      </c>
      <c r="BD869">
        <v>1444.52984130399</v>
      </c>
      <c r="BE869">
        <v>654.29787854764902</v>
      </c>
      <c r="BF869">
        <v>512.83173009068298</v>
      </c>
      <c r="BG869">
        <v>582.908948461504</v>
      </c>
      <c r="BH869">
        <v>1072.4330640717701</v>
      </c>
      <c r="BI869">
        <v>3600.12377600338</v>
      </c>
      <c r="BJ869">
        <v>7526.2525821202098</v>
      </c>
      <c r="BK869">
        <v>13286.7852843029</v>
      </c>
      <c r="BL869">
        <v>12650.5330544107</v>
      </c>
      <c r="BM869">
        <v>10408.7880638601</v>
      </c>
      <c r="BN869">
        <v>8122.0668434154304</v>
      </c>
      <c r="BO869">
        <v>7554.8444576592901</v>
      </c>
      <c r="BP869">
        <v>9369.1408741209398</v>
      </c>
      <c r="BQ869">
        <v>11999.5492790934</v>
      </c>
      <c r="BR869">
        <v>15425.4696036237</v>
      </c>
      <c r="BS869">
        <v>17515.992217109</v>
      </c>
      <c r="BT869">
        <v>17917.110138194701</v>
      </c>
      <c r="BU869">
        <v>16667.8081193668</v>
      </c>
      <c r="BV869">
        <v>15607.374259398501</v>
      </c>
      <c r="BW869">
        <v>12737.7595907267</v>
      </c>
      <c r="BX869">
        <v>10945.3095038345</v>
      </c>
      <c r="BY869">
        <v>6563.5420941162702</v>
      </c>
      <c r="BZ869">
        <v>3277.4398164540999</v>
      </c>
      <c r="CA869">
        <v>2375.0933744704098</v>
      </c>
      <c r="CB869">
        <v>4787.2281700859503</v>
      </c>
      <c r="CC869">
        <v>831.47629419037298</v>
      </c>
      <c r="CD869">
        <v>483.32587151501099</v>
      </c>
      <c r="CE869">
        <v>422.23351180048502</v>
      </c>
      <c r="CF869">
        <v>397.66325652848298</v>
      </c>
      <c r="CG869">
        <v>381.76229940096403</v>
      </c>
      <c r="CH869">
        <v>371.37127484741097</v>
      </c>
      <c r="CI869">
        <v>353.77531089024097</v>
      </c>
      <c r="CJ869">
        <v>346.22648967291002</v>
      </c>
      <c r="CK869">
        <v>339.431849916121</v>
      </c>
      <c r="CL869">
        <v>333.93112987316499</v>
      </c>
      <c r="CM869">
        <v>328.763026258053</v>
      </c>
      <c r="CN869">
        <v>328.32309488481002</v>
      </c>
      <c r="CO869">
        <v>317.24726383880198</v>
      </c>
      <c r="CP869">
        <v>308.31529774854903</v>
      </c>
      <c r="CQ869">
        <v>305.58792631256802</v>
      </c>
      <c r="CR869">
        <v>303.68018053357002</v>
      </c>
      <c r="CS869">
        <v>299.84736894447599</v>
      </c>
      <c r="CT869">
        <v>290.74057233187801</v>
      </c>
      <c r="CU869">
        <v>294.80998972220698</v>
      </c>
      <c r="CV869">
        <v>289.78302339121598</v>
      </c>
      <c r="CW869">
        <v>287.87208185416699</v>
      </c>
      <c r="CX869">
        <v>288.71852363745199</v>
      </c>
      <c r="CY869">
        <v>290.51844200931998</v>
      </c>
      <c r="CZ869">
        <v>289.84958455955302</v>
      </c>
      <c r="DA869">
        <v>289.97442626980802</v>
      </c>
      <c r="DB869">
        <v>286.85680758529401</v>
      </c>
      <c r="DC869">
        <v>289.97704927958603</v>
      </c>
      <c r="DD869">
        <v>286.19792971277502</v>
      </c>
      <c r="DE869">
        <v>292.36946618062598</v>
      </c>
      <c r="DF869">
        <v>292.49626623106599</v>
      </c>
      <c r="DG869">
        <v>288.320204136862</v>
      </c>
      <c r="DH869">
        <v>289.16231095433699</v>
      </c>
      <c r="DI869">
        <v>288.40270087231403</v>
      </c>
      <c r="DJ869">
        <v>297.17322117889699</v>
      </c>
      <c r="DK869">
        <v>294.74005708823</v>
      </c>
      <c r="DL869">
        <v>286.271337413411</v>
      </c>
      <c r="DM869">
        <v>288.68618342616497</v>
      </c>
      <c r="DN869">
        <v>295.87385648948299</v>
      </c>
      <c r="DO869">
        <v>291.96946839249</v>
      </c>
      <c r="DP869">
        <v>288.765191845603</v>
      </c>
      <c r="DQ869">
        <v>295.65868981731597</v>
      </c>
      <c r="DR869">
        <v>292.08388695424202</v>
      </c>
    </row>
    <row r="870" spans="1:122" x14ac:dyDescent="0.25">
      <c r="A870">
        <v>208.59813084112099</v>
      </c>
      <c r="B870">
        <v>292.171383773179</v>
      </c>
      <c r="C870">
        <v>297.412828941822</v>
      </c>
      <c r="D870">
        <v>289.98908624996102</v>
      </c>
      <c r="E870">
        <v>295.42885623261799</v>
      </c>
      <c r="F870">
        <v>296.43428607631699</v>
      </c>
      <c r="G870">
        <v>287.86590065962702</v>
      </c>
      <c r="H870">
        <v>298.179804142303</v>
      </c>
      <c r="I870">
        <v>292.24713970906902</v>
      </c>
      <c r="J870">
        <v>283.682555066514</v>
      </c>
      <c r="K870">
        <v>285.610543083452</v>
      </c>
      <c r="L870">
        <v>287.08605190078902</v>
      </c>
      <c r="M870">
        <v>285.31022466490299</v>
      </c>
      <c r="N870">
        <v>281.29806539921799</v>
      </c>
      <c r="O870">
        <v>278.87547987727902</v>
      </c>
      <c r="P870">
        <v>282.90607215447397</v>
      </c>
      <c r="Q870">
        <v>273.536811502391</v>
      </c>
      <c r="R870">
        <v>286.30404217033998</v>
      </c>
      <c r="S870">
        <v>278.10365113460199</v>
      </c>
      <c r="T870">
        <v>277.16049230696598</v>
      </c>
      <c r="U870">
        <v>280.597601317103</v>
      </c>
      <c r="V870">
        <v>276.53687827407703</v>
      </c>
      <c r="W870">
        <v>283.38744424310602</v>
      </c>
      <c r="X870">
        <v>282.64075954390103</v>
      </c>
      <c r="Y870">
        <v>298.25118165888</v>
      </c>
      <c r="Z870">
        <v>294.89052412653001</v>
      </c>
      <c r="AA870">
        <v>314.58189420932001</v>
      </c>
      <c r="AB870">
        <v>310.66051643754997</v>
      </c>
      <c r="AC870">
        <v>341.33034721246599</v>
      </c>
      <c r="AD870">
        <v>395.91779965309399</v>
      </c>
      <c r="AE870">
        <v>400.275824490876</v>
      </c>
      <c r="AF870">
        <v>442.90431802326299</v>
      </c>
      <c r="AG870">
        <v>784.333024014285</v>
      </c>
      <c r="AH870">
        <v>5249.5397062668098</v>
      </c>
      <c r="AI870">
        <v>9709.4457039468507</v>
      </c>
      <c r="AJ870">
        <v>11661.8324132981</v>
      </c>
      <c r="AK870">
        <v>12892.689578354901</v>
      </c>
      <c r="AL870">
        <v>9832.3740695025208</v>
      </c>
      <c r="AM870">
        <v>13484.185140833901</v>
      </c>
      <c r="AN870">
        <v>13446.462842925799</v>
      </c>
      <c r="AO870">
        <v>14210.3096905685</v>
      </c>
      <c r="AP870">
        <v>12049.2694830445</v>
      </c>
      <c r="AQ870">
        <v>10454.3498919833</v>
      </c>
      <c r="AR870">
        <v>9468.3591371830007</v>
      </c>
      <c r="AS870">
        <v>11020.1479960875</v>
      </c>
      <c r="AT870">
        <v>14298.4533862687</v>
      </c>
      <c r="AU870">
        <v>16025.147467070101</v>
      </c>
      <c r="AV870">
        <v>15449.1382875814</v>
      </c>
      <c r="AW870">
        <v>9623.3528669567204</v>
      </c>
      <c r="AX870">
        <v>3166.6296019234801</v>
      </c>
      <c r="AY870">
        <v>982.639732335227</v>
      </c>
      <c r="AZ870">
        <v>602.95514101591505</v>
      </c>
      <c r="BA870">
        <v>515.42475764526603</v>
      </c>
      <c r="BB870">
        <v>525.08172967827204</v>
      </c>
      <c r="BC870">
        <v>1053.5991851784199</v>
      </c>
      <c r="BD870">
        <v>1397.1640603337701</v>
      </c>
      <c r="BE870">
        <v>628.34720355164995</v>
      </c>
      <c r="BF870">
        <v>505.10598111081299</v>
      </c>
      <c r="BG870">
        <v>576.50412237792705</v>
      </c>
      <c r="BH870">
        <v>1069.8381212678801</v>
      </c>
      <c r="BI870">
        <v>3610.47935189902</v>
      </c>
      <c r="BJ870">
        <v>7560.7922573097203</v>
      </c>
      <c r="BK870">
        <v>13349.2482635469</v>
      </c>
      <c r="BL870">
        <v>12695.585163677701</v>
      </c>
      <c r="BM870">
        <v>10434.042459795201</v>
      </c>
      <c r="BN870">
        <v>8135.2124109591396</v>
      </c>
      <c r="BO870">
        <v>7563.7594789997402</v>
      </c>
      <c r="BP870">
        <v>9383.7026900589099</v>
      </c>
      <c r="BQ870">
        <v>12021.577519439599</v>
      </c>
      <c r="BR870">
        <v>15458.2392187347</v>
      </c>
      <c r="BS870">
        <v>17545.0821394257</v>
      </c>
      <c r="BT870">
        <v>17935.102151579798</v>
      </c>
      <c r="BU870">
        <v>16665.653863865198</v>
      </c>
      <c r="BV870">
        <v>15591.1958107433</v>
      </c>
      <c r="BW870">
        <v>12721.175591119299</v>
      </c>
      <c r="BX870">
        <v>10924.397673818999</v>
      </c>
      <c r="BY870">
        <v>6537.9218973239904</v>
      </c>
      <c r="BZ870">
        <v>3263.41943381078</v>
      </c>
      <c r="CA870">
        <v>2357.2366755193998</v>
      </c>
      <c r="CB870">
        <v>4783.0484259637797</v>
      </c>
      <c r="CC870">
        <v>817.94177111766498</v>
      </c>
      <c r="CD870">
        <v>474.908211761909</v>
      </c>
      <c r="CE870">
        <v>419.008764274687</v>
      </c>
      <c r="CF870">
        <v>392.339667321006</v>
      </c>
      <c r="CG870">
        <v>376.39087005183598</v>
      </c>
      <c r="CH870">
        <v>366.34009142570198</v>
      </c>
      <c r="CI870">
        <v>350.51204323296997</v>
      </c>
      <c r="CJ870">
        <v>343.76894309356402</v>
      </c>
      <c r="CK870">
        <v>335.910857215595</v>
      </c>
      <c r="CL870">
        <v>331.56558137762698</v>
      </c>
      <c r="CM870">
        <v>325.466020945482</v>
      </c>
      <c r="CN870">
        <v>326.58713714293202</v>
      </c>
      <c r="CO870">
        <v>311.49542998651799</v>
      </c>
      <c r="CP870">
        <v>302.66135322017499</v>
      </c>
      <c r="CQ870">
        <v>304.41800200855198</v>
      </c>
      <c r="CR870">
        <v>299.44599204491999</v>
      </c>
      <c r="CS870">
        <v>300.66854777270697</v>
      </c>
      <c r="CT870">
        <v>289.24116653487698</v>
      </c>
      <c r="CU870">
        <v>297.49689852464701</v>
      </c>
      <c r="CV870">
        <v>289.538952536355</v>
      </c>
      <c r="CW870">
        <v>289.33070950675801</v>
      </c>
      <c r="CX870">
        <v>288.81507678548098</v>
      </c>
      <c r="CY870">
        <v>290.04525042407101</v>
      </c>
      <c r="CZ870">
        <v>292.03717836909499</v>
      </c>
      <c r="DA870">
        <v>291.94308280626097</v>
      </c>
      <c r="DB870">
        <v>289.43411676544201</v>
      </c>
      <c r="DC870">
        <v>290.31479486049898</v>
      </c>
      <c r="DD870">
        <v>285.97176368248898</v>
      </c>
      <c r="DE870">
        <v>292.61473395141701</v>
      </c>
      <c r="DF870">
        <v>292.90564898603998</v>
      </c>
      <c r="DG870">
        <v>287.369396035107</v>
      </c>
      <c r="DH870">
        <v>288.30562030978899</v>
      </c>
      <c r="DI870">
        <v>289.895572276954</v>
      </c>
      <c r="DJ870">
        <v>295.059013927899</v>
      </c>
      <c r="DK870">
        <v>294.85398744268798</v>
      </c>
      <c r="DL870">
        <v>289.06280941918402</v>
      </c>
      <c r="DM870">
        <v>289.45320293135501</v>
      </c>
      <c r="DN870">
        <v>296.77087285009202</v>
      </c>
      <c r="DO870">
        <v>287.758771481086</v>
      </c>
      <c r="DP870">
        <v>288.53257104611998</v>
      </c>
      <c r="DQ870">
        <v>294.10690219108699</v>
      </c>
      <c r="DR870">
        <v>292.02755576247301</v>
      </c>
    </row>
    <row r="871" spans="1:122" x14ac:dyDescent="0.25">
      <c r="A871">
        <v>208.83845126835701</v>
      </c>
      <c r="B871">
        <v>292.91075793344203</v>
      </c>
      <c r="C871">
        <v>296.98142237798402</v>
      </c>
      <c r="D871">
        <v>289.71142594864699</v>
      </c>
      <c r="E871">
        <v>291.67665290081197</v>
      </c>
      <c r="F871">
        <v>296.16197048914103</v>
      </c>
      <c r="G871">
        <v>288.21184783808502</v>
      </c>
      <c r="H871">
        <v>296.737586598257</v>
      </c>
      <c r="I871">
        <v>290.76966482846098</v>
      </c>
      <c r="J871">
        <v>285.16514181587797</v>
      </c>
      <c r="K871">
        <v>285.28543716929801</v>
      </c>
      <c r="L871">
        <v>289.43787480385203</v>
      </c>
      <c r="M871">
        <v>286.955203957685</v>
      </c>
      <c r="N871">
        <v>280.59625871561798</v>
      </c>
      <c r="O871">
        <v>277.03872260508302</v>
      </c>
      <c r="P871">
        <v>281.86290634761002</v>
      </c>
      <c r="Q871">
        <v>273.51606855350201</v>
      </c>
      <c r="R871">
        <v>287.02876642812902</v>
      </c>
      <c r="S871">
        <v>278.10694933485001</v>
      </c>
      <c r="T871">
        <v>279.27194629090502</v>
      </c>
      <c r="U871">
        <v>279.50015168160201</v>
      </c>
      <c r="V871">
        <v>276.77808517310098</v>
      </c>
      <c r="W871">
        <v>283.475060200884</v>
      </c>
      <c r="X871">
        <v>284.56072427586901</v>
      </c>
      <c r="Y871">
        <v>297.84293654136502</v>
      </c>
      <c r="Z871">
        <v>296.23291968995198</v>
      </c>
      <c r="AA871">
        <v>312.84844307650599</v>
      </c>
      <c r="AB871">
        <v>310.64633747530797</v>
      </c>
      <c r="AC871">
        <v>339.25072473680899</v>
      </c>
      <c r="AD871">
        <v>395.43055062336498</v>
      </c>
      <c r="AE871">
        <v>393.05105176491998</v>
      </c>
      <c r="AF871">
        <v>440.42939633869099</v>
      </c>
      <c r="AG871">
        <v>772.98080142804997</v>
      </c>
      <c r="AH871">
        <v>5103.6768123006896</v>
      </c>
      <c r="AI871">
        <v>9575.1572261258007</v>
      </c>
      <c r="AJ871">
        <v>11607.073574431</v>
      </c>
      <c r="AK871">
        <v>13082.069527485701</v>
      </c>
      <c r="AL871">
        <v>10171.9092784723</v>
      </c>
      <c r="AM871">
        <v>13633.844802329801</v>
      </c>
      <c r="AN871">
        <v>13729.8178973258</v>
      </c>
      <c r="AO871">
        <v>14551.060425724099</v>
      </c>
      <c r="AP871">
        <v>12487.212300873</v>
      </c>
      <c r="AQ871">
        <v>10762.930794801499</v>
      </c>
      <c r="AR871">
        <v>9818.4603748415393</v>
      </c>
      <c r="AS871">
        <v>11397.083154571699</v>
      </c>
      <c r="AT871">
        <v>14754.2529041173</v>
      </c>
      <c r="AU871">
        <v>16189.211024611899</v>
      </c>
      <c r="AV871">
        <v>15308.3736514839</v>
      </c>
      <c r="AW871">
        <v>9321.6777249897896</v>
      </c>
      <c r="AX871">
        <v>3083.0686833177701</v>
      </c>
      <c r="AY871">
        <v>963.11266169854696</v>
      </c>
      <c r="AZ871">
        <v>601.09414308998498</v>
      </c>
      <c r="BA871">
        <v>515.25028672915005</v>
      </c>
      <c r="BB871">
        <v>528.80659264309998</v>
      </c>
      <c r="BC871">
        <v>1086.0991355649801</v>
      </c>
      <c r="BD871">
        <v>1343.0386740496101</v>
      </c>
      <c r="BE871">
        <v>609.01148397342695</v>
      </c>
      <c r="BF871">
        <v>503.02850319056103</v>
      </c>
      <c r="BG871">
        <v>576.55151270855504</v>
      </c>
      <c r="BH871">
        <v>1079.84459727632</v>
      </c>
      <c r="BI871">
        <v>3660.7757771587098</v>
      </c>
      <c r="BJ871">
        <v>7709.94750717631</v>
      </c>
      <c r="BK871">
        <v>13430.6032827241</v>
      </c>
      <c r="BL871">
        <v>12662.797874916299</v>
      </c>
      <c r="BM871">
        <v>10345.6632500828</v>
      </c>
      <c r="BN871">
        <v>8059.3414773292698</v>
      </c>
      <c r="BO871">
        <v>7501.2712196365801</v>
      </c>
      <c r="BP871">
        <v>9328.8437328165201</v>
      </c>
      <c r="BQ871">
        <v>11977.365882632101</v>
      </c>
      <c r="BR871">
        <v>15355.9068629995</v>
      </c>
      <c r="BS871">
        <v>17417.362056494199</v>
      </c>
      <c r="BT871">
        <v>17737.9147902025</v>
      </c>
      <c r="BU871">
        <v>16473.659287775601</v>
      </c>
      <c r="BV871">
        <v>15427.4102173214</v>
      </c>
      <c r="BW871">
        <v>12599.0456848993</v>
      </c>
      <c r="BX871">
        <v>10822.535566345599</v>
      </c>
      <c r="BY871">
        <v>6481.4197585772299</v>
      </c>
      <c r="BZ871">
        <v>3242.5042380303298</v>
      </c>
      <c r="CA871">
        <v>2349.0257567758999</v>
      </c>
      <c r="CB871">
        <v>4773.1509157609999</v>
      </c>
      <c r="CC871">
        <v>817.33669115723399</v>
      </c>
      <c r="CD871">
        <v>471.34645420307999</v>
      </c>
      <c r="CE871">
        <v>418.87548631005001</v>
      </c>
      <c r="CF871">
        <v>390.89447912680401</v>
      </c>
      <c r="CG871">
        <v>374.46110062053401</v>
      </c>
      <c r="CH871">
        <v>365.767026726192</v>
      </c>
      <c r="CI871">
        <v>352.21585522717999</v>
      </c>
      <c r="CJ871">
        <v>343.32322878874299</v>
      </c>
      <c r="CK871">
        <v>337.904099709582</v>
      </c>
      <c r="CL871">
        <v>331.888000053707</v>
      </c>
      <c r="CM871">
        <v>325.069656228761</v>
      </c>
      <c r="CN871">
        <v>329.42834096076001</v>
      </c>
      <c r="CO871">
        <v>315.58881383557798</v>
      </c>
      <c r="CP871">
        <v>305.54367274188201</v>
      </c>
      <c r="CQ871">
        <v>305.73111692318002</v>
      </c>
      <c r="CR871">
        <v>301.16544832440002</v>
      </c>
      <c r="CS871">
        <v>300.83751909701402</v>
      </c>
      <c r="CT871">
        <v>291.80278297920802</v>
      </c>
      <c r="CU871">
        <v>300.03885600501297</v>
      </c>
      <c r="CV871">
        <v>292.34198966583801</v>
      </c>
      <c r="CW871">
        <v>292.08518989841298</v>
      </c>
      <c r="CX871">
        <v>290.62553947070501</v>
      </c>
      <c r="CY871">
        <v>290.1486859286</v>
      </c>
      <c r="CZ871">
        <v>293.51375873747998</v>
      </c>
      <c r="DA871">
        <v>292.64624305010801</v>
      </c>
      <c r="DB871">
        <v>289.491652555423</v>
      </c>
      <c r="DC871">
        <v>290.72464777543598</v>
      </c>
      <c r="DD871">
        <v>283.860505156925</v>
      </c>
      <c r="DE871">
        <v>292.062648980049</v>
      </c>
      <c r="DF871">
        <v>291.35545796015799</v>
      </c>
      <c r="DG871">
        <v>284.56831747512803</v>
      </c>
      <c r="DH871">
        <v>287.25073070641599</v>
      </c>
      <c r="DI871">
        <v>290.96714380592698</v>
      </c>
      <c r="DJ871">
        <v>293.97936905079303</v>
      </c>
      <c r="DK871">
        <v>294.524859913125</v>
      </c>
      <c r="DL871">
        <v>290.217920092599</v>
      </c>
      <c r="DM871">
        <v>288.57681833268998</v>
      </c>
      <c r="DN871">
        <v>297.99788484387699</v>
      </c>
      <c r="DO871">
        <v>288.32361156929198</v>
      </c>
      <c r="DP871">
        <v>289.97945932222302</v>
      </c>
      <c r="DQ871">
        <v>295.90638047762297</v>
      </c>
      <c r="DR871">
        <v>292.02999814464698</v>
      </c>
    </row>
    <row r="872" spans="1:122" x14ac:dyDescent="0.25">
      <c r="A872">
        <v>209.07877169559401</v>
      </c>
      <c r="B872">
        <v>293.46785103546</v>
      </c>
      <c r="C872">
        <v>294.535909961318</v>
      </c>
      <c r="D872">
        <v>291.942627337636</v>
      </c>
      <c r="E872">
        <v>291.41642824503998</v>
      </c>
      <c r="F872">
        <v>295.900743592906</v>
      </c>
      <c r="G872">
        <v>287.13923126780799</v>
      </c>
      <c r="H872">
        <v>297.451708547826</v>
      </c>
      <c r="I872">
        <v>291.67446655436999</v>
      </c>
      <c r="J872">
        <v>284.42674543058598</v>
      </c>
      <c r="K872">
        <v>285.835283948719</v>
      </c>
      <c r="L872">
        <v>290.48213556547699</v>
      </c>
      <c r="M872">
        <v>286.69489944558001</v>
      </c>
      <c r="N872">
        <v>279.63249602529697</v>
      </c>
      <c r="O872">
        <v>278.741228180711</v>
      </c>
      <c r="P872">
        <v>279.09822285856302</v>
      </c>
      <c r="Q872">
        <v>274.64408048078701</v>
      </c>
      <c r="R872">
        <v>290.935661391765</v>
      </c>
      <c r="S872">
        <v>280.18642061499702</v>
      </c>
      <c r="T872">
        <v>279.42584907760698</v>
      </c>
      <c r="U872">
        <v>281.45548407843</v>
      </c>
      <c r="V872">
        <v>276.60183163183302</v>
      </c>
      <c r="W872">
        <v>281.94004015030703</v>
      </c>
      <c r="X872">
        <v>287.827644351559</v>
      </c>
      <c r="Y872">
        <v>297.765680993329</v>
      </c>
      <c r="Z872">
        <v>296.63455044363599</v>
      </c>
      <c r="AA872">
        <v>304.364151034499</v>
      </c>
      <c r="AB872">
        <v>301.08001122857303</v>
      </c>
      <c r="AC872">
        <v>328.03932830651502</v>
      </c>
      <c r="AD872">
        <v>389.94021324388302</v>
      </c>
      <c r="AE872">
        <v>384.72094799885502</v>
      </c>
      <c r="AF872">
        <v>429.92715640970499</v>
      </c>
      <c r="AG872">
        <v>730.94055883160104</v>
      </c>
      <c r="AH872">
        <v>4319.1406924536004</v>
      </c>
      <c r="AI872">
        <v>8525.1797499557597</v>
      </c>
      <c r="AJ872">
        <v>10871.308086318801</v>
      </c>
      <c r="AK872">
        <v>12677.7656950607</v>
      </c>
      <c r="AL872">
        <v>9900.4114330817793</v>
      </c>
      <c r="AM872">
        <v>13444.1406164247</v>
      </c>
      <c r="AN872">
        <v>13853.085402385799</v>
      </c>
      <c r="AO872">
        <v>14825.4336512597</v>
      </c>
      <c r="AP872">
        <v>13218.225992375001</v>
      </c>
      <c r="AQ872">
        <v>12157.154138075</v>
      </c>
      <c r="AR872">
        <v>11421.3957728516</v>
      </c>
      <c r="AS872">
        <v>12883.1104459368</v>
      </c>
      <c r="AT872">
        <v>16031.6522669031</v>
      </c>
      <c r="AU872">
        <v>16550.0488811592</v>
      </c>
      <c r="AV872">
        <v>14155.877845428</v>
      </c>
      <c r="AW872">
        <v>7033.5141699611304</v>
      </c>
      <c r="AX872">
        <v>2260.1723572220499</v>
      </c>
      <c r="AY872">
        <v>841.84612841458295</v>
      </c>
      <c r="AZ872">
        <v>583.11784989889895</v>
      </c>
      <c r="BA872">
        <v>513.98050180369705</v>
      </c>
      <c r="BB872">
        <v>538.14917655016495</v>
      </c>
      <c r="BC872">
        <v>1149.5338880598599</v>
      </c>
      <c r="BD872">
        <v>1310.8393418606699</v>
      </c>
      <c r="BE872">
        <v>598.09672836759796</v>
      </c>
      <c r="BF872">
        <v>509.97373728816302</v>
      </c>
      <c r="BG872">
        <v>608.42232098986801</v>
      </c>
      <c r="BH872">
        <v>1316.1300584318701</v>
      </c>
      <c r="BI872">
        <v>4622.1603679297796</v>
      </c>
      <c r="BJ872">
        <v>8914.9437553804892</v>
      </c>
      <c r="BK872">
        <v>14149.049443833401</v>
      </c>
      <c r="BL872">
        <v>12218.8444468281</v>
      </c>
      <c r="BM872">
        <v>9305.9430999768301</v>
      </c>
      <c r="BN872">
        <v>7184.7938137420497</v>
      </c>
      <c r="BO872">
        <v>6818.5596838443298</v>
      </c>
      <c r="BP872">
        <v>8703.2425419701194</v>
      </c>
      <c r="BQ872">
        <v>11314.6009313469</v>
      </c>
      <c r="BR872">
        <v>14450.878550686301</v>
      </c>
      <c r="BS872">
        <v>16002.005222457699</v>
      </c>
      <c r="BT872">
        <v>15653.503177094</v>
      </c>
      <c r="BU872">
        <v>13731.250658040901</v>
      </c>
      <c r="BV872">
        <v>12412.990004962499</v>
      </c>
      <c r="BW872">
        <v>10282.1178926062</v>
      </c>
      <c r="BX872">
        <v>9375.0269939101399</v>
      </c>
      <c r="BY872">
        <v>5429.1287810432696</v>
      </c>
      <c r="BZ872">
        <v>3027.08488203364</v>
      </c>
      <c r="CA872">
        <v>2528.82810521397</v>
      </c>
      <c r="CB872">
        <v>5163.5379357232496</v>
      </c>
      <c r="CC872">
        <v>820.194960492782</v>
      </c>
      <c r="CD872">
        <v>469.65662953521598</v>
      </c>
      <c r="CE872">
        <v>417.10436573328701</v>
      </c>
      <c r="CF872">
        <v>389.98980090943297</v>
      </c>
      <c r="CG872">
        <v>373.75959714901501</v>
      </c>
      <c r="CH872">
        <v>363.15532157352601</v>
      </c>
      <c r="CI872">
        <v>353.41666629625598</v>
      </c>
      <c r="CJ872">
        <v>344.27660495225598</v>
      </c>
      <c r="CK872">
        <v>341.13233205193501</v>
      </c>
      <c r="CL872">
        <v>331.66498270372603</v>
      </c>
      <c r="CM872">
        <v>326.76107923269899</v>
      </c>
      <c r="CN872">
        <v>332.154651320168</v>
      </c>
      <c r="CO872">
        <v>316.94282008645001</v>
      </c>
      <c r="CP872">
        <v>308.90166638336598</v>
      </c>
      <c r="CQ872">
        <v>308.37668872479401</v>
      </c>
      <c r="CR872">
        <v>302.31953924797398</v>
      </c>
      <c r="CS872">
        <v>300.342764553221</v>
      </c>
      <c r="CT872">
        <v>294.07771888759999</v>
      </c>
      <c r="CU872">
        <v>299.58497948672601</v>
      </c>
      <c r="CV872">
        <v>293.977969141019</v>
      </c>
      <c r="CW872">
        <v>293.90135365429899</v>
      </c>
      <c r="CX872">
        <v>294.451493991267</v>
      </c>
      <c r="CY872">
        <v>288.193051854082</v>
      </c>
      <c r="CZ872">
        <v>294.61315992213002</v>
      </c>
      <c r="DA872">
        <v>291.31885470348402</v>
      </c>
      <c r="DB872">
        <v>287.004008566241</v>
      </c>
      <c r="DC872">
        <v>292.69854059601698</v>
      </c>
      <c r="DD872">
        <v>282.734647604472</v>
      </c>
      <c r="DE872">
        <v>289.54760414418399</v>
      </c>
      <c r="DF872">
        <v>291.47854361149302</v>
      </c>
      <c r="DG872">
        <v>284.13932075616799</v>
      </c>
      <c r="DH872">
        <v>289.03493521305302</v>
      </c>
      <c r="DI872">
        <v>291.65432441959899</v>
      </c>
      <c r="DJ872">
        <v>294.43483852652901</v>
      </c>
      <c r="DK872">
        <v>295.37666511067403</v>
      </c>
      <c r="DL872">
        <v>290.500179424512</v>
      </c>
      <c r="DM872">
        <v>290.22962667499701</v>
      </c>
      <c r="DN872">
        <v>299.05418102673599</v>
      </c>
      <c r="DO872">
        <v>289.872725126756</v>
      </c>
      <c r="DP872">
        <v>290.95805684001198</v>
      </c>
      <c r="DQ872">
        <v>296.87950205869203</v>
      </c>
      <c r="DR872">
        <v>288.46833572642902</v>
      </c>
    </row>
    <row r="873" spans="1:122" x14ac:dyDescent="0.25">
      <c r="A873">
        <v>209.31909212283</v>
      </c>
      <c r="B873">
        <v>296.95107556216499</v>
      </c>
      <c r="C873">
        <v>294.35336572470197</v>
      </c>
      <c r="D873">
        <v>290.01386213576899</v>
      </c>
      <c r="E873">
        <v>289.58291939031102</v>
      </c>
      <c r="F873">
        <v>298.00759558219698</v>
      </c>
      <c r="G873">
        <v>286.97333180544899</v>
      </c>
      <c r="H873">
        <v>297.77717969608699</v>
      </c>
      <c r="I873">
        <v>293.444853116383</v>
      </c>
      <c r="J873">
        <v>283.10019595027001</v>
      </c>
      <c r="K873">
        <v>286.86782388112499</v>
      </c>
      <c r="L873">
        <v>289.07256001689899</v>
      </c>
      <c r="M873">
        <v>284.94224794228597</v>
      </c>
      <c r="N873">
        <v>279.67751282187999</v>
      </c>
      <c r="O873">
        <v>281.15228148852202</v>
      </c>
      <c r="P873">
        <v>281.767865822278</v>
      </c>
      <c r="Q873">
        <v>276.65762856200399</v>
      </c>
      <c r="R873">
        <v>290.77195973937199</v>
      </c>
      <c r="S873">
        <v>279.909535959604</v>
      </c>
      <c r="T873">
        <v>282.25476565038798</v>
      </c>
      <c r="U873">
        <v>284.547229262705</v>
      </c>
      <c r="V873">
        <v>276.52941347416203</v>
      </c>
      <c r="W873">
        <v>280.02072417200901</v>
      </c>
      <c r="X873">
        <v>285.67734961981802</v>
      </c>
      <c r="Y873">
        <v>290.481383440858</v>
      </c>
      <c r="Z873">
        <v>289.84254469221298</v>
      </c>
      <c r="AA873">
        <v>297.49432386757502</v>
      </c>
      <c r="AB873">
        <v>292.31210490984</v>
      </c>
      <c r="AC873">
        <v>321.33432222705898</v>
      </c>
      <c r="AD873">
        <v>382.09279598884399</v>
      </c>
      <c r="AE873">
        <v>383.53270292222697</v>
      </c>
      <c r="AF873">
        <v>422.29407338109598</v>
      </c>
      <c r="AG873">
        <v>697.34600260760305</v>
      </c>
      <c r="AH873">
        <v>4082.7570290173398</v>
      </c>
      <c r="AI873">
        <v>8127.2157467512498</v>
      </c>
      <c r="AJ873">
        <v>10473.7405853164</v>
      </c>
      <c r="AK873">
        <v>12352.2780770564</v>
      </c>
      <c r="AL873">
        <v>9695.3082214422302</v>
      </c>
      <c r="AM873">
        <v>13124.682175956599</v>
      </c>
      <c r="AN873">
        <v>13574.1465559628</v>
      </c>
      <c r="AO873">
        <v>14569.562683775301</v>
      </c>
      <c r="AP873">
        <v>13218.2462158985</v>
      </c>
      <c r="AQ873">
        <v>12368.428067348999</v>
      </c>
      <c r="AR873">
        <v>11768.5324466483</v>
      </c>
      <c r="AS873">
        <v>13214.0416901638</v>
      </c>
      <c r="AT873">
        <v>16108.427147075499</v>
      </c>
      <c r="AU873">
        <v>16233.053867548701</v>
      </c>
      <c r="AV873">
        <v>13417.2849508372</v>
      </c>
      <c r="AW873">
        <v>6307.9511554680003</v>
      </c>
      <c r="AX873">
        <v>1983.72949110731</v>
      </c>
      <c r="AY873">
        <v>782.68785691850496</v>
      </c>
      <c r="AZ873">
        <v>568.63234261739296</v>
      </c>
      <c r="BA873">
        <v>511.47730159876602</v>
      </c>
      <c r="BB873">
        <v>547.97816697104702</v>
      </c>
      <c r="BC873">
        <v>1199.9382018735801</v>
      </c>
      <c r="BD873">
        <v>1239.7307551827801</v>
      </c>
      <c r="BE873">
        <v>576.00691471309597</v>
      </c>
      <c r="BF873">
        <v>509.69455704130598</v>
      </c>
      <c r="BG873">
        <v>625.77709910673298</v>
      </c>
      <c r="BH873">
        <v>1416.3834461469501</v>
      </c>
      <c r="BI873">
        <v>5043.15197889712</v>
      </c>
      <c r="BJ873">
        <v>9345.70829864599</v>
      </c>
      <c r="BK873">
        <v>13951.843564533099</v>
      </c>
      <c r="BL873">
        <v>11454.1780477055</v>
      </c>
      <c r="BM873">
        <v>8558.2395639352708</v>
      </c>
      <c r="BN873">
        <v>6592.3084143015103</v>
      </c>
      <c r="BO873">
        <v>6239.9734552351902</v>
      </c>
      <c r="BP873">
        <v>7971.22202821262</v>
      </c>
      <c r="BQ873">
        <v>10452.0105829895</v>
      </c>
      <c r="BR873">
        <v>13395.2323041894</v>
      </c>
      <c r="BS873">
        <v>14573.6872982567</v>
      </c>
      <c r="BT873">
        <v>13991.7690513868</v>
      </c>
      <c r="BU873">
        <v>11974.8297435815</v>
      </c>
      <c r="BV873">
        <v>10440.268879654799</v>
      </c>
      <c r="BW873">
        <v>8733.7992620568093</v>
      </c>
      <c r="BX873">
        <v>8062.9367325968697</v>
      </c>
      <c r="BY873">
        <v>4578.1903665239997</v>
      </c>
      <c r="BZ873">
        <v>2848.19542858972</v>
      </c>
      <c r="CA873">
        <v>2557.9360984560299</v>
      </c>
      <c r="CB873">
        <v>5119.7429838879898</v>
      </c>
      <c r="CC873">
        <v>798.93242624975505</v>
      </c>
      <c r="CD873">
        <v>468.514021231318</v>
      </c>
      <c r="CE873">
        <v>411.26288087458897</v>
      </c>
      <c r="CF873">
        <v>387.27092423458402</v>
      </c>
      <c r="CG873">
        <v>374.77669283698202</v>
      </c>
      <c r="CH873">
        <v>359.84520326595299</v>
      </c>
      <c r="CI873">
        <v>354.051797261888</v>
      </c>
      <c r="CJ873">
        <v>342.661638289807</v>
      </c>
      <c r="CK873">
        <v>339.61286373035699</v>
      </c>
      <c r="CL873">
        <v>329.41514695536802</v>
      </c>
      <c r="CM873">
        <v>327.26848989051501</v>
      </c>
      <c r="CN873">
        <v>331.17648059688702</v>
      </c>
      <c r="CO873">
        <v>317.05365100099402</v>
      </c>
      <c r="CP873">
        <v>309.439266761287</v>
      </c>
      <c r="CQ873">
        <v>306.11003607254702</v>
      </c>
      <c r="CR873">
        <v>300.83624800805399</v>
      </c>
      <c r="CS873">
        <v>301.87138696561499</v>
      </c>
      <c r="CT873">
        <v>295.28202879786301</v>
      </c>
      <c r="CU873">
        <v>296.21484817330497</v>
      </c>
      <c r="CV873">
        <v>294.04196336386599</v>
      </c>
      <c r="CW873">
        <v>293.92188486452898</v>
      </c>
      <c r="CX873">
        <v>296.09217069342498</v>
      </c>
      <c r="CY873">
        <v>286.582815625053</v>
      </c>
      <c r="CZ873">
        <v>294.62948689155002</v>
      </c>
      <c r="DA873">
        <v>290.40814185013301</v>
      </c>
      <c r="DB873">
        <v>284.76837008375401</v>
      </c>
      <c r="DC873">
        <v>292.76375837438098</v>
      </c>
      <c r="DD873">
        <v>283.52789380524501</v>
      </c>
      <c r="DE873">
        <v>287.64722061181499</v>
      </c>
      <c r="DF873">
        <v>291.12601889439298</v>
      </c>
      <c r="DG873">
        <v>287.16596847929497</v>
      </c>
      <c r="DH873">
        <v>289.627789715304</v>
      </c>
      <c r="DI873">
        <v>290.01592873712798</v>
      </c>
      <c r="DJ873">
        <v>294.55627997057201</v>
      </c>
      <c r="DK873">
        <v>298.374144234227</v>
      </c>
      <c r="DL873">
        <v>290.62993533510598</v>
      </c>
      <c r="DM873">
        <v>290.16502412897398</v>
      </c>
      <c r="DN873">
        <v>297.05284127299802</v>
      </c>
      <c r="DO873">
        <v>286.92976432014802</v>
      </c>
      <c r="DP873">
        <v>293.52242485466797</v>
      </c>
      <c r="DQ873">
        <v>295.98949514768998</v>
      </c>
      <c r="DR873">
        <v>288.64198833190898</v>
      </c>
    </row>
    <row r="874" spans="1:122" x14ac:dyDescent="0.25">
      <c r="A874">
        <v>209.55941255006601</v>
      </c>
      <c r="B874">
        <v>297.89363078501901</v>
      </c>
      <c r="C874">
        <v>292.746823997398</v>
      </c>
      <c r="D874">
        <v>287.98967911893601</v>
      </c>
      <c r="E874">
        <v>288.08204366194002</v>
      </c>
      <c r="F874">
        <v>295.56361150300302</v>
      </c>
      <c r="G874">
        <v>285.380283264659</v>
      </c>
      <c r="H874">
        <v>297.17215090341898</v>
      </c>
      <c r="I874">
        <v>293.27577509006801</v>
      </c>
      <c r="J874">
        <v>284.46033220714702</v>
      </c>
      <c r="K874">
        <v>285.33636890187603</v>
      </c>
      <c r="L874">
        <v>287.79485545930697</v>
      </c>
      <c r="M874">
        <v>284.65233432242002</v>
      </c>
      <c r="N874">
        <v>280.06337811675098</v>
      </c>
      <c r="O874">
        <v>281.39238611884599</v>
      </c>
      <c r="P874">
        <v>282.98592150564099</v>
      </c>
      <c r="Q874">
        <v>281.83659031756002</v>
      </c>
      <c r="R874">
        <v>289.74390559887598</v>
      </c>
      <c r="S874">
        <v>279.598911183057</v>
      </c>
      <c r="T874">
        <v>284.04978982999802</v>
      </c>
      <c r="U874">
        <v>284.56200091897199</v>
      </c>
      <c r="V874">
        <v>276.97839649662302</v>
      </c>
      <c r="W874">
        <v>279.40781669385399</v>
      </c>
      <c r="X874">
        <v>286.11089590129302</v>
      </c>
      <c r="Y874">
        <v>289.48977038529</v>
      </c>
      <c r="Z874">
        <v>289.620972349304</v>
      </c>
      <c r="AA874">
        <v>295.32408130953098</v>
      </c>
      <c r="AB874">
        <v>291.401365312682</v>
      </c>
      <c r="AC874">
        <v>322.33194217069303</v>
      </c>
      <c r="AD874">
        <v>380.27107169297398</v>
      </c>
      <c r="AE874">
        <v>384.73559804868398</v>
      </c>
      <c r="AF874">
        <v>420.36725218984901</v>
      </c>
      <c r="AG874">
        <v>695.92111414421197</v>
      </c>
      <c r="AH874">
        <v>4076.4433603514599</v>
      </c>
      <c r="AI874">
        <v>8131.5175286252197</v>
      </c>
      <c r="AJ874">
        <v>10489.9166514105</v>
      </c>
      <c r="AK874">
        <v>12369.2558947083</v>
      </c>
      <c r="AL874">
        <v>9756.2531345551397</v>
      </c>
      <c r="AM874">
        <v>13144.0459999588</v>
      </c>
      <c r="AN874">
        <v>13595.0398458935</v>
      </c>
      <c r="AO874">
        <v>14592.846662871299</v>
      </c>
      <c r="AP874">
        <v>13240.7637441755</v>
      </c>
      <c r="AQ874">
        <v>12393.5603081148</v>
      </c>
      <c r="AR874">
        <v>11791.7963006625</v>
      </c>
      <c r="AS874">
        <v>13237.0452821744</v>
      </c>
      <c r="AT874">
        <v>16130.863607303299</v>
      </c>
      <c r="AU874">
        <v>16244.852142108901</v>
      </c>
      <c r="AV874">
        <v>13411.008566648499</v>
      </c>
      <c r="AW874">
        <v>6302.7220455468996</v>
      </c>
      <c r="AX874">
        <v>1982.2164183392699</v>
      </c>
      <c r="AY874">
        <v>782.02850419349397</v>
      </c>
      <c r="AZ874">
        <v>570.16532305197904</v>
      </c>
      <c r="BA874">
        <v>514.06949327027905</v>
      </c>
      <c r="BB874">
        <v>560.23307507084496</v>
      </c>
      <c r="BC874">
        <v>1251.1123029844</v>
      </c>
      <c r="BD874">
        <v>1216.81424186339</v>
      </c>
      <c r="BE874">
        <v>572.98067213248203</v>
      </c>
      <c r="BF874">
        <v>509.177871518985</v>
      </c>
      <c r="BG874">
        <v>628.84373432954999</v>
      </c>
      <c r="BH874">
        <v>1417.6500507025601</v>
      </c>
      <c r="BI874">
        <v>5047.4012251919003</v>
      </c>
      <c r="BJ874">
        <v>9357.11135571456</v>
      </c>
      <c r="BK874">
        <v>13955.988881494201</v>
      </c>
      <c r="BL874">
        <v>11448.3467435232</v>
      </c>
      <c r="BM874">
        <v>8552.4414176474202</v>
      </c>
      <c r="BN874">
        <v>6588.59423401809</v>
      </c>
      <c r="BO874">
        <v>6236.2318424315299</v>
      </c>
      <c r="BP874">
        <v>7965.0420053137796</v>
      </c>
      <c r="BQ874">
        <v>10441.4112978469</v>
      </c>
      <c r="BR874">
        <v>13376.2913887537</v>
      </c>
      <c r="BS874">
        <v>14549.1676495554</v>
      </c>
      <c r="BT874">
        <v>13964.5201257955</v>
      </c>
      <c r="BU874">
        <v>11948.964417383</v>
      </c>
      <c r="BV874">
        <v>10421.140622909201</v>
      </c>
      <c r="BW874">
        <v>8719.5724841331394</v>
      </c>
      <c r="BX874">
        <v>8045.1569186031502</v>
      </c>
      <c r="BY874">
        <v>4570.1895407459097</v>
      </c>
      <c r="BZ874">
        <v>2847.9370718155401</v>
      </c>
      <c r="CA874">
        <v>2559.1376861087301</v>
      </c>
      <c r="CB874">
        <v>5117.9658485066702</v>
      </c>
      <c r="CC874">
        <v>796.80903064466304</v>
      </c>
      <c r="CD874">
        <v>466.89513050934102</v>
      </c>
      <c r="CE874">
        <v>410.20223106509002</v>
      </c>
      <c r="CF874">
        <v>387.259309121954</v>
      </c>
      <c r="CG874">
        <v>373.23245712653397</v>
      </c>
      <c r="CH874">
        <v>357.53948027356699</v>
      </c>
      <c r="CI874">
        <v>353.06187775533499</v>
      </c>
      <c r="CJ874">
        <v>342.37358555760898</v>
      </c>
      <c r="CK874">
        <v>338.98889689183198</v>
      </c>
      <c r="CL874">
        <v>328.56997989690899</v>
      </c>
      <c r="CM874">
        <v>328.16192438926299</v>
      </c>
      <c r="CN874">
        <v>328.60500254451102</v>
      </c>
      <c r="CO874">
        <v>320.638689700665</v>
      </c>
      <c r="CP874">
        <v>309.47867709983001</v>
      </c>
      <c r="CQ874">
        <v>305.47550837139198</v>
      </c>
      <c r="CR874">
        <v>303.36875282896398</v>
      </c>
      <c r="CS874">
        <v>304.169012830501</v>
      </c>
      <c r="CT874">
        <v>297.37078879076103</v>
      </c>
      <c r="CU874">
        <v>296.77422961857297</v>
      </c>
      <c r="CV874">
        <v>295.21466076979402</v>
      </c>
      <c r="CW874">
        <v>296.87816146340703</v>
      </c>
      <c r="CX874">
        <v>295.73711656591098</v>
      </c>
      <c r="CY874">
        <v>287.68674330880401</v>
      </c>
      <c r="CZ874">
        <v>297.25670097208399</v>
      </c>
      <c r="DA874">
        <v>291.44257812355698</v>
      </c>
      <c r="DB874">
        <v>284.633979332791</v>
      </c>
      <c r="DC874">
        <v>292.77227117795599</v>
      </c>
      <c r="DD874">
        <v>284.85445083510501</v>
      </c>
      <c r="DE874">
        <v>285.910124670529</v>
      </c>
      <c r="DF874">
        <v>290.89856954084701</v>
      </c>
      <c r="DG874">
        <v>289.01580077258598</v>
      </c>
      <c r="DH874">
        <v>290.090872229784</v>
      </c>
      <c r="DI874">
        <v>293.18188237015897</v>
      </c>
      <c r="DJ874">
        <v>295.55403734213297</v>
      </c>
      <c r="DK874">
        <v>300.12395821485597</v>
      </c>
      <c r="DL874">
        <v>287.74833761181998</v>
      </c>
      <c r="DM874">
        <v>289.45918780142301</v>
      </c>
      <c r="DN874">
        <v>295.73579017196602</v>
      </c>
      <c r="DO874">
        <v>286.28310426448002</v>
      </c>
      <c r="DP874">
        <v>293.34479149224899</v>
      </c>
      <c r="DQ874">
        <v>297.25383812425298</v>
      </c>
      <c r="DR874">
        <v>289.70075195057399</v>
      </c>
    </row>
    <row r="875" spans="1:122" x14ac:dyDescent="0.25">
      <c r="A875">
        <v>209.79973297730299</v>
      </c>
      <c r="B875">
        <v>297.23633394124198</v>
      </c>
      <c r="C875">
        <v>292.62464087537398</v>
      </c>
      <c r="D875">
        <v>289.33815087984999</v>
      </c>
      <c r="E875">
        <v>289.17951842795901</v>
      </c>
      <c r="F875">
        <v>294.09734451806798</v>
      </c>
      <c r="G875">
        <v>286.01646611770798</v>
      </c>
      <c r="H875">
        <v>297.85474996208802</v>
      </c>
      <c r="I875">
        <v>292.737310880471</v>
      </c>
      <c r="J875">
        <v>287.00044385886702</v>
      </c>
      <c r="K875">
        <v>286.214164194631</v>
      </c>
      <c r="L875">
        <v>288.25760125943998</v>
      </c>
      <c r="M875">
        <v>283.96839192738202</v>
      </c>
      <c r="N875">
        <v>280.85787597152398</v>
      </c>
      <c r="O875">
        <v>281.510159550315</v>
      </c>
      <c r="P875">
        <v>284.04350751294203</v>
      </c>
      <c r="Q875">
        <v>285.26312216360299</v>
      </c>
      <c r="R875">
        <v>290.09844656770099</v>
      </c>
      <c r="S875">
        <v>280.37369834244902</v>
      </c>
      <c r="T875">
        <v>285.05818305016101</v>
      </c>
      <c r="U875">
        <v>287.45589747046103</v>
      </c>
      <c r="V875">
        <v>276.82432776195299</v>
      </c>
      <c r="W875">
        <v>278.22125838852003</v>
      </c>
      <c r="X875">
        <v>286.10622789888799</v>
      </c>
      <c r="Y875">
        <v>288.26191937156398</v>
      </c>
      <c r="Z875">
        <v>290.36917923393497</v>
      </c>
      <c r="AA875">
        <v>295.24043422120599</v>
      </c>
      <c r="AB875">
        <v>291.40758450290099</v>
      </c>
      <c r="AC875">
        <v>324.366022364461</v>
      </c>
      <c r="AD875">
        <v>372.66368601909301</v>
      </c>
      <c r="AE875">
        <v>375.70528556223201</v>
      </c>
      <c r="AF875">
        <v>414.78345811241797</v>
      </c>
      <c r="AG875">
        <v>666.98462641987805</v>
      </c>
      <c r="AH875">
        <v>3662.8099076723302</v>
      </c>
      <c r="AI875">
        <v>7448.10139662248</v>
      </c>
      <c r="AJ875">
        <v>10016.455479382301</v>
      </c>
      <c r="AK875">
        <v>12144.0903651998</v>
      </c>
      <c r="AL875">
        <v>9394.9573998946998</v>
      </c>
      <c r="AM875">
        <v>12933.225008933199</v>
      </c>
      <c r="AN875">
        <v>13870.8487836399</v>
      </c>
      <c r="AO875">
        <v>14863.056138563201</v>
      </c>
      <c r="AP875">
        <v>13968.5789604692</v>
      </c>
      <c r="AQ875">
        <v>13404.2561257138</v>
      </c>
      <c r="AR875">
        <v>12781.0357173633</v>
      </c>
      <c r="AS875">
        <v>14255.834962725499</v>
      </c>
      <c r="AT875">
        <v>17037.752603480199</v>
      </c>
      <c r="AU875">
        <v>16111.591301025999</v>
      </c>
      <c r="AV875">
        <v>12357.362102032401</v>
      </c>
      <c r="AW875">
        <v>5590.33761503185</v>
      </c>
      <c r="AX875">
        <v>1811.22967448391</v>
      </c>
      <c r="AY875">
        <v>755.08944235065803</v>
      </c>
      <c r="AZ875">
        <v>564.37228768108901</v>
      </c>
      <c r="BA875">
        <v>514.71220146285896</v>
      </c>
      <c r="BB875">
        <v>576.031128482638</v>
      </c>
      <c r="BC875">
        <v>1324.27090504179</v>
      </c>
      <c r="BD875">
        <v>1131.08271476865</v>
      </c>
      <c r="BE875">
        <v>556.90546262422401</v>
      </c>
      <c r="BF875">
        <v>511.52595704265201</v>
      </c>
      <c r="BG875">
        <v>642.77543951246003</v>
      </c>
      <c r="BH875">
        <v>1501.6112368466599</v>
      </c>
      <c r="BI875">
        <v>5439.8364479352203</v>
      </c>
      <c r="BJ875">
        <v>10083.5785368079</v>
      </c>
      <c r="BK875">
        <v>14091.0122163911</v>
      </c>
      <c r="BL875">
        <v>11086.616170875501</v>
      </c>
      <c r="BM875">
        <v>8209.0142730111893</v>
      </c>
      <c r="BN875">
        <v>6327.0523971187404</v>
      </c>
      <c r="BO875">
        <v>6021.6029992659196</v>
      </c>
      <c r="BP875">
        <v>7721.9224944458701</v>
      </c>
      <c r="BQ875">
        <v>10201.2771152798</v>
      </c>
      <c r="BR875">
        <v>13022.71950845</v>
      </c>
      <c r="BS875">
        <v>13946.957308036401</v>
      </c>
      <c r="BT875">
        <v>13314.9182375857</v>
      </c>
      <c r="BU875">
        <v>11299.693848603099</v>
      </c>
      <c r="BV875">
        <v>9980.6472156472591</v>
      </c>
      <c r="BW875">
        <v>8307.8681634146596</v>
      </c>
      <c r="BX875">
        <v>7731.4846961012499</v>
      </c>
      <c r="BY875">
        <v>4402.2896644900602</v>
      </c>
      <c r="BZ875">
        <v>2821.4705364728902</v>
      </c>
      <c r="CA875">
        <v>2608.1105121580399</v>
      </c>
      <c r="CB875">
        <v>5264.3456188974596</v>
      </c>
      <c r="CC875">
        <v>798.26471768171496</v>
      </c>
      <c r="CD875">
        <v>462.61755440363203</v>
      </c>
      <c r="CE875">
        <v>407.54550711116298</v>
      </c>
      <c r="CF875">
        <v>386.752366366903</v>
      </c>
      <c r="CG875">
        <v>373.22118235896698</v>
      </c>
      <c r="CH875">
        <v>359.87744042633301</v>
      </c>
      <c r="CI875">
        <v>352.53502401754503</v>
      </c>
      <c r="CJ875">
        <v>343.72678891975301</v>
      </c>
      <c r="CK875">
        <v>339.91999665652099</v>
      </c>
      <c r="CL875">
        <v>330.10849320011999</v>
      </c>
      <c r="CM875">
        <v>331.166481210055</v>
      </c>
      <c r="CN875">
        <v>329.99366015331702</v>
      </c>
      <c r="CO875">
        <v>323.43566414811301</v>
      </c>
      <c r="CP875">
        <v>312.84111506228197</v>
      </c>
      <c r="CQ875">
        <v>309.00761060646897</v>
      </c>
      <c r="CR875">
        <v>305.37970782538798</v>
      </c>
      <c r="CS875">
        <v>306.50610122182599</v>
      </c>
      <c r="CT875">
        <v>300.04594067673702</v>
      </c>
      <c r="CU875">
        <v>299.54018385517401</v>
      </c>
      <c r="CV875">
        <v>294.55940420121499</v>
      </c>
      <c r="CW875">
        <v>296.24955208218699</v>
      </c>
      <c r="CX875">
        <v>294.88251993621901</v>
      </c>
      <c r="CY875">
        <v>289.15335398788699</v>
      </c>
      <c r="CZ875">
        <v>297.54497919307499</v>
      </c>
      <c r="DA875">
        <v>290.36797608970897</v>
      </c>
      <c r="DB875">
        <v>285.17276351635502</v>
      </c>
      <c r="DC875">
        <v>293.12736479965702</v>
      </c>
      <c r="DD875">
        <v>284.70332960870502</v>
      </c>
      <c r="DE875">
        <v>286.05617906163798</v>
      </c>
      <c r="DF875">
        <v>289.920587727287</v>
      </c>
      <c r="DG875">
        <v>288.82107042933899</v>
      </c>
      <c r="DH875">
        <v>290.48836111598598</v>
      </c>
      <c r="DI875">
        <v>292.59189729323901</v>
      </c>
      <c r="DJ875">
        <v>296.42569696535099</v>
      </c>
      <c r="DK875">
        <v>298.40654320949398</v>
      </c>
      <c r="DL875">
        <v>288.71715304626201</v>
      </c>
      <c r="DM875">
        <v>287.88506916244</v>
      </c>
      <c r="DN875">
        <v>295.06776023852098</v>
      </c>
      <c r="DO875">
        <v>290.78781636492198</v>
      </c>
      <c r="DP875">
        <v>291.67536605590101</v>
      </c>
      <c r="DQ875">
        <v>297.90303207983999</v>
      </c>
      <c r="DR875">
        <v>288.85012416972398</v>
      </c>
    </row>
    <row r="876" spans="1:122" x14ac:dyDescent="0.25">
      <c r="A876">
        <v>210.04005340453901</v>
      </c>
      <c r="B876">
        <v>297.63542114282802</v>
      </c>
      <c r="C876">
        <v>292.470178584883</v>
      </c>
      <c r="D876">
        <v>287.49554503710402</v>
      </c>
      <c r="E876">
        <v>288.417698972957</v>
      </c>
      <c r="F876">
        <v>293.49839222636399</v>
      </c>
      <c r="G876">
        <v>288.20763886393001</v>
      </c>
      <c r="H876">
        <v>296.59802390280402</v>
      </c>
      <c r="I876">
        <v>293.22272483009499</v>
      </c>
      <c r="J876">
        <v>288.34208528641801</v>
      </c>
      <c r="K876">
        <v>287.09556011449001</v>
      </c>
      <c r="L876">
        <v>288.64013232448599</v>
      </c>
      <c r="M876">
        <v>284.59426175408402</v>
      </c>
      <c r="N876">
        <v>280.40633812300501</v>
      </c>
      <c r="O876">
        <v>284.115377934599</v>
      </c>
      <c r="P876">
        <v>284.38898755133403</v>
      </c>
      <c r="Q876">
        <v>286.07012353103602</v>
      </c>
      <c r="R876">
        <v>291.65063926811399</v>
      </c>
      <c r="S876">
        <v>280.41832979421599</v>
      </c>
      <c r="T876">
        <v>285.80034805721499</v>
      </c>
      <c r="U876">
        <v>289.76664064804999</v>
      </c>
      <c r="V876">
        <v>278.77707251411402</v>
      </c>
      <c r="W876">
        <v>275.93180735246602</v>
      </c>
      <c r="X876">
        <v>284.37668272660602</v>
      </c>
      <c r="Y876">
        <v>286.47899083975102</v>
      </c>
      <c r="Z876">
        <v>292.43385615538301</v>
      </c>
      <c r="AA876">
        <v>290.48806471679501</v>
      </c>
      <c r="AB876">
        <v>290.85640191698599</v>
      </c>
      <c r="AC876">
        <v>318.62658803037698</v>
      </c>
      <c r="AD876">
        <v>358.71874382102601</v>
      </c>
      <c r="AE876">
        <v>366.74697323787001</v>
      </c>
      <c r="AF876">
        <v>406.86197526591701</v>
      </c>
      <c r="AG876">
        <v>630.60799976775604</v>
      </c>
      <c r="AH876">
        <v>3156.89542044467</v>
      </c>
      <c r="AI876">
        <v>6601.1627161702399</v>
      </c>
      <c r="AJ876">
        <v>9163.2630007928492</v>
      </c>
      <c r="AK876">
        <v>11389.745294443401</v>
      </c>
      <c r="AL876">
        <v>8977.25714151174</v>
      </c>
      <c r="AM876">
        <v>12184.0966666083</v>
      </c>
      <c r="AN876">
        <v>13328.468590545101</v>
      </c>
      <c r="AO876">
        <v>14312.688728175301</v>
      </c>
      <c r="AP876">
        <v>13907.324881631401</v>
      </c>
      <c r="AQ876">
        <v>13787.2234872339</v>
      </c>
      <c r="AR876">
        <v>13297.8631861789</v>
      </c>
      <c r="AS876">
        <v>14682.570812792999</v>
      </c>
      <c r="AT876">
        <v>16947.442787198201</v>
      </c>
      <c r="AU876">
        <v>15166.491586971601</v>
      </c>
      <c r="AV876">
        <v>10788.194644401599</v>
      </c>
      <c r="AW876">
        <v>4516.0385941278</v>
      </c>
      <c r="AX876">
        <v>1466.33757929589</v>
      </c>
      <c r="AY876">
        <v>706.716839794522</v>
      </c>
      <c r="AZ876">
        <v>552.12140007643302</v>
      </c>
      <c r="BA876">
        <v>511.01249475811602</v>
      </c>
      <c r="BB876">
        <v>585.34608929920705</v>
      </c>
      <c r="BC876">
        <v>1351.6289823509701</v>
      </c>
      <c r="BD876">
        <v>1109.6688254379801</v>
      </c>
      <c r="BE876">
        <v>552.47073295289294</v>
      </c>
      <c r="BF876">
        <v>521.10468554105205</v>
      </c>
      <c r="BG876">
        <v>692.21014644602496</v>
      </c>
      <c r="BH876">
        <v>1849.6526263927501</v>
      </c>
      <c r="BI876">
        <v>6506.6757761958197</v>
      </c>
      <c r="BJ876">
        <v>10784.0498056832</v>
      </c>
      <c r="BK876">
        <v>13642.7688881331</v>
      </c>
      <c r="BL876">
        <v>10034.970898875699</v>
      </c>
      <c r="BM876">
        <v>7128.0786786813997</v>
      </c>
      <c r="BN876">
        <v>5357.0821161612703</v>
      </c>
      <c r="BO876">
        <v>5194.7872696034901</v>
      </c>
      <c r="BP876">
        <v>6706.8124975899</v>
      </c>
      <c r="BQ876">
        <v>9127.2945751921598</v>
      </c>
      <c r="BR876">
        <v>11480.626705880901</v>
      </c>
      <c r="BS876">
        <v>12179.7056457824</v>
      </c>
      <c r="BT876">
        <v>10945.576032761801</v>
      </c>
      <c r="BU876">
        <v>8686.2183974039308</v>
      </c>
      <c r="BV876">
        <v>7664.8938664349698</v>
      </c>
      <c r="BW876">
        <v>6394.3904739673799</v>
      </c>
      <c r="BX876">
        <v>6249.5629292308104</v>
      </c>
      <c r="BY876">
        <v>3525.6954563805998</v>
      </c>
      <c r="BZ876">
        <v>2631.5756931197202</v>
      </c>
      <c r="CA876">
        <v>2763.3911614344702</v>
      </c>
      <c r="CB876">
        <v>5412.3318429381097</v>
      </c>
      <c r="CC876">
        <v>795.40080711954795</v>
      </c>
      <c r="CD876">
        <v>460.57079585132198</v>
      </c>
      <c r="CE876">
        <v>402.72789914667698</v>
      </c>
      <c r="CF876">
        <v>386.73715575840203</v>
      </c>
      <c r="CG876">
        <v>371.74328067197899</v>
      </c>
      <c r="CH876">
        <v>358.74441512776298</v>
      </c>
      <c r="CI876">
        <v>352.74608703335502</v>
      </c>
      <c r="CJ876">
        <v>343.14000699051797</v>
      </c>
      <c r="CK876">
        <v>340.66169621426002</v>
      </c>
      <c r="CL876">
        <v>329.79598855338298</v>
      </c>
      <c r="CM876">
        <v>332.63427097630301</v>
      </c>
      <c r="CN876">
        <v>328.59218628952198</v>
      </c>
      <c r="CO876">
        <v>327.22184657481</v>
      </c>
      <c r="CP876">
        <v>314.26160967089601</v>
      </c>
      <c r="CQ876">
        <v>310.79250767009</v>
      </c>
      <c r="CR876">
        <v>306.60088305628102</v>
      </c>
      <c r="CS876">
        <v>305.20337361564702</v>
      </c>
      <c r="CT876">
        <v>298.95391312169897</v>
      </c>
      <c r="CU876">
        <v>300.55879623972402</v>
      </c>
      <c r="CV876">
        <v>294.353181642999</v>
      </c>
      <c r="CW876">
        <v>294.588949046099</v>
      </c>
      <c r="CX876">
        <v>294.16443773794799</v>
      </c>
      <c r="CY876">
        <v>291.14343583373898</v>
      </c>
      <c r="CZ876">
        <v>297.19026176441599</v>
      </c>
      <c r="DA876">
        <v>289.74619427011697</v>
      </c>
      <c r="DB876">
        <v>283.60953106860001</v>
      </c>
      <c r="DC876">
        <v>293.53180268756802</v>
      </c>
      <c r="DD876">
        <v>283.44744478153001</v>
      </c>
      <c r="DE876">
        <v>287.10877909869703</v>
      </c>
      <c r="DF876">
        <v>291.60809847909798</v>
      </c>
      <c r="DG876">
        <v>290.67377840426298</v>
      </c>
      <c r="DH876">
        <v>290.70835981204499</v>
      </c>
      <c r="DI876">
        <v>292.18520291938199</v>
      </c>
      <c r="DJ876">
        <v>294.86399965412602</v>
      </c>
      <c r="DK876">
        <v>295.70281858176202</v>
      </c>
      <c r="DL876">
        <v>287.84011739064698</v>
      </c>
      <c r="DM876">
        <v>285.71884136408602</v>
      </c>
      <c r="DN876">
        <v>294.53148479804901</v>
      </c>
      <c r="DO876">
        <v>289.87687288825202</v>
      </c>
      <c r="DP876">
        <v>290.34883009901802</v>
      </c>
      <c r="DQ876">
        <v>297.61005081982501</v>
      </c>
      <c r="DR876">
        <v>288.473967787878</v>
      </c>
    </row>
    <row r="877" spans="1:122" x14ac:dyDescent="0.25">
      <c r="A877">
        <v>210.28037383177499</v>
      </c>
      <c r="B877">
        <v>295.15807801843999</v>
      </c>
      <c r="C877">
        <v>291.71347157135</v>
      </c>
      <c r="D877">
        <v>290.90106924206998</v>
      </c>
      <c r="E877">
        <v>288.56244722107601</v>
      </c>
      <c r="F877">
        <v>293.195492569279</v>
      </c>
      <c r="G877">
        <v>289.936204613825</v>
      </c>
      <c r="H877">
        <v>296.87711525136802</v>
      </c>
      <c r="I877">
        <v>292.72724022059401</v>
      </c>
      <c r="J877">
        <v>285.736648782484</v>
      </c>
      <c r="K877">
        <v>289.07618487073199</v>
      </c>
      <c r="L877">
        <v>288.371782672199</v>
      </c>
      <c r="M877">
        <v>282.72610783866799</v>
      </c>
      <c r="N877">
        <v>284.00341821167399</v>
      </c>
      <c r="O877">
        <v>286.71280844323599</v>
      </c>
      <c r="P877">
        <v>283.18398661531398</v>
      </c>
      <c r="Q877">
        <v>285.67695518248001</v>
      </c>
      <c r="R877">
        <v>291.27670076579102</v>
      </c>
      <c r="S877">
        <v>279.67830581006001</v>
      </c>
      <c r="T877">
        <v>283.18719846552301</v>
      </c>
      <c r="U877">
        <v>293.60078181633298</v>
      </c>
      <c r="V877">
        <v>278.78924526990198</v>
      </c>
      <c r="W877">
        <v>272.51282631334902</v>
      </c>
      <c r="X877">
        <v>284.84794256643102</v>
      </c>
      <c r="Y877">
        <v>282.88365422353098</v>
      </c>
      <c r="Z877">
        <v>285.97653187165099</v>
      </c>
      <c r="AA877">
        <v>286.92294928247901</v>
      </c>
      <c r="AB877">
        <v>282.89135733542798</v>
      </c>
      <c r="AC877">
        <v>315.627281326765</v>
      </c>
      <c r="AD877">
        <v>351.01977383705099</v>
      </c>
      <c r="AE877">
        <v>365.94431732647502</v>
      </c>
      <c r="AF877">
        <v>402.20053187978499</v>
      </c>
      <c r="AG877">
        <v>612.12367116779001</v>
      </c>
      <c r="AH877">
        <v>2981.0749650170001</v>
      </c>
      <c r="AI877">
        <v>6288.73430760882</v>
      </c>
      <c r="AJ877">
        <v>8809.29240436701</v>
      </c>
      <c r="AK877">
        <v>11026.332372831501</v>
      </c>
      <c r="AL877">
        <v>8786.2422402495795</v>
      </c>
      <c r="AM877">
        <v>11812.9038779249</v>
      </c>
      <c r="AN877">
        <v>12976.202624649401</v>
      </c>
      <c r="AO877">
        <v>13953.1144345137</v>
      </c>
      <c r="AP877">
        <v>13693.8985552059</v>
      </c>
      <c r="AQ877">
        <v>13730.525402551701</v>
      </c>
      <c r="AR877">
        <v>13305.4070916897</v>
      </c>
      <c r="AS877">
        <v>14645.859674892001</v>
      </c>
      <c r="AT877">
        <v>16677.802372235899</v>
      </c>
      <c r="AU877">
        <v>14670.211972994701</v>
      </c>
      <c r="AV877">
        <v>10172.5005450768</v>
      </c>
      <c r="AW877">
        <v>4119.4726073354104</v>
      </c>
      <c r="AX877">
        <v>1332.3930845674099</v>
      </c>
      <c r="AY877">
        <v>686.39377352531699</v>
      </c>
      <c r="AZ877">
        <v>544.64724018568904</v>
      </c>
      <c r="BA877">
        <v>508.77035464187401</v>
      </c>
      <c r="BB877">
        <v>614.49815378723099</v>
      </c>
      <c r="BC877">
        <v>1415.7062175635999</v>
      </c>
      <c r="BD877">
        <v>1038.9041552465501</v>
      </c>
      <c r="BE877">
        <v>540.73306857271905</v>
      </c>
      <c r="BF877">
        <v>522.82919481368799</v>
      </c>
      <c r="BG877">
        <v>710.61130540947795</v>
      </c>
      <c r="BH877">
        <v>1972.7660860390999</v>
      </c>
      <c r="BI877">
        <v>6862.4847630714703</v>
      </c>
      <c r="BJ877">
        <v>10909.6629982791</v>
      </c>
      <c r="BK877">
        <v>13296.7899776291</v>
      </c>
      <c r="BL877">
        <v>9525.1528582836709</v>
      </c>
      <c r="BM877">
        <v>6634.0424872241501</v>
      </c>
      <c r="BN877">
        <v>4919.6263080241797</v>
      </c>
      <c r="BO877">
        <v>4810.5641913912896</v>
      </c>
      <c r="BP877">
        <v>6228.5068566458604</v>
      </c>
      <c r="BQ877">
        <v>8578.7034214162795</v>
      </c>
      <c r="BR877">
        <v>10707.0571884811</v>
      </c>
      <c r="BS877">
        <v>11321.892546827199</v>
      </c>
      <c r="BT877">
        <v>9878.1798905479009</v>
      </c>
      <c r="BU877">
        <v>7552.0306305005397</v>
      </c>
      <c r="BV877">
        <v>6639.5787072643898</v>
      </c>
      <c r="BW877">
        <v>5541.2356601256697</v>
      </c>
      <c r="BX877">
        <v>5558.1446918329202</v>
      </c>
      <c r="BY877">
        <v>3118.8188623184101</v>
      </c>
      <c r="BZ877">
        <v>2503.0778571303899</v>
      </c>
      <c r="CA877">
        <v>2751.89903763863</v>
      </c>
      <c r="CB877">
        <v>5343.1327176842697</v>
      </c>
      <c r="CC877">
        <v>781.15696193840404</v>
      </c>
      <c r="CD877">
        <v>461.00906740981998</v>
      </c>
      <c r="CE877">
        <v>398.04297217399699</v>
      </c>
      <c r="CF877">
        <v>387.32398682355898</v>
      </c>
      <c r="CG877">
        <v>371.40062472035601</v>
      </c>
      <c r="CH877">
        <v>360.13041947453098</v>
      </c>
      <c r="CI877">
        <v>353.00202963900102</v>
      </c>
      <c r="CJ877">
        <v>342.44225943687297</v>
      </c>
      <c r="CK877">
        <v>340.62740363010698</v>
      </c>
      <c r="CL877">
        <v>332.44579136525499</v>
      </c>
      <c r="CM877">
        <v>334.29637289317299</v>
      </c>
      <c r="CN877">
        <v>328.61751033446501</v>
      </c>
      <c r="CO877">
        <v>327.95722025668903</v>
      </c>
      <c r="CP877">
        <v>316.25845999691097</v>
      </c>
      <c r="CQ877">
        <v>315.04598088765698</v>
      </c>
      <c r="CR877">
        <v>310.38661632707402</v>
      </c>
      <c r="CS877">
        <v>308.48418505085499</v>
      </c>
      <c r="CT877">
        <v>303.44387451765903</v>
      </c>
      <c r="CU877">
        <v>298.00733869558297</v>
      </c>
      <c r="CV877">
        <v>294.69162821963801</v>
      </c>
      <c r="CW877">
        <v>294.086400014974</v>
      </c>
      <c r="CX877">
        <v>294.232881178247</v>
      </c>
      <c r="CY877">
        <v>291.34116455119602</v>
      </c>
      <c r="CZ877">
        <v>296.20580716279397</v>
      </c>
      <c r="DA877">
        <v>288.13487353375001</v>
      </c>
      <c r="DB877">
        <v>283.71811101068198</v>
      </c>
      <c r="DC877">
        <v>294.80859426027803</v>
      </c>
      <c r="DD877">
        <v>286.626673179882</v>
      </c>
      <c r="DE877">
        <v>287.23407754563999</v>
      </c>
      <c r="DF877">
        <v>291.66168953709001</v>
      </c>
      <c r="DG877">
        <v>293.19401729214798</v>
      </c>
      <c r="DH877">
        <v>289.73456711464303</v>
      </c>
      <c r="DI877">
        <v>291.95786420255598</v>
      </c>
      <c r="DJ877">
        <v>293.68781297031398</v>
      </c>
      <c r="DK877">
        <v>294.90183944435398</v>
      </c>
      <c r="DL877">
        <v>287.78747795250001</v>
      </c>
      <c r="DM877">
        <v>286.961235344616</v>
      </c>
      <c r="DN877">
        <v>292.285704846957</v>
      </c>
      <c r="DO877">
        <v>290.45520068894399</v>
      </c>
      <c r="DP877">
        <v>290.960098748468</v>
      </c>
      <c r="DQ877">
        <v>297.36196072251897</v>
      </c>
      <c r="DR877">
        <v>289.34440125361698</v>
      </c>
    </row>
    <row r="878" spans="1:122" x14ac:dyDescent="0.25">
      <c r="A878">
        <v>210.520694259012</v>
      </c>
      <c r="B878">
        <v>293.73346826438899</v>
      </c>
      <c r="C878">
        <v>291.14106029888001</v>
      </c>
      <c r="D878">
        <v>291.94829601514198</v>
      </c>
      <c r="E878">
        <v>288.89076932310098</v>
      </c>
      <c r="F878">
        <v>293.12010623306003</v>
      </c>
      <c r="G878">
        <v>290.36749795488601</v>
      </c>
      <c r="H878">
        <v>296.05853612221398</v>
      </c>
      <c r="I878">
        <v>294.14562136825498</v>
      </c>
      <c r="J878">
        <v>286.66655083589097</v>
      </c>
      <c r="K878">
        <v>291.34126973785999</v>
      </c>
      <c r="L878">
        <v>286.998307772462</v>
      </c>
      <c r="M878">
        <v>282.39604174934499</v>
      </c>
      <c r="N878">
        <v>285.04221618583802</v>
      </c>
      <c r="O878">
        <v>288.03100277861301</v>
      </c>
      <c r="P878">
        <v>283.08988833111999</v>
      </c>
      <c r="Q878">
        <v>285.683016172544</v>
      </c>
      <c r="R878">
        <v>289.469677434809</v>
      </c>
      <c r="S878">
        <v>281.59765077979102</v>
      </c>
      <c r="T878">
        <v>283.774548723142</v>
      </c>
      <c r="U878">
        <v>294.284017801841</v>
      </c>
      <c r="V878">
        <v>278.76209401118598</v>
      </c>
      <c r="W878">
        <v>272.487557038528</v>
      </c>
      <c r="X878">
        <v>283.04619490834</v>
      </c>
      <c r="Y878">
        <v>280.96529773007001</v>
      </c>
      <c r="Z878">
        <v>280.31730480312098</v>
      </c>
      <c r="AA878">
        <v>279.94101377292998</v>
      </c>
      <c r="AB878">
        <v>275.59058434183902</v>
      </c>
      <c r="AC878">
        <v>316.38911027172799</v>
      </c>
      <c r="AD878">
        <v>351.50051063247997</v>
      </c>
      <c r="AE878">
        <v>367.480220973624</v>
      </c>
      <c r="AF878">
        <v>399.49509061353098</v>
      </c>
      <c r="AG878">
        <v>599.125424128443</v>
      </c>
      <c r="AH878">
        <v>2892.9507873108</v>
      </c>
      <c r="AI878">
        <v>6151.1230411563101</v>
      </c>
      <c r="AJ878">
        <v>8706.7650989980302</v>
      </c>
      <c r="AK878">
        <v>10974.4560904519</v>
      </c>
      <c r="AL878">
        <v>8874.2738063535708</v>
      </c>
      <c r="AM878">
        <v>11773.1064430521</v>
      </c>
      <c r="AN878">
        <v>13006.233346167901</v>
      </c>
      <c r="AO878">
        <v>13985.3703572265</v>
      </c>
      <c r="AP878">
        <v>13825.674807600901</v>
      </c>
      <c r="AQ878">
        <v>13930.073062359799</v>
      </c>
      <c r="AR878">
        <v>13523.864215067801</v>
      </c>
      <c r="AS878">
        <v>14849.9172156677</v>
      </c>
      <c r="AT878">
        <v>16792.5910614766</v>
      </c>
      <c r="AU878">
        <v>14606.6369303025</v>
      </c>
      <c r="AV878">
        <v>10030.7050496375</v>
      </c>
      <c r="AW878">
        <v>4039.5196877091498</v>
      </c>
      <c r="AX878">
        <v>1304.3907300436999</v>
      </c>
      <c r="AY878">
        <v>679.55927240120297</v>
      </c>
      <c r="AZ878">
        <v>543.92399513527096</v>
      </c>
      <c r="BA878">
        <v>509.06978685951202</v>
      </c>
      <c r="BB878">
        <v>629.821113428638</v>
      </c>
      <c r="BC878">
        <v>1445.9357311076801</v>
      </c>
      <c r="BD878">
        <v>1007.98472048724</v>
      </c>
      <c r="BE878">
        <v>538.40680431764702</v>
      </c>
      <c r="BF878">
        <v>526.63057591639597</v>
      </c>
      <c r="BG878">
        <v>720.176499626073</v>
      </c>
      <c r="BH878">
        <v>1998.7931195354599</v>
      </c>
      <c r="BI878">
        <v>6942.7805617285803</v>
      </c>
      <c r="BJ878">
        <v>10984.522021590899</v>
      </c>
      <c r="BK878">
        <v>13251.155556440001</v>
      </c>
      <c r="BL878">
        <v>9441.5798095776699</v>
      </c>
      <c r="BM878">
        <v>6556.0169928367204</v>
      </c>
      <c r="BN878">
        <v>4852.4498995140202</v>
      </c>
      <c r="BO878">
        <v>4744.0721229451601</v>
      </c>
      <c r="BP878">
        <v>6150.5122387758902</v>
      </c>
      <c r="BQ878">
        <v>8470.1059281683793</v>
      </c>
      <c r="BR878">
        <v>10550.1650442761</v>
      </c>
      <c r="BS878">
        <v>11137.2432318273</v>
      </c>
      <c r="BT878">
        <v>9695.8285537731699</v>
      </c>
      <c r="BU878">
        <v>7378.7286106077599</v>
      </c>
      <c r="BV878">
        <v>6484.0012381220404</v>
      </c>
      <c r="BW878">
        <v>5398.3236920832996</v>
      </c>
      <c r="BX878">
        <v>5422.7087456071104</v>
      </c>
      <c r="BY878">
        <v>3041.86361830532</v>
      </c>
      <c r="BZ878">
        <v>2455.3272106940199</v>
      </c>
      <c r="CA878">
        <v>2698.9507485736699</v>
      </c>
      <c r="CB878">
        <v>5262.5404577289</v>
      </c>
      <c r="CC878">
        <v>770.744672843947</v>
      </c>
      <c r="CD878">
        <v>459.32199974575502</v>
      </c>
      <c r="CE878">
        <v>396.30252817503998</v>
      </c>
      <c r="CF878">
        <v>388.62999049416402</v>
      </c>
      <c r="CG878">
        <v>369.70786648688602</v>
      </c>
      <c r="CH878">
        <v>360.56911625783198</v>
      </c>
      <c r="CI878">
        <v>356.31793722308902</v>
      </c>
      <c r="CJ878">
        <v>344.54325118511701</v>
      </c>
      <c r="CK878">
        <v>342.43285643437298</v>
      </c>
      <c r="CL878">
        <v>336.98896234135299</v>
      </c>
      <c r="CM878">
        <v>337.89975056600701</v>
      </c>
      <c r="CN878">
        <v>332.26134420125999</v>
      </c>
      <c r="CO878">
        <v>330.58496241788998</v>
      </c>
      <c r="CP878">
        <v>321.12093756649398</v>
      </c>
      <c r="CQ878">
        <v>320.316738291962</v>
      </c>
      <c r="CR878">
        <v>316.18846408312299</v>
      </c>
      <c r="CS878">
        <v>312.95724734787001</v>
      </c>
      <c r="CT878">
        <v>308.89663957749599</v>
      </c>
      <c r="CU878">
        <v>298.166524683663</v>
      </c>
      <c r="CV878">
        <v>298.09243211239999</v>
      </c>
      <c r="CW878">
        <v>294.84631017603698</v>
      </c>
      <c r="CX878">
        <v>294.07636606005298</v>
      </c>
      <c r="CY878">
        <v>290.76999048183501</v>
      </c>
      <c r="CZ878">
        <v>297.82699958081002</v>
      </c>
      <c r="DA878">
        <v>288.173846519638</v>
      </c>
      <c r="DB878">
        <v>284.376048506752</v>
      </c>
      <c r="DC878">
        <v>295.78887384721497</v>
      </c>
      <c r="DD878">
        <v>289.25136842692802</v>
      </c>
      <c r="DE878">
        <v>289.58471901719298</v>
      </c>
      <c r="DF878">
        <v>290.544855823143</v>
      </c>
      <c r="DG878">
        <v>293.39158065387102</v>
      </c>
      <c r="DH878">
        <v>288.70800970072997</v>
      </c>
      <c r="DI878">
        <v>292.13324175884497</v>
      </c>
      <c r="DJ878">
        <v>293.47119872414697</v>
      </c>
      <c r="DK878">
        <v>294.71609706734398</v>
      </c>
      <c r="DL878">
        <v>287.20162924630102</v>
      </c>
      <c r="DM878">
        <v>287.45238443135003</v>
      </c>
      <c r="DN878">
        <v>288.61109677054998</v>
      </c>
      <c r="DO878">
        <v>288.76009332455101</v>
      </c>
      <c r="DP878">
        <v>290.75794711316701</v>
      </c>
      <c r="DQ878">
        <v>295.80675137224398</v>
      </c>
      <c r="DR878">
        <v>289.73251615301399</v>
      </c>
    </row>
    <row r="879" spans="1:122" x14ac:dyDescent="0.25">
      <c r="A879">
        <v>210.76101468624799</v>
      </c>
      <c r="B879">
        <v>292.31061448845202</v>
      </c>
      <c r="C879">
        <v>291.19073626818499</v>
      </c>
      <c r="D879">
        <v>290.61903865007201</v>
      </c>
      <c r="E879">
        <v>288.78704674744398</v>
      </c>
      <c r="F879">
        <v>289.94151101266499</v>
      </c>
      <c r="G879">
        <v>289.04543741949402</v>
      </c>
      <c r="H879">
        <v>292.04326145104397</v>
      </c>
      <c r="I879">
        <v>295.44769876385698</v>
      </c>
      <c r="J879">
        <v>285.98151784314598</v>
      </c>
      <c r="K879">
        <v>288.74667301263702</v>
      </c>
      <c r="L879">
        <v>284.63323435951997</v>
      </c>
      <c r="M879">
        <v>280.68095373262798</v>
      </c>
      <c r="N879">
        <v>286.72578102848399</v>
      </c>
      <c r="O879">
        <v>286.81021417873899</v>
      </c>
      <c r="P879">
        <v>283.98606238849601</v>
      </c>
      <c r="Q879">
        <v>285.55737586267099</v>
      </c>
      <c r="R879">
        <v>288.97798121116102</v>
      </c>
      <c r="S879">
        <v>281.38283246947799</v>
      </c>
      <c r="T879">
        <v>283.227285571729</v>
      </c>
      <c r="U879">
        <v>291.59475213811402</v>
      </c>
      <c r="V879">
        <v>281.56433996170199</v>
      </c>
      <c r="W879">
        <v>273.24897378171499</v>
      </c>
      <c r="X879">
        <v>282.040359523196</v>
      </c>
      <c r="Y879">
        <v>282.67475804206401</v>
      </c>
      <c r="Z879">
        <v>280.57265208973098</v>
      </c>
      <c r="AA879">
        <v>279.74232778732198</v>
      </c>
      <c r="AB879">
        <v>278.77934165676601</v>
      </c>
      <c r="AC879">
        <v>316.862892678121</v>
      </c>
      <c r="AD879">
        <v>341.37856871673898</v>
      </c>
      <c r="AE879">
        <v>361.39522728759198</v>
      </c>
      <c r="AF879">
        <v>391.99609988610803</v>
      </c>
      <c r="AG879">
        <v>571.80980342307998</v>
      </c>
      <c r="AH879">
        <v>2479.7984593410702</v>
      </c>
      <c r="AI879">
        <v>5363.77122348988</v>
      </c>
      <c r="AJ879">
        <v>7749.4965850408198</v>
      </c>
      <c r="AK879">
        <v>10149.1320716342</v>
      </c>
      <c r="AL879">
        <v>8250.8978891073402</v>
      </c>
      <c r="AM879">
        <v>11164.327184178999</v>
      </c>
      <c r="AN879">
        <v>12484.494517065499</v>
      </c>
      <c r="AO879">
        <v>13708.557863735599</v>
      </c>
      <c r="AP879">
        <v>14106.5114710239</v>
      </c>
      <c r="AQ879">
        <v>14630.4403042493</v>
      </c>
      <c r="AR879">
        <v>14386.2099239952</v>
      </c>
      <c r="AS879">
        <v>15883.1010130834</v>
      </c>
      <c r="AT879">
        <v>17141.010971240299</v>
      </c>
      <c r="AU879">
        <v>14010.0962369104</v>
      </c>
      <c r="AV879">
        <v>8583.0910583144396</v>
      </c>
      <c r="AW879">
        <v>3205.5381478138202</v>
      </c>
      <c r="AX879">
        <v>1143.6837088171701</v>
      </c>
      <c r="AY879">
        <v>655.62570686712297</v>
      </c>
      <c r="AZ879">
        <v>538.79283860461101</v>
      </c>
      <c r="BA879">
        <v>506.86368664826199</v>
      </c>
      <c r="BB879">
        <v>660.70299813244696</v>
      </c>
      <c r="BC879">
        <v>1522.71999676681</v>
      </c>
      <c r="BD879">
        <v>962.89315265293601</v>
      </c>
      <c r="BE879">
        <v>535.58462799035203</v>
      </c>
      <c r="BF879">
        <v>532.53961749921996</v>
      </c>
      <c r="BG879">
        <v>768.50605907987494</v>
      </c>
      <c r="BH879">
        <v>2340.7187391716702</v>
      </c>
      <c r="BI879">
        <v>7879.4798890107404</v>
      </c>
      <c r="BJ879">
        <v>11795.788039040201</v>
      </c>
      <c r="BK879">
        <v>13187.1021253822</v>
      </c>
      <c r="BL879">
        <v>8826.36136494524</v>
      </c>
      <c r="BM879">
        <v>5779.8326050813303</v>
      </c>
      <c r="BN879">
        <v>4370.9100572556799</v>
      </c>
      <c r="BO879">
        <v>4321.7878475917296</v>
      </c>
      <c r="BP879">
        <v>5690.7549306228602</v>
      </c>
      <c r="BQ879">
        <v>7833.3197323738896</v>
      </c>
      <c r="BR879">
        <v>9592.0818815136208</v>
      </c>
      <c r="BS879">
        <v>9907.6844803733493</v>
      </c>
      <c r="BT879">
        <v>8369.2814698410493</v>
      </c>
      <c r="BU879">
        <v>6380.6799827495797</v>
      </c>
      <c r="BV879">
        <v>5629.5004123921299</v>
      </c>
      <c r="BW879">
        <v>4709.7039140278102</v>
      </c>
      <c r="BX879">
        <v>4835.6149479334499</v>
      </c>
      <c r="BY879">
        <v>2726.63004054253</v>
      </c>
      <c r="BZ879">
        <v>2379.7337204211399</v>
      </c>
      <c r="CA879">
        <v>2847.6053481284598</v>
      </c>
      <c r="CB879">
        <v>5546.3476603778799</v>
      </c>
      <c r="CC879">
        <v>770.48699165557298</v>
      </c>
      <c r="CD879">
        <v>458.91743044989897</v>
      </c>
      <c r="CE879">
        <v>395.33697943526403</v>
      </c>
      <c r="CF879">
        <v>387.55695569576397</v>
      </c>
      <c r="CG879">
        <v>368.64007052441599</v>
      </c>
      <c r="CH879">
        <v>360.60125495570099</v>
      </c>
      <c r="CI879">
        <v>356.32029727329098</v>
      </c>
      <c r="CJ879">
        <v>345.77503978876302</v>
      </c>
      <c r="CK879">
        <v>341.67893224850297</v>
      </c>
      <c r="CL879">
        <v>339.19254013191102</v>
      </c>
      <c r="CM879">
        <v>337.67135870023998</v>
      </c>
      <c r="CN879">
        <v>332.05481984145803</v>
      </c>
      <c r="CO879">
        <v>330.63387824040302</v>
      </c>
      <c r="CP879">
        <v>323.68060720733803</v>
      </c>
      <c r="CQ879">
        <v>323.08873235822801</v>
      </c>
      <c r="CR879">
        <v>320.31603498142698</v>
      </c>
      <c r="CS879">
        <v>310.993912333499</v>
      </c>
      <c r="CT879">
        <v>308.825429744487</v>
      </c>
      <c r="CU879">
        <v>299.60685200852402</v>
      </c>
      <c r="CV879">
        <v>295.198625478201</v>
      </c>
      <c r="CW879">
        <v>294.28390495616998</v>
      </c>
      <c r="CX879">
        <v>292.80583851259598</v>
      </c>
      <c r="CY879">
        <v>290.399670119554</v>
      </c>
      <c r="CZ879">
        <v>297.25975887629397</v>
      </c>
      <c r="DA879">
        <v>289.01980271583398</v>
      </c>
      <c r="DB879">
        <v>286.21192027697202</v>
      </c>
      <c r="DC879">
        <v>293.03945387084201</v>
      </c>
      <c r="DD879">
        <v>293.80964591957201</v>
      </c>
      <c r="DE879">
        <v>293.50105347152902</v>
      </c>
      <c r="DF879">
        <v>289.36423232051402</v>
      </c>
      <c r="DG879">
        <v>293.25655882530498</v>
      </c>
      <c r="DH879">
        <v>288.56947394205298</v>
      </c>
      <c r="DI879">
        <v>290.95837753457801</v>
      </c>
      <c r="DJ879">
        <v>290.77510643264202</v>
      </c>
      <c r="DK879">
        <v>292.47766583145301</v>
      </c>
      <c r="DL879">
        <v>285.49636801310402</v>
      </c>
      <c r="DM879">
        <v>286.869008714779</v>
      </c>
      <c r="DN879">
        <v>289.01578509401003</v>
      </c>
      <c r="DO879">
        <v>289.01616232722898</v>
      </c>
      <c r="DP879">
        <v>293.09457901666099</v>
      </c>
      <c r="DQ879">
        <v>296.776808289109</v>
      </c>
      <c r="DR879">
        <v>288.07865467071002</v>
      </c>
    </row>
    <row r="880" spans="1:122" x14ac:dyDescent="0.25">
      <c r="A880">
        <v>211.001335113484</v>
      </c>
      <c r="B880">
        <v>291.69736021295398</v>
      </c>
      <c r="C880">
        <v>289.05896350353203</v>
      </c>
      <c r="D880">
        <v>292.01150267044898</v>
      </c>
      <c r="E880">
        <v>289.47763058061798</v>
      </c>
      <c r="F880">
        <v>287.75959915604898</v>
      </c>
      <c r="G880">
        <v>291.046259798086</v>
      </c>
      <c r="H880">
        <v>293.088256612642</v>
      </c>
      <c r="I880">
        <v>297.04224152284002</v>
      </c>
      <c r="J880">
        <v>285.05489501096702</v>
      </c>
      <c r="K880">
        <v>287.57786580008502</v>
      </c>
      <c r="L880">
        <v>283.97823552661299</v>
      </c>
      <c r="M880">
        <v>281.44250167138898</v>
      </c>
      <c r="N880">
        <v>286.41291403164399</v>
      </c>
      <c r="O880">
        <v>285.79324510403399</v>
      </c>
      <c r="P880">
        <v>283.99563095969302</v>
      </c>
      <c r="Q880">
        <v>284.647457249063</v>
      </c>
      <c r="R880">
        <v>288.10856568653702</v>
      </c>
      <c r="S880">
        <v>280.62997175921601</v>
      </c>
      <c r="T880">
        <v>281.87670647150702</v>
      </c>
      <c r="U880">
        <v>289.43203973192402</v>
      </c>
      <c r="V880">
        <v>282.91054749315902</v>
      </c>
      <c r="W880">
        <v>275.96567975436602</v>
      </c>
      <c r="X880">
        <v>283.61495882990999</v>
      </c>
      <c r="Y880">
        <v>284.49651812965698</v>
      </c>
      <c r="Z880">
        <v>279.87091184752802</v>
      </c>
      <c r="AA880">
        <v>282.18448286021101</v>
      </c>
      <c r="AB880">
        <v>280.61330230589101</v>
      </c>
      <c r="AC880">
        <v>315.31465239806499</v>
      </c>
      <c r="AD880">
        <v>335.06854961909198</v>
      </c>
      <c r="AE880">
        <v>354.55412478206301</v>
      </c>
      <c r="AF880">
        <v>385.99658159340299</v>
      </c>
      <c r="AG880">
        <v>551.89465231011104</v>
      </c>
      <c r="AH880">
        <v>2279.3340881281702</v>
      </c>
      <c r="AI880">
        <v>4965.6690977361004</v>
      </c>
      <c r="AJ880">
        <v>7259.5129468292798</v>
      </c>
      <c r="AK880">
        <v>9669.1537833150796</v>
      </c>
      <c r="AL880">
        <v>7941.20798580888</v>
      </c>
      <c r="AM880">
        <v>10717.056356511501</v>
      </c>
      <c r="AN880">
        <v>12054.6979175412</v>
      </c>
      <c r="AO880">
        <v>13298.186592829399</v>
      </c>
      <c r="AP880">
        <v>13954.074406617199</v>
      </c>
      <c r="AQ880">
        <v>14678.1331119266</v>
      </c>
      <c r="AR880">
        <v>14593.375034270301</v>
      </c>
      <c r="AS880">
        <v>16051.376791225401</v>
      </c>
      <c r="AT880">
        <v>16913.9599770477</v>
      </c>
      <c r="AU880">
        <v>13443.898414727601</v>
      </c>
      <c r="AV880">
        <v>7790.8172794667398</v>
      </c>
      <c r="AW880">
        <v>2788.60857243393</v>
      </c>
      <c r="AX880">
        <v>1049.4224017081799</v>
      </c>
      <c r="AY880">
        <v>637.28584761063098</v>
      </c>
      <c r="AZ880">
        <v>533.79666126422296</v>
      </c>
      <c r="BA880">
        <v>505.36333785071798</v>
      </c>
      <c r="BB880">
        <v>678.32606859230805</v>
      </c>
      <c r="BC880">
        <v>1545.44186934653</v>
      </c>
      <c r="BD880">
        <v>912.908707467005</v>
      </c>
      <c r="BE880">
        <v>532.20298005528798</v>
      </c>
      <c r="BF880">
        <v>538.84959527060698</v>
      </c>
      <c r="BG880">
        <v>802.71287251688796</v>
      </c>
      <c r="BH880">
        <v>2581.7527805821001</v>
      </c>
      <c r="BI880">
        <v>8417.5317753627696</v>
      </c>
      <c r="BJ880">
        <v>12061.0105005839</v>
      </c>
      <c r="BK880">
        <v>12774.147660894199</v>
      </c>
      <c r="BL880">
        <v>8288.3580060966506</v>
      </c>
      <c r="BM880">
        <v>5257.0597830634797</v>
      </c>
      <c r="BN880">
        <v>4008.7998214970398</v>
      </c>
      <c r="BO880">
        <v>3977.8746877920798</v>
      </c>
      <c r="BP880">
        <v>5270.2355545153296</v>
      </c>
      <c r="BQ880">
        <v>7274.9064831423302</v>
      </c>
      <c r="BR880">
        <v>8800.0575284132992</v>
      </c>
      <c r="BS880">
        <v>8938.6201492925393</v>
      </c>
      <c r="BT880">
        <v>7371.8802207665003</v>
      </c>
      <c r="BU880">
        <v>5565.9810501404399</v>
      </c>
      <c r="BV880">
        <v>4834.11843524919</v>
      </c>
      <c r="BW880">
        <v>4057.2713844487598</v>
      </c>
      <c r="BX880">
        <v>4263.7044773472699</v>
      </c>
      <c r="BY880">
        <v>2446.83641343402</v>
      </c>
      <c r="BZ880">
        <v>2292.4478007949201</v>
      </c>
      <c r="CA880">
        <v>2859.69777085641</v>
      </c>
      <c r="CB880">
        <v>5474.7371933058803</v>
      </c>
      <c r="CC880">
        <v>764.22513632415701</v>
      </c>
      <c r="CD880">
        <v>457.77666808671398</v>
      </c>
      <c r="CE880">
        <v>391.81421266912201</v>
      </c>
      <c r="CF880">
        <v>384.04406672320403</v>
      </c>
      <c r="CG880">
        <v>366.83358762612602</v>
      </c>
      <c r="CH880">
        <v>360.44386299750499</v>
      </c>
      <c r="CI880">
        <v>355.43384650031498</v>
      </c>
      <c r="CJ880">
        <v>347.48058349432898</v>
      </c>
      <c r="CK880">
        <v>341.76995539007299</v>
      </c>
      <c r="CL880">
        <v>340.82085772073901</v>
      </c>
      <c r="CM880">
        <v>337.15913925558601</v>
      </c>
      <c r="CN880">
        <v>333.07041920462098</v>
      </c>
      <c r="CO880">
        <v>330.10710813868599</v>
      </c>
      <c r="CP880">
        <v>325.74996136684501</v>
      </c>
      <c r="CQ880">
        <v>324.62608878643499</v>
      </c>
      <c r="CR880">
        <v>320.10504143697801</v>
      </c>
      <c r="CS880">
        <v>309.17321766577601</v>
      </c>
      <c r="CT880">
        <v>307.36664511830799</v>
      </c>
      <c r="CU880">
        <v>302.82338395358801</v>
      </c>
      <c r="CV880">
        <v>292.70482119191701</v>
      </c>
      <c r="CW880">
        <v>295.14143857641</v>
      </c>
      <c r="CX880">
        <v>295.44980641334303</v>
      </c>
      <c r="CY880">
        <v>291.59134395137301</v>
      </c>
      <c r="CZ880">
        <v>296.34949568537201</v>
      </c>
      <c r="DA880">
        <v>288.53975720143802</v>
      </c>
      <c r="DB880">
        <v>286.352380684195</v>
      </c>
      <c r="DC880">
        <v>291.16832160182599</v>
      </c>
      <c r="DD880">
        <v>295.24067096445299</v>
      </c>
      <c r="DE880">
        <v>294.24287316370999</v>
      </c>
      <c r="DF880">
        <v>288.76821646253501</v>
      </c>
      <c r="DG880">
        <v>291.21277662550398</v>
      </c>
      <c r="DH880">
        <v>289.76942629221401</v>
      </c>
      <c r="DI880">
        <v>290.19267795667599</v>
      </c>
      <c r="DJ880">
        <v>289.068064790915</v>
      </c>
      <c r="DK880">
        <v>290.64228580244003</v>
      </c>
      <c r="DL880">
        <v>287.12274054122202</v>
      </c>
      <c r="DM880">
        <v>287.07096303840399</v>
      </c>
      <c r="DN880">
        <v>286.63661413953298</v>
      </c>
      <c r="DO880">
        <v>289.39166215247099</v>
      </c>
      <c r="DP880">
        <v>292.40185024934999</v>
      </c>
      <c r="DQ880">
        <v>295.53547996980001</v>
      </c>
      <c r="DR880">
        <v>288.14430727604599</v>
      </c>
    </row>
    <row r="881" spans="1:122" x14ac:dyDescent="0.25">
      <c r="A881">
        <v>211.24165554071999</v>
      </c>
      <c r="B881">
        <v>289.48368467686498</v>
      </c>
      <c r="C881">
        <v>287.40371690997699</v>
      </c>
      <c r="D881">
        <v>290.858608374656</v>
      </c>
      <c r="E881">
        <v>289.70783273372302</v>
      </c>
      <c r="F881">
        <v>285.669676263155</v>
      </c>
      <c r="G881">
        <v>293.15306674500499</v>
      </c>
      <c r="H881">
        <v>293.40369777548102</v>
      </c>
      <c r="I881">
        <v>297.580991487848</v>
      </c>
      <c r="J881">
        <v>281.95175122735702</v>
      </c>
      <c r="K881">
        <v>285.53707912726799</v>
      </c>
      <c r="L881">
        <v>281.12389268408702</v>
      </c>
      <c r="M881">
        <v>283.29988945555903</v>
      </c>
      <c r="N881">
        <v>283.38101261764302</v>
      </c>
      <c r="O881">
        <v>286.049612060659</v>
      </c>
      <c r="P881">
        <v>283.06830406948001</v>
      </c>
      <c r="Q881">
        <v>283.71278261258499</v>
      </c>
      <c r="R881">
        <v>286.19162234741702</v>
      </c>
      <c r="S881">
        <v>281.04808171023899</v>
      </c>
      <c r="T881">
        <v>282.15405110522602</v>
      </c>
      <c r="U881">
        <v>287.75802860194898</v>
      </c>
      <c r="V881">
        <v>285.51352345317599</v>
      </c>
      <c r="W881">
        <v>278.22796724760502</v>
      </c>
      <c r="X881">
        <v>284.89734044236599</v>
      </c>
      <c r="Y881">
        <v>285.45340833616899</v>
      </c>
      <c r="Z881">
        <v>277.20660135964499</v>
      </c>
      <c r="AA881">
        <v>285.52783992581197</v>
      </c>
      <c r="AB881">
        <v>281.871311574939</v>
      </c>
      <c r="AC881">
        <v>310.87628493961</v>
      </c>
      <c r="AD881">
        <v>328.41355985950901</v>
      </c>
      <c r="AE881">
        <v>348.48300540081101</v>
      </c>
      <c r="AF881">
        <v>379.907733422484</v>
      </c>
      <c r="AG881">
        <v>534.70615911761399</v>
      </c>
      <c r="AH881">
        <v>2161.8448945156301</v>
      </c>
      <c r="AI881">
        <v>4708.1899854804396</v>
      </c>
      <c r="AJ881">
        <v>6937.2513214460396</v>
      </c>
      <c r="AK881">
        <v>9274.5143372386192</v>
      </c>
      <c r="AL881">
        <v>7759.2201860913501</v>
      </c>
      <c r="AM881">
        <v>10235.5888594188</v>
      </c>
      <c r="AN881">
        <v>11554.990582431001</v>
      </c>
      <c r="AO881">
        <v>12663.917977985</v>
      </c>
      <c r="AP881">
        <v>13469.983385759801</v>
      </c>
      <c r="AQ881">
        <v>14335.3527586896</v>
      </c>
      <c r="AR881">
        <v>14466.730720305301</v>
      </c>
      <c r="AS881">
        <v>15708.5738628902</v>
      </c>
      <c r="AT881">
        <v>16228.5562164109</v>
      </c>
      <c r="AU881">
        <v>12707.1287524093</v>
      </c>
      <c r="AV881">
        <v>7193.6831020141799</v>
      </c>
      <c r="AW881">
        <v>2529.1653686344298</v>
      </c>
      <c r="AX881">
        <v>971.29261491173202</v>
      </c>
      <c r="AY881">
        <v>617.62002506356396</v>
      </c>
      <c r="AZ881">
        <v>527.15460904687995</v>
      </c>
      <c r="BA881">
        <v>506.17875517310102</v>
      </c>
      <c r="BB881">
        <v>711.94058095926505</v>
      </c>
      <c r="BC881">
        <v>1575.88914887179</v>
      </c>
      <c r="BD881">
        <v>877.06368750660101</v>
      </c>
      <c r="BE881">
        <v>527.48943699094298</v>
      </c>
      <c r="BF881">
        <v>546.59347838874396</v>
      </c>
      <c r="BG881">
        <v>842.46966244070097</v>
      </c>
      <c r="BH881">
        <v>2853.0482949838802</v>
      </c>
      <c r="BI881">
        <v>8916.5969588502794</v>
      </c>
      <c r="BJ881">
        <v>12089.177716960599</v>
      </c>
      <c r="BK881">
        <v>11981.768385454099</v>
      </c>
      <c r="BL881">
        <v>7618.2033500736397</v>
      </c>
      <c r="BM881">
        <v>4741.3174051112301</v>
      </c>
      <c r="BN881">
        <v>3604.39431079825</v>
      </c>
      <c r="BO881">
        <v>3566.5168734111398</v>
      </c>
      <c r="BP881">
        <v>4731.3339027011498</v>
      </c>
      <c r="BQ881">
        <v>6583.6771519779804</v>
      </c>
      <c r="BR881">
        <v>7853.9488302828204</v>
      </c>
      <c r="BS881">
        <v>7812.6708306725905</v>
      </c>
      <c r="BT881">
        <v>6256.2526723198898</v>
      </c>
      <c r="BU881">
        <v>4593.6826414819097</v>
      </c>
      <c r="BV881">
        <v>3794.3821861311499</v>
      </c>
      <c r="BW881">
        <v>3194.41976557111</v>
      </c>
      <c r="BX881">
        <v>3492.5884290499098</v>
      </c>
      <c r="BY881">
        <v>2095.0429943609702</v>
      </c>
      <c r="BZ881">
        <v>2169.1434399601699</v>
      </c>
      <c r="CA881">
        <v>2785.7826454236401</v>
      </c>
      <c r="CB881">
        <v>5135.5811548544098</v>
      </c>
      <c r="CC881">
        <v>753.65405528962299</v>
      </c>
      <c r="CD881">
        <v>454.46558311351299</v>
      </c>
      <c r="CE881">
        <v>387.69994201614401</v>
      </c>
      <c r="CF881">
        <v>378.26440751162602</v>
      </c>
      <c r="CG881">
        <v>364.13361753028602</v>
      </c>
      <c r="CH881">
        <v>358.01389659262099</v>
      </c>
      <c r="CI881">
        <v>354.74306454568699</v>
      </c>
      <c r="CJ881">
        <v>348.54869882359202</v>
      </c>
      <c r="CK881">
        <v>341.69067525433297</v>
      </c>
      <c r="CL881">
        <v>339.527985531225</v>
      </c>
      <c r="CM881">
        <v>336.71231184618</v>
      </c>
      <c r="CN881">
        <v>334.38251679974701</v>
      </c>
      <c r="CO881">
        <v>329.79723273185499</v>
      </c>
      <c r="CP881">
        <v>327.21872314584698</v>
      </c>
      <c r="CQ881">
        <v>323.84178431487402</v>
      </c>
      <c r="CR881">
        <v>319.52993708523599</v>
      </c>
      <c r="CS881">
        <v>307.97314031119203</v>
      </c>
      <c r="CT881">
        <v>306.79800369359998</v>
      </c>
      <c r="CU881">
        <v>304.30316166976598</v>
      </c>
      <c r="CV881">
        <v>292.7473038457</v>
      </c>
      <c r="CW881">
        <v>295.25686391371698</v>
      </c>
      <c r="CX881">
        <v>297.23467602176697</v>
      </c>
      <c r="CY881">
        <v>292.25946550790599</v>
      </c>
      <c r="CZ881">
        <v>297.25354170727098</v>
      </c>
      <c r="DA881">
        <v>288.170187705513</v>
      </c>
      <c r="DB881">
        <v>285.40553248681101</v>
      </c>
      <c r="DC881">
        <v>291.43574125068398</v>
      </c>
      <c r="DD881">
        <v>295.00572132697101</v>
      </c>
      <c r="DE881">
        <v>292.26296201715598</v>
      </c>
      <c r="DF881">
        <v>289.578248866671</v>
      </c>
      <c r="DG881">
        <v>290.57203093104101</v>
      </c>
      <c r="DH881">
        <v>290.550810711461</v>
      </c>
      <c r="DI881">
        <v>289.81945001524298</v>
      </c>
      <c r="DJ881">
        <v>290.06982664472503</v>
      </c>
      <c r="DK881">
        <v>288.32034989309898</v>
      </c>
      <c r="DL881">
        <v>288.08921309149798</v>
      </c>
      <c r="DM881">
        <v>286.294960605391</v>
      </c>
      <c r="DN881">
        <v>287.53752130006899</v>
      </c>
      <c r="DO881">
        <v>289.88330951055099</v>
      </c>
      <c r="DP881">
        <v>290.42476273634202</v>
      </c>
      <c r="DQ881">
        <v>292.615760138452</v>
      </c>
      <c r="DR881">
        <v>290.23704647941099</v>
      </c>
    </row>
    <row r="882" spans="1:122" x14ac:dyDescent="0.25">
      <c r="A882">
        <v>211.481975967957</v>
      </c>
      <c r="B882">
        <v>286.78052962262899</v>
      </c>
      <c r="C882">
        <v>285.73565767879398</v>
      </c>
      <c r="D882">
        <v>289.77104506846803</v>
      </c>
      <c r="E882">
        <v>290.23382060946301</v>
      </c>
      <c r="F882">
        <v>285.58107162529501</v>
      </c>
      <c r="G882">
        <v>293.49985104778199</v>
      </c>
      <c r="H882">
        <v>292.57459669943103</v>
      </c>
      <c r="I882">
        <v>297.53515871346099</v>
      </c>
      <c r="J882">
        <v>281.550486383845</v>
      </c>
      <c r="K882">
        <v>284.07969678566002</v>
      </c>
      <c r="L882">
        <v>280.51835908330298</v>
      </c>
      <c r="M882">
        <v>282.78967001813402</v>
      </c>
      <c r="N882">
        <v>283.70807876503397</v>
      </c>
      <c r="O882">
        <v>286.42187268403302</v>
      </c>
      <c r="P882">
        <v>281.44182838549398</v>
      </c>
      <c r="Q882">
        <v>283.02540599830701</v>
      </c>
      <c r="R882">
        <v>282.24744465719999</v>
      </c>
      <c r="S882">
        <v>279.90464619836501</v>
      </c>
      <c r="T882">
        <v>281.471235797269</v>
      </c>
      <c r="U882">
        <v>286.47509773940902</v>
      </c>
      <c r="V882">
        <v>285.82424471109499</v>
      </c>
      <c r="W882">
        <v>280.43122556811301</v>
      </c>
      <c r="X882">
        <v>284.55431619857598</v>
      </c>
      <c r="Y882">
        <v>285.75030774508201</v>
      </c>
      <c r="Z882">
        <v>277.899599823156</v>
      </c>
      <c r="AA882">
        <v>286.39885573759602</v>
      </c>
      <c r="AB882">
        <v>283.22876639489198</v>
      </c>
      <c r="AC882">
        <v>309.85612522720402</v>
      </c>
      <c r="AD882">
        <v>324.41401357500501</v>
      </c>
      <c r="AE882">
        <v>347.74007101322502</v>
      </c>
      <c r="AF882">
        <v>374.40682691943198</v>
      </c>
      <c r="AG882">
        <v>520.64000931065596</v>
      </c>
      <c r="AH882">
        <v>1958.7799681859699</v>
      </c>
      <c r="AI882">
        <v>4267.0540221546598</v>
      </c>
      <c r="AJ882">
        <v>6412.1662456225104</v>
      </c>
      <c r="AK882">
        <v>8534.1130394292195</v>
      </c>
      <c r="AL882">
        <v>7067.6368301668399</v>
      </c>
      <c r="AM882">
        <v>9782.5130352880005</v>
      </c>
      <c r="AN882">
        <v>11139.1722466581</v>
      </c>
      <c r="AO882">
        <v>12276.203405062501</v>
      </c>
      <c r="AP882">
        <v>13450.7490336596</v>
      </c>
      <c r="AQ882">
        <v>14814.1617138527</v>
      </c>
      <c r="AR882">
        <v>15045.694004708899</v>
      </c>
      <c r="AS882">
        <v>16175.8526376798</v>
      </c>
      <c r="AT882">
        <v>16158.685128593999</v>
      </c>
      <c r="AU882">
        <v>12208.5380533895</v>
      </c>
      <c r="AV882">
        <v>6667.3577961894898</v>
      </c>
      <c r="AW882">
        <v>2375.9178949826401</v>
      </c>
      <c r="AX882">
        <v>938.03394100330297</v>
      </c>
      <c r="AY882">
        <v>608.250356841187</v>
      </c>
      <c r="AZ882">
        <v>526.86815444574995</v>
      </c>
      <c r="BA882">
        <v>508.27605457851502</v>
      </c>
      <c r="BB882">
        <v>740.73380231182796</v>
      </c>
      <c r="BC882">
        <v>1592.0670278080199</v>
      </c>
      <c r="BD882">
        <v>834.87061372883795</v>
      </c>
      <c r="BE882">
        <v>524.28113371177596</v>
      </c>
      <c r="BF882">
        <v>552.23893138348603</v>
      </c>
      <c r="BG882">
        <v>862.02010289005705</v>
      </c>
      <c r="BH882">
        <v>2990.8062606930698</v>
      </c>
      <c r="BI882">
        <v>9307.5935340731594</v>
      </c>
      <c r="BJ882">
        <v>12467.732634194301</v>
      </c>
      <c r="BK882">
        <v>11909.9340433915</v>
      </c>
      <c r="BL882">
        <v>7432.7843652760803</v>
      </c>
      <c r="BM882">
        <v>4640.1070175016303</v>
      </c>
      <c r="BN882">
        <v>3532.1867401385698</v>
      </c>
      <c r="BO882">
        <v>3487.4489720390902</v>
      </c>
      <c r="BP882">
        <v>4665.7252291222903</v>
      </c>
      <c r="BQ882">
        <v>6465.9790471038305</v>
      </c>
      <c r="BR882">
        <v>7698.2961433268101</v>
      </c>
      <c r="BS882">
        <v>7623.0127710307097</v>
      </c>
      <c r="BT882">
        <v>6113.9112751355096</v>
      </c>
      <c r="BU882">
        <v>4476.6633379558198</v>
      </c>
      <c r="BV882">
        <v>3714.8928235011399</v>
      </c>
      <c r="BW882">
        <v>3119.20741093997</v>
      </c>
      <c r="BX882">
        <v>3441.8007230662502</v>
      </c>
      <c r="BY882">
        <v>2067.0783509764601</v>
      </c>
      <c r="BZ882">
        <v>2158.6024853212898</v>
      </c>
      <c r="CA882">
        <v>2812.1054152829001</v>
      </c>
      <c r="CB882">
        <v>5164.2841681628897</v>
      </c>
      <c r="CC882">
        <v>752.60373380401199</v>
      </c>
      <c r="CD882">
        <v>451.60163667799702</v>
      </c>
      <c r="CE882">
        <v>384.16131078665302</v>
      </c>
      <c r="CF882">
        <v>376.18837336724698</v>
      </c>
      <c r="CG882">
        <v>364.35844169904601</v>
      </c>
      <c r="CH882">
        <v>360.49073089238601</v>
      </c>
      <c r="CI882">
        <v>356.13078663470901</v>
      </c>
      <c r="CJ882">
        <v>351.59977505721002</v>
      </c>
      <c r="CK882">
        <v>342.26056724664301</v>
      </c>
      <c r="CL882">
        <v>338.599707431843</v>
      </c>
      <c r="CM882">
        <v>340.47807311913698</v>
      </c>
      <c r="CN882">
        <v>337.388224994344</v>
      </c>
      <c r="CO882">
        <v>331.86779680463701</v>
      </c>
      <c r="CP882">
        <v>327.769275419834</v>
      </c>
      <c r="CQ882">
        <v>325.89725926829999</v>
      </c>
      <c r="CR882">
        <v>324.981123504256</v>
      </c>
      <c r="CS882">
        <v>310.18822714691902</v>
      </c>
      <c r="CT882">
        <v>309.49551404756699</v>
      </c>
      <c r="CU882">
        <v>308.16810601753701</v>
      </c>
      <c r="CV882">
        <v>294.69548392228398</v>
      </c>
      <c r="CW882">
        <v>299.06249901408597</v>
      </c>
      <c r="CX882">
        <v>299.79717929646802</v>
      </c>
      <c r="CY882">
        <v>290.56929834681898</v>
      </c>
      <c r="CZ882">
        <v>297.02656787432301</v>
      </c>
      <c r="DA882">
        <v>290.14172988614399</v>
      </c>
      <c r="DB882">
        <v>286.95297931962398</v>
      </c>
      <c r="DC882">
        <v>289.82024313195302</v>
      </c>
      <c r="DD882">
        <v>296.24136182217802</v>
      </c>
      <c r="DE882">
        <v>292.859018991065</v>
      </c>
      <c r="DF882">
        <v>288.02771984348499</v>
      </c>
      <c r="DG882">
        <v>287.99424671085598</v>
      </c>
      <c r="DH882">
        <v>289.91402709098099</v>
      </c>
      <c r="DI882">
        <v>290.71309643772298</v>
      </c>
      <c r="DJ882">
        <v>289.18055659845697</v>
      </c>
      <c r="DK882">
        <v>287.16645085423499</v>
      </c>
      <c r="DL882">
        <v>288.72212938323503</v>
      </c>
      <c r="DM882">
        <v>286.51157632323299</v>
      </c>
      <c r="DN882">
        <v>285.24981826497202</v>
      </c>
      <c r="DO882">
        <v>291.119451202449</v>
      </c>
      <c r="DP882">
        <v>289.95197720375199</v>
      </c>
      <c r="DQ882">
        <v>290.57341896620102</v>
      </c>
      <c r="DR882">
        <v>290.49841300612201</v>
      </c>
    </row>
    <row r="883" spans="1:122" x14ac:dyDescent="0.25">
      <c r="A883">
        <v>211.72229639519301</v>
      </c>
      <c r="B883">
        <v>282.94866141900002</v>
      </c>
      <c r="C883">
        <v>284.94815952911603</v>
      </c>
      <c r="D883">
        <v>288.59016750455902</v>
      </c>
      <c r="E883">
        <v>289.07840317077802</v>
      </c>
      <c r="F883">
        <v>283.56690312483698</v>
      </c>
      <c r="G883">
        <v>291.62903249019899</v>
      </c>
      <c r="H883">
        <v>292.031102912515</v>
      </c>
      <c r="I883">
        <v>298.64997864230003</v>
      </c>
      <c r="J883">
        <v>284.42580357732601</v>
      </c>
      <c r="K883">
        <v>284.77264806952002</v>
      </c>
      <c r="L883">
        <v>280.35765358653902</v>
      </c>
      <c r="M883">
        <v>284.25018530399097</v>
      </c>
      <c r="N883">
        <v>287.12754205867202</v>
      </c>
      <c r="O883">
        <v>285.19189388140597</v>
      </c>
      <c r="P883">
        <v>281.00358128097503</v>
      </c>
      <c r="Q883">
        <v>282.069355305503</v>
      </c>
      <c r="R883">
        <v>280.67594798427899</v>
      </c>
      <c r="S883">
        <v>279.95018247855501</v>
      </c>
      <c r="T883">
        <v>281.84417281964602</v>
      </c>
      <c r="U883">
        <v>287.65493396347398</v>
      </c>
      <c r="V883">
        <v>288.58199478565598</v>
      </c>
      <c r="W883">
        <v>281.938443365583</v>
      </c>
      <c r="X883">
        <v>285.02621616225599</v>
      </c>
      <c r="Y883">
        <v>284.75350073297898</v>
      </c>
      <c r="Z883">
        <v>276.95299914760398</v>
      </c>
      <c r="AA883">
        <v>286.39670086770002</v>
      </c>
      <c r="AB883">
        <v>283.87143340275799</v>
      </c>
      <c r="AC883">
        <v>310.56995992667999</v>
      </c>
      <c r="AD883">
        <v>316.27272218112699</v>
      </c>
      <c r="AE883">
        <v>339.31550743109199</v>
      </c>
      <c r="AF883">
        <v>373.08175493452399</v>
      </c>
      <c r="AG883">
        <v>504.83427024970803</v>
      </c>
      <c r="AH883">
        <v>1785.5708773574499</v>
      </c>
      <c r="AI883">
        <v>3865.1544693804099</v>
      </c>
      <c r="AJ883">
        <v>5874.8186512831298</v>
      </c>
      <c r="AK883">
        <v>7897.8320181511899</v>
      </c>
      <c r="AL883">
        <v>6753.5260039141203</v>
      </c>
      <c r="AM883">
        <v>9099.4309004973493</v>
      </c>
      <c r="AN883">
        <v>10509.417939393299</v>
      </c>
      <c r="AO883">
        <v>11697.4216761681</v>
      </c>
      <c r="AP883">
        <v>13076.6366876049</v>
      </c>
      <c r="AQ883">
        <v>14548.0825952826</v>
      </c>
      <c r="AR883">
        <v>15016.6104640964</v>
      </c>
      <c r="AS883">
        <v>16055.5992445307</v>
      </c>
      <c r="AT883">
        <v>15698.275949945901</v>
      </c>
      <c r="AU883">
        <v>11258.2187719007</v>
      </c>
      <c r="AV883">
        <v>5845.7426313494097</v>
      </c>
      <c r="AW883">
        <v>2049.7140650098099</v>
      </c>
      <c r="AX883">
        <v>873.19928785643503</v>
      </c>
      <c r="AY883">
        <v>592.64332917965999</v>
      </c>
      <c r="AZ883">
        <v>522.93538259489299</v>
      </c>
      <c r="BA883">
        <v>506.17223913465898</v>
      </c>
      <c r="BB883">
        <v>770.454020040415</v>
      </c>
      <c r="BC883">
        <v>1614.38904403574</v>
      </c>
      <c r="BD883">
        <v>806.07268897201004</v>
      </c>
      <c r="BE883">
        <v>523.75399511851799</v>
      </c>
      <c r="BF883">
        <v>560.16600340142998</v>
      </c>
      <c r="BG883">
        <v>942.08238231660005</v>
      </c>
      <c r="BH883">
        <v>3470.15040662506</v>
      </c>
      <c r="BI883">
        <v>9940.4120572412794</v>
      </c>
      <c r="BJ883">
        <v>12545.0407113397</v>
      </c>
      <c r="BK883">
        <v>11268.155252856501</v>
      </c>
      <c r="BL883">
        <v>6783.0778024765496</v>
      </c>
      <c r="BM883">
        <v>4174.5844971524803</v>
      </c>
      <c r="BN883">
        <v>3151.97502725815</v>
      </c>
      <c r="BO883">
        <v>3166.08455371946</v>
      </c>
      <c r="BP883">
        <v>4219.5563572783703</v>
      </c>
      <c r="BQ883">
        <v>5881.8722898900196</v>
      </c>
      <c r="BR883">
        <v>6833.8845829993897</v>
      </c>
      <c r="BS883">
        <v>6611.7165185163503</v>
      </c>
      <c r="BT883">
        <v>5218.1997996766904</v>
      </c>
      <c r="BU883">
        <v>3785.7637778335602</v>
      </c>
      <c r="BV883">
        <v>3160.9603735887199</v>
      </c>
      <c r="BW883">
        <v>2715.7471455433802</v>
      </c>
      <c r="BX883">
        <v>2995.9753915145802</v>
      </c>
      <c r="BY883">
        <v>1844.85688244619</v>
      </c>
      <c r="BZ883">
        <v>2086.7680707756899</v>
      </c>
      <c r="CA883">
        <v>2875.8192165503001</v>
      </c>
      <c r="CB883">
        <v>5096.8328945331696</v>
      </c>
      <c r="CC883">
        <v>749.92071783472795</v>
      </c>
      <c r="CD883">
        <v>449.51738334851098</v>
      </c>
      <c r="CE883">
        <v>381.11088812649803</v>
      </c>
      <c r="CF883">
        <v>372.97513899112698</v>
      </c>
      <c r="CG883">
        <v>364.44306933426498</v>
      </c>
      <c r="CH883">
        <v>360.63643412773501</v>
      </c>
      <c r="CI883">
        <v>355.991618405655</v>
      </c>
      <c r="CJ883">
        <v>350.60687374856701</v>
      </c>
      <c r="CK883">
        <v>342.79795955829599</v>
      </c>
      <c r="CL883">
        <v>338.19478042344002</v>
      </c>
      <c r="CM883">
        <v>338.176506713028</v>
      </c>
      <c r="CN883">
        <v>336.64175431806501</v>
      </c>
      <c r="CO883">
        <v>329.11677694447002</v>
      </c>
      <c r="CP883">
        <v>327.92324582331997</v>
      </c>
      <c r="CQ883">
        <v>324.82112295394199</v>
      </c>
      <c r="CR883">
        <v>324.37510999718398</v>
      </c>
      <c r="CS883">
        <v>310.72888659397597</v>
      </c>
      <c r="CT883">
        <v>310.44274085688102</v>
      </c>
      <c r="CU883">
        <v>306.47744393651197</v>
      </c>
      <c r="CV883">
        <v>294.769305254237</v>
      </c>
      <c r="CW883">
        <v>299.29624640713502</v>
      </c>
      <c r="CX883">
        <v>301.81167399061798</v>
      </c>
      <c r="CY883">
        <v>290.40148524492997</v>
      </c>
      <c r="CZ883">
        <v>297.69046196777299</v>
      </c>
      <c r="DA883">
        <v>293.18232953609203</v>
      </c>
      <c r="DB883">
        <v>289.54972466065698</v>
      </c>
      <c r="DC883">
        <v>287.89732660773899</v>
      </c>
      <c r="DD883">
        <v>296.66494887363098</v>
      </c>
      <c r="DE883">
        <v>293.40690890783299</v>
      </c>
      <c r="DF883">
        <v>286.52704672380497</v>
      </c>
      <c r="DG883">
        <v>286.30738948974903</v>
      </c>
      <c r="DH883">
        <v>288.37768663652798</v>
      </c>
      <c r="DI883">
        <v>291.56117487705598</v>
      </c>
      <c r="DJ883">
        <v>288.38769262271001</v>
      </c>
      <c r="DK883">
        <v>286.591518302618</v>
      </c>
      <c r="DL883">
        <v>288.22443736156299</v>
      </c>
      <c r="DM883">
        <v>286.52896267963899</v>
      </c>
      <c r="DN883">
        <v>284.26765546818098</v>
      </c>
      <c r="DO883">
        <v>289.29172737940797</v>
      </c>
      <c r="DP883">
        <v>291.10736187797301</v>
      </c>
      <c r="DQ883">
        <v>291.53100439620198</v>
      </c>
      <c r="DR883">
        <v>289.17984694162902</v>
      </c>
    </row>
    <row r="884" spans="1:122" x14ac:dyDescent="0.25">
      <c r="A884">
        <v>211.962616822429</v>
      </c>
      <c r="B884">
        <v>284.96429152366699</v>
      </c>
      <c r="C884">
        <v>284.785960441111</v>
      </c>
      <c r="D884">
        <v>288.59655195119001</v>
      </c>
      <c r="E884">
        <v>287.92204093877098</v>
      </c>
      <c r="F884">
        <v>282.22795838242001</v>
      </c>
      <c r="G884">
        <v>289.99558785266203</v>
      </c>
      <c r="H884">
        <v>295.411385235213</v>
      </c>
      <c r="I884">
        <v>297.569674716078</v>
      </c>
      <c r="J884">
        <v>284.967016749268</v>
      </c>
      <c r="K884">
        <v>282.22741113993999</v>
      </c>
      <c r="L884">
        <v>279.98816508798899</v>
      </c>
      <c r="M884">
        <v>287.11419094395899</v>
      </c>
      <c r="N884">
        <v>287.03845384631097</v>
      </c>
      <c r="O884">
        <v>285.17294252775798</v>
      </c>
      <c r="P884">
        <v>282.21856871079001</v>
      </c>
      <c r="Q884">
        <v>283.47866729989698</v>
      </c>
      <c r="R884">
        <v>280.47051280066199</v>
      </c>
      <c r="S884">
        <v>281.00216159232502</v>
      </c>
      <c r="T884">
        <v>283.652836394151</v>
      </c>
      <c r="U884">
        <v>284.90958190019501</v>
      </c>
      <c r="V884">
        <v>289.47003442999699</v>
      </c>
      <c r="W884">
        <v>283.00796490097298</v>
      </c>
      <c r="X884">
        <v>285.18554449377001</v>
      </c>
      <c r="Y884">
        <v>283.81477994222899</v>
      </c>
      <c r="Z884">
        <v>278.56474157011701</v>
      </c>
      <c r="AA884">
        <v>287.30579636126498</v>
      </c>
      <c r="AB884">
        <v>286.39815501988602</v>
      </c>
      <c r="AC884">
        <v>311.75352587404802</v>
      </c>
      <c r="AD884">
        <v>308.343457877807</v>
      </c>
      <c r="AE884">
        <v>333.06636463594702</v>
      </c>
      <c r="AF884">
        <v>366.18980713730599</v>
      </c>
      <c r="AG884">
        <v>485.25627304010402</v>
      </c>
      <c r="AH884">
        <v>1570.1911770168599</v>
      </c>
      <c r="AI884">
        <v>3370.5086888496398</v>
      </c>
      <c r="AJ884">
        <v>5222.0355565994296</v>
      </c>
      <c r="AK884">
        <v>7134.2881097604404</v>
      </c>
      <c r="AL884">
        <v>6355.6240600154797</v>
      </c>
      <c r="AM884">
        <v>8280.2463843497007</v>
      </c>
      <c r="AN884">
        <v>9768.2653163386003</v>
      </c>
      <c r="AO884">
        <v>11014.6469934874</v>
      </c>
      <c r="AP884">
        <v>12645.507317682701</v>
      </c>
      <c r="AQ884">
        <v>14243.190296492399</v>
      </c>
      <c r="AR884">
        <v>14994.253204610101</v>
      </c>
      <c r="AS884">
        <v>15926.691774454899</v>
      </c>
      <c r="AT884">
        <v>15163.7597330507</v>
      </c>
      <c r="AU884">
        <v>10133.863952653101</v>
      </c>
      <c r="AV884">
        <v>4866.7789750930197</v>
      </c>
      <c r="AW884">
        <v>1658.3073907944699</v>
      </c>
      <c r="AX884">
        <v>794.69988230220497</v>
      </c>
      <c r="AY884">
        <v>577.88264319543305</v>
      </c>
      <c r="AZ884">
        <v>518.96443891941897</v>
      </c>
      <c r="BA884">
        <v>510.03966992217499</v>
      </c>
      <c r="BB884">
        <v>825.06159079243298</v>
      </c>
      <c r="BC884">
        <v>1612.5131376051399</v>
      </c>
      <c r="BD884">
        <v>751.56915178931001</v>
      </c>
      <c r="BE884">
        <v>519.56076841703805</v>
      </c>
      <c r="BF884">
        <v>572.97496122599796</v>
      </c>
      <c r="BG884">
        <v>1037.27787217949</v>
      </c>
      <c r="BH884">
        <v>4046.2611405297798</v>
      </c>
      <c r="BI884">
        <v>10694.621706760699</v>
      </c>
      <c r="BJ884">
        <v>12639.984261387001</v>
      </c>
      <c r="BK884">
        <v>10508.2545335247</v>
      </c>
      <c r="BL884">
        <v>6015.7058873322403</v>
      </c>
      <c r="BM884">
        <v>3623.92840148499</v>
      </c>
      <c r="BN884">
        <v>2698.53768815784</v>
      </c>
      <c r="BO884">
        <v>2785.03194697771</v>
      </c>
      <c r="BP884">
        <v>3692.43382660507</v>
      </c>
      <c r="BQ884">
        <v>5188.5532752435502</v>
      </c>
      <c r="BR884">
        <v>5808.9881360250602</v>
      </c>
      <c r="BS884">
        <v>5410.2990812933804</v>
      </c>
      <c r="BT884">
        <v>4157.0748069088104</v>
      </c>
      <c r="BU884">
        <v>2967.0752071010002</v>
      </c>
      <c r="BV884">
        <v>2504.0169594283698</v>
      </c>
      <c r="BW884">
        <v>2234.17413832385</v>
      </c>
      <c r="BX884">
        <v>2466.2568922948899</v>
      </c>
      <c r="BY884">
        <v>1579.2295920897</v>
      </c>
      <c r="BZ884">
        <v>2003.4863203595701</v>
      </c>
      <c r="CA884">
        <v>2952.3332773418201</v>
      </c>
      <c r="CB884">
        <v>5016.1897747396297</v>
      </c>
      <c r="CC884">
        <v>747.73758889689805</v>
      </c>
      <c r="CD884">
        <v>447.81867930437897</v>
      </c>
      <c r="CE884">
        <v>378.28608429249698</v>
      </c>
      <c r="CF884">
        <v>368.84500706322802</v>
      </c>
      <c r="CG884">
        <v>362.97952047374201</v>
      </c>
      <c r="CH884">
        <v>357.66361606370401</v>
      </c>
      <c r="CI884">
        <v>355.44880855800199</v>
      </c>
      <c r="CJ884">
        <v>350.036792550055</v>
      </c>
      <c r="CK884">
        <v>343.365679443077</v>
      </c>
      <c r="CL884">
        <v>337.584451580387</v>
      </c>
      <c r="CM884">
        <v>337.640608630119</v>
      </c>
      <c r="CN884">
        <v>337.02686451129398</v>
      </c>
      <c r="CO884">
        <v>329.27103858431798</v>
      </c>
      <c r="CP884">
        <v>329.65328031243001</v>
      </c>
      <c r="CQ884">
        <v>325.74040005796098</v>
      </c>
      <c r="CR884">
        <v>325.28508617600698</v>
      </c>
      <c r="CS884">
        <v>310.623628311017</v>
      </c>
      <c r="CT884">
        <v>310.915543817757</v>
      </c>
      <c r="CU884">
        <v>307.05337684159701</v>
      </c>
      <c r="CV884">
        <v>296.30316580885398</v>
      </c>
      <c r="CW884">
        <v>301.83053182262398</v>
      </c>
      <c r="CX884">
        <v>301.76169498982898</v>
      </c>
      <c r="CY884">
        <v>292.147990297413</v>
      </c>
      <c r="CZ884">
        <v>299.82068557151598</v>
      </c>
      <c r="DA884">
        <v>294.23788275106699</v>
      </c>
      <c r="DB884">
        <v>292.19722485843801</v>
      </c>
      <c r="DC884">
        <v>288.70836303719398</v>
      </c>
      <c r="DD884">
        <v>295.12393758012598</v>
      </c>
      <c r="DE884">
        <v>292.81274899630699</v>
      </c>
      <c r="DF884">
        <v>283.86512800330502</v>
      </c>
      <c r="DG884">
        <v>285.41883682051599</v>
      </c>
      <c r="DH884">
        <v>287.929510688319</v>
      </c>
      <c r="DI884">
        <v>291.45398493614698</v>
      </c>
      <c r="DJ884">
        <v>286.70268308994901</v>
      </c>
      <c r="DK884">
        <v>285.62576911726097</v>
      </c>
      <c r="DL884">
        <v>290.69289170170401</v>
      </c>
      <c r="DM884">
        <v>287.46346648010802</v>
      </c>
      <c r="DN884">
        <v>286.80435995430599</v>
      </c>
      <c r="DO884">
        <v>287.26719014942802</v>
      </c>
      <c r="DP884">
        <v>291.933257003459</v>
      </c>
      <c r="DQ884">
        <v>290.62601106725998</v>
      </c>
      <c r="DR884">
        <v>287.77277011247901</v>
      </c>
    </row>
    <row r="885" spans="1:122" x14ac:dyDescent="0.25">
      <c r="A885">
        <v>212.20293724966601</v>
      </c>
      <c r="B885">
        <v>283.97410369788599</v>
      </c>
      <c r="C885">
        <v>285.74455258676397</v>
      </c>
      <c r="D885">
        <v>289.168898970013</v>
      </c>
      <c r="E885">
        <v>290.54575785657698</v>
      </c>
      <c r="F885">
        <v>285.26675715944799</v>
      </c>
      <c r="G885">
        <v>293.317454335631</v>
      </c>
      <c r="H885">
        <v>299.08934802398198</v>
      </c>
      <c r="I885">
        <v>292.49267340360001</v>
      </c>
      <c r="J885">
        <v>287.57133821077798</v>
      </c>
      <c r="K885">
        <v>282.15575516086</v>
      </c>
      <c r="L885">
        <v>280.875796333236</v>
      </c>
      <c r="M885">
        <v>288.63007012787398</v>
      </c>
      <c r="N885">
        <v>287.008554469008</v>
      </c>
      <c r="O885">
        <v>285.572031704312</v>
      </c>
      <c r="P885">
        <v>280.349832466983</v>
      </c>
      <c r="Q885">
        <v>283.66476055352302</v>
      </c>
      <c r="R885">
        <v>280.77165664767801</v>
      </c>
      <c r="S885">
        <v>279.13756988367402</v>
      </c>
      <c r="T885">
        <v>285.852207837332</v>
      </c>
      <c r="U885">
        <v>286.07500575854903</v>
      </c>
      <c r="V885">
        <v>291.11240237950301</v>
      </c>
      <c r="W885">
        <v>285.62042202171602</v>
      </c>
      <c r="X885">
        <v>287.45570878564598</v>
      </c>
      <c r="Y885">
        <v>283.854204795344</v>
      </c>
      <c r="Z885">
        <v>280.98964762223801</v>
      </c>
      <c r="AA885">
        <v>287.09409848874702</v>
      </c>
      <c r="AB885">
        <v>287.00645211288202</v>
      </c>
      <c r="AC885">
        <v>307.79767517065301</v>
      </c>
      <c r="AD885">
        <v>301.32197261806601</v>
      </c>
      <c r="AE885">
        <v>331.12693294894001</v>
      </c>
      <c r="AF885">
        <v>361.83272976326703</v>
      </c>
      <c r="AG885">
        <v>476.04611349961402</v>
      </c>
      <c r="AH885">
        <v>1536.88897751643</v>
      </c>
      <c r="AI885">
        <v>3305.6914016139599</v>
      </c>
      <c r="AJ885">
        <v>5132.5500227714101</v>
      </c>
      <c r="AK885">
        <v>7023.47301032007</v>
      </c>
      <c r="AL885">
        <v>6278.1684639472196</v>
      </c>
      <c r="AM885">
        <v>8131.2097366262296</v>
      </c>
      <c r="AN885">
        <v>9600.4472056497598</v>
      </c>
      <c r="AO885">
        <v>10819.640664680601</v>
      </c>
      <c r="AP885">
        <v>12442.7120955474</v>
      </c>
      <c r="AQ885">
        <v>14052.508502450301</v>
      </c>
      <c r="AR885">
        <v>14829.2102439397</v>
      </c>
      <c r="AS885">
        <v>15708.5532448704</v>
      </c>
      <c r="AT885">
        <v>14900.474247402501</v>
      </c>
      <c r="AU885">
        <v>9898.7875159057694</v>
      </c>
      <c r="AV885">
        <v>4721.5640355386904</v>
      </c>
      <c r="AW885">
        <v>1605.15838831367</v>
      </c>
      <c r="AX885">
        <v>772.905865922266</v>
      </c>
      <c r="AY885">
        <v>571.05293263049305</v>
      </c>
      <c r="AZ885">
        <v>516.81080539184597</v>
      </c>
      <c r="BA885">
        <v>512.16750515110596</v>
      </c>
      <c r="BB885">
        <v>861.96767752313497</v>
      </c>
      <c r="BC885">
        <v>1602.7660843508299</v>
      </c>
      <c r="BD885">
        <v>727.66159367328601</v>
      </c>
      <c r="BE885">
        <v>516.53127979834903</v>
      </c>
      <c r="BF885">
        <v>579.06190787732896</v>
      </c>
      <c r="BG885">
        <v>1058.1747357717099</v>
      </c>
      <c r="BH885">
        <v>4145.3385705440496</v>
      </c>
      <c r="BI885">
        <v>10764.517813144301</v>
      </c>
      <c r="BJ885">
        <v>12451.1914966243</v>
      </c>
      <c r="BK885">
        <v>10188.8650608424</v>
      </c>
      <c r="BL885">
        <v>5807.2834388518304</v>
      </c>
      <c r="BM885">
        <v>3483.85746285714</v>
      </c>
      <c r="BN885">
        <v>2589.4266398145601</v>
      </c>
      <c r="BO885">
        <v>2670.6328196222698</v>
      </c>
      <c r="BP885">
        <v>3543.3313325389699</v>
      </c>
      <c r="BQ885">
        <v>4943.3874196244897</v>
      </c>
      <c r="BR885">
        <v>5503.1845033152003</v>
      </c>
      <c r="BS885">
        <v>5118.9131459992104</v>
      </c>
      <c r="BT885">
        <v>3893.6847394269998</v>
      </c>
      <c r="BU885">
        <v>2749.0862199243602</v>
      </c>
      <c r="BV885">
        <v>2317.9985580689599</v>
      </c>
      <c r="BW885">
        <v>2062.62535942259</v>
      </c>
      <c r="BX885">
        <v>2311.5717957224801</v>
      </c>
      <c r="BY885">
        <v>1501.69249294478</v>
      </c>
      <c r="BZ885">
        <v>1904.6345166134099</v>
      </c>
      <c r="CA885">
        <v>2803.8692149897201</v>
      </c>
      <c r="CB885">
        <v>4768.6875412222298</v>
      </c>
      <c r="CC885">
        <v>737.36534828553499</v>
      </c>
      <c r="CD885">
        <v>449.64570780624803</v>
      </c>
      <c r="CE885">
        <v>374.28144900942402</v>
      </c>
      <c r="CF885">
        <v>367.30322643524198</v>
      </c>
      <c r="CG885">
        <v>359.370201715858</v>
      </c>
      <c r="CH885">
        <v>355.52746189238098</v>
      </c>
      <c r="CI885">
        <v>352.74464453311299</v>
      </c>
      <c r="CJ885">
        <v>349.99286012987301</v>
      </c>
      <c r="CK885">
        <v>344.03062815089402</v>
      </c>
      <c r="CL885">
        <v>338.79578420636301</v>
      </c>
      <c r="CM885">
        <v>337.676126948464</v>
      </c>
      <c r="CN885">
        <v>336.67584583143298</v>
      </c>
      <c r="CO885">
        <v>329.20051624545903</v>
      </c>
      <c r="CP885">
        <v>328.876224472405</v>
      </c>
      <c r="CQ885">
        <v>325.72229928530999</v>
      </c>
      <c r="CR885">
        <v>324.450028746432</v>
      </c>
      <c r="CS885">
        <v>310.82315724946301</v>
      </c>
      <c r="CT885">
        <v>310.296544430918</v>
      </c>
      <c r="CU885">
        <v>306.45669631417002</v>
      </c>
      <c r="CV885">
        <v>297.76459238485</v>
      </c>
      <c r="CW885">
        <v>301.60530570533399</v>
      </c>
      <c r="CX885">
        <v>303.259960538565</v>
      </c>
      <c r="CY885">
        <v>294.52520900260402</v>
      </c>
      <c r="CZ885">
        <v>298.38921274051802</v>
      </c>
      <c r="DA885">
        <v>295.50784802374801</v>
      </c>
      <c r="DB885">
        <v>291.11038644912401</v>
      </c>
      <c r="DC885">
        <v>288.88763753041201</v>
      </c>
      <c r="DD885">
        <v>293.84402756541999</v>
      </c>
      <c r="DE885">
        <v>290.594900525404</v>
      </c>
      <c r="DF885">
        <v>283.967517615232</v>
      </c>
      <c r="DG885">
        <v>284.035427837778</v>
      </c>
      <c r="DH885">
        <v>289.72723667955103</v>
      </c>
      <c r="DI885">
        <v>291.67461428326601</v>
      </c>
      <c r="DJ885">
        <v>287.712314595257</v>
      </c>
      <c r="DK885">
        <v>287.93164936479798</v>
      </c>
      <c r="DL885">
        <v>293.864432921721</v>
      </c>
      <c r="DM885">
        <v>286.94086716089299</v>
      </c>
      <c r="DN885">
        <v>287.212280234861</v>
      </c>
      <c r="DO885">
        <v>286.60075460956699</v>
      </c>
      <c r="DP885">
        <v>291.62543527421798</v>
      </c>
      <c r="DQ885">
        <v>290.60567487602401</v>
      </c>
      <c r="DR885">
        <v>289.17233486111098</v>
      </c>
    </row>
    <row r="886" spans="1:122" x14ac:dyDescent="0.25">
      <c r="A886">
        <v>212.44325767690199</v>
      </c>
      <c r="B886">
        <v>283.45132764267402</v>
      </c>
      <c r="C886">
        <v>288.06401560420898</v>
      </c>
      <c r="D886">
        <v>290.55137007566401</v>
      </c>
      <c r="E886">
        <v>292.15535950635899</v>
      </c>
      <c r="F886">
        <v>283.22380744215701</v>
      </c>
      <c r="G886">
        <v>294.10637495418899</v>
      </c>
      <c r="H886">
        <v>299.39904427775298</v>
      </c>
      <c r="I886">
        <v>288.45792502104803</v>
      </c>
      <c r="J886">
        <v>290.24138251137998</v>
      </c>
      <c r="K886">
        <v>285.45937842149402</v>
      </c>
      <c r="L886">
        <v>283.59433076815202</v>
      </c>
      <c r="M886">
        <v>290.677949594295</v>
      </c>
      <c r="N886">
        <v>287.30239113165402</v>
      </c>
      <c r="O886">
        <v>287.68219972308498</v>
      </c>
      <c r="P886">
        <v>276.41755469952398</v>
      </c>
      <c r="Q886">
        <v>286.43515642466099</v>
      </c>
      <c r="R886">
        <v>281.227153275072</v>
      </c>
      <c r="S886">
        <v>276.95626678625399</v>
      </c>
      <c r="T886">
        <v>286.58008060518398</v>
      </c>
      <c r="U886">
        <v>285.962452644655</v>
      </c>
      <c r="V886">
        <v>291.3632319079</v>
      </c>
      <c r="W886">
        <v>283.99109654223003</v>
      </c>
      <c r="X886">
        <v>289.17875965802102</v>
      </c>
      <c r="Y886">
        <v>283.03775463778402</v>
      </c>
      <c r="Z886">
        <v>282.07515508677102</v>
      </c>
      <c r="AA886">
        <v>287.15054224310001</v>
      </c>
      <c r="AB886">
        <v>288.97355898080701</v>
      </c>
      <c r="AC886">
        <v>305.35835045305998</v>
      </c>
      <c r="AD886">
        <v>296.63168591936</v>
      </c>
      <c r="AE886">
        <v>326.180445184863</v>
      </c>
      <c r="AF886">
        <v>354.88940239245198</v>
      </c>
      <c r="AG886">
        <v>453.40138404425301</v>
      </c>
      <c r="AH886">
        <v>1305.99709584482</v>
      </c>
      <c r="AI886">
        <v>2719.7633347951401</v>
      </c>
      <c r="AJ886">
        <v>4292.99513767607</v>
      </c>
      <c r="AK886">
        <v>5798.72995116944</v>
      </c>
      <c r="AL886">
        <v>5313.7752664895997</v>
      </c>
      <c r="AM886">
        <v>7139.49946421818</v>
      </c>
      <c r="AN886">
        <v>8362.9432169891097</v>
      </c>
      <c r="AO886">
        <v>9698.1216573801303</v>
      </c>
      <c r="AP886">
        <v>11752.724569980301</v>
      </c>
      <c r="AQ886">
        <v>13729.886081584</v>
      </c>
      <c r="AR886">
        <v>14972.110754314501</v>
      </c>
      <c r="AS886">
        <v>15570.813606154101</v>
      </c>
      <c r="AT886">
        <v>13728.833284062899</v>
      </c>
      <c r="AU886">
        <v>8540.7211902916297</v>
      </c>
      <c r="AV886">
        <v>3907.3204021534402</v>
      </c>
      <c r="AW886">
        <v>1375.63168239269</v>
      </c>
      <c r="AX886">
        <v>717.83444397783705</v>
      </c>
      <c r="AY886">
        <v>557.77478127601796</v>
      </c>
      <c r="AZ886">
        <v>508.344373061591</v>
      </c>
      <c r="BA886">
        <v>512.32635519506198</v>
      </c>
      <c r="BB886">
        <v>911.68455066772401</v>
      </c>
      <c r="BC886">
        <v>1582.51234432556</v>
      </c>
      <c r="BD886">
        <v>700.79394159284698</v>
      </c>
      <c r="BE886">
        <v>515.64721033246599</v>
      </c>
      <c r="BF886">
        <v>589.52813881262296</v>
      </c>
      <c r="BG886">
        <v>1131.76800364631</v>
      </c>
      <c r="BH886">
        <v>4634.5295093837203</v>
      </c>
      <c r="BI886">
        <v>11638.044479854399</v>
      </c>
      <c r="BJ886">
        <v>12701.496199773101</v>
      </c>
      <c r="BK886">
        <v>9430.7709417642891</v>
      </c>
      <c r="BL886">
        <v>5221.8741729790599</v>
      </c>
      <c r="BM886">
        <v>3099.9877266149101</v>
      </c>
      <c r="BN886">
        <v>2319.6081125175101</v>
      </c>
      <c r="BO886">
        <v>2405.3168082993102</v>
      </c>
      <c r="BP886">
        <v>3228.0854662588099</v>
      </c>
      <c r="BQ886">
        <v>4426.6319459035403</v>
      </c>
      <c r="BR886">
        <v>4807.2445573323103</v>
      </c>
      <c r="BS886">
        <v>4515.3226384495201</v>
      </c>
      <c r="BT886">
        <v>3359.75145009681</v>
      </c>
      <c r="BU886">
        <v>2388.4507219431898</v>
      </c>
      <c r="BV886">
        <v>2019.00691543829</v>
      </c>
      <c r="BW886">
        <v>1802.5448070877401</v>
      </c>
      <c r="BX886">
        <v>2060.95360478767</v>
      </c>
      <c r="BY886">
        <v>1379.08394245463</v>
      </c>
      <c r="BZ886">
        <v>1828.7847324760301</v>
      </c>
      <c r="CA886">
        <v>2761.7023613956499</v>
      </c>
      <c r="CB886">
        <v>4595.2758046524496</v>
      </c>
      <c r="CC886">
        <v>727.37887854440498</v>
      </c>
      <c r="CD886">
        <v>444.51433743784497</v>
      </c>
      <c r="CE886">
        <v>369.91544868630098</v>
      </c>
      <c r="CF886">
        <v>364.06700057670702</v>
      </c>
      <c r="CG886">
        <v>357.28326533850299</v>
      </c>
      <c r="CH886">
        <v>350.76583469177802</v>
      </c>
      <c r="CI886">
        <v>350.83784725061099</v>
      </c>
      <c r="CJ886">
        <v>350.21730538474702</v>
      </c>
      <c r="CK886">
        <v>345.45445819734402</v>
      </c>
      <c r="CL886">
        <v>340.97821921175</v>
      </c>
      <c r="CM886">
        <v>339.95483271906397</v>
      </c>
      <c r="CN886">
        <v>338.75890016693501</v>
      </c>
      <c r="CO886">
        <v>332.55456767900199</v>
      </c>
      <c r="CP886">
        <v>334.48371806005201</v>
      </c>
      <c r="CQ886">
        <v>329.70411385851702</v>
      </c>
      <c r="CR886">
        <v>325.64278699575402</v>
      </c>
      <c r="CS886">
        <v>313.36933028223399</v>
      </c>
      <c r="CT886">
        <v>313.21845942762599</v>
      </c>
      <c r="CU886">
        <v>310.42417773088403</v>
      </c>
      <c r="CV886">
        <v>302.67272761082597</v>
      </c>
      <c r="CW886">
        <v>304.758864951178</v>
      </c>
      <c r="CX886">
        <v>303.04548754616502</v>
      </c>
      <c r="CY886">
        <v>293.52679126013601</v>
      </c>
      <c r="CZ886">
        <v>296.93924940461602</v>
      </c>
      <c r="DA886">
        <v>295.41696246556398</v>
      </c>
      <c r="DB886">
        <v>291.53980565759201</v>
      </c>
      <c r="DC886">
        <v>288.58704351633497</v>
      </c>
      <c r="DD886">
        <v>291.89367222003398</v>
      </c>
      <c r="DE886">
        <v>289.50582160747302</v>
      </c>
      <c r="DF886">
        <v>284.65987666283701</v>
      </c>
      <c r="DG886">
        <v>285.71427909547202</v>
      </c>
      <c r="DH886">
        <v>290.74819780680502</v>
      </c>
      <c r="DI886">
        <v>294.36508721940402</v>
      </c>
      <c r="DJ886">
        <v>289.53031998557799</v>
      </c>
      <c r="DK886">
        <v>289.45731637154199</v>
      </c>
      <c r="DL886">
        <v>293.64610785683499</v>
      </c>
      <c r="DM886">
        <v>286.514612794539</v>
      </c>
      <c r="DN886">
        <v>288.24367864145199</v>
      </c>
      <c r="DO886">
        <v>288.08511177846901</v>
      </c>
      <c r="DP886">
        <v>290.36988807749901</v>
      </c>
      <c r="DQ886">
        <v>291.50746295710599</v>
      </c>
      <c r="DR886">
        <v>293.312506480595</v>
      </c>
    </row>
    <row r="887" spans="1:122" x14ac:dyDescent="0.25">
      <c r="A887">
        <v>212.68357810413801</v>
      </c>
      <c r="B887">
        <v>284.09014027868102</v>
      </c>
      <c r="C887">
        <v>289.83599214021501</v>
      </c>
      <c r="D887">
        <v>290.44582139028103</v>
      </c>
      <c r="E887">
        <v>289.68822827756702</v>
      </c>
      <c r="F887">
        <v>282.88106026217702</v>
      </c>
      <c r="G887">
        <v>292.95002813553299</v>
      </c>
      <c r="H887">
        <v>299.81412982091302</v>
      </c>
      <c r="I887">
        <v>286.25553526375501</v>
      </c>
      <c r="J887">
        <v>290.34223865089899</v>
      </c>
      <c r="K887">
        <v>286.144500133679</v>
      </c>
      <c r="L887">
        <v>285.19679562930003</v>
      </c>
      <c r="M887">
        <v>290.44700200699998</v>
      </c>
      <c r="N887">
        <v>287.66468737873998</v>
      </c>
      <c r="O887">
        <v>289.29344619046401</v>
      </c>
      <c r="P887">
        <v>275.746920960301</v>
      </c>
      <c r="Q887">
        <v>286.77836558758997</v>
      </c>
      <c r="R887">
        <v>282.66640615386001</v>
      </c>
      <c r="S887">
        <v>274.69629491141501</v>
      </c>
      <c r="T887">
        <v>286.35851278533801</v>
      </c>
      <c r="U887">
        <v>286.28583904793499</v>
      </c>
      <c r="V887">
        <v>290.02566913659001</v>
      </c>
      <c r="W887">
        <v>284.04282693843902</v>
      </c>
      <c r="X887">
        <v>290.25234594669598</v>
      </c>
      <c r="Y887">
        <v>285.781747528864</v>
      </c>
      <c r="Z887">
        <v>284.59832761321297</v>
      </c>
      <c r="AA887">
        <v>284.94377386826397</v>
      </c>
      <c r="AB887">
        <v>291.020364789506</v>
      </c>
      <c r="AC887">
        <v>305.56397104601399</v>
      </c>
      <c r="AD887">
        <v>295.80710677484598</v>
      </c>
      <c r="AE887">
        <v>323.43378437399599</v>
      </c>
      <c r="AF887">
        <v>356.50823391613301</v>
      </c>
      <c r="AG887">
        <v>451.05621414105599</v>
      </c>
      <c r="AH887">
        <v>1266.52860828551</v>
      </c>
      <c r="AI887">
        <v>2625.95784121611</v>
      </c>
      <c r="AJ887">
        <v>4158.4410099301704</v>
      </c>
      <c r="AK887">
        <v>5601.5088684416596</v>
      </c>
      <c r="AL887">
        <v>5157.9073715958302</v>
      </c>
      <c r="AM887">
        <v>6985.30807143944</v>
      </c>
      <c r="AN887">
        <v>8167.4593254319198</v>
      </c>
      <c r="AO887">
        <v>9520.6642164670393</v>
      </c>
      <c r="AP887">
        <v>11649.0492591603</v>
      </c>
      <c r="AQ887">
        <v>13684.497143148799</v>
      </c>
      <c r="AR887">
        <v>15003.5132231221</v>
      </c>
      <c r="AS887">
        <v>15560.6492513066</v>
      </c>
      <c r="AT887">
        <v>13546.084221691701</v>
      </c>
      <c r="AU887">
        <v>8327.4318205612999</v>
      </c>
      <c r="AV887">
        <v>3779.4981587390398</v>
      </c>
      <c r="AW887">
        <v>1340.24878353278</v>
      </c>
      <c r="AX887">
        <v>709.09898222057097</v>
      </c>
      <c r="AY887">
        <v>554.60004892376799</v>
      </c>
      <c r="AZ887">
        <v>505.79672948508698</v>
      </c>
      <c r="BA887">
        <v>517.00370036011395</v>
      </c>
      <c r="BB887">
        <v>966.285257732726</v>
      </c>
      <c r="BC887">
        <v>1547.0390781225001</v>
      </c>
      <c r="BD887">
        <v>674.859207466768</v>
      </c>
      <c r="BE887">
        <v>511.41415744497402</v>
      </c>
      <c r="BF887">
        <v>589.52308054995501</v>
      </c>
      <c r="BG887">
        <v>1142.3483052320801</v>
      </c>
      <c r="BH887">
        <v>4711.0027766879502</v>
      </c>
      <c r="BI887">
        <v>11786.7848961994</v>
      </c>
      <c r="BJ887">
        <v>12759.263736003501</v>
      </c>
      <c r="BK887">
        <v>9325.6682154338996</v>
      </c>
      <c r="BL887">
        <v>5139.8786554251101</v>
      </c>
      <c r="BM887">
        <v>3048.33321017761</v>
      </c>
      <c r="BN887">
        <v>2284.09276237519</v>
      </c>
      <c r="BO887">
        <v>2373.2079148334001</v>
      </c>
      <c r="BP887">
        <v>3189.05953804194</v>
      </c>
      <c r="BQ887">
        <v>4363.5314125372797</v>
      </c>
      <c r="BR887">
        <v>4715.8890893833304</v>
      </c>
      <c r="BS887">
        <v>4440.5021924497796</v>
      </c>
      <c r="BT887">
        <v>3293.9216615453502</v>
      </c>
      <c r="BU887">
        <v>2348.9747334579301</v>
      </c>
      <c r="BV887">
        <v>1987.8693062597399</v>
      </c>
      <c r="BW887">
        <v>1775.4264108632401</v>
      </c>
      <c r="BX887">
        <v>2032.0727426047299</v>
      </c>
      <c r="BY887">
        <v>1365.93624449601</v>
      </c>
      <c r="BZ887">
        <v>1826.04840785795</v>
      </c>
      <c r="CA887">
        <v>2770.1662697327502</v>
      </c>
      <c r="CB887">
        <v>4587.7327795310403</v>
      </c>
      <c r="CC887">
        <v>726.40778508008702</v>
      </c>
      <c r="CD887">
        <v>444.29024004719997</v>
      </c>
      <c r="CE887">
        <v>370.98994515214503</v>
      </c>
      <c r="CF887">
        <v>364.58779099010297</v>
      </c>
      <c r="CG887">
        <v>358.53797295838899</v>
      </c>
      <c r="CH887">
        <v>349.63927108111898</v>
      </c>
      <c r="CI887">
        <v>349.59232815051598</v>
      </c>
      <c r="CJ887">
        <v>349.02960602752199</v>
      </c>
      <c r="CK887">
        <v>346.85773311070801</v>
      </c>
      <c r="CL887">
        <v>342.22237528054598</v>
      </c>
      <c r="CM887">
        <v>341.937425026695</v>
      </c>
      <c r="CN887">
        <v>337.79961357513798</v>
      </c>
      <c r="CO887">
        <v>333.501989869753</v>
      </c>
      <c r="CP887">
        <v>334.08796453263602</v>
      </c>
      <c r="CQ887">
        <v>330.97837772403</v>
      </c>
      <c r="CR887">
        <v>324.60878919442598</v>
      </c>
      <c r="CS887">
        <v>313.01733242538103</v>
      </c>
      <c r="CT887">
        <v>314.04777552773902</v>
      </c>
      <c r="CU887">
        <v>312.70585032161102</v>
      </c>
      <c r="CV887">
        <v>302.63907387256103</v>
      </c>
      <c r="CW887">
        <v>305.49188658213001</v>
      </c>
      <c r="CX887">
        <v>301.95127718077998</v>
      </c>
      <c r="CY887">
        <v>294.73341406536798</v>
      </c>
      <c r="CZ887">
        <v>295.112023097188</v>
      </c>
      <c r="DA887">
        <v>296.886800655304</v>
      </c>
      <c r="DB887">
        <v>295.53387806166597</v>
      </c>
      <c r="DC887">
        <v>290.38350368804799</v>
      </c>
      <c r="DD887">
        <v>290.139287800722</v>
      </c>
      <c r="DE887">
        <v>290.53627530057798</v>
      </c>
      <c r="DF887">
        <v>285.26700451691698</v>
      </c>
      <c r="DG887">
        <v>288.62324534606699</v>
      </c>
      <c r="DH887">
        <v>291.30618556737397</v>
      </c>
      <c r="DI887">
        <v>294.92807006745397</v>
      </c>
      <c r="DJ887">
        <v>288.39992635500897</v>
      </c>
      <c r="DK887">
        <v>291.69057470666502</v>
      </c>
      <c r="DL887">
        <v>290.984904209631</v>
      </c>
      <c r="DM887">
        <v>287.29141721504698</v>
      </c>
      <c r="DN887">
        <v>289.61738934466501</v>
      </c>
      <c r="DO887">
        <v>288.81713973827999</v>
      </c>
      <c r="DP887">
        <v>290.97689299115302</v>
      </c>
      <c r="DQ887">
        <v>293.95990220576903</v>
      </c>
      <c r="DR887">
        <v>293.40461165925802</v>
      </c>
    </row>
    <row r="888" spans="1:122" x14ac:dyDescent="0.25">
      <c r="A888">
        <v>212.92389853137499</v>
      </c>
      <c r="B888">
        <v>285.381957997261</v>
      </c>
      <c r="C888">
        <v>291.67078627822599</v>
      </c>
      <c r="D888">
        <v>291.67647668334899</v>
      </c>
      <c r="E888">
        <v>286.54753443065903</v>
      </c>
      <c r="F888">
        <v>285.509842022849</v>
      </c>
      <c r="G888">
        <v>290.41047561178601</v>
      </c>
      <c r="H888">
        <v>299.87967769534498</v>
      </c>
      <c r="I888">
        <v>286.05102511149897</v>
      </c>
      <c r="J888">
        <v>289.62099712531699</v>
      </c>
      <c r="K888">
        <v>285.49328748901701</v>
      </c>
      <c r="L888">
        <v>284.57858814050701</v>
      </c>
      <c r="M888">
        <v>288.68043413543501</v>
      </c>
      <c r="N888">
        <v>287.784855332691</v>
      </c>
      <c r="O888">
        <v>289.38694850496603</v>
      </c>
      <c r="P888">
        <v>276.93589026184401</v>
      </c>
      <c r="Q888">
        <v>288.41286427533998</v>
      </c>
      <c r="R888">
        <v>284.93555006619403</v>
      </c>
      <c r="S888">
        <v>277.80381719486297</v>
      </c>
      <c r="T888">
        <v>286.20342565487499</v>
      </c>
      <c r="U888">
        <v>285.156891961761</v>
      </c>
      <c r="V888">
        <v>287.50126463118102</v>
      </c>
      <c r="W888">
        <v>283.14600931640501</v>
      </c>
      <c r="X888">
        <v>290.56284996879401</v>
      </c>
      <c r="Y888">
        <v>286.95668165956698</v>
      </c>
      <c r="Z888">
        <v>286.939340861196</v>
      </c>
      <c r="AA888">
        <v>282.79957673050802</v>
      </c>
      <c r="AB888">
        <v>291.43558840765098</v>
      </c>
      <c r="AC888">
        <v>305.52280105779897</v>
      </c>
      <c r="AD888">
        <v>294.07642280795602</v>
      </c>
      <c r="AE888">
        <v>316.44895765833502</v>
      </c>
      <c r="AF888">
        <v>347.34039372220502</v>
      </c>
      <c r="AG888">
        <v>429.414289215091</v>
      </c>
      <c r="AH888">
        <v>1104.49031266158</v>
      </c>
      <c r="AI888">
        <v>2251.5424364681198</v>
      </c>
      <c r="AJ888">
        <v>3592.3761210606699</v>
      </c>
      <c r="AK888">
        <v>4844.7567770875103</v>
      </c>
      <c r="AL888">
        <v>4678.7917054828904</v>
      </c>
      <c r="AM888">
        <v>6168.0406093807596</v>
      </c>
      <c r="AN888">
        <v>7210.4808020269502</v>
      </c>
      <c r="AO888">
        <v>8433.7235468853796</v>
      </c>
      <c r="AP888">
        <v>10537.301794731</v>
      </c>
      <c r="AQ888">
        <v>12784.5053238952</v>
      </c>
      <c r="AR888">
        <v>14191.3191485919</v>
      </c>
      <c r="AS888">
        <v>14407.185633342</v>
      </c>
      <c r="AT888">
        <v>12100.4190649797</v>
      </c>
      <c r="AU888">
        <v>7159.9236728378601</v>
      </c>
      <c r="AV888">
        <v>3048.8196901412598</v>
      </c>
      <c r="AW888">
        <v>1114.41419267285</v>
      </c>
      <c r="AX888">
        <v>654.22689273684296</v>
      </c>
      <c r="AY888">
        <v>536.81224022516994</v>
      </c>
      <c r="AZ888">
        <v>500.863083255182</v>
      </c>
      <c r="BA888">
        <v>522.47909897277805</v>
      </c>
      <c r="BB888">
        <v>1038.02612220576</v>
      </c>
      <c r="BC888">
        <v>1501.5318714474499</v>
      </c>
      <c r="BD888">
        <v>646.57343995152803</v>
      </c>
      <c r="BE888">
        <v>515.58437209181295</v>
      </c>
      <c r="BF888">
        <v>615.66227803431195</v>
      </c>
      <c r="BG888">
        <v>1407.3094784006701</v>
      </c>
      <c r="BH888">
        <v>5988.4626861882598</v>
      </c>
      <c r="BI888">
        <v>12360.362309227001</v>
      </c>
      <c r="BJ888">
        <v>12212.0289079548</v>
      </c>
      <c r="BK888">
        <v>7960.4559477164803</v>
      </c>
      <c r="BL888">
        <v>4242.6008663704797</v>
      </c>
      <c r="BM888">
        <v>2466.7028708348698</v>
      </c>
      <c r="BN888">
        <v>1908.9223369152801</v>
      </c>
      <c r="BO888">
        <v>1988.2782322437599</v>
      </c>
      <c r="BP888">
        <v>2579.1745447764501</v>
      </c>
      <c r="BQ888">
        <v>3467.6112761679801</v>
      </c>
      <c r="BR888">
        <v>3648.84593714731</v>
      </c>
      <c r="BS888">
        <v>3087.24427473887</v>
      </c>
      <c r="BT888">
        <v>2268.1032709575202</v>
      </c>
      <c r="BU888">
        <v>1605.2042166322101</v>
      </c>
      <c r="BV888">
        <v>1379.6609473685501</v>
      </c>
      <c r="BW888">
        <v>1283.2508444914899</v>
      </c>
      <c r="BX888">
        <v>1435.7358584767801</v>
      </c>
      <c r="BY888">
        <v>1136.72420515205</v>
      </c>
      <c r="BZ888">
        <v>1725.2510848332499</v>
      </c>
      <c r="CA888">
        <v>2590.7454766269898</v>
      </c>
      <c r="CB888">
        <v>4014.4754375808702</v>
      </c>
      <c r="CC888">
        <v>713.72424314264401</v>
      </c>
      <c r="CD888">
        <v>441.39156548826099</v>
      </c>
      <c r="CE888">
        <v>366.94310371258098</v>
      </c>
      <c r="CF888">
        <v>360.05007590849198</v>
      </c>
      <c r="CG888">
        <v>353.88751740351</v>
      </c>
      <c r="CH888">
        <v>346.49102822159898</v>
      </c>
      <c r="CI888">
        <v>345.71002600902301</v>
      </c>
      <c r="CJ888">
        <v>345.51935826338303</v>
      </c>
      <c r="CK888">
        <v>344.40039332578903</v>
      </c>
      <c r="CL888">
        <v>342.53949134493598</v>
      </c>
      <c r="CM888">
        <v>342.70366045786102</v>
      </c>
      <c r="CN888">
        <v>335.99361061785999</v>
      </c>
      <c r="CO888">
        <v>334.38187954884199</v>
      </c>
      <c r="CP888">
        <v>333.129945117543</v>
      </c>
      <c r="CQ888">
        <v>332.14333663731702</v>
      </c>
      <c r="CR888">
        <v>323.77424815093701</v>
      </c>
      <c r="CS888">
        <v>313.32121694854499</v>
      </c>
      <c r="CT888">
        <v>315.38101984120999</v>
      </c>
      <c r="CU888">
        <v>313.44661935929298</v>
      </c>
      <c r="CV888">
        <v>302.94247235939201</v>
      </c>
      <c r="CW888">
        <v>308.12220828555701</v>
      </c>
      <c r="CX888">
        <v>301.47053058014899</v>
      </c>
      <c r="CY888">
        <v>293.860987648209</v>
      </c>
      <c r="CZ888">
        <v>294.45490411964602</v>
      </c>
      <c r="DA888">
        <v>295.86178124834203</v>
      </c>
      <c r="DB888">
        <v>298.480546273107</v>
      </c>
      <c r="DC888">
        <v>290.06648961255701</v>
      </c>
      <c r="DD888">
        <v>288.41584887858102</v>
      </c>
      <c r="DE888">
        <v>292.36120190519699</v>
      </c>
      <c r="DF888">
        <v>286.23338347122302</v>
      </c>
      <c r="DG888">
        <v>289.67768378208399</v>
      </c>
      <c r="DH888">
        <v>292.003739893165</v>
      </c>
      <c r="DI888">
        <v>295.08047222615801</v>
      </c>
      <c r="DJ888">
        <v>287.30554784794498</v>
      </c>
      <c r="DK888">
        <v>292.443124762948</v>
      </c>
      <c r="DL888">
        <v>290.11548882984198</v>
      </c>
      <c r="DM888">
        <v>286.37921642582398</v>
      </c>
      <c r="DN888">
        <v>290.04059133708103</v>
      </c>
      <c r="DO888">
        <v>286.558286155568</v>
      </c>
      <c r="DP888">
        <v>290.07552433958301</v>
      </c>
      <c r="DQ888">
        <v>293.980572320703</v>
      </c>
      <c r="DR888">
        <v>293.02196512400099</v>
      </c>
    </row>
    <row r="889" spans="1:122" x14ac:dyDescent="0.25">
      <c r="A889">
        <v>213.164218958611</v>
      </c>
      <c r="B889">
        <v>288.96467090362802</v>
      </c>
      <c r="C889">
        <v>290.82794654464999</v>
      </c>
      <c r="D889">
        <v>292.214736698217</v>
      </c>
      <c r="E889">
        <v>286.116577030982</v>
      </c>
      <c r="F889">
        <v>288.14756226344502</v>
      </c>
      <c r="G889">
        <v>289.49427033154598</v>
      </c>
      <c r="H889">
        <v>301.01885148158198</v>
      </c>
      <c r="I889">
        <v>286.08359958201402</v>
      </c>
      <c r="J889">
        <v>287.49136397764602</v>
      </c>
      <c r="K889">
        <v>285.40439115863597</v>
      </c>
      <c r="L889">
        <v>285.33230174780999</v>
      </c>
      <c r="M889">
        <v>286.71486511555099</v>
      </c>
      <c r="N889">
        <v>288.238206419184</v>
      </c>
      <c r="O889">
        <v>289.48796125040002</v>
      </c>
      <c r="P889">
        <v>276.712472169195</v>
      </c>
      <c r="Q889">
        <v>289.10408428395601</v>
      </c>
      <c r="R889">
        <v>286.99738940045398</v>
      </c>
      <c r="S889">
        <v>280.85149187728598</v>
      </c>
      <c r="T889">
        <v>288.60079013312799</v>
      </c>
      <c r="U889">
        <v>283.74502932831098</v>
      </c>
      <c r="V889">
        <v>285.27627425726399</v>
      </c>
      <c r="W889">
        <v>283.43143569732098</v>
      </c>
      <c r="X889">
        <v>291.62838964884003</v>
      </c>
      <c r="Y889">
        <v>287.76332217438801</v>
      </c>
      <c r="Z889">
        <v>289.073429337454</v>
      </c>
      <c r="AA889">
        <v>282.29738624469502</v>
      </c>
      <c r="AB889">
        <v>290.82278778593599</v>
      </c>
      <c r="AC889">
        <v>302.628185702716</v>
      </c>
      <c r="AD889">
        <v>293.24220468321198</v>
      </c>
      <c r="AE889">
        <v>316.84483655052099</v>
      </c>
      <c r="AF889">
        <v>347.46300501245099</v>
      </c>
      <c r="AG889">
        <v>426.237698653248</v>
      </c>
      <c r="AH889">
        <v>1058.5353225459501</v>
      </c>
      <c r="AI889">
        <v>2155.8580642400698</v>
      </c>
      <c r="AJ889">
        <v>3450.9590815669399</v>
      </c>
      <c r="AK889">
        <v>4641.6725417117104</v>
      </c>
      <c r="AL889">
        <v>4402.5088885410296</v>
      </c>
      <c r="AM889">
        <v>6013.3252748835703</v>
      </c>
      <c r="AN889">
        <v>7024.2138402913197</v>
      </c>
      <c r="AO889">
        <v>8248.83646287802</v>
      </c>
      <c r="AP889">
        <v>10362.248733619601</v>
      </c>
      <c r="AQ889">
        <v>12682.9216111612</v>
      </c>
      <c r="AR889">
        <v>14121.4613471187</v>
      </c>
      <c r="AS889">
        <v>14280.641407363501</v>
      </c>
      <c r="AT889">
        <v>11867.370098977901</v>
      </c>
      <c r="AU889">
        <v>6968.7515269983796</v>
      </c>
      <c r="AV889">
        <v>2940.4890406929298</v>
      </c>
      <c r="AW889">
        <v>1079.7837334262499</v>
      </c>
      <c r="AX889">
        <v>643.65552770456702</v>
      </c>
      <c r="AY889">
        <v>533.711615122284</v>
      </c>
      <c r="AZ889">
        <v>498.598219536344</v>
      </c>
      <c r="BA889">
        <v>530.12197228187699</v>
      </c>
      <c r="BB889">
        <v>1088.54133794468</v>
      </c>
      <c r="BC889">
        <v>1466.3740856854999</v>
      </c>
      <c r="BD889">
        <v>630.27766939665105</v>
      </c>
      <c r="BE889">
        <v>515.210371554061</v>
      </c>
      <c r="BF889">
        <v>621.25462900838204</v>
      </c>
      <c r="BG889">
        <v>1443.3541392867301</v>
      </c>
      <c r="BH889">
        <v>6161.7080802712098</v>
      </c>
      <c r="BI889">
        <v>12486.9940887515</v>
      </c>
      <c r="BJ889">
        <v>12184.7514132286</v>
      </c>
      <c r="BK889">
        <v>7811.4049286265299</v>
      </c>
      <c r="BL889">
        <v>4141.0624368793897</v>
      </c>
      <c r="BM889">
        <v>2400.3581843915999</v>
      </c>
      <c r="BN889">
        <v>1863.7318959719</v>
      </c>
      <c r="BO889">
        <v>1945.8703409239599</v>
      </c>
      <c r="BP889">
        <v>2513.5401985603398</v>
      </c>
      <c r="BQ889">
        <v>3369.6856164640799</v>
      </c>
      <c r="BR889">
        <v>3530.07891474184</v>
      </c>
      <c r="BS889">
        <v>2940.0351501033902</v>
      </c>
      <c r="BT889">
        <v>2156.8741445642299</v>
      </c>
      <c r="BU889">
        <v>1525.0155920371801</v>
      </c>
      <c r="BV889">
        <v>1315.92503967585</v>
      </c>
      <c r="BW889">
        <v>1228.5952942425999</v>
      </c>
      <c r="BX889">
        <v>1368.4945566194699</v>
      </c>
      <c r="BY889">
        <v>1113.4603502120999</v>
      </c>
      <c r="BZ889">
        <v>1715.8190691903301</v>
      </c>
      <c r="CA889">
        <v>2575.01073161559</v>
      </c>
      <c r="CB889">
        <v>3959.0455503483299</v>
      </c>
      <c r="CC889">
        <v>713.79247616223097</v>
      </c>
      <c r="CD889">
        <v>442.35621200510099</v>
      </c>
      <c r="CE889">
        <v>367.72280908347801</v>
      </c>
      <c r="CF889">
        <v>360.905522499234</v>
      </c>
      <c r="CG889">
        <v>352.02422523674102</v>
      </c>
      <c r="CH889">
        <v>345.849327798133</v>
      </c>
      <c r="CI889">
        <v>343.97853149114798</v>
      </c>
      <c r="CJ889">
        <v>346.337154815323</v>
      </c>
      <c r="CK889">
        <v>345.23136904830397</v>
      </c>
      <c r="CL889">
        <v>343.07322522191799</v>
      </c>
      <c r="CM889">
        <v>342.48706590398598</v>
      </c>
      <c r="CN889">
        <v>335.72514151932398</v>
      </c>
      <c r="CO889">
        <v>334.503758922386</v>
      </c>
      <c r="CP889">
        <v>334.64973782741401</v>
      </c>
      <c r="CQ889">
        <v>331.22774902968501</v>
      </c>
      <c r="CR889">
        <v>321.37097580124998</v>
      </c>
      <c r="CS889">
        <v>314.683823489242</v>
      </c>
      <c r="CT889">
        <v>314.69969268667199</v>
      </c>
      <c r="CU889">
        <v>314.49539236251599</v>
      </c>
      <c r="CV889">
        <v>303.75611861023702</v>
      </c>
      <c r="CW889">
        <v>307.180544072641</v>
      </c>
      <c r="CX889">
        <v>299.97143012646899</v>
      </c>
      <c r="CY889">
        <v>295.18119147561498</v>
      </c>
      <c r="CZ889">
        <v>294.192968702033</v>
      </c>
      <c r="DA889">
        <v>293.83310962497802</v>
      </c>
      <c r="DB889">
        <v>298.48205287105799</v>
      </c>
      <c r="DC889">
        <v>288.805633652577</v>
      </c>
      <c r="DD889">
        <v>289.543773359402</v>
      </c>
      <c r="DE889">
        <v>290.25983755144898</v>
      </c>
      <c r="DF889">
        <v>287.44034717959198</v>
      </c>
      <c r="DG889">
        <v>290.81994386606198</v>
      </c>
      <c r="DH889">
        <v>291.96187582170597</v>
      </c>
      <c r="DI889">
        <v>294.33483563983202</v>
      </c>
      <c r="DJ889">
        <v>288.18630827458298</v>
      </c>
      <c r="DK889">
        <v>291.773021656038</v>
      </c>
      <c r="DL889">
        <v>291.603781704911</v>
      </c>
      <c r="DM889">
        <v>285.85923251852</v>
      </c>
      <c r="DN889">
        <v>291.02649179435502</v>
      </c>
      <c r="DO889">
        <v>285.35997543565099</v>
      </c>
      <c r="DP889">
        <v>291.29984888406301</v>
      </c>
      <c r="DQ889">
        <v>296.20510082533599</v>
      </c>
      <c r="DR889">
        <v>295.80226733538098</v>
      </c>
    </row>
    <row r="890" spans="1:122" x14ac:dyDescent="0.25">
      <c r="A890">
        <v>213.40453938584699</v>
      </c>
      <c r="B890">
        <v>288.37578419393299</v>
      </c>
      <c r="C890">
        <v>289.531144637637</v>
      </c>
      <c r="D890">
        <v>292.52553495920898</v>
      </c>
      <c r="E890">
        <v>288.33255684411398</v>
      </c>
      <c r="F890">
        <v>290.76572876315998</v>
      </c>
      <c r="G890">
        <v>290.89219023483997</v>
      </c>
      <c r="H890">
        <v>299.93572013065801</v>
      </c>
      <c r="I890">
        <v>287.235504270094</v>
      </c>
      <c r="J890">
        <v>284.96521289003101</v>
      </c>
      <c r="K890">
        <v>286.461636603334</v>
      </c>
      <c r="L890">
        <v>286.48939321381403</v>
      </c>
      <c r="M890">
        <v>285.63639006356601</v>
      </c>
      <c r="N890">
        <v>286.949259438789</v>
      </c>
      <c r="O890">
        <v>289.12047337274799</v>
      </c>
      <c r="P890">
        <v>277.70328908657302</v>
      </c>
      <c r="Q890">
        <v>290.79472506540702</v>
      </c>
      <c r="R890">
        <v>289.294852059645</v>
      </c>
      <c r="S890">
        <v>282.77151056828399</v>
      </c>
      <c r="T890">
        <v>289.201369782813</v>
      </c>
      <c r="U890">
        <v>283.76721898371102</v>
      </c>
      <c r="V890">
        <v>284.76390577257803</v>
      </c>
      <c r="W890">
        <v>283.90478689107101</v>
      </c>
      <c r="X890">
        <v>290.62514550334998</v>
      </c>
      <c r="Y890">
        <v>287.10827408538302</v>
      </c>
      <c r="Z890">
        <v>290.47969842887602</v>
      </c>
      <c r="AA890">
        <v>282.93658768800401</v>
      </c>
      <c r="AB890">
        <v>290.82244979611698</v>
      </c>
      <c r="AC890">
        <v>292.45813947430298</v>
      </c>
      <c r="AD890">
        <v>285.39296045607603</v>
      </c>
      <c r="AE890">
        <v>309.19766207032001</v>
      </c>
      <c r="AF890">
        <v>335.92039621025401</v>
      </c>
      <c r="AG890">
        <v>407.42544180102698</v>
      </c>
      <c r="AH890">
        <v>947.22909608811995</v>
      </c>
      <c r="AI890">
        <v>1915.0532043251501</v>
      </c>
      <c r="AJ890">
        <v>3092.2807888717598</v>
      </c>
      <c r="AK890">
        <v>4062.18498967301</v>
      </c>
      <c r="AL890">
        <v>4059.8891629312602</v>
      </c>
      <c r="AM890">
        <v>5362.4475573399004</v>
      </c>
      <c r="AN890">
        <v>6325.5974289680898</v>
      </c>
      <c r="AO890">
        <v>7472.0763452723304</v>
      </c>
      <c r="AP890">
        <v>9733.7229455428205</v>
      </c>
      <c r="AQ890">
        <v>12218.039350384701</v>
      </c>
      <c r="AR890">
        <v>13829.3066644998</v>
      </c>
      <c r="AS890">
        <v>13660.428248477399</v>
      </c>
      <c r="AT890">
        <v>10859.2264598209</v>
      </c>
      <c r="AU890">
        <v>6061.4350206951704</v>
      </c>
      <c r="AV890">
        <v>2543.25229330715</v>
      </c>
      <c r="AW890">
        <v>983.55108438468096</v>
      </c>
      <c r="AX890">
        <v>615.56391737445006</v>
      </c>
      <c r="AY890">
        <v>519.06143015236603</v>
      </c>
      <c r="AZ890">
        <v>484.70994186571698</v>
      </c>
      <c r="BA890">
        <v>525.65936016155604</v>
      </c>
      <c r="BB890">
        <v>1131.5897956865999</v>
      </c>
      <c r="BC890">
        <v>1430.56333463287</v>
      </c>
      <c r="BD890">
        <v>610.90717984829803</v>
      </c>
      <c r="BE890">
        <v>508.70134441633201</v>
      </c>
      <c r="BF890">
        <v>626.11068972268504</v>
      </c>
      <c r="BG890">
        <v>1555.1004654247199</v>
      </c>
      <c r="BH890">
        <v>6683.59725701361</v>
      </c>
      <c r="BI890">
        <v>12922.4207647898</v>
      </c>
      <c r="BJ890">
        <v>12031.9924950937</v>
      </c>
      <c r="BK890">
        <v>7080.1897977973404</v>
      </c>
      <c r="BL890">
        <v>3688.35028116284</v>
      </c>
      <c r="BM890">
        <v>2171.5688612815402</v>
      </c>
      <c r="BN890">
        <v>1689.6406631611401</v>
      </c>
      <c r="BO890">
        <v>1785.3226429854501</v>
      </c>
      <c r="BP890">
        <v>2296.3663996984201</v>
      </c>
      <c r="BQ890">
        <v>3047.0646872814</v>
      </c>
      <c r="BR890">
        <v>3077.03569405079</v>
      </c>
      <c r="BS890">
        <v>2579.3099644189501</v>
      </c>
      <c r="BT890">
        <v>1880.49275085521</v>
      </c>
      <c r="BU890">
        <v>1353.8050734972401</v>
      </c>
      <c r="BV890">
        <v>1176.4301359394501</v>
      </c>
      <c r="BW890">
        <v>1103.6330922888501</v>
      </c>
      <c r="BX890">
        <v>1231.9801134607201</v>
      </c>
      <c r="BY890">
        <v>1030.56436559284</v>
      </c>
      <c r="BZ890">
        <v>1688.7808335495999</v>
      </c>
      <c r="CA890">
        <v>2520.9152913399998</v>
      </c>
      <c r="CB890">
        <v>3706.4531598662102</v>
      </c>
      <c r="CC890">
        <v>690.68102229490796</v>
      </c>
      <c r="CD890">
        <v>430.71728647725098</v>
      </c>
      <c r="CE890">
        <v>358.05523277956797</v>
      </c>
      <c r="CF890">
        <v>352.96250152117398</v>
      </c>
      <c r="CG890">
        <v>345.492157272714</v>
      </c>
      <c r="CH890">
        <v>341.11404081581702</v>
      </c>
      <c r="CI890">
        <v>337.56422691606502</v>
      </c>
      <c r="CJ890">
        <v>341.48110287555602</v>
      </c>
      <c r="CK890">
        <v>340.34921338777099</v>
      </c>
      <c r="CL890">
        <v>338.30782051403799</v>
      </c>
      <c r="CM890">
        <v>338.15981753464501</v>
      </c>
      <c r="CN890">
        <v>332.38833532608299</v>
      </c>
      <c r="CO890">
        <v>330.85956705823997</v>
      </c>
      <c r="CP890">
        <v>332.34636011501198</v>
      </c>
      <c r="CQ890">
        <v>327.00254529891998</v>
      </c>
      <c r="CR890">
        <v>316.436362944135</v>
      </c>
      <c r="CS890">
        <v>311.801378246382</v>
      </c>
      <c r="CT890">
        <v>310.94417260367902</v>
      </c>
      <c r="CU890">
        <v>314.74698686098498</v>
      </c>
      <c r="CV890">
        <v>303.70131283779801</v>
      </c>
      <c r="CW890">
        <v>307.01059823634699</v>
      </c>
      <c r="CX890">
        <v>299.42686690756199</v>
      </c>
      <c r="CY890">
        <v>297.36957842763798</v>
      </c>
      <c r="CZ890">
        <v>294.02153910054898</v>
      </c>
      <c r="DA890">
        <v>293.46124111619503</v>
      </c>
      <c r="DB890">
        <v>298.33654798154799</v>
      </c>
      <c r="DC890">
        <v>287.71576283884502</v>
      </c>
      <c r="DD890">
        <v>290.14468328890501</v>
      </c>
      <c r="DE890">
        <v>289.50917472279099</v>
      </c>
      <c r="DF890">
        <v>288.11794240704302</v>
      </c>
      <c r="DG890">
        <v>290.96948276647697</v>
      </c>
      <c r="DH890">
        <v>292.37723302830199</v>
      </c>
      <c r="DI890">
        <v>294.03793816109601</v>
      </c>
      <c r="DJ890">
        <v>288.78870448639702</v>
      </c>
      <c r="DK890">
        <v>293.27727580965899</v>
      </c>
      <c r="DL890">
        <v>294.30177709769202</v>
      </c>
      <c r="DM890">
        <v>287.84578351608798</v>
      </c>
      <c r="DN890">
        <v>290.702228205388</v>
      </c>
      <c r="DO890">
        <v>285.58354778968499</v>
      </c>
      <c r="DP890">
        <v>292.28025497570002</v>
      </c>
      <c r="DQ890">
        <v>295.72610959547001</v>
      </c>
      <c r="DR890">
        <v>296.33789742371999</v>
      </c>
    </row>
    <row r="891" spans="1:122" x14ac:dyDescent="0.25">
      <c r="A891">
        <v>213.644859813084</v>
      </c>
      <c r="B891">
        <v>284.860360870264</v>
      </c>
      <c r="C891">
        <v>289.43152495644102</v>
      </c>
      <c r="D891">
        <v>292.04851938257599</v>
      </c>
      <c r="E891">
        <v>288.02012281719101</v>
      </c>
      <c r="F891">
        <v>290.03068824333599</v>
      </c>
      <c r="G891">
        <v>290.323984437197</v>
      </c>
      <c r="H891">
        <v>296.40125994184098</v>
      </c>
      <c r="I891">
        <v>290.705206410438</v>
      </c>
      <c r="J891">
        <v>287.04392872948699</v>
      </c>
      <c r="K891">
        <v>285.62268174463998</v>
      </c>
      <c r="L891">
        <v>286.06701870489297</v>
      </c>
      <c r="M891">
        <v>282.97544135070098</v>
      </c>
      <c r="N891">
        <v>286.429070189002</v>
      </c>
      <c r="O891">
        <v>292.60190650260802</v>
      </c>
      <c r="P891">
        <v>280.06565167168401</v>
      </c>
      <c r="Q891">
        <v>290.32933197595997</v>
      </c>
      <c r="R891">
        <v>292.95417440792102</v>
      </c>
      <c r="S891">
        <v>284.72066925807798</v>
      </c>
      <c r="T891">
        <v>285.02141430258899</v>
      </c>
      <c r="U891">
        <v>287.77421204561102</v>
      </c>
      <c r="V891">
        <v>284.22618906654498</v>
      </c>
      <c r="W891">
        <v>281.74885452041701</v>
      </c>
      <c r="X891">
        <v>291.27916377324499</v>
      </c>
      <c r="Y891">
        <v>288.47631270574198</v>
      </c>
      <c r="Z891">
        <v>286.60579604344599</v>
      </c>
      <c r="AA891">
        <v>282.72744155861199</v>
      </c>
      <c r="AB891">
        <v>291.80514759055802</v>
      </c>
      <c r="AC891">
        <v>287.64792070104102</v>
      </c>
      <c r="AD891">
        <v>283.03198881150098</v>
      </c>
      <c r="AE891">
        <v>303.408855177737</v>
      </c>
      <c r="AF891">
        <v>329.95480461151499</v>
      </c>
      <c r="AG891">
        <v>390.66240307181801</v>
      </c>
      <c r="AH891">
        <v>821.15118368979995</v>
      </c>
      <c r="AI891">
        <v>1628.66788611424</v>
      </c>
      <c r="AJ891">
        <v>2671.3584885288001</v>
      </c>
      <c r="AK891">
        <v>3370.6741322041398</v>
      </c>
      <c r="AL891">
        <v>3658.6491371085999</v>
      </c>
      <c r="AM891">
        <v>4590.4572545680903</v>
      </c>
      <c r="AN891">
        <v>5502.3046092876502</v>
      </c>
      <c r="AO891">
        <v>6556.3633176615003</v>
      </c>
      <c r="AP891">
        <v>9015.4159402770492</v>
      </c>
      <c r="AQ891">
        <v>11718.465662892901</v>
      </c>
      <c r="AR891">
        <v>13547.206035625</v>
      </c>
      <c r="AS891">
        <v>12970.017420402301</v>
      </c>
      <c r="AT891">
        <v>9683.9464698219708</v>
      </c>
      <c r="AU891">
        <v>4985.2601675381002</v>
      </c>
      <c r="AV891">
        <v>2077.14326457163</v>
      </c>
      <c r="AW891">
        <v>875.49803467667095</v>
      </c>
      <c r="AX891">
        <v>585.69122626835303</v>
      </c>
      <c r="AY891">
        <v>501.98786771114402</v>
      </c>
      <c r="AZ891">
        <v>473.64559544918802</v>
      </c>
      <c r="BA891">
        <v>532.76087050091701</v>
      </c>
      <c r="BB891">
        <v>1219.3661859589099</v>
      </c>
      <c r="BC891">
        <v>1348.3272038237101</v>
      </c>
      <c r="BD891">
        <v>578.72674320360795</v>
      </c>
      <c r="BE891">
        <v>508.101269015301</v>
      </c>
      <c r="BF891">
        <v>636.93212595382295</v>
      </c>
      <c r="BG891">
        <v>1707.4516831702199</v>
      </c>
      <c r="BH891">
        <v>7370.8843137252998</v>
      </c>
      <c r="BI891">
        <v>13555.383967645301</v>
      </c>
      <c r="BJ891">
        <v>11949.548067145701</v>
      </c>
      <c r="BK891">
        <v>6242.6344986967197</v>
      </c>
      <c r="BL891">
        <v>3169.5197934810699</v>
      </c>
      <c r="BM891">
        <v>1914.7152944869399</v>
      </c>
      <c r="BN891">
        <v>1498.24187116901</v>
      </c>
      <c r="BO891">
        <v>1608.8658220437301</v>
      </c>
      <c r="BP891">
        <v>2057.0616622935399</v>
      </c>
      <c r="BQ891">
        <v>2685.46072402254</v>
      </c>
      <c r="BR891">
        <v>2560.7576346682699</v>
      </c>
      <c r="BS891">
        <v>2171.8222092453102</v>
      </c>
      <c r="BT891">
        <v>1568.5582655148701</v>
      </c>
      <c r="BU891">
        <v>1164.8499374958101</v>
      </c>
      <c r="BV891">
        <v>1024.63053003701</v>
      </c>
      <c r="BW891">
        <v>971.578755751215</v>
      </c>
      <c r="BX891">
        <v>1084.5766908420501</v>
      </c>
      <c r="BY891">
        <v>944.351772334109</v>
      </c>
      <c r="BZ891">
        <v>1681.5986359498499</v>
      </c>
      <c r="CA891">
        <v>2488.5025996168301</v>
      </c>
      <c r="CB891">
        <v>3440.2280217794701</v>
      </c>
      <c r="CC891">
        <v>677.09069844988505</v>
      </c>
      <c r="CD891">
        <v>420.25617146215501</v>
      </c>
      <c r="CE891">
        <v>351.71641877317597</v>
      </c>
      <c r="CF891">
        <v>349.657872748687</v>
      </c>
      <c r="CG891">
        <v>342.26762824590298</v>
      </c>
      <c r="CH891">
        <v>338.073974709411</v>
      </c>
      <c r="CI891">
        <v>335.00592209260498</v>
      </c>
      <c r="CJ891">
        <v>335.65995293582</v>
      </c>
      <c r="CK891">
        <v>337.521381929158</v>
      </c>
      <c r="CL891">
        <v>337.45362484233198</v>
      </c>
      <c r="CM891">
        <v>334.89099509030098</v>
      </c>
      <c r="CN891">
        <v>330.04083964075397</v>
      </c>
      <c r="CO891">
        <v>328.78285987664498</v>
      </c>
      <c r="CP891">
        <v>328.07757781077498</v>
      </c>
      <c r="CQ891">
        <v>324.55204308540999</v>
      </c>
      <c r="CR891">
        <v>313.10054470624499</v>
      </c>
      <c r="CS891">
        <v>310.27875202491202</v>
      </c>
      <c r="CT891">
        <v>309.70277452616301</v>
      </c>
      <c r="CU891">
        <v>314.80975737424302</v>
      </c>
      <c r="CV891">
        <v>303.21166105280901</v>
      </c>
      <c r="CW891">
        <v>309.55214423024802</v>
      </c>
      <c r="CX891">
        <v>298.29050314005298</v>
      </c>
      <c r="CY891">
        <v>297.28306522178099</v>
      </c>
      <c r="CZ891">
        <v>291.76843720083002</v>
      </c>
      <c r="DA891">
        <v>294.98743076474</v>
      </c>
      <c r="DB891">
        <v>297.80778352104602</v>
      </c>
      <c r="DC891">
        <v>290.27239014693703</v>
      </c>
      <c r="DD891">
        <v>292.17872054851898</v>
      </c>
      <c r="DE891">
        <v>289.67649050928998</v>
      </c>
      <c r="DF891">
        <v>287.179875069253</v>
      </c>
      <c r="DG891">
        <v>289.703274443297</v>
      </c>
      <c r="DH891">
        <v>289.37822085369498</v>
      </c>
      <c r="DI891">
        <v>289.608927140611</v>
      </c>
      <c r="DJ891">
        <v>292.313082190778</v>
      </c>
      <c r="DK891">
        <v>292.86240701162501</v>
      </c>
      <c r="DL891">
        <v>291.56951881645</v>
      </c>
      <c r="DM891">
        <v>287.59994659151999</v>
      </c>
      <c r="DN891">
        <v>290.00153562728099</v>
      </c>
      <c r="DO891">
        <v>285.07244824739502</v>
      </c>
      <c r="DP891">
        <v>288.40342270071602</v>
      </c>
      <c r="DQ891">
        <v>292.360665268015</v>
      </c>
      <c r="DR891">
        <v>295.30231468650999</v>
      </c>
    </row>
    <row r="892" spans="1:122" x14ac:dyDescent="0.25">
      <c r="A892">
        <v>213.88518024032001</v>
      </c>
      <c r="B892">
        <v>285.66279612234001</v>
      </c>
      <c r="C892">
        <v>289.325054028625</v>
      </c>
      <c r="D892">
        <v>290.43725431881302</v>
      </c>
      <c r="E892">
        <v>287.09464270836497</v>
      </c>
      <c r="F892">
        <v>291.44745656496798</v>
      </c>
      <c r="G892">
        <v>287.66009006529498</v>
      </c>
      <c r="H892">
        <v>294.29236432612402</v>
      </c>
      <c r="I892">
        <v>295.45604260606001</v>
      </c>
      <c r="J892">
        <v>285.45759062761101</v>
      </c>
      <c r="K892">
        <v>285.92192298799301</v>
      </c>
      <c r="L892">
        <v>284.09529739271397</v>
      </c>
      <c r="M892">
        <v>280.39105188192099</v>
      </c>
      <c r="N892">
        <v>286.872249945281</v>
      </c>
      <c r="O892">
        <v>293.19286347541401</v>
      </c>
      <c r="P892">
        <v>280.37456029962698</v>
      </c>
      <c r="Q892">
        <v>290.67660519234897</v>
      </c>
      <c r="R892">
        <v>292.66841572418599</v>
      </c>
      <c r="S892">
        <v>287.41143578995502</v>
      </c>
      <c r="T892">
        <v>283.983948496653</v>
      </c>
      <c r="U892">
        <v>287.61369909553503</v>
      </c>
      <c r="V892">
        <v>282.01065129990002</v>
      </c>
      <c r="W892">
        <v>283.40999177123803</v>
      </c>
      <c r="X892">
        <v>292.33771548909698</v>
      </c>
      <c r="Y892">
        <v>288.27862829729202</v>
      </c>
      <c r="Z892">
        <v>285.56688178538002</v>
      </c>
      <c r="AA892">
        <v>283.05243964000402</v>
      </c>
      <c r="AB892">
        <v>292.13588114445901</v>
      </c>
      <c r="AC892">
        <v>285.23673328688398</v>
      </c>
      <c r="AD892">
        <v>283.86104797851198</v>
      </c>
      <c r="AE892">
        <v>304.92261801425002</v>
      </c>
      <c r="AF892">
        <v>327.40383882541897</v>
      </c>
      <c r="AG892">
        <v>389.94162686618898</v>
      </c>
      <c r="AH892">
        <v>799.64991256043697</v>
      </c>
      <c r="AI892">
        <v>1569.8820699493799</v>
      </c>
      <c r="AJ892">
        <v>2574.7688289232501</v>
      </c>
      <c r="AK892">
        <v>3233.4264125950799</v>
      </c>
      <c r="AL892">
        <v>3473.3825117217798</v>
      </c>
      <c r="AM892">
        <v>4433.3488166807401</v>
      </c>
      <c r="AN892">
        <v>5336.3378964160902</v>
      </c>
      <c r="AO892">
        <v>6372.02472307265</v>
      </c>
      <c r="AP892">
        <v>8793.0084938669806</v>
      </c>
      <c r="AQ892">
        <v>11500.787250138799</v>
      </c>
      <c r="AR892">
        <v>13311.8262903411</v>
      </c>
      <c r="AS892">
        <v>12699.673595632899</v>
      </c>
      <c r="AT892">
        <v>9415.5637413330405</v>
      </c>
      <c r="AU892">
        <v>4826.3259304340299</v>
      </c>
      <c r="AV892">
        <v>2013.73121207145</v>
      </c>
      <c r="AW892">
        <v>858.35807395428196</v>
      </c>
      <c r="AX892">
        <v>580.73713691311104</v>
      </c>
      <c r="AY892">
        <v>498.42326143435298</v>
      </c>
      <c r="AZ892">
        <v>472.52406648601999</v>
      </c>
      <c r="BA892">
        <v>542.33585232432597</v>
      </c>
      <c r="BB892">
        <v>1278.95331640217</v>
      </c>
      <c r="BC892">
        <v>1295.0031998008101</v>
      </c>
      <c r="BD892">
        <v>565.68887308429703</v>
      </c>
      <c r="BE892">
        <v>508.08487193188199</v>
      </c>
      <c r="BF892">
        <v>640.29895293364496</v>
      </c>
      <c r="BG892">
        <v>1739.6053385565399</v>
      </c>
      <c r="BH892">
        <v>7492.3534431772196</v>
      </c>
      <c r="BI892">
        <v>13567.4432401304</v>
      </c>
      <c r="BJ892">
        <v>11817.155656901899</v>
      </c>
      <c r="BK892">
        <v>6116.2486143659098</v>
      </c>
      <c r="BL892">
        <v>3103.11712472407</v>
      </c>
      <c r="BM892">
        <v>1876.97980450604</v>
      </c>
      <c r="BN892">
        <v>1471.8686569135</v>
      </c>
      <c r="BO892">
        <v>1581.7907669071601</v>
      </c>
      <c r="BP892">
        <v>2019.89841119379</v>
      </c>
      <c r="BQ892">
        <v>2624.5289999850702</v>
      </c>
      <c r="BR892">
        <v>2497.6517416296601</v>
      </c>
      <c r="BS892">
        <v>2116.6112280033299</v>
      </c>
      <c r="BT892">
        <v>1526.7927258662901</v>
      </c>
      <c r="BU892">
        <v>1139.34913270781</v>
      </c>
      <c r="BV892">
        <v>1001.31982207663</v>
      </c>
      <c r="BW892">
        <v>952.08658537342603</v>
      </c>
      <c r="BX892">
        <v>1062.1211491004401</v>
      </c>
      <c r="BY892">
        <v>931.27539375948595</v>
      </c>
      <c r="BZ892">
        <v>1664.42308880678</v>
      </c>
      <c r="CA892">
        <v>2454.9595157378899</v>
      </c>
      <c r="CB892">
        <v>3385.6564206028102</v>
      </c>
      <c r="CC892">
        <v>673.85362298959899</v>
      </c>
      <c r="CD892">
        <v>420.59673513467499</v>
      </c>
      <c r="CE892">
        <v>351.30567211707603</v>
      </c>
      <c r="CF892">
        <v>348.91949463375198</v>
      </c>
      <c r="CG892">
        <v>341.768959309639</v>
      </c>
      <c r="CH892">
        <v>337.478805061738</v>
      </c>
      <c r="CI892">
        <v>335.40236297657799</v>
      </c>
      <c r="CJ892">
        <v>333.411136732084</v>
      </c>
      <c r="CK892">
        <v>337.70743234078401</v>
      </c>
      <c r="CL892">
        <v>335.92044463417</v>
      </c>
      <c r="CM892">
        <v>334.31115002407802</v>
      </c>
      <c r="CN892">
        <v>328.35418937145403</v>
      </c>
      <c r="CO892">
        <v>329.01976172171101</v>
      </c>
      <c r="CP892">
        <v>327.28067802920998</v>
      </c>
      <c r="CQ892">
        <v>323.99964977986502</v>
      </c>
      <c r="CR892">
        <v>313.69178480792198</v>
      </c>
      <c r="CS892">
        <v>310.18903672246898</v>
      </c>
      <c r="CT892">
        <v>311.03512712437902</v>
      </c>
      <c r="CU892">
        <v>316.258329213553</v>
      </c>
      <c r="CV892">
        <v>301.31634611448402</v>
      </c>
      <c r="CW892">
        <v>309.55382202667499</v>
      </c>
      <c r="CX892">
        <v>297.21201946964902</v>
      </c>
      <c r="CY892">
        <v>297.97149043825999</v>
      </c>
      <c r="CZ892">
        <v>292.64086622940403</v>
      </c>
      <c r="DA892">
        <v>296.45098402311203</v>
      </c>
      <c r="DB892">
        <v>296.58574529733198</v>
      </c>
      <c r="DC892">
        <v>291.95100932797402</v>
      </c>
      <c r="DD892">
        <v>292.79875586296799</v>
      </c>
      <c r="DE892">
        <v>291.254928995434</v>
      </c>
      <c r="DF892">
        <v>288.02605445093099</v>
      </c>
      <c r="DG892">
        <v>290.88779208929702</v>
      </c>
      <c r="DH892">
        <v>290.85436660453797</v>
      </c>
      <c r="DI892">
        <v>289.38087220953798</v>
      </c>
      <c r="DJ892">
        <v>292.18497492069002</v>
      </c>
      <c r="DK892">
        <v>292.35795367854399</v>
      </c>
      <c r="DL892">
        <v>292.77311974863602</v>
      </c>
      <c r="DM892">
        <v>289.02095905869999</v>
      </c>
      <c r="DN892">
        <v>288.61227673049899</v>
      </c>
      <c r="DO892">
        <v>286.17879335818401</v>
      </c>
      <c r="DP892">
        <v>288.03711384965402</v>
      </c>
      <c r="DQ892">
        <v>290.00306878433599</v>
      </c>
      <c r="DR892">
        <v>295.79919541069597</v>
      </c>
    </row>
    <row r="893" spans="1:122" x14ac:dyDescent="0.25">
      <c r="A893">
        <v>214.125500667556</v>
      </c>
      <c r="B893">
        <v>286.12390546029798</v>
      </c>
      <c r="C893">
        <v>288.97229349807799</v>
      </c>
      <c r="D893">
        <v>289.28777872441401</v>
      </c>
      <c r="E893">
        <v>286.39558391985099</v>
      </c>
      <c r="F893">
        <v>293.52142098804597</v>
      </c>
      <c r="G893">
        <v>287.23340233329299</v>
      </c>
      <c r="H893">
        <v>291.83735040213702</v>
      </c>
      <c r="I893">
        <v>297.50330416123802</v>
      </c>
      <c r="J893">
        <v>284.47944416635102</v>
      </c>
      <c r="K893">
        <v>286.76376458268402</v>
      </c>
      <c r="L893">
        <v>282.639980958124</v>
      </c>
      <c r="M893">
        <v>278.21080549782499</v>
      </c>
      <c r="N893">
        <v>287.10110135169998</v>
      </c>
      <c r="O893">
        <v>292.832685159785</v>
      </c>
      <c r="P893">
        <v>279.72683125993598</v>
      </c>
      <c r="Q893">
        <v>290.23144635106598</v>
      </c>
      <c r="R893">
        <v>290.83360904381601</v>
      </c>
      <c r="S893">
        <v>289.824203862491</v>
      </c>
      <c r="T893">
        <v>283.15758719004901</v>
      </c>
      <c r="U893">
        <v>288.431468516905</v>
      </c>
      <c r="V893">
        <v>280.52361921427098</v>
      </c>
      <c r="W893">
        <v>284.64094803901202</v>
      </c>
      <c r="X893">
        <v>292.20400705205299</v>
      </c>
      <c r="Y893">
        <v>286.35771688832</v>
      </c>
      <c r="Z893">
        <v>284.18996565174501</v>
      </c>
      <c r="AA893">
        <v>282.17307486559099</v>
      </c>
      <c r="AB893">
        <v>290.66419733321999</v>
      </c>
      <c r="AC893">
        <v>283.61542496642102</v>
      </c>
      <c r="AD893">
        <v>283.42931395326298</v>
      </c>
      <c r="AE893">
        <v>301.15278792872903</v>
      </c>
      <c r="AF893">
        <v>318.90932623909202</v>
      </c>
      <c r="AG893">
        <v>373.88265366503401</v>
      </c>
      <c r="AH893">
        <v>698.54048396444705</v>
      </c>
      <c r="AI893">
        <v>1312.3887327769701</v>
      </c>
      <c r="AJ893">
        <v>2154.61374267566</v>
      </c>
      <c r="AK893">
        <v>2636.87305314386</v>
      </c>
      <c r="AL893">
        <v>2782.24470150661</v>
      </c>
      <c r="AM893">
        <v>3708.6341513738498</v>
      </c>
      <c r="AN893">
        <v>4568.0997550595803</v>
      </c>
      <c r="AO893">
        <v>5498.5665901557004</v>
      </c>
      <c r="AP893">
        <v>7707.35034321275</v>
      </c>
      <c r="AQ893">
        <v>10355.9752464167</v>
      </c>
      <c r="AR893">
        <v>12088.129443522101</v>
      </c>
      <c r="AS893">
        <v>11295.5794067031</v>
      </c>
      <c r="AT893">
        <v>8082.9271046887698</v>
      </c>
      <c r="AU893">
        <v>4001.5212144407801</v>
      </c>
      <c r="AV893">
        <v>1662.52002287765</v>
      </c>
      <c r="AW893">
        <v>756.41983528065498</v>
      </c>
      <c r="AX893">
        <v>546.49982530397597</v>
      </c>
      <c r="AY893">
        <v>482.53052284332699</v>
      </c>
      <c r="AZ893">
        <v>464.877914432794</v>
      </c>
      <c r="BA893">
        <v>547.77426571613705</v>
      </c>
      <c r="BB893">
        <v>1329.31409338399</v>
      </c>
      <c r="BC893">
        <v>1251.5983605639799</v>
      </c>
      <c r="BD893">
        <v>556.13953122202599</v>
      </c>
      <c r="BE893">
        <v>515.59029096946995</v>
      </c>
      <c r="BF893">
        <v>675.49006643498797</v>
      </c>
      <c r="BG893">
        <v>1995.6851601145399</v>
      </c>
      <c r="BH893">
        <v>8402.2400252296993</v>
      </c>
      <c r="BI893">
        <v>13533.7666978576</v>
      </c>
      <c r="BJ893">
        <v>10911.935166551</v>
      </c>
      <c r="BK893">
        <v>5253.4791068846398</v>
      </c>
      <c r="BL893">
        <v>2649.8157124817899</v>
      </c>
      <c r="BM893">
        <v>1608.8910580045799</v>
      </c>
      <c r="BN893">
        <v>1274.99710140403</v>
      </c>
      <c r="BO893">
        <v>1380.5021221055199</v>
      </c>
      <c r="BP893">
        <v>1735.5050259881</v>
      </c>
      <c r="BQ893">
        <v>2173.5292209306699</v>
      </c>
      <c r="BR893">
        <v>1974.8349924445299</v>
      </c>
      <c r="BS893">
        <v>1639.4486301694601</v>
      </c>
      <c r="BT893">
        <v>1176.3071892453499</v>
      </c>
      <c r="BU893">
        <v>899.70751702907705</v>
      </c>
      <c r="BV893">
        <v>799.05022320102705</v>
      </c>
      <c r="BW893">
        <v>780.64000390373303</v>
      </c>
      <c r="BX893">
        <v>881.54137565999895</v>
      </c>
      <c r="BY893">
        <v>827.78964509689604</v>
      </c>
      <c r="BZ893">
        <v>1490.7217075961801</v>
      </c>
      <c r="CA893">
        <v>2151.6793171480999</v>
      </c>
      <c r="CB893">
        <v>2912.9443904536802</v>
      </c>
      <c r="CC893">
        <v>659.19129085521797</v>
      </c>
      <c r="CD893">
        <v>418.53986183438701</v>
      </c>
      <c r="CE893">
        <v>344.95899266714298</v>
      </c>
      <c r="CF893">
        <v>342.67786006352799</v>
      </c>
      <c r="CG893">
        <v>337.929899257263</v>
      </c>
      <c r="CH893">
        <v>332.21276489129502</v>
      </c>
      <c r="CI893">
        <v>332.100996131768</v>
      </c>
      <c r="CJ893">
        <v>329.62510106416499</v>
      </c>
      <c r="CK893">
        <v>335.84758156326598</v>
      </c>
      <c r="CL893">
        <v>333.04494361295798</v>
      </c>
      <c r="CM893">
        <v>333.66104478995902</v>
      </c>
      <c r="CN893">
        <v>326.84124797694</v>
      </c>
      <c r="CO893">
        <v>327.97575826069902</v>
      </c>
      <c r="CP893">
        <v>326.63797706175097</v>
      </c>
      <c r="CQ893">
        <v>325.38314427586403</v>
      </c>
      <c r="CR893">
        <v>314.947544892895</v>
      </c>
      <c r="CS893">
        <v>312.05993226297198</v>
      </c>
      <c r="CT893">
        <v>311.67589893290102</v>
      </c>
      <c r="CU893">
        <v>318.405228965395</v>
      </c>
      <c r="CV893">
        <v>300.99248843399897</v>
      </c>
      <c r="CW893">
        <v>310.23833535369101</v>
      </c>
      <c r="CX893">
        <v>294.76027060869399</v>
      </c>
      <c r="CY893">
        <v>297.65206134403599</v>
      </c>
      <c r="CZ893">
        <v>294.336537998837</v>
      </c>
      <c r="DA893">
        <v>296.94761654879198</v>
      </c>
      <c r="DB893">
        <v>296.07095922174199</v>
      </c>
      <c r="DC893">
        <v>292.62168992357903</v>
      </c>
      <c r="DD893">
        <v>292.78078044568201</v>
      </c>
      <c r="DE893">
        <v>292.08939197383</v>
      </c>
      <c r="DF893">
        <v>289.40424803276397</v>
      </c>
      <c r="DG893">
        <v>291.85944337726301</v>
      </c>
      <c r="DH893">
        <v>290.68378673756303</v>
      </c>
      <c r="DI893">
        <v>288.56457488404101</v>
      </c>
      <c r="DJ893">
        <v>292.301164485296</v>
      </c>
      <c r="DK893">
        <v>291.402905255245</v>
      </c>
      <c r="DL893">
        <v>294.29409521451998</v>
      </c>
      <c r="DM893">
        <v>289.800938664005</v>
      </c>
      <c r="DN893">
        <v>288.36736827909698</v>
      </c>
      <c r="DO893">
        <v>287.10169757217</v>
      </c>
      <c r="DP893">
        <v>287.823667011135</v>
      </c>
      <c r="DQ893">
        <v>288.46142096068502</v>
      </c>
      <c r="DR893">
        <v>296.11715952716298</v>
      </c>
    </row>
    <row r="894" spans="1:122" x14ac:dyDescent="0.25">
      <c r="A894">
        <v>214.36582109479301</v>
      </c>
      <c r="B894">
        <v>286.19262033524598</v>
      </c>
      <c r="C894">
        <v>287.29257281786897</v>
      </c>
      <c r="D894">
        <v>289.81245742315002</v>
      </c>
      <c r="E894">
        <v>286.71890612222398</v>
      </c>
      <c r="F894">
        <v>296.29131501522897</v>
      </c>
      <c r="G894">
        <v>289.09833762029399</v>
      </c>
      <c r="H894">
        <v>291.10769012804599</v>
      </c>
      <c r="I894">
        <v>294.37342241233898</v>
      </c>
      <c r="J894">
        <v>284.43994947839201</v>
      </c>
      <c r="K894">
        <v>289.65087230666802</v>
      </c>
      <c r="L894">
        <v>281.85434621956603</v>
      </c>
      <c r="M894">
        <v>275.92419137176603</v>
      </c>
      <c r="N894">
        <v>287.15521778191902</v>
      </c>
      <c r="O894">
        <v>290.09346837125099</v>
      </c>
      <c r="P894">
        <v>280.265454178276</v>
      </c>
      <c r="Q894">
        <v>289.70230670810901</v>
      </c>
      <c r="R894">
        <v>288.272835020814</v>
      </c>
      <c r="S894">
        <v>290.41037399314899</v>
      </c>
      <c r="T894">
        <v>282.55361130022499</v>
      </c>
      <c r="U894">
        <v>290.12160618954499</v>
      </c>
      <c r="V894">
        <v>280.114870452822</v>
      </c>
      <c r="W894">
        <v>286.21953862472299</v>
      </c>
      <c r="X894">
        <v>292.369969804731</v>
      </c>
      <c r="Y894">
        <v>284.15065853905799</v>
      </c>
      <c r="Z894">
        <v>281.38015634570399</v>
      </c>
      <c r="AA894">
        <v>280.90825164091399</v>
      </c>
      <c r="AB894">
        <v>286.25863096970801</v>
      </c>
      <c r="AC894">
        <v>282.47916969552602</v>
      </c>
      <c r="AD894">
        <v>282.346673803464</v>
      </c>
      <c r="AE894">
        <v>299.09542843243401</v>
      </c>
      <c r="AF894">
        <v>320.980103415781</v>
      </c>
      <c r="AG894">
        <v>375.05188109318198</v>
      </c>
      <c r="AH894">
        <v>698.55996902328798</v>
      </c>
      <c r="AI894">
        <v>1309.5419531269499</v>
      </c>
      <c r="AJ894">
        <v>2150.22002908593</v>
      </c>
      <c r="AK894">
        <v>2631.4743843096999</v>
      </c>
      <c r="AL894">
        <v>2768.3303727960702</v>
      </c>
      <c r="AM894">
        <v>3705.1267962317702</v>
      </c>
      <c r="AN894">
        <v>4562.7634203321304</v>
      </c>
      <c r="AO894">
        <v>5494.9688762058904</v>
      </c>
      <c r="AP894">
        <v>7706.2093902044498</v>
      </c>
      <c r="AQ894">
        <v>10357.561303676001</v>
      </c>
      <c r="AR894">
        <v>12090.102492091301</v>
      </c>
      <c r="AS894">
        <v>11292.4848938697</v>
      </c>
      <c r="AT894">
        <v>8079.5514315764203</v>
      </c>
      <c r="AU894">
        <v>3997.5565667619699</v>
      </c>
      <c r="AV894">
        <v>1660.66576417179</v>
      </c>
      <c r="AW894">
        <v>755.71215781258002</v>
      </c>
      <c r="AX894">
        <v>546.44896392125895</v>
      </c>
      <c r="AY894">
        <v>482.19867067786998</v>
      </c>
      <c r="AZ894">
        <v>466.461474636883</v>
      </c>
      <c r="BA894">
        <v>561.00924645355406</v>
      </c>
      <c r="BB894">
        <v>1386.82917733507</v>
      </c>
      <c r="BC894">
        <v>1196.06281110585</v>
      </c>
      <c r="BD894">
        <v>541.42477873085102</v>
      </c>
      <c r="BE894">
        <v>514.97180356879005</v>
      </c>
      <c r="BF894">
        <v>676.146437675843</v>
      </c>
      <c r="BG894">
        <v>2001.6395627102199</v>
      </c>
      <c r="BH894">
        <v>8429.0783268000905</v>
      </c>
      <c r="BI894">
        <v>13561.3024329216</v>
      </c>
      <c r="BJ894">
        <v>10920.5938707596</v>
      </c>
      <c r="BK894">
        <v>5252.8257135921303</v>
      </c>
      <c r="BL894">
        <v>2650.4326682299802</v>
      </c>
      <c r="BM894">
        <v>1607.1222428239601</v>
      </c>
      <c r="BN894">
        <v>1275.81950407409</v>
      </c>
      <c r="BO894">
        <v>1381.3119042439</v>
      </c>
      <c r="BP894">
        <v>1734.6530019898</v>
      </c>
      <c r="BQ894">
        <v>2172.5468259712202</v>
      </c>
      <c r="BR894">
        <v>1976.10366488204</v>
      </c>
      <c r="BS894">
        <v>1639.61455561967</v>
      </c>
      <c r="BT894">
        <v>1175.65675154264</v>
      </c>
      <c r="BU894">
        <v>900.56079524649294</v>
      </c>
      <c r="BV894">
        <v>796.239015882535</v>
      </c>
      <c r="BW894">
        <v>781.50605486915299</v>
      </c>
      <c r="BX894">
        <v>881.77081516435101</v>
      </c>
      <c r="BY894">
        <v>828.19069081178998</v>
      </c>
      <c r="BZ894">
        <v>1490.54646882972</v>
      </c>
      <c r="CA894">
        <v>2151.8083125947601</v>
      </c>
      <c r="CB894">
        <v>2910.6690106627202</v>
      </c>
      <c r="CC894">
        <v>660.66958747981903</v>
      </c>
      <c r="CD894">
        <v>417.62307151595297</v>
      </c>
      <c r="CE894">
        <v>344.29365017783903</v>
      </c>
      <c r="CF894">
        <v>342.577957057616</v>
      </c>
      <c r="CG894">
        <v>338.43145010622197</v>
      </c>
      <c r="CH894">
        <v>333.987499200032</v>
      </c>
      <c r="CI894">
        <v>332.02952227464101</v>
      </c>
      <c r="CJ894">
        <v>331.99671392943702</v>
      </c>
      <c r="CK894">
        <v>336.58713800296601</v>
      </c>
      <c r="CL894">
        <v>332.98866721002599</v>
      </c>
      <c r="CM894">
        <v>332.75982807364898</v>
      </c>
      <c r="CN894">
        <v>328.62064085255003</v>
      </c>
      <c r="CO894">
        <v>326.28883445510098</v>
      </c>
      <c r="CP894">
        <v>327.27446795597399</v>
      </c>
      <c r="CQ894">
        <v>325.24627441143002</v>
      </c>
      <c r="CR894">
        <v>316.71230923311703</v>
      </c>
      <c r="CS894">
        <v>313.01759850760698</v>
      </c>
      <c r="CT894">
        <v>312.791778711257</v>
      </c>
      <c r="CU894">
        <v>317.11043657064198</v>
      </c>
      <c r="CV894">
        <v>303.17123427745798</v>
      </c>
      <c r="CW894">
        <v>311.14872480089201</v>
      </c>
      <c r="CX894">
        <v>297.41451282155299</v>
      </c>
      <c r="CY894">
        <v>298.173628660188</v>
      </c>
      <c r="CZ894">
        <v>295.70134536614898</v>
      </c>
      <c r="DA894">
        <v>299.03631951770001</v>
      </c>
      <c r="DB894">
        <v>295.96938508206102</v>
      </c>
      <c r="DC894">
        <v>292.63645758037302</v>
      </c>
      <c r="DD894">
        <v>292.29943844333599</v>
      </c>
      <c r="DE894">
        <v>291.62595474975302</v>
      </c>
      <c r="DF894">
        <v>290.935646988754</v>
      </c>
      <c r="DG894">
        <v>290.84537035414701</v>
      </c>
      <c r="DH894">
        <v>288.82333334345299</v>
      </c>
      <c r="DI894">
        <v>287.642716213759</v>
      </c>
      <c r="DJ894">
        <v>294.42710423957999</v>
      </c>
      <c r="DK894">
        <v>291.26965973214999</v>
      </c>
      <c r="DL894">
        <v>297.01969807194899</v>
      </c>
      <c r="DM894">
        <v>288.86894125314598</v>
      </c>
      <c r="DN894">
        <v>289.340572943258</v>
      </c>
      <c r="DO894">
        <v>288.38049641992097</v>
      </c>
      <c r="DP894">
        <v>286.32707965136399</v>
      </c>
      <c r="DQ894">
        <v>286.59658906638498</v>
      </c>
      <c r="DR894">
        <v>295.32011162684</v>
      </c>
    </row>
    <row r="895" spans="1:122" x14ac:dyDescent="0.25">
      <c r="A895">
        <v>214.60614152202899</v>
      </c>
      <c r="B895">
        <v>286.05121116688798</v>
      </c>
      <c r="C895">
        <v>286.09306608617698</v>
      </c>
      <c r="D895">
        <v>288.669178106358</v>
      </c>
      <c r="E895">
        <v>288.07757467093302</v>
      </c>
      <c r="F895">
        <v>297.30567745182498</v>
      </c>
      <c r="G895">
        <v>291.36456332990701</v>
      </c>
      <c r="H895">
        <v>290.67729882454199</v>
      </c>
      <c r="I895">
        <v>294.67163128626402</v>
      </c>
      <c r="J895">
        <v>287.379363881117</v>
      </c>
      <c r="K895">
        <v>291.99707498711001</v>
      </c>
      <c r="L895">
        <v>283.23703048123701</v>
      </c>
      <c r="M895">
        <v>276.194158005757</v>
      </c>
      <c r="N895">
        <v>287.30409614015701</v>
      </c>
      <c r="O895">
        <v>292.15743393244799</v>
      </c>
      <c r="P895">
        <v>280.12633864370298</v>
      </c>
      <c r="Q895">
        <v>286.82958609028901</v>
      </c>
      <c r="R895">
        <v>287.05410318146602</v>
      </c>
      <c r="S895">
        <v>286.41954884840999</v>
      </c>
      <c r="T895">
        <v>280.670490621201</v>
      </c>
      <c r="U895">
        <v>292.82307230108501</v>
      </c>
      <c r="V895">
        <v>280.99001134222601</v>
      </c>
      <c r="W895">
        <v>288.05739365954503</v>
      </c>
      <c r="X895">
        <v>291.824624691395</v>
      </c>
      <c r="Y895">
        <v>282.98344844691599</v>
      </c>
      <c r="Z895">
        <v>280.35840263078398</v>
      </c>
      <c r="AA895">
        <v>283.26208907862201</v>
      </c>
      <c r="AB895">
        <v>286.24766129228402</v>
      </c>
      <c r="AC895">
        <v>280.545536703886</v>
      </c>
      <c r="AD895">
        <v>283.12178707405201</v>
      </c>
      <c r="AE895">
        <v>296.35011690891002</v>
      </c>
      <c r="AF895">
        <v>316.410351092996</v>
      </c>
      <c r="AG895">
        <v>363.71546675977203</v>
      </c>
      <c r="AH895">
        <v>619.31197503098701</v>
      </c>
      <c r="AI895">
        <v>1096.1545125653099</v>
      </c>
      <c r="AJ895">
        <v>1782.0356382806399</v>
      </c>
      <c r="AK895">
        <v>2140.6086033079901</v>
      </c>
      <c r="AL895">
        <v>2450.6652291568898</v>
      </c>
      <c r="AM895">
        <v>3068.6575515432201</v>
      </c>
      <c r="AN895">
        <v>3667.1742331044602</v>
      </c>
      <c r="AO895">
        <v>4599.9551969573104</v>
      </c>
      <c r="AP895">
        <v>6625.0274310111599</v>
      </c>
      <c r="AQ895">
        <v>9289.7715542646292</v>
      </c>
      <c r="AR895">
        <v>10820.0612852943</v>
      </c>
      <c r="AS895">
        <v>9762.9610678184199</v>
      </c>
      <c r="AT895">
        <v>6466.2067478474801</v>
      </c>
      <c r="AU895">
        <v>3152.7001352072898</v>
      </c>
      <c r="AV895">
        <v>1308.4445162550901</v>
      </c>
      <c r="AW895">
        <v>675.902897773316</v>
      </c>
      <c r="AX895">
        <v>521.96566578715294</v>
      </c>
      <c r="AY895">
        <v>471.424157579032</v>
      </c>
      <c r="AZ895">
        <v>455.91883111109598</v>
      </c>
      <c r="BA895">
        <v>579.48862504475198</v>
      </c>
      <c r="BB895">
        <v>1451.47293461955</v>
      </c>
      <c r="BC895">
        <v>1120.3917208998801</v>
      </c>
      <c r="BD895">
        <v>528.79225863495503</v>
      </c>
      <c r="BE895">
        <v>522.252273364762</v>
      </c>
      <c r="BF895">
        <v>741.17537389626</v>
      </c>
      <c r="BG895">
        <v>2564.3973423081302</v>
      </c>
      <c r="BH895">
        <v>9592.9568371622699</v>
      </c>
      <c r="BI895">
        <v>13590.9922506071</v>
      </c>
      <c r="BJ895">
        <v>10110.7425251067</v>
      </c>
      <c r="BK895">
        <v>4262.1716236038801</v>
      </c>
      <c r="BL895">
        <v>2119.3940099749602</v>
      </c>
      <c r="BM895">
        <v>1321.9450036247399</v>
      </c>
      <c r="BN895">
        <v>1091.67790936501</v>
      </c>
      <c r="BO895">
        <v>1184.76500392925</v>
      </c>
      <c r="BP895">
        <v>1475.1377557926501</v>
      </c>
      <c r="BQ895">
        <v>1722.3644938571199</v>
      </c>
      <c r="BR895">
        <v>1500.4724698821501</v>
      </c>
      <c r="BS895">
        <v>1209.5117621965301</v>
      </c>
      <c r="BT895">
        <v>915.45893879542302</v>
      </c>
      <c r="BU895">
        <v>725.83947285515399</v>
      </c>
      <c r="BV895">
        <v>666.76893797768298</v>
      </c>
      <c r="BW895">
        <v>661.793049975906</v>
      </c>
      <c r="BX895">
        <v>735.64635961122599</v>
      </c>
      <c r="BY895">
        <v>747.83954138703996</v>
      </c>
      <c r="BZ895">
        <v>1466.4560518825101</v>
      </c>
      <c r="CA895">
        <v>1928.62416462175</v>
      </c>
      <c r="CB895">
        <v>2504.6593649399902</v>
      </c>
      <c r="CC895">
        <v>657.73308405128705</v>
      </c>
      <c r="CD895">
        <v>413.88374736705799</v>
      </c>
      <c r="CE895">
        <v>340.24593478184602</v>
      </c>
      <c r="CF895">
        <v>335.03814941781599</v>
      </c>
      <c r="CG895">
        <v>335.13404210191999</v>
      </c>
      <c r="CH895">
        <v>332.10063725282401</v>
      </c>
      <c r="CI895">
        <v>325.89605726614201</v>
      </c>
      <c r="CJ895">
        <v>330.25998497995101</v>
      </c>
      <c r="CK895">
        <v>335.60422065989297</v>
      </c>
      <c r="CL895">
        <v>329.401203991682</v>
      </c>
      <c r="CM895">
        <v>327.42803758827898</v>
      </c>
      <c r="CN895">
        <v>325.18419512789097</v>
      </c>
      <c r="CO895">
        <v>323.38240059253798</v>
      </c>
      <c r="CP895">
        <v>324.23805441071102</v>
      </c>
      <c r="CQ895">
        <v>322.70984103515502</v>
      </c>
      <c r="CR895">
        <v>315.04716495326397</v>
      </c>
      <c r="CS895">
        <v>310.801812686907</v>
      </c>
      <c r="CT895">
        <v>312.231365351617</v>
      </c>
      <c r="CU895">
        <v>315.45110281604298</v>
      </c>
      <c r="CV895">
        <v>301.49698983375998</v>
      </c>
      <c r="CW895">
        <v>309.519849508221</v>
      </c>
      <c r="CX895">
        <v>298.74457150986802</v>
      </c>
      <c r="CY895">
        <v>300.25999293825998</v>
      </c>
      <c r="CZ895">
        <v>296.27111714078001</v>
      </c>
      <c r="DA895">
        <v>299.59379728460698</v>
      </c>
      <c r="DB895">
        <v>294.42196873949899</v>
      </c>
      <c r="DC895">
        <v>292.097969462241</v>
      </c>
      <c r="DD895">
        <v>292.65011960849898</v>
      </c>
      <c r="DE895">
        <v>291.45501287447701</v>
      </c>
      <c r="DF895">
        <v>290.58312322896899</v>
      </c>
      <c r="DG895">
        <v>290.58625053633898</v>
      </c>
      <c r="DH895">
        <v>287.19393364940498</v>
      </c>
      <c r="DI895">
        <v>288.29467616695098</v>
      </c>
      <c r="DJ895">
        <v>293.00973486879099</v>
      </c>
      <c r="DK895">
        <v>292.39770894394201</v>
      </c>
      <c r="DL895">
        <v>296.49220402495001</v>
      </c>
      <c r="DM895">
        <v>287.84598747072999</v>
      </c>
      <c r="DN895">
        <v>288.48176361671199</v>
      </c>
      <c r="DO895">
        <v>290.09261591640001</v>
      </c>
      <c r="DP895">
        <v>284.78835837093999</v>
      </c>
      <c r="DQ895">
        <v>287.17927827324598</v>
      </c>
      <c r="DR895">
        <v>296.49123237511901</v>
      </c>
    </row>
    <row r="896" spans="1:122" x14ac:dyDescent="0.25">
      <c r="A896">
        <v>214.84646194926501</v>
      </c>
      <c r="B896">
        <v>288.51736894894998</v>
      </c>
      <c r="C896">
        <v>287.44516136571298</v>
      </c>
      <c r="D896">
        <v>287.703517777218</v>
      </c>
      <c r="E896">
        <v>288.59580432078002</v>
      </c>
      <c r="F896">
        <v>295.92141714344098</v>
      </c>
      <c r="G896">
        <v>292.48464261356798</v>
      </c>
      <c r="H896">
        <v>289.63344575629998</v>
      </c>
      <c r="I896">
        <v>295.453459507476</v>
      </c>
      <c r="J896">
        <v>288.57677034620099</v>
      </c>
      <c r="K896">
        <v>293.74299586504998</v>
      </c>
      <c r="L896">
        <v>282.07122154308098</v>
      </c>
      <c r="M896">
        <v>276.943774241695</v>
      </c>
      <c r="N896">
        <v>287.08564889027599</v>
      </c>
      <c r="O896">
        <v>294.18378799176799</v>
      </c>
      <c r="P896">
        <v>280.70064621604899</v>
      </c>
      <c r="Q896">
        <v>284.83636652130201</v>
      </c>
      <c r="R896">
        <v>286.26112412194499</v>
      </c>
      <c r="S896">
        <v>285.46245562354699</v>
      </c>
      <c r="T896">
        <v>281.73052882928903</v>
      </c>
      <c r="U896">
        <v>290.95179616738898</v>
      </c>
      <c r="V896">
        <v>282.97965669691399</v>
      </c>
      <c r="W896">
        <v>291.88672485792898</v>
      </c>
      <c r="X896">
        <v>291.87937045841699</v>
      </c>
      <c r="Y896">
        <v>283.85267568773298</v>
      </c>
      <c r="Z896">
        <v>280.20010067647303</v>
      </c>
      <c r="AA896">
        <v>281.093848561561</v>
      </c>
      <c r="AB896">
        <v>286.86691890507097</v>
      </c>
      <c r="AC896">
        <v>279.99351013625602</v>
      </c>
      <c r="AD896">
        <v>286.09822085782798</v>
      </c>
      <c r="AE896">
        <v>297.67298593951301</v>
      </c>
      <c r="AF896">
        <v>314.07752591796202</v>
      </c>
      <c r="AG896">
        <v>361.04633146639202</v>
      </c>
      <c r="AH896">
        <v>600.67780695475699</v>
      </c>
      <c r="AI896">
        <v>1040.11048387036</v>
      </c>
      <c r="AJ896">
        <v>1683.1018688544</v>
      </c>
      <c r="AK896">
        <v>2010.5303225221201</v>
      </c>
      <c r="AL896">
        <v>2374.62983673795</v>
      </c>
      <c r="AM896">
        <v>2888.0524832360802</v>
      </c>
      <c r="AN896">
        <v>3414.3462656403399</v>
      </c>
      <c r="AO896">
        <v>4343.9473195014298</v>
      </c>
      <c r="AP896">
        <v>6305.3008754666198</v>
      </c>
      <c r="AQ896">
        <v>8962.7979286353493</v>
      </c>
      <c r="AR896">
        <v>10430.8214667758</v>
      </c>
      <c r="AS896">
        <v>9307.1607160203293</v>
      </c>
      <c r="AT896">
        <v>6000.7580754860301</v>
      </c>
      <c r="AU896">
        <v>2913.0623243326099</v>
      </c>
      <c r="AV896">
        <v>1210.5423441478099</v>
      </c>
      <c r="AW896">
        <v>653.82165499731798</v>
      </c>
      <c r="AX896">
        <v>515.39812786915502</v>
      </c>
      <c r="AY896">
        <v>467.93404415891399</v>
      </c>
      <c r="AZ896">
        <v>456.42785943764102</v>
      </c>
      <c r="BA896">
        <v>599.01954486575903</v>
      </c>
      <c r="BB896">
        <v>1498.0796401864</v>
      </c>
      <c r="BC896">
        <v>1074.17956275595</v>
      </c>
      <c r="BD896">
        <v>518.64930982032297</v>
      </c>
      <c r="BE896">
        <v>522.00893019180103</v>
      </c>
      <c r="BF896">
        <v>756.09300945489804</v>
      </c>
      <c r="BG896">
        <v>2712.9020882599598</v>
      </c>
      <c r="BH896">
        <v>9888.6034021891392</v>
      </c>
      <c r="BI896">
        <v>13551.128799673001</v>
      </c>
      <c r="BJ896">
        <v>9842.8000053898795</v>
      </c>
      <c r="BK896">
        <v>3970.2876280788601</v>
      </c>
      <c r="BL896">
        <v>1964.97110438101</v>
      </c>
      <c r="BM896">
        <v>1240.1928376827</v>
      </c>
      <c r="BN896">
        <v>1037.7653058241899</v>
      </c>
      <c r="BO896">
        <v>1127.16591421986</v>
      </c>
      <c r="BP896">
        <v>1397.4713833435301</v>
      </c>
      <c r="BQ896">
        <v>1592.3108687461399</v>
      </c>
      <c r="BR896">
        <v>1365.4734559620099</v>
      </c>
      <c r="BS896">
        <v>1086.95739370345</v>
      </c>
      <c r="BT896">
        <v>841.93506526910198</v>
      </c>
      <c r="BU896">
        <v>677.26154699773701</v>
      </c>
      <c r="BV896">
        <v>630.88058113174498</v>
      </c>
      <c r="BW896">
        <v>626.878878257932</v>
      </c>
      <c r="BX896">
        <v>693.78347810342996</v>
      </c>
      <c r="BY896">
        <v>725.14807371057805</v>
      </c>
      <c r="BZ896">
        <v>1454.9483324523501</v>
      </c>
      <c r="CA896">
        <v>1856.0013998952099</v>
      </c>
      <c r="CB896">
        <v>2381.2854414797298</v>
      </c>
      <c r="CC896">
        <v>656.98990911072303</v>
      </c>
      <c r="CD896">
        <v>412.73866363105901</v>
      </c>
      <c r="CE896">
        <v>339.69288777372799</v>
      </c>
      <c r="CF896">
        <v>333.320384338586</v>
      </c>
      <c r="CG896">
        <v>335.859829151496</v>
      </c>
      <c r="CH896">
        <v>332.16807403568799</v>
      </c>
      <c r="CI896">
        <v>326.24204379756299</v>
      </c>
      <c r="CJ896">
        <v>330.14936133552999</v>
      </c>
      <c r="CK896">
        <v>335.57282937686699</v>
      </c>
      <c r="CL896">
        <v>329.83546227429099</v>
      </c>
      <c r="CM896">
        <v>327.76661667136199</v>
      </c>
      <c r="CN896">
        <v>323.50159726816901</v>
      </c>
      <c r="CO896">
        <v>325.166021656601</v>
      </c>
      <c r="CP896">
        <v>325.37454216236398</v>
      </c>
      <c r="CQ896">
        <v>323.01271622348099</v>
      </c>
      <c r="CR896">
        <v>316.82739576039802</v>
      </c>
      <c r="CS896">
        <v>312.12245578877599</v>
      </c>
      <c r="CT896">
        <v>311.06676447709299</v>
      </c>
      <c r="CU896">
        <v>313.14324096154297</v>
      </c>
      <c r="CV896">
        <v>300.236348447441</v>
      </c>
      <c r="CW896">
        <v>308.553744416364</v>
      </c>
      <c r="CX896">
        <v>298.95566450766501</v>
      </c>
      <c r="CY896">
        <v>299.22120144508199</v>
      </c>
      <c r="CZ896">
        <v>295.77827219664999</v>
      </c>
      <c r="DA896">
        <v>300.56248969026899</v>
      </c>
      <c r="DB896">
        <v>293.32012084912799</v>
      </c>
      <c r="DC896">
        <v>291.80631693441001</v>
      </c>
      <c r="DD896">
        <v>291.87430192298001</v>
      </c>
      <c r="DE896">
        <v>291.51353037392897</v>
      </c>
      <c r="DF896">
        <v>292.09524445192301</v>
      </c>
      <c r="DG896">
        <v>291.83687778077302</v>
      </c>
      <c r="DH896">
        <v>286.10494055628902</v>
      </c>
      <c r="DI896">
        <v>287.60884200856498</v>
      </c>
      <c r="DJ896">
        <v>294.533199591808</v>
      </c>
      <c r="DK896">
        <v>291.69162976667599</v>
      </c>
      <c r="DL896">
        <v>294.20584624834498</v>
      </c>
      <c r="DM896">
        <v>285.84028367943102</v>
      </c>
      <c r="DN896">
        <v>289.78645231125699</v>
      </c>
      <c r="DO896">
        <v>290.75623974278</v>
      </c>
      <c r="DP896">
        <v>286.14382872200099</v>
      </c>
      <c r="DQ896">
        <v>288.34757945347502</v>
      </c>
      <c r="DR896">
        <v>296.44679021563502</v>
      </c>
    </row>
    <row r="897" spans="1:122" x14ac:dyDescent="0.25">
      <c r="A897">
        <v>215.08678237650199</v>
      </c>
      <c r="B897">
        <v>291.06098034727</v>
      </c>
      <c r="C897">
        <v>287.86037122369498</v>
      </c>
      <c r="D897">
        <v>288.90544412403102</v>
      </c>
      <c r="E897">
        <v>289.13492693022903</v>
      </c>
      <c r="F897">
        <v>293.76132424146601</v>
      </c>
      <c r="G897">
        <v>293.003450204442</v>
      </c>
      <c r="H897">
        <v>288.45070667518303</v>
      </c>
      <c r="I897">
        <v>294.398658541332</v>
      </c>
      <c r="J897">
        <v>286.89071742825598</v>
      </c>
      <c r="K897">
        <v>296.25050643922299</v>
      </c>
      <c r="L897">
        <v>279.82176871247998</v>
      </c>
      <c r="M897">
        <v>276.20110295517702</v>
      </c>
      <c r="N897">
        <v>287.50535222743002</v>
      </c>
      <c r="O897">
        <v>290.52407338200697</v>
      </c>
      <c r="P897">
        <v>281.43972919471503</v>
      </c>
      <c r="Q897">
        <v>285.65228056097601</v>
      </c>
      <c r="R897">
        <v>284.832173833441</v>
      </c>
      <c r="S897">
        <v>284.79749498160101</v>
      </c>
      <c r="T897">
        <v>282.37625176296899</v>
      </c>
      <c r="U897">
        <v>290.96812299566398</v>
      </c>
      <c r="V897">
        <v>284.04984493366499</v>
      </c>
      <c r="W897">
        <v>291.19083618533801</v>
      </c>
      <c r="X897">
        <v>289.84363132472998</v>
      </c>
      <c r="Y897">
        <v>282.51647144428199</v>
      </c>
      <c r="Z897">
        <v>280.39047678326</v>
      </c>
      <c r="AA897">
        <v>278.85099840351501</v>
      </c>
      <c r="AB897">
        <v>288.55061806651003</v>
      </c>
      <c r="AC897">
        <v>278.46051173676</v>
      </c>
      <c r="AD897">
        <v>286.43426392861801</v>
      </c>
      <c r="AE897">
        <v>297.528936460583</v>
      </c>
      <c r="AF897">
        <v>311.56302155188803</v>
      </c>
      <c r="AG897">
        <v>357.28072154647498</v>
      </c>
      <c r="AH897">
        <v>551.68487132991197</v>
      </c>
      <c r="AI897">
        <v>907.52917796009694</v>
      </c>
      <c r="AJ897">
        <v>1414.96125403619</v>
      </c>
      <c r="AK897">
        <v>1686.3314449116001</v>
      </c>
      <c r="AL897">
        <v>1987.4407892371</v>
      </c>
      <c r="AM897">
        <v>2433.5710611270902</v>
      </c>
      <c r="AN897">
        <v>2902.3661627736501</v>
      </c>
      <c r="AO897">
        <v>3704.3241807241702</v>
      </c>
      <c r="AP897">
        <v>5503.2258545839404</v>
      </c>
      <c r="AQ897">
        <v>8059.35889310327</v>
      </c>
      <c r="AR897">
        <v>9478.0028377519902</v>
      </c>
      <c r="AS897">
        <v>8161.5598286504401</v>
      </c>
      <c r="AT897">
        <v>5075.6083905615997</v>
      </c>
      <c r="AU897">
        <v>2447.7770439833298</v>
      </c>
      <c r="AV897">
        <v>1068.3093251600801</v>
      </c>
      <c r="AW897">
        <v>620.54627855671094</v>
      </c>
      <c r="AX897">
        <v>501.02999678970701</v>
      </c>
      <c r="AY897">
        <v>460.25907528246103</v>
      </c>
      <c r="AZ897">
        <v>455.20757477900599</v>
      </c>
      <c r="BA897">
        <v>613.08112873655296</v>
      </c>
      <c r="BB897">
        <v>1534.94313439898</v>
      </c>
      <c r="BC897">
        <v>1034.7646385829601</v>
      </c>
      <c r="BD897">
        <v>511.49691580304</v>
      </c>
      <c r="BE897">
        <v>525.00270661951799</v>
      </c>
      <c r="BF897">
        <v>787.16131103981104</v>
      </c>
      <c r="BG897">
        <v>2957.6826813929802</v>
      </c>
      <c r="BH897">
        <v>10562.7819027851</v>
      </c>
      <c r="BI897">
        <v>13533.83029134</v>
      </c>
      <c r="BJ897">
        <v>9220.7297944653092</v>
      </c>
      <c r="BK897">
        <v>3593.6566910097399</v>
      </c>
      <c r="BL897">
        <v>1792.9301950568099</v>
      </c>
      <c r="BM897">
        <v>1153.00010704338</v>
      </c>
      <c r="BN897">
        <v>980.33340064931804</v>
      </c>
      <c r="BO897">
        <v>1067.9802615839999</v>
      </c>
      <c r="BP897">
        <v>1310.1541880232301</v>
      </c>
      <c r="BQ897">
        <v>1464.59143245419</v>
      </c>
      <c r="BR897">
        <v>1250.31864415369</v>
      </c>
      <c r="BS897">
        <v>1007.71788493626</v>
      </c>
      <c r="BT897">
        <v>793.51030455121997</v>
      </c>
      <c r="BU897">
        <v>642.24368331311598</v>
      </c>
      <c r="BV897">
        <v>601.76964432614295</v>
      </c>
      <c r="BW897">
        <v>598.61056869906997</v>
      </c>
      <c r="BX897">
        <v>658.08020478019705</v>
      </c>
      <c r="BY897">
        <v>697.87133876703399</v>
      </c>
      <c r="BZ897">
        <v>1443.80474108262</v>
      </c>
      <c r="CA897">
        <v>1774.94375789432</v>
      </c>
      <c r="CB897">
        <v>2242.6819979030602</v>
      </c>
      <c r="CC897">
        <v>654.751117244753</v>
      </c>
      <c r="CD897">
        <v>411.74839023523299</v>
      </c>
      <c r="CE897">
        <v>338.00794315529902</v>
      </c>
      <c r="CF897">
        <v>329.019483433787</v>
      </c>
      <c r="CG897">
        <v>333.71333825984601</v>
      </c>
      <c r="CH897">
        <v>329.15639589379299</v>
      </c>
      <c r="CI897">
        <v>324.69025762758099</v>
      </c>
      <c r="CJ897">
        <v>326.13222316925999</v>
      </c>
      <c r="CK897">
        <v>333.15209797911001</v>
      </c>
      <c r="CL897">
        <v>326.92292524159501</v>
      </c>
      <c r="CM897">
        <v>326.19513602231899</v>
      </c>
      <c r="CN897">
        <v>320.70945803587801</v>
      </c>
      <c r="CO897">
        <v>319.04153685218898</v>
      </c>
      <c r="CP897">
        <v>321.338911536002</v>
      </c>
      <c r="CQ897">
        <v>321.70949041359</v>
      </c>
      <c r="CR897">
        <v>318.38607095834101</v>
      </c>
      <c r="CS897">
        <v>309.631293703003</v>
      </c>
      <c r="CT897">
        <v>309.52369374699202</v>
      </c>
      <c r="CU897">
        <v>310.61118102510397</v>
      </c>
      <c r="CV897">
        <v>296.60380522519</v>
      </c>
      <c r="CW897">
        <v>305.95979685693698</v>
      </c>
      <c r="CX897">
        <v>297.88641335249002</v>
      </c>
      <c r="CY897">
        <v>298.59771980017302</v>
      </c>
      <c r="CZ897">
        <v>295.37208292171499</v>
      </c>
      <c r="DA897">
        <v>300.13086015790498</v>
      </c>
      <c r="DB897">
        <v>291.97714175927399</v>
      </c>
      <c r="DC897">
        <v>291.02460494533801</v>
      </c>
      <c r="DD897">
        <v>290.56851606641101</v>
      </c>
      <c r="DE897">
        <v>291.103641786379</v>
      </c>
      <c r="DF897">
        <v>292.84264067967302</v>
      </c>
      <c r="DG897">
        <v>289.484594583915</v>
      </c>
      <c r="DH897">
        <v>286.69995741458098</v>
      </c>
      <c r="DI897">
        <v>287.27211328676299</v>
      </c>
      <c r="DJ897">
        <v>295.10635129067902</v>
      </c>
      <c r="DK897">
        <v>292.53186994256902</v>
      </c>
      <c r="DL897">
        <v>292.33715715095502</v>
      </c>
      <c r="DM897">
        <v>284.13846700827298</v>
      </c>
      <c r="DN897">
        <v>290.51122135002402</v>
      </c>
      <c r="DO897">
        <v>290.93042699041303</v>
      </c>
      <c r="DP897">
        <v>284.88154648208302</v>
      </c>
      <c r="DQ897">
        <v>288.61376067122399</v>
      </c>
      <c r="DR897">
        <v>297.08868562682898</v>
      </c>
    </row>
    <row r="898" spans="1:122" x14ac:dyDescent="0.25">
      <c r="A898">
        <v>215.327102803738</v>
      </c>
      <c r="B898">
        <v>291.34506826049102</v>
      </c>
      <c r="C898">
        <v>288.46838335069702</v>
      </c>
      <c r="D898">
        <v>290.07730710967297</v>
      </c>
      <c r="E898">
        <v>289.02029232018901</v>
      </c>
      <c r="F898">
        <v>294.30939456590198</v>
      </c>
      <c r="G898">
        <v>296.94260419949001</v>
      </c>
      <c r="H898">
        <v>290.54211462617599</v>
      </c>
      <c r="I898">
        <v>292.49234996540002</v>
      </c>
      <c r="J898">
        <v>286.875580962784</v>
      </c>
      <c r="K898">
        <v>295.115669871607</v>
      </c>
      <c r="L898">
        <v>278.20745424498301</v>
      </c>
      <c r="M898">
        <v>279.17598561723003</v>
      </c>
      <c r="N898">
        <v>285.33151984219</v>
      </c>
      <c r="O898">
        <v>289.373462347692</v>
      </c>
      <c r="P898">
        <v>281.10493739126701</v>
      </c>
      <c r="Q898">
        <v>284.98596873941801</v>
      </c>
      <c r="R898">
        <v>283.52069454884901</v>
      </c>
      <c r="S898">
        <v>287.781345187944</v>
      </c>
      <c r="T898">
        <v>281.67732079141803</v>
      </c>
      <c r="U898">
        <v>288.03188317076501</v>
      </c>
      <c r="V898">
        <v>283.20767275811801</v>
      </c>
      <c r="W898">
        <v>289.772095282365</v>
      </c>
      <c r="X898">
        <v>288.28543207223998</v>
      </c>
      <c r="Y898">
        <v>281.88306705197101</v>
      </c>
      <c r="Z898">
        <v>283.04990026273998</v>
      </c>
      <c r="AA898">
        <v>279.57232086209899</v>
      </c>
      <c r="AB898">
        <v>289.20949781493601</v>
      </c>
      <c r="AC898">
        <v>278.59346798310003</v>
      </c>
      <c r="AD898">
        <v>286.51779780216901</v>
      </c>
      <c r="AE898">
        <v>293.38958655166698</v>
      </c>
      <c r="AF898">
        <v>309.02766554376501</v>
      </c>
      <c r="AG898">
        <v>351.57258307665001</v>
      </c>
      <c r="AH898">
        <v>525.32784488216305</v>
      </c>
      <c r="AI898">
        <v>842.08951203491802</v>
      </c>
      <c r="AJ898">
        <v>1289.8158678796999</v>
      </c>
      <c r="AK898">
        <v>1531.9506547272899</v>
      </c>
      <c r="AL898">
        <v>1809.21256178715</v>
      </c>
      <c r="AM898">
        <v>2214.4383151625598</v>
      </c>
      <c r="AN898">
        <v>2661.4434397725399</v>
      </c>
      <c r="AO898">
        <v>3403.3690242717198</v>
      </c>
      <c r="AP898">
        <v>5116.2118139210097</v>
      </c>
      <c r="AQ898">
        <v>7614.9558411235803</v>
      </c>
      <c r="AR898">
        <v>9017.2896626803395</v>
      </c>
      <c r="AS898">
        <v>7610.87497555765</v>
      </c>
      <c r="AT898">
        <v>4614.2419480688905</v>
      </c>
      <c r="AU898">
        <v>2212.1959028709998</v>
      </c>
      <c r="AV898">
        <v>988.67237154296595</v>
      </c>
      <c r="AW898">
        <v>596.90084040178601</v>
      </c>
      <c r="AX898">
        <v>489.96065666646098</v>
      </c>
      <c r="AY898">
        <v>454.33887161765</v>
      </c>
      <c r="AZ898">
        <v>455.43060974628003</v>
      </c>
      <c r="BA898">
        <v>650.42602289085301</v>
      </c>
      <c r="BB898">
        <v>1583.2541976529701</v>
      </c>
      <c r="BC898">
        <v>966.49269489917504</v>
      </c>
      <c r="BD898">
        <v>504.60192013732399</v>
      </c>
      <c r="BE898">
        <v>528.03827401439605</v>
      </c>
      <c r="BF898">
        <v>817.73714368480796</v>
      </c>
      <c r="BG898">
        <v>3181.79122223079</v>
      </c>
      <c r="BH898">
        <v>11241.2169568063</v>
      </c>
      <c r="BI898">
        <v>13658.9717982122</v>
      </c>
      <c r="BJ898">
        <v>8845.4380720966892</v>
      </c>
      <c r="BK898">
        <v>3366.1085647162399</v>
      </c>
      <c r="BL898">
        <v>1682.4490955762401</v>
      </c>
      <c r="BM898">
        <v>1089.18457465696</v>
      </c>
      <c r="BN898">
        <v>935.73872597663399</v>
      </c>
      <c r="BO898">
        <v>1019.77023915443</v>
      </c>
      <c r="BP898">
        <v>1247.5511727150999</v>
      </c>
      <c r="BQ898">
        <v>1367.9762067665299</v>
      </c>
      <c r="BR898">
        <v>1152.1239583193501</v>
      </c>
      <c r="BS898">
        <v>932.17476044478803</v>
      </c>
      <c r="BT898">
        <v>743.29837721059096</v>
      </c>
      <c r="BU898">
        <v>602.179216968628</v>
      </c>
      <c r="BV898">
        <v>564.77391429473403</v>
      </c>
      <c r="BW898">
        <v>566.37248418284605</v>
      </c>
      <c r="BX898">
        <v>622.98703715162299</v>
      </c>
      <c r="BY898">
        <v>670.40082022329102</v>
      </c>
      <c r="BZ898">
        <v>1405.4808050952299</v>
      </c>
      <c r="CA898">
        <v>1706.24057631349</v>
      </c>
      <c r="CB898">
        <v>2146.2776717939701</v>
      </c>
      <c r="CC898">
        <v>653.69258079289898</v>
      </c>
      <c r="CD898">
        <v>412.175422577071</v>
      </c>
      <c r="CE898">
        <v>331.44191341157199</v>
      </c>
      <c r="CF898">
        <v>323.44106430182302</v>
      </c>
      <c r="CG898">
        <v>333.69595608634398</v>
      </c>
      <c r="CH898">
        <v>327.23516480238698</v>
      </c>
      <c r="CI898">
        <v>322.51163295948697</v>
      </c>
      <c r="CJ898">
        <v>324.30739739712902</v>
      </c>
      <c r="CK898">
        <v>329.40474047614202</v>
      </c>
      <c r="CL898">
        <v>324.62167521973799</v>
      </c>
      <c r="CM898">
        <v>327.16663420086098</v>
      </c>
      <c r="CN898">
        <v>321.664026965387</v>
      </c>
      <c r="CO898">
        <v>315.68802166311798</v>
      </c>
      <c r="CP898">
        <v>320.02217709073301</v>
      </c>
      <c r="CQ898">
        <v>321.59426935453098</v>
      </c>
      <c r="CR898">
        <v>319.18237499716901</v>
      </c>
      <c r="CS898">
        <v>310.74448668443</v>
      </c>
      <c r="CT898">
        <v>309.02336494536797</v>
      </c>
      <c r="CU898">
        <v>309.63138838703998</v>
      </c>
      <c r="CV898">
        <v>294.88806310775101</v>
      </c>
      <c r="CW898">
        <v>306.94010086389801</v>
      </c>
      <c r="CX898">
        <v>298.308106649325</v>
      </c>
      <c r="CY898">
        <v>299.37928276251603</v>
      </c>
      <c r="CZ898">
        <v>295.39121693240901</v>
      </c>
      <c r="DA898">
        <v>300.86688002273701</v>
      </c>
      <c r="DB898">
        <v>289.66515413872099</v>
      </c>
      <c r="DC898">
        <v>289.969036979885</v>
      </c>
      <c r="DD898">
        <v>289.93829097841098</v>
      </c>
      <c r="DE898">
        <v>290.17048246501798</v>
      </c>
      <c r="DF898">
        <v>289.79775850378297</v>
      </c>
      <c r="DG898">
        <v>287.83852383286802</v>
      </c>
      <c r="DH898">
        <v>285.45704568706998</v>
      </c>
      <c r="DI898">
        <v>289.21620072127001</v>
      </c>
      <c r="DJ898">
        <v>294.405134212745</v>
      </c>
      <c r="DK898">
        <v>291.95226655604199</v>
      </c>
      <c r="DL898">
        <v>290.63321829339702</v>
      </c>
      <c r="DM898">
        <v>285.46241598216699</v>
      </c>
      <c r="DN898">
        <v>288.85055999211698</v>
      </c>
      <c r="DO898">
        <v>290.56218381174898</v>
      </c>
      <c r="DP898">
        <v>286.44583508733001</v>
      </c>
      <c r="DQ898">
        <v>286.63944071902898</v>
      </c>
      <c r="DR898">
        <v>296.51808245584402</v>
      </c>
    </row>
    <row r="899" spans="1:122" x14ac:dyDescent="0.25">
      <c r="A899">
        <v>215.56742323097399</v>
      </c>
      <c r="B899">
        <v>291.36426764477801</v>
      </c>
      <c r="C899">
        <v>291.26274398300001</v>
      </c>
      <c r="D899">
        <v>290.24811946404702</v>
      </c>
      <c r="E899">
        <v>289.48800103976799</v>
      </c>
      <c r="F899">
        <v>294.72563569576499</v>
      </c>
      <c r="G899">
        <v>297.07035335718302</v>
      </c>
      <c r="H899">
        <v>291.51943608105501</v>
      </c>
      <c r="I899">
        <v>290.60476635145898</v>
      </c>
      <c r="J899">
        <v>287.73728579563601</v>
      </c>
      <c r="K899">
        <v>294.15854191096099</v>
      </c>
      <c r="L899">
        <v>278.05441249664602</v>
      </c>
      <c r="M899">
        <v>281.99108258142098</v>
      </c>
      <c r="N899">
        <v>284.39701240103</v>
      </c>
      <c r="O899">
        <v>287.90362733698299</v>
      </c>
      <c r="P899">
        <v>281.16960744898802</v>
      </c>
      <c r="Q899">
        <v>282.98089844157897</v>
      </c>
      <c r="R899">
        <v>285.30781607629399</v>
      </c>
      <c r="S899">
        <v>288.96344320869298</v>
      </c>
      <c r="T899">
        <v>280.175477675884</v>
      </c>
      <c r="U899">
        <v>287.83204554910799</v>
      </c>
      <c r="V899">
        <v>284.87261131677201</v>
      </c>
      <c r="W899">
        <v>289.18486516325299</v>
      </c>
      <c r="X899">
        <v>285.90298744650698</v>
      </c>
      <c r="Y899">
        <v>280.50020183740997</v>
      </c>
      <c r="Z899">
        <v>284.74800367593599</v>
      </c>
      <c r="AA899">
        <v>280.331698410174</v>
      </c>
      <c r="AB899">
        <v>289.105849726239</v>
      </c>
      <c r="AC899">
        <v>279.42039104185602</v>
      </c>
      <c r="AD899">
        <v>286.96008353306399</v>
      </c>
      <c r="AE899">
        <v>292.020461307988</v>
      </c>
      <c r="AF899">
        <v>309.27124601992199</v>
      </c>
      <c r="AG899">
        <v>351.83541402043602</v>
      </c>
      <c r="AH899">
        <v>508.46055860353499</v>
      </c>
      <c r="AI899">
        <v>802.24442172917497</v>
      </c>
      <c r="AJ899">
        <v>1208.9597598349001</v>
      </c>
      <c r="AK899">
        <v>1439.1452433746199</v>
      </c>
      <c r="AL899">
        <v>1608.8584945074299</v>
      </c>
      <c r="AM899">
        <v>2109.75121435246</v>
      </c>
      <c r="AN899">
        <v>2538.3771382772902</v>
      </c>
      <c r="AO899">
        <v>3265.2301263500799</v>
      </c>
      <c r="AP899">
        <v>4964.32819007544</v>
      </c>
      <c r="AQ899">
        <v>7431.34939988524</v>
      </c>
      <c r="AR899">
        <v>8809.5372199688099</v>
      </c>
      <c r="AS899">
        <v>7408.5612812863301</v>
      </c>
      <c r="AT899">
        <v>4477.7058427968104</v>
      </c>
      <c r="AU899">
        <v>2147.9348955783198</v>
      </c>
      <c r="AV899">
        <v>958.35470670081202</v>
      </c>
      <c r="AW899">
        <v>581.49233443896503</v>
      </c>
      <c r="AX899">
        <v>478.53924710420102</v>
      </c>
      <c r="AY899">
        <v>447.67450960068402</v>
      </c>
      <c r="AZ899">
        <v>455.669858253146</v>
      </c>
      <c r="BA899">
        <v>686.78510170268305</v>
      </c>
      <c r="BB899">
        <v>1620.44894383212</v>
      </c>
      <c r="BC899">
        <v>910.32348525012299</v>
      </c>
      <c r="BD899">
        <v>499.700128707131</v>
      </c>
      <c r="BE899">
        <v>526.66364824411698</v>
      </c>
      <c r="BF899">
        <v>825.63406905364798</v>
      </c>
      <c r="BG899">
        <v>3230.2275844134001</v>
      </c>
      <c r="BH899">
        <v>11367.3145730662</v>
      </c>
      <c r="BI899">
        <v>13643.147516360999</v>
      </c>
      <c r="BJ899">
        <v>8774.7614557923807</v>
      </c>
      <c r="BK899">
        <v>3326.7982863399402</v>
      </c>
      <c r="BL899">
        <v>1663.75882739659</v>
      </c>
      <c r="BM899">
        <v>1078.1970499116101</v>
      </c>
      <c r="BN899">
        <v>927.71803515063095</v>
      </c>
      <c r="BO899">
        <v>1010.8038864725</v>
      </c>
      <c r="BP899">
        <v>1233.1123159643801</v>
      </c>
      <c r="BQ899">
        <v>1352.9777982349001</v>
      </c>
      <c r="BR899">
        <v>1137.1642578201199</v>
      </c>
      <c r="BS899">
        <v>919.55719637443201</v>
      </c>
      <c r="BT899">
        <v>734.97483948662295</v>
      </c>
      <c r="BU899">
        <v>592.65201156957801</v>
      </c>
      <c r="BV899">
        <v>558.83162074964002</v>
      </c>
      <c r="BW899">
        <v>559.383805845952</v>
      </c>
      <c r="BX899">
        <v>617.52002714935702</v>
      </c>
      <c r="BY899">
        <v>664.49157681508098</v>
      </c>
      <c r="BZ899">
        <v>1396.77316139047</v>
      </c>
      <c r="CA899">
        <v>1698.1560881201699</v>
      </c>
      <c r="CB899">
        <v>2136.3411218699498</v>
      </c>
      <c r="CC899">
        <v>650.79080103367801</v>
      </c>
      <c r="CD899">
        <v>411.29099647194801</v>
      </c>
      <c r="CE899">
        <v>329.14313990211599</v>
      </c>
      <c r="CF899">
        <v>319.15699676491897</v>
      </c>
      <c r="CG899">
        <v>333.389361572469</v>
      </c>
      <c r="CH899">
        <v>325.43805088306499</v>
      </c>
      <c r="CI899">
        <v>323.46022558261501</v>
      </c>
      <c r="CJ899">
        <v>323.37659892092501</v>
      </c>
      <c r="CK899">
        <v>323.82759930896901</v>
      </c>
      <c r="CL899">
        <v>322.07131435411202</v>
      </c>
      <c r="CM899">
        <v>323.18041223341498</v>
      </c>
      <c r="CN899">
        <v>319.64966114375301</v>
      </c>
      <c r="CO899">
        <v>312.38160036120098</v>
      </c>
      <c r="CP899">
        <v>316.67823070626002</v>
      </c>
      <c r="CQ899">
        <v>317.252155332283</v>
      </c>
      <c r="CR899">
        <v>315.03356003040398</v>
      </c>
      <c r="CS899">
        <v>310.18907363722201</v>
      </c>
      <c r="CT899">
        <v>307.15473321790802</v>
      </c>
      <c r="CU899">
        <v>310.26969367587998</v>
      </c>
      <c r="CV899">
        <v>291.77019439933503</v>
      </c>
      <c r="CW899">
        <v>307.415957283343</v>
      </c>
      <c r="CX899">
        <v>296.71643477196301</v>
      </c>
      <c r="CY899">
        <v>299.42498834196101</v>
      </c>
      <c r="CZ899">
        <v>294.16757532543102</v>
      </c>
      <c r="DA899">
        <v>298.740540741828</v>
      </c>
      <c r="DB899">
        <v>289.66077425507899</v>
      </c>
      <c r="DC899">
        <v>288.807202369094</v>
      </c>
      <c r="DD899">
        <v>288.07743382642099</v>
      </c>
      <c r="DE899">
        <v>288.39477030061198</v>
      </c>
      <c r="DF899">
        <v>288.71173842236499</v>
      </c>
      <c r="DG899">
        <v>288.27283859144302</v>
      </c>
      <c r="DH899">
        <v>285.59183531045602</v>
      </c>
      <c r="DI899">
        <v>289.45172935768602</v>
      </c>
      <c r="DJ899">
        <v>293.423594560163</v>
      </c>
      <c r="DK899">
        <v>292.10807445942999</v>
      </c>
      <c r="DL899">
        <v>290.53937631699398</v>
      </c>
      <c r="DM899">
        <v>286.08163832692202</v>
      </c>
      <c r="DN899">
        <v>288.14305823127</v>
      </c>
      <c r="DO899">
        <v>288.847030437348</v>
      </c>
      <c r="DP899">
        <v>287.49397923099502</v>
      </c>
      <c r="DQ899">
        <v>289.86684480038298</v>
      </c>
      <c r="DR899">
        <v>296.960569967597</v>
      </c>
    </row>
    <row r="900" spans="1:122" x14ac:dyDescent="0.25">
      <c r="A900">
        <v>215.80774365821</v>
      </c>
      <c r="B900">
        <v>291.80478676722601</v>
      </c>
      <c r="C900">
        <v>293.73121652325199</v>
      </c>
      <c r="D900">
        <v>290.39643824366101</v>
      </c>
      <c r="E900">
        <v>290.35114808901398</v>
      </c>
      <c r="F900">
        <v>295.68629127133499</v>
      </c>
      <c r="G900">
        <v>294.875425331077</v>
      </c>
      <c r="H900">
        <v>292.661071503887</v>
      </c>
      <c r="I900">
        <v>290.89238566267397</v>
      </c>
      <c r="J900">
        <v>287.31424378772101</v>
      </c>
      <c r="K900">
        <v>295.604864645173</v>
      </c>
      <c r="L900">
        <v>277.34452564875698</v>
      </c>
      <c r="M900">
        <v>282.20471726334603</v>
      </c>
      <c r="N900">
        <v>283.717941487796</v>
      </c>
      <c r="O900">
        <v>286.13611851997598</v>
      </c>
      <c r="P900">
        <v>285.03337400383799</v>
      </c>
      <c r="Q900">
        <v>283.86724700181702</v>
      </c>
      <c r="R900">
        <v>286.79552559686198</v>
      </c>
      <c r="S900">
        <v>287.80201561211601</v>
      </c>
      <c r="T900">
        <v>281.725884049537</v>
      </c>
      <c r="U900">
        <v>283.74154845064197</v>
      </c>
      <c r="V900">
        <v>286.15240142849399</v>
      </c>
      <c r="W900">
        <v>286.894222152775</v>
      </c>
      <c r="X900">
        <v>285.23681818610299</v>
      </c>
      <c r="Y900">
        <v>282.32223845132501</v>
      </c>
      <c r="Z900">
        <v>285.91932899200498</v>
      </c>
      <c r="AA900">
        <v>281.97329472541298</v>
      </c>
      <c r="AB900">
        <v>288.27031482951497</v>
      </c>
      <c r="AC900">
        <v>278.853460489562</v>
      </c>
      <c r="AD900">
        <v>289.93997591595701</v>
      </c>
      <c r="AE900">
        <v>290.62668923362799</v>
      </c>
      <c r="AF900">
        <v>306.54206903504399</v>
      </c>
      <c r="AG900">
        <v>346.94837647155401</v>
      </c>
      <c r="AH900">
        <v>478.56426842104298</v>
      </c>
      <c r="AI900">
        <v>729.11316476928198</v>
      </c>
      <c r="AJ900">
        <v>1072.60771438805</v>
      </c>
      <c r="AK900">
        <v>1252.07354684754</v>
      </c>
      <c r="AL900">
        <v>1464.3803380915499</v>
      </c>
      <c r="AM900">
        <v>1827.94634440601</v>
      </c>
      <c r="AN900">
        <v>2164.42182252265</v>
      </c>
      <c r="AO900">
        <v>2785.24949262155</v>
      </c>
      <c r="AP900">
        <v>4347.47052226285</v>
      </c>
      <c r="AQ900">
        <v>6570.6697588943898</v>
      </c>
      <c r="AR900">
        <v>7857.9319729383496</v>
      </c>
      <c r="AS900">
        <v>6469.7326104853701</v>
      </c>
      <c r="AT900">
        <v>3783.5246836169099</v>
      </c>
      <c r="AU900">
        <v>1778.50944410942</v>
      </c>
      <c r="AV900">
        <v>831.09264390102499</v>
      </c>
      <c r="AW900">
        <v>545.02646748546897</v>
      </c>
      <c r="AX900">
        <v>462.77172856323801</v>
      </c>
      <c r="AY900">
        <v>440.78216190065802</v>
      </c>
      <c r="AZ900">
        <v>451.26918461402198</v>
      </c>
      <c r="BA900">
        <v>717.18579328366195</v>
      </c>
      <c r="BB900">
        <v>1640.518628094</v>
      </c>
      <c r="BC900">
        <v>875.969193601185</v>
      </c>
      <c r="BD900">
        <v>498.84622397354502</v>
      </c>
      <c r="BE900">
        <v>539.21692580003003</v>
      </c>
      <c r="BF900">
        <v>939.43620530100804</v>
      </c>
      <c r="BG900">
        <v>3965.7601020678899</v>
      </c>
      <c r="BH900">
        <v>11761.293894708801</v>
      </c>
      <c r="BI900">
        <v>12631.373497838</v>
      </c>
      <c r="BJ900">
        <v>7799.4419495312504</v>
      </c>
      <c r="BK900">
        <v>2764.9372030530199</v>
      </c>
      <c r="BL900">
        <v>1393.96407395965</v>
      </c>
      <c r="BM900">
        <v>938.25002539067395</v>
      </c>
      <c r="BN900">
        <v>830.63705016534198</v>
      </c>
      <c r="BO900">
        <v>892.36338403325794</v>
      </c>
      <c r="BP900">
        <v>1062.9065514153399</v>
      </c>
      <c r="BQ900">
        <v>1113.2568070893101</v>
      </c>
      <c r="BR900">
        <v>923.66651457560897</v>
      </c>
      <c r="BS900">
        <v>743.77683507241204</v>
      </c>
      <c r="BT900">
        <v>617.65056007942701</v>
      </c>
      <c r="BU900">
        <v>528.01078248316401</v>
      </c>
      <c r="BV900">
        <v>504.83248330900699</v>
      </c>
      <c r="BW900">
        <v>504.40027628657901</v>
      </c>
      <c r="BX900">
        <v>551.44598413786605</v>
      </c>
      <c r="BY900">
        <v>619.94475653172105</v>
      </c>
      <c r="BZ900">
        <v>1252.1255435076</v>
      </c>
      <c r="CA900">
        <v>1435.47926374502</v>
      </c>
      <c r="CB900">
        <v>1780.3126349353599</v>
      </c>
      <c r="CC900">
        <v>645.15121759296801</v>
      </c>
      <c r="CD900">
        <v>410.14526722333801</v>
      </c>
      <c r="CE900">
        <v>324.43354512868802</v>
      </c>
      <c r="CF900">
        <v>313.578266436462</v>
      </c>
      <c r="CG900">
        <v>329.148813653422</v>
      </c>
      <c r="CH900">
        <v>322.85328816673302</v>
      </c>
      <c r="CI900">
        <v>321.747888391245</v>
      </c>
      <c r="CJ900">
        <v>318.995178069627</v>
      </c>
      <c r="CK900">
        <v>320.40616042806403</v>
      </c>
      <c r="CL900">
        <v>321.32072196397303</v>
      </c>
      <c r="CM900">
        <v>320.43398626809699</v>
      </c>
      <c r="CN900">
        <v>317.94058256698401</v>
      </c>
      <c r="CO900">
        <v>313.77690220069798</v>
      </c>
      <c r="CP900">
        <v>315.64544825910002</v>
      </c>
      <c r="CQ900">
        <v>316.20354726271103</v>
      </c>
      <c r="CR900">
        <v>312.56714917807801</v>
      </c>
      <c r="CS900">
        <v>309.32485589268703</v>
      </c>
      <c r="CT900">
        <v>306.598177241462</v>
      </c>
      <c r="CU900">
        <v>310.368041147903</v>
      </c>
      <c r="CV900">
        <v>291.82127970949398</v>
      </c>
      <c r="CW900">
        <v>305.76640070459001</v>
      </c>
      <c r="CX900">
        <v>297.31365376222601</v>
      </c>
      <c r="CY900">
        <v>298.34793271283201</v>
      </c>
      <c r="CZ900">
        <v>293.41139064503398</v>
      </c>
      <c r="DA900">
        <v>296.26996072520899</v>
      </c>
      <c r="DB900">
        <v>290.69243354599899</v>
      </c>
      <c r="DC900">
        <v>289.62208422803701</v>
      </c>
      <c r="DD900">
        <v>285.58422853135397</v>
      </c>
      <c r="DE900">
        <v>287.72311920338899</v>
      </c>
      <c r="DF900">
        <v>289.657389963252</v>
      </c>
      <c r="DG900">
        <v>290.31594182072502</v>
      </c>
      <c r="DH900">
        <v>285.73855229870202</v>
      </c>
      <c r="DI900">
        <v>288.331360265044</v>
      </c>
      <c r="DJ900">
        <v>291.556011695819</v>
      </c>
      <c r="DK900">
        <v>293.68298338276401</v>
      </c>
      <c r="DL900">
        <v>287.89743353157002</v>
      </c>
      <c r="DM900">
        <v>287.42700853832099</v>
      </c>
      <c r="DN900">
        <v>286.14943763137597</v>
      </c>
      <c r="DO900">
        <v>288.51094330059902</v>
      </c>
      <c r="DP900">
        <v>287.91336785451603</v>
      </c>
      <c r="DQ900">
        <v>292.15417112739101</v>
      </c>
      <c r="DR900">
        <v>296.64680418979299</v>
      </c>
    </row>
    <row r="901" spans="1:122" x14ac:dyDescent="0.25">
      <c r="A901">
        <v>216.04806408544701</v>
      </c>
      <c r="B901">
        <v>290.23960793453301</v>
      </c>
      <c r="C901">
        <v>295.49070543943498</v>
      </c>
      <c r="D901">
        <v>289.35883113737702</v>
      </c>
      <c r="E901">
        <v>291.20222467278802</v>
      </c>
      <c r="F901">
        <v>292.92875487733301</v>
      </c>
      <c r="G901">
        <v>290.42766074815802</v>
      </c>
      <c r="H901">
        <v>291.65974273383</v>
      </c>
      <c r="I901">
        <v>290.500315422982</v>
      </c>
      <c r="J901">
        <v>286.79419641118102</v>
      </c>
      <c r="K901">
        <v>294.83684243687702</v>
      </c>
      <c r="L901">
        <v>277.323822825089</v>
      </c>
      <c r="M901">
        <v>282.923048225748</v>
      </c>
      <c r="N901">
        <v>282.26775814373502</v>
      </c>
      <c r="O901">
        <v>286.28949573782103</v>
      </c>
      <c r="P901">
        <v>284.61066913936997</v>
      </c>
      <c r="Q901">
        <v>284.80465940051801</v>
      </c>
      <c r="R901">
        <v>286.45656581748</v>
      </c>
      <c r="S901">
        <v>288.565838606478</v>
      </c>
      <c r="T901">
        <v>280.67014215756302</v>
      </c>
      <c r="U901">
        <v>280.50050272342799</v>
      </c>
      <c r="V901">
        <v>285.71555746803801</v>
      </c>
      <c r="W901">
        <v>285.55110950738703</v>
      </c>
      <c r="X901">
        <v>285.88512110491803</v>
      </c>
      <c r="Y901">
        <v>285.07630497151303</v>
      </c>
      <c r="Z901">
        <v>289.21822973032698</v>
      </c>
      <c r="AA901">
        <v>282.999134166185</v>
      </c>
      <c r="AB901">
        <v>289.60315765721703</v>
      </c>
      <c r="AC901">
        <v>279.16132207144801</v>
      </c>
      <c r="AD901">
        <v>286.86104910141302</v>
      </c>
      <c r="AE901">
        <v>291.99659052402802</v>
      </c>
      <c r="AF901">
        <v>306.85738311907699</v>
      </c>
      <c r="AG901">
        <v>343.83766346406998</v>
      </c>
      <c r="AH901">
        <v>470.38749794388798</v>
      </c>
      <c r="AI901">
        <v>712.12629830344099</v>
      </c>
      <c r="AJ901">
        <v>1041.3271574129799</v>
      </c>
      <c r="AK901">
        <v>1214.3505197659999</v>
      </c>
      <c r="AL901">
        <v>1430.57126242756</v>
      </c>
      <c r="AM901">
        <v>1770.6364241307699</v>
      </c>
      <c r="AN901">
        <v>2087.9112105211002</v>
      </c>
      <c r="AO901">
        <v>2686.60471170139</v>
      </c>
      <c r="AP901">
        <v>4219.0619761878197</v>
      </c>
      <c r="AQ901">
        <v>6392.5025757113699</v>
      </c>
      <c r="AR901">
        <v>7660.2684713539302</v>
      </c>
      <c r="AS901">
        <v>6278.2357263372696</v>
      </c>
      <c r="AT901">
        <v>3641.3801951824498</v>
      </c>
      <c r="AU901">
        <v>1699.7905687622699</v>
      </c>
      <c r="AV901">
        <v>799.55294156286197</v>
      </c>
      <c r="AW901">
        <v>533.71517459475501</v>
      </c>
      <c r="AX901">
        <v>456.60560113377301</v>
      </c>
      <c r="AY901">
        <v>435.71311339340599</v>
      </c>
      <c r="AZ901">
        <v>451.48433795038301</v>
      </c>
      <c r="BA901">
        <v>755.19361806132497</v>
      </c>
      <c r="BB901">
        <v>1634.3594995339399</v>
      </c>
      <c r="BC901">
        <v>829.40170463702202</v>
      </c>
      <c r="BD901">
        <v>492.6722294036</v>
      </c>
      <c r="BE901">
        <v>539.83030172491601</v>
      </c>
      <c r="BF901">
        <v>962.13163082467395</v>
      </c>
      <c r="BG901">
        <v>4113.0860094394102</v>
      </c>
      <c r="BH901">
        <v>11847.3120189857</v>
      </c>
      <c r="BI901">
        <v>12423.788545019799</v>
      </c>
      <c r="BJ901">
        <v>7591.3051197012101</v>
      </c>
      <c r="BK901">
        <v>2650.61419926586</v>
      </c>
      <c r="BL901">
        <v>1339.4690340314301</v>
      </c>
      <c r="BM901">
        <v>909.96272586654595</v>
      </c>
      <c r="BN901">
        <v>810.58789282073894</v>
      </c>
      <c r="BO901">
        <v>867.91974959916899</v>
      </c>
      <c r="BP901">
        <v>1030.31972404772</v>
      </c>
      <c r="BQ901">
        <v>1066.4167733796901</v>
      </c>
      <c r="BR901">
        <v>880.11049473808396</v>
      </c>
      <c r="BS901">
        <v>709.433046764511</v>
      </c>
      <c r="BT901">
        <v>592.76147836204996</v>
      </c>
      <c r="BU901">
        <v>515.37892894527397</v>
      </c>
      <c r="BV901">
        <v>492.33175629539699</v>
      </c>
      <c r="BW901">
        <v>491.93265286458097</v>
      </c>
      <c r="BX901">
        <v>537.90888826513606</v>
      </c>
      <c r="BY901">
        <v>611.49007772270795</v>
      </c>
      <c r="BZ901">
        <v>1221.36375163394</v>
      </c>
      <c r="CA901">
        <v>1382.7326215897101</v>
      </c>
      <c r="CB901">
        <v>1706.04510152548</v>
      </c>
      <c r="CC901">
        <v>645.47441305240898</v>
      </c>
      <c r="CD901">
        <v>411.25500795963501</v>
      </c>
      <c r="CE901">
        <v>322.47290928635101</v>
      </c>
      <c r="CF901">
        <v>313.82977544610998</v>
      </c>
      <c r="CG901">
        <v>329.731590945552</v>
      </c>
      <c r="CH901">
        <v>320.01769648594399</v>
      </c>
      <c r="CI901">
        <v>321.08800417866303</v>
      </c>
      <c r="CJ901">
        <v>317.11803843910798</v>
      </c>
      <c r="CK901">
        <v>316.74476385064401</v>
      </c>
      <c r="CL901">
        <v>319.78888586930998</v>
      </c>
      <c r="CM901">
        <v>320.65299656401402</v>
      </c>
      <c r="CN901">
        <v>316.52948029230703</v>
      </c>
      <c r="CO901">
        <v>311.29590107847201</v>
      </c>
      <c r="CP901">
        <v>312.38064046484197</v>
      </c>
      <c r="CQ901">
        <v>316.009903624983</v>
      </c>
      <c r="CR901">
        <v>311.01731075361801</v>
      </c>
      <c r="CS901">
        <v>310.61187105850399</v>
      </c>
      <c r="CT901">
        <v>305.91664794759998</v>
      </c>
      <c r="CU901">
        <v>309.24801829944897</v>
      </c>
      <c r="CV901">
        <v>292.67033797460903</v>
      </c>
      <c r="CW901">
        <v>301.46882279280698</v>
      </c>
      <c r="CX901">
        <v>296.96977589986898</v>
      </c>
      <c r="CY901">
        <v>297.63171915715799</v>
      </c>
      <c r="CZ901">
        <v>292.71930252357402</v>
      </c>
      <c r="DA901">
        <v>294.47655071819997</v>
      </c>
      <c r="DB901">
        <v>289.36288529850702</v>
      </c>
      <c r="DC901">
        <v>288.92304022498701</v>
      </c>
      <c r="DD901">
        <v>285.56116170850299</v>
      </c>
      <c r="DE901">
        <v>288.72396427556299</v>
      </c>
      <c r="DF901">
        <v>286.95886605079102</v>
      </c>
      <c r="DG901">
        <v>289.94339962435203</v>
      </c>
      <c r="DH901">
        <v>286.42283469314901</v>
      </c>
      <c r="DI901">
        <v>286.31210614178798</v>
      </c>
      <c r="DJ901">
        <v>289.51756592880901</v>
      </c>
      <c r="DK901">
        <v>292.93730079986699</v>
      </c>
      <c r="DL901">
        <v>287.88339011640198</v>
      </c>
      <c r="DM901">
        <v>286.96630334798601</v>
      </c>
      <c r="DN901">
        <v>286.09620801982197</v>
      </c>
      <c r="DO901">
        <v>291.69750321917098</v>
      </c>
      <c r="DP901">
        <v>289.93978897585299</v>
      </c>
      <c r="DQ901">
        <v>293.08811597071599</v>
      </c>
      <c r="DR901">
        <v>294.02458425772602</v>
      </c>
    </row>
    <row r="902" spans="1:122" x14ac:dyDescent="0.25">
      <c r="A902">
        <v>216.288384512683</v>
      </c>
      <c r="B902">
        <v>291.242553630168</v>
      </c>
      <c r="C902">
        <v>296.94899969969299</v>
      </c>
      <c r="D902">
        <v>291.090834864523</v>
      </c>
      <c r="E902">
        <v>290.34371660367799</v>
      </c>
      <c r="F902">
        <v>291.71017704539599</v>
      </c>
      <c r="G902">
        <v>291.47132240086103</v>
      </c>
      <c r="H902">
        <v>292.57744287105999</v>
      </c>
      <c r="I902">
        <v>292.855512357186</v>
      </c>
      <c r="J902">
        <v>284.42652548312799</v>
      </c>
      <c r="K902">
        <v>295.21882102178</v>
      </c>
      <c r="L902">
        <v>278.51991174832699</v>
      </c>
      <c r="M902">
        <v>283.38012746280702</v>
      </c>
      <c r="N902">
        <v>283.662630396655</v>
      </c>
      <c r="O902">
        <v>285.70937772234601</v>
      </c>
      <c r="P902">
        <v>283.19134409614998</v>
      </c>
      <c r="Q902">
        <v>286.65142468823598</v>
      </c>
      <c r="R902">
        <v>287.92806830933102</v>
      </c>
      <c r="S902">
        <v>289.64448143010401</v>
      </c>
      <c r="T902">
        <v>279.34392014589901</v>
      </c>
      <c r="U902">
        <v>279.79077527614402</v>
      </c>
      <c r="V902">
        <v>285.49562473681499</v>
      </c>
      <c r="W902">
        <v>281.82177034180398</v>
      </c>
      <c r="X902">
        <v>287.01743074902998</v>
      </c>
      <c r="Y902">
        <v>284.92602029443702</v>
      </c>
      <c r="Z902">
        <v>288.94967258899698</v>
      </c>
      <c r="AA902">
        <v>284.00448620978</v>
      </c>
      <c r="AB902">
        <v>290.76478245647399</v>
      </c>
      <c r="AC902">
        <v>282.17003315863701</v>
      </c>
      <c r="AD902">
        <v>285.77192922038103</v>
      </c>
      <c r="AE902">
        <v>292.41203512693102</v>
      </c>
      <c r="AF902">
        <v>306.66772323032001</v>
      </c>
      <c r="AG902">
        <v>339.80991951204197</v>
      </c>
      <c r="AH902">
        <v>432.70450271216498</v>
      </c>
      <c r="AI902">
        <v>608.92858719180504</v>
      </c>
      <c r="AJ902">
        <v>825.80055500223898</v>
      </c>
      <c r="AK902">
        <v>942.324919275002</v>
      </c>
      <c r="AL902">
        <v>1180.0772165430101</v>
      </c>
      <c r="AM902">
        <v>1333.6735964366101</v>
      </c>
      <c r="AN902">
        <v>1548.5143980411699</v>
      </c>
      <c r="AO902">
        <v>2007.91362507792</v>
      </c>
      <c r="AP902">
        <v>3216.6949255699501</v>
      </c>
      <c r="AQ902">
        <v>4899.9211384278296</v>
      </c>
      <c r="AR902">
        <v>5937.9637602764396</v>
      </c>
      <c r="AS902">
        <v>4603.8073006574896</v>
      </c>
      <c r="AT902">
        <v>2643.80817209928</v>
      </c>
      <c r="AU902">
        <v>1253.0933607197901</v>
      </c>
      <c r="AV902">
        <v>677.00432281617395</v>
      </c>
      <c r="AW902">
        <v>497.28433155719603</v>
      </c>
      <c r="AX902">
        <v>439.945510436863</v>
      </c>
      <c r="AY902">
        <v>425.76490108987798</v>
      </c>
      <c r="AZ902">
        <v>453.004365591203</v>
      </c>
      <c r="BA902">
        <v>818.48747164065696</v>
      </c>
      <c r="BB902">
        <v>1638.31611477255</v>
      </c>
      <c r="BC902">
        <v>777.94724420862804</v>
      </c>
      <c r="BD902">
        <v>489.92792737885401</v>
      </c>
      <c r="BE902">
        <v>553.48236042558005</v>
      </c>
      <c r="BF902">
        <v>1099.7452100353701</v>
      </c>
      <c r="BG902">
        <v>4871.6539068407101</v>
      </c>
      <c r="BH902">
        <v>12941.1004597593</v>
      </c>
      <c r="BI902">
        <v>11824.3477906386</v>
      </c>
      <c r="BJ902">
        <v>6244.0534015287403</v>
      </c>
      <c r="BK902">
        <v>2049.1226413948698</v>
      </c>
      <c r="BL902">
        <v>1109.2849229696401</v>
      </c>
      <c r="BM902">
        <v>788.33695463940103</v>
      </c>
      <c r="BN902">
        <v>723.11542156922303</v>
      </c>
      <c r="BO902">
        <v>773.80639054856897</v>
      </c>
      <c r="BP902">
        <v>898.25266040589099</v>
      </c>
      <c r="BQ902">
        <v>893.80216245786301</v>
      </c>
      <c r="BR902">
        <v>734.22850043833</v>
      </c>
      <c r="BS902">
        <v>609.20319091692102</v>
      </c>
      <c r="BT902">
        <v>535.50521415591004</v>
      </c>
      <c r="BU902">
        <v>477.51492871374103</v>
      </c>
      <c r="BV902">
        <v>460.30149187071902</v>
      </c>
      <c r="BW902">
        <v>459.83799678855797</v>
      </c>
      <c r="BX902">
        <v>493.90909752297301</v>
      </c>
      <c r="BY902">
        <v>570.86618874716498</v>
      </c>
      <c r="BZ902">
        <v>1074.2243076771299</v>
      </c>
      <c r="CA902">
        <v>1147.65592440195</v>
      </c>
      <c r="CB902">
        <v>1455.7121785161601</v>
      </c>
      <c r="CC902">
        <v>642.89830551045998</v>
      </c>
      <c r="CD902">
        <v>411.37793008100499</v>
      </c>
      <c r="CE902">
        <v>319.47089088302801</v>
      </c>
      <c r="CF902">
        <v>310.83949534967797</v>
      </c>
      <c r="CG902">
        <v>325.262543086839</v>
      </c>
      <c r="CH902">
        <v>313.568728509349</v>
      </c>
      <c r="CI902">
        <v>317.594091171694</v>
      </c>
      <c r="CJ902">
        <v>314.17095671305299</v>
      </c>
      <c r="CK902">
        <v>310.74432430794599</v>
      </c>
      <c r="CL902">
        <v>315.451131889956</v>
      </c>
      <c r="CM902">
        <v>313.06465063837101</v>
      </c>
      <c r="CN902">
        <v>312.32263185513398</v>
      </c>
      <c r="CO902">
        <v>304.72359792926397</v>
      </c>
      <c r="CP902">
        <v>306.08583578504403</v>
      </c>
      <c r="CQ902">
        <v>312.65409180683503</v>
      </c>
      <c r="CR902">
        <v>307.43326590490801</v>
      </c>
      <c r="CS902">
        <v>308.00836044041398</v>
      </c>
      <c r="CT902">
        <v>304.09949855816501</v>
      </c>
      <c r="CU902">
        <v>310.47080556432797</v>
      </c>
      <c r="CV902">
        <v>293.29709665719702</v>
      </c>
      <c r="CW902">
        <v>300.95387919152898</v>
      </c>
      <c r="CX902">
        <v>296.568840689458</v>
      </c>
      <c r="CY902">
        <v>299.865716488305</v>
      </c>
      <c r="CZ902">
        <v>291.90717384125401</v>
      </c>
      <c r="DA902">
        <v>295.231054976255</v>
      </c>
      <c r="DB902">
        <v>289.27069373827499</v>
      </c>
      <c r="DC902">
        <v>289.57115987737302</v>
      </c>
      <c r="DD902">
        <v>287.915767025219</v>
      </c>
      <c r="DE902">
        <v>288.76833222018502</v>
      </c>
      <c r="DF902">
        <v>288.18868024416503</v>
      </c>
      <c r="DG902">
        <v>287.18462012732198</v>
      </c>
      <c r="DH902">
        <v>288.41834396135999</v>
      </c>
      <c r="DI902">
        <v>287.31664701231801</v>
      </c>
      <c r="DJ902">
        <v>289.56658453769899</v>
      </c>
      <c r="DK902">
        <v>290.92404610053302</v>
      </c>
      <c r="DL902">
        <v>286.29236256098301</v>
      </c>
      <c r="DM902">
        <v>286.60042639449802</v>
      </c>
      <c r="DN902">
        <v>287.07650624685698</v>
      </c>
      <c r="DO902">
        <v>291.63286296994397</v>
      </c>
      <c r="DP902">
        <v>290.984031943052</v>
      </c>
      <c r="DQ902">
        <v>290.56139893245501</v>
      </c>
      <c r="DR902">
        <v>293.82053953163302</v>
      </c>
    </row>
    <row r="903" spans="1:122" x14ac:dyDescent="0.25">
      <c r="A903">
        <v>216.52870493991901</v>
      </c>
      <c r="B903">
        <v>291.00651832530002</v>
      </c>
      <c r="C903">
        <v>297.77951666783298</v>
      </c>
      <c r="D903">
        <v>292.35882608361197</v>
      </c>
      <c r="E903">
        <v>289.62996057890899</v>
      </c>
      <c r="F903">
        <v>292.07286837710399</v>
      </c>
      <c r="G903">
        <v>291.35037802626999</v>
      </c>
      <c r="H903">
        <v>294.15186577641703</v>
      </c>
      <c r="I903">
        <v>295.98270810882201</v>
      </c>
      <c r="J903">
        <v>284.65198397413297</v>
      </c>
      <c r="K903">
        <v>294.84157049916502</v>
      </c>
      <c r="L903">
        <v>278.712763066104</v>
      </c>
      <c r="M903">
        <v>285.16942676303199</v>
      </c>
      <c r="N903">
        <v>284.85647675038098</v>
      </c>
      <c r="O903">
        <v>286.92655610385299</v>
      </c>
      <c r="P903">
        <v>283.04287852047298</v>
      </c>
      <c r="Q903">
        <v>288.96618137376697</v>
      </c>
      <c r="R903">
        <v>288.96336724907098</v>
      </c>
      <c r="S903">
        <v>290.00562715211203</v>
      </c>
      <c r="T903">
        <v>278.58442114214301</v>
      </c>
      <c r="U903">
        <v>279.83194696295499</v>
      </c>
      <c r="V903">
        <v>283.54528018247902</v>
      </c>
      <c r="W903">
        <v>280.43935104950702</v>
      </c>
      <c r="X903">
        <v>289.79436416916298</v>
      </c>
      <c r="Y903">
        <v>285.485673570453</v>
      </c>
      <c r="Z903">
        <v>289.96125449510703</v>
      </c>
      <c r="AA903">
        <v>286.74477013272201</v>
      </c>
      <c r="AB903">
        <v>289.29500130177399</v>
      </c>
      <c r="AC903">
        <v>284.77338902792002</v>
      </c>
      <c r="AD903">
        <v>286.00754446488497</v>
      </c>
      <c r="AE903">
        <v>295.80939324502299</v>
      </c>
      <c r="AF903">
        <v>308.34474102959803</v>
      </c>
      <c r="AG903">
        <v>341.73007224637701</v>
      </c>
      <c r="AH903">
        <v>429.65851414180298</v>
      </c>
      <c r="AI903">
        <v>591.14712618734097</v>
      </c>
      <c r="AJ903">
        <v>790.34662535827295</v>
      </c>
      <c r="AK903">
        <v>902.06222069594503</v>
      </c>
      <c r="AL903">
        <v>1112.3565383149901</v>
      </c>
      <c r="AM903">
        <v>1267.9205153943799</v>
      </c>
      <c r="AN903">
        <v>1468.81617901856</v>
      </c>
      <c r="AO903">
        <v>1905.94585389637</v>
      </c>
      <c r="AP903">
        <v>3062.49276901234</v>
      </c>
      <c r="AQ903">
        <v>4682.3381991939596</v>
      </c>
      <c r="AR903">
        <v>5673.08638237584</v>
      </c>
      <c r="AS903">
        <v>4378.2449408353896</v>
      </c>
      <c r="AT903">
        <v>2504.2003587013101</v>
      </c>
      <c r="AU903">
        <v>1201.88665879785</v>
      </c>
      <c r="AV903">
        <v>661.97757282525595</v>
      </c>
      <c r="AW903">
        <v>492.87971773509702</v>
      </c>
      <c r="AX903">
        <v>438.39843205976399</v>
      </c>
      <c r="AY903">
        <v>425.39549050480798</v>
      </c>
      <c r="AZ903">
        <v>457.641752977343</v>
      </c>
      <c r="BA903">
        <v>875.36463728991703</v>
      </c>
      <c r="BB903">
        <v>1645.5750485455601</v>
      </c>
      <c r="BC903">
        <v>742.82020664240804</v>
      </c>
      <c r="BD903">
        <v>487.653395839062</v>
      </c>
      <c r="BE903">
        <v>560.81770952935005</v>
      </c>
      <c r="BF903">
        <v>1128.72870092464</v>
      </c>
      <c r="BG903">
        <v>5032.4043164382301</v>
      </c>
      <c r="BH903">
        <v>13111.492634698699</v>
      </c>
      <c r="BI903">
        <v>11704.546536786</v>
      </c>
      <c r="BJ903">
        <v>6058.9277733337303</v>
      </c>
      <c r="BK903">
        <v>1988.8225001463099</v>
      </c>
      <c r="BL903">
        <v>1084.92008923192</v>
      </c>
      <c r="BM903">
        <v>779.43919561722805</v>
      </c>
      <c r="BN903">
        <v>712.07624258163696</v>
      </c>
      <c r="BO903">
        <v>763.78349959298998</v>
      </c>
      <c r="BP903">
        <v>885.95818756010601</v>
      </c>
      <c r="BQ903">
        <v>876.02205741145497</v>
      </c>
      <c r="BR903">
        <v>723.57782324555899</v>
      </c>
      <c r="BS903">
        <v>597.335853857026</v>
      </c>
      <c r="BT903">
        <v>529.70755694510206</v>
      </c>
      <c r="BU903">
        <v>475.488792756387</v>
      </c>
      <c r="BV903">
        <v>458.16496666954998</v>
      </c>
      <c r="BW903">
        <v>457.03963194327201</v>
      </c>
      <c r="BX903">
        <v>490.75896847906</v>
      </c>
      <c r="BY903">
        <v>565.035701836763</v>
      </c>
      <c r="BZ903">
        <v>1063.2017849389599</v>
      </c>
      <c r="CA903">
        <v>1125.6587156958601</v>
      </c>
      <c r="CB903">
        <v>1437.52530793339</v>
      </c>
      <c r="CC903">
        <v>653.60144953433598</v>
      </c>
      <c r="CD903">
        <v>416.69015866252403</v>
      </c>
      <c r="CE903">
        <v>318.82842775084998</v>
      </c>
      <c r="CF903">
        <v>310.24614483220199</v>
      </c>
      <c r="CG903">
        <v>324.256776911511</v>
      </c>
      <c r="CH903">
        <v>312.68072012870601</v>
      </c>
      <c r="CI903">
        <v>316.70141574700602</v>
      </c>
      <c r="CJ903">
        <v>314.396204389557</v>
      </c>
      <c r="CK903">
        <v>310.18964876255598</v>
      </c>
      <c r="CL903">
        <v>313.19083274178701</v>
      </c>
      <c r="CM903">
        <v>312.33568274577499</v>
      </c>
      <c r="CN903">
        <v>312.53999574317601</v>
      </c>
      <c r="CO903">
        <v>303.14677548557898</v>
      </c>
      <c r="CP903">
        <v>304.835956979635</v>
      </c>
      <c r="CQ903">
        <v>312.25061247270003</v>
      </c>
      <c r="CR903">
        <v>306.232560940523</v>
      </c>
      <c r="CS903">
        <v>307.17172912351703</v>
      </c>
      <c r="CT903">
        <v>303.33206722240601</v>
      </c>
      <c r="CU903">
        <v>309.59423027220998</v>
      </c>
      <c r="CV903">
        <v>293.481443560983</v>
      </c>
      <c r="CW903">
        <v>298.39525288290099</v>
      </c>
      <c r="CX903">
        <v>295.46038815727098</v>
      </c>
      <c r="CY903">
        <v>300.22280550337001</v>
      </c>
      <c r="CZ903">
        <v>290.54359645388098</v>
      </c>
      <c r="DA903">
        <v>294.333630263158</v>
      </c>
      <c r="DB903">
        <v>290.16273943701998</v>
      </c>
      <c r="DC903">
        <v>292.438616935342</v>
      </c>
      <c r="DD903">
        <v>288.14046532515601</v>
      </c>
      <c r="DE903">
        <v>285.07163372542999</v>
      </c>
      <c r="DF903">
        <v>287.68150696574497</v>
      </c>
      <c r="DG903">
        <v>286.19042855553499</v>
      </c>
      <c r="DH903">
        <v>291.72014120556798</v>
      </c>
      <c r="DI903">
        <v>288.38777614380001</v>
      </c>
      <c r="DJ903">
        <v>288.78490137540899</v>
      </c>
      <c r="DK903">
        <v>289.42754025715698</v>
      </c>
      <c r="DL903">
        <v>284.965952242637</v>
      </c>
      <c r="DM903">
        <v>287.24715857749698</v>
      </c>
      <c r="DN903">
        <v>287.54264652124698</v>
      </c>
      <c r="DO903">
        <v>292.712844373812</v>
      </c>
      <c r="DP903">
        <v>289.65207211125397</v>
      </c>
      <c r="DQ903">
        <v>289.98481150665799</v>
      </c>
      <c r="DR903">
        <v>293.11076228891199</v>
      </c>
    </row>
    <row r="904" spans="1:122" x14ac:dyDescent="0.25">
      <c r="A904">
        <v>216.76902536715599</v>
      </c>
      <c r="B904">
        <v>289.50180346926402</v>
      </c>
      <c r="C904">
        <v>296.61172303332597</v>
      </c>
      <c r="D904">
        <v>294.54358561457099</v>
      </c>
      <c r="E904">
        <v>291.89804949857</v>
      </c>
      <c r="F904">
        <v>291.08128105442199</v>
      </c>
      <c r="G904">
        <v>288.29657216517302</v>
      </c>
      <c r="H904">
        <v>294.68808560367302</v>
      </c>
      <c r="I904">
        <v>297.95840188879498</v>
      </c>
      <c r="J904">
        <v>287.191008653712</v>
      </c>
      <c r="K904">
        <v>299.54542028249602</v>
      </c>
      <c r="L904">
        <v>279.533796351891</v>
      </c>
      <c r="M904">
        <v>283.85877199554398</v>
      </c>
      <c r="N904">
        <v>286.48390026081597</v>
      </c>
      <c r="O904">
        <v>285.87686687925498</v>
      </c>
      <c r="P904">
        <v>284.04437803746401</v>
      </c>
      <c r="Q904">
        <v>287.06329712396501</v>
      </c>
      <c r="R904">
        <v>289.41492416595599</v>
      </c>
      <c r="S904">
        <v>292.21336235637398</v>
      </c>
      <c r="T904">
        <v>283.13573860849601</v>
      </c>
      <c r="U904">
        <v>281.885297449738</v>
      </c>
      <c r="V904">
        <v>283.49087667507598</v>
      </c>
      <c r="W904">
        <v>279.814252613478</v>
      </c>
      <c r="X904">
        <v>291.94527421045501</v>
      </c>
      <c r="Y904">
        <v>284.82337160457899</v>
      </c>
      <c r="Z904">
        <v>288.87224759999998</v>
      </c>
      <c r="AA904">
        <v>286.72903095088498</v>
      </c>
      <c r="AB904">
        <v>289.79503640385599</v>
      </c>
      <c r="AC904">
        <v>284.28791577855202</v>
      </c>
      <c r="AD904">
        <v>287.13609571733002</v>
      </c>
      <c r="AE904">
        <v>299.93009864298699</v>
      </c>
      <c r="AF904">
        <v>310.79966250663199</v>
      </c>
      <c r="AG904">
        <v>345.48373115643699</v>
      </c>
      <c r="AH904">
        <v>419.43658332197498</v>
      </c>
      <c r="AI904">
        <v>552.870661309517</v>
      </c>
      <c r="AJ904">
        <v>714.26039172388903</v>
      </c>
      <c r="AK904">
        <v>815.51906351265097</v>
      </c>
      <c r="AL904">
        <v>936.648646748582</v>
      </c>
      <c r="AM904">
        <v>1132.40515706118</v>
      </c>
      <c r="AN904">
        <v>1313.3645259156799</v>
      </c>
      <c r="AO904">
        <v>1705.3033417121301</v>
      </c>
      <c r="AP904">
        <v>2766.2207127450401</v>
      </c>
      <c r="AQ904">
        <v>4263.97249094367</v>
      </c>
      <c r="AR904">
        <v>5179.21177948276</v>
      </c>
      <c r="AS904">
        <v>3967.9082224499298</v>
      </c>
      <c r="AT904">
        <v>2251.2857093317298</v>
      </c>
      <c r="AU904">
        <v>1110.1467275912901</v>
      </c>
      <c r="AV904">
        <v>628.01531089923799</v>
      </c>
      <c r="AW904">
        <v>481.60816004598399</v>
      </c>
      <c r="AX904">
        <v>433.01133115633598</v>
      </c>
      <c r="AY904">
        <v>423.07883030016001</v>
      </c>
      <c r="AZ904">
        <v>459.94868774000599</v>
      </c>
      <c r="BA904">
        <v>905.23165870447099</v>
      </c>
      <c r="BB904">
        <v>1636.9867715831999</v>
      </c>
      <c r="BC904">
        <v>715.77020277333702</v>
      </c>
      <c r="BD904">
        <v>485.43703401599703</v>
      </c>
      <c r="BE904">
        <v>571.61847783146595</v>
      </c>
      <c r="BF904">
        <v>1176.00410581147</v>
      </c>
      <c r="BG904">
        <v>5340.8626913528597</v>
      </c>
      <c r="BH904">
        <v>13387.3213746044</v>
      </c>
      <c r="BI904">
        <v>11407.886143252799</v>
      </c>
      <c r="BJ904">
        <v>5746.3058024500597</v>
      </c>
      <c r="BK904">
        <v>1909.9746143626201</v>
      </c>
      <c r="BL904">
        <v>1050.1269730244001</v>
      </c>
      <c r="BM904">
        <v>763.05801150392494</v>
      </c>
      <c r="BN904">
        <v>697.15725477987701</v>
      </c>
      <c r="BO904">
        <v>750.34750099018595</v>
      </c>
      <c r="BP904">
        <v>869.18634115887596</v>
      </c>
      <c r="BQ904">
        <v>850.89722440684397</v>
      </c>
      <c r="BR904">
        <v>705.87164750749298</v>
      </c>
      <c r="BS904">
        <v>584.55807643977596</v>
      </c>
      <c r="BT904">
        <v>518.851829831234</v>
      </c>
      <c r="BU904">
        <v>469.78030573205803</v>
      </c>
      <c r="BV904">
        <v>456.54984517462998</v>
      </c>
      <c r="BW904">
        <v>451.40586449804999</v>
      </c>
      <c r="BX904">
        <v>483.45885106215201</v>
      </c>
      <c r="BY904">
        <v>554.10595058919796</v>
      </c>
      <c r="BZ904">
        <v>1056.9540005930401</v>
      </c>
      <c r="CA904">
        <v>1106.9252924999</v>
      </c>
      <c r="CB904">
        <v>1426.5989343465701</v>
      </c>
      <c r="CC904">
        <v>668.01833429370004</v>
      </c>
      <c r="CD904">
        <v>420.48021375597199</v>
      </c>
      <c r="CE904">
        <v>315.65841891071801</v>
      </c>
      <c r="CF904">
        <v>309.885871094462</v>
      </c>
      <c r="CG904">
        <v>320.66060683492202</v>
      </c>
      <c r="CH904">
        <v>309.44562576392099</v>
      </c>
      <c r="CI904">
        <v>312.58546858640199</v>
      </c>
      <c r="CJ904">
        <v>311.85258831877297</v>
      </c>
      <c r="CK904">
        <v>305.52687724796499</v>
      </c>
      <c r="CL904">
        <v>309.20806266443202</v>
      </c>
      <c r="CM904">
        <v>308.611815742739</v>
      </c>
      <c r="CN904">
        <v>309.21982917198198</v>
      </c>
      <c r="CO904">
        <v>298.17752907295397</v>
      </c>
      <c r="CP904">
        <v>301.68779974445499</v>
      </c>
      <c r="CQ904">
        <v>305.71060129084202</v>
      </c>
      <c r="CR904">
        <v>301.761929096541</v>
      </c>
      <c r="CS904">
        <v>304.83370974787101</v>
      </c>
      <c r="CT904">
        <v>299.754499619569</v>
      </c>
      <c r="CU904">
        <v>302.94137684627998</v>
      </c>
      <c r="CV904">
        <v>290.510514112213</v>
      </c>
      <c r="CW904">
        <v>297.476239633511</v>
      </c>
      <c r="CX904">
        <v>294.06659348449102</v>
      </c>
      <c r="CY904">
        <v>297.90250835682599</v>
      </c>
      <c r="CZ904">
        <v>291.97883158655299</v>
      </c>
      <c r="DA904">
        <v>295.10143300291298</v>
      </c>
      <c r="DB904">
        <v>291.01027013244999</v>
      </c>
      <c r="DC904">
        <v>294.76055042499701</v>
      </c>
      <c r="DD904">
        <v>291.15449694760298</v>
      </c>
      <c r="DE904">
        <v>285.26053959909899</v>
      </c>
      <c r="DF904">
        <v>286.85533268520999</v>
      </c>
      <c r="DG904">
        <v>287.16683087387099</v>
      </c>
      <c r="DH904">
        <v>294.36319741020901</v>
      </c>
      <c r="DI904">
        <v>287.14242403066498</v>
      </c>
      <c r="DJ904">
        <v>288.20720983400997</v>
      </c>
      <c r="DK904">
        <v>288.87290784104499</v>
      </c>
      <c r="DL904">
        <v>285.52455147412502</v>
      </c>
      <c r="DM904">
        <v>287.15851311402901</v>
      </c>
      <c r="DN904">
        <v>287.66072050238103</v>
      </c>
      <c r="DO904">
        <v>295.31966196865801</v>
      </c>
      <c r="DP904">
        <v>291.43120219077298</v>
      </c>
      <c r="DQ904">
        <v>291.75100517075498</v>
      </c>
      <c r="DR904">
        <v>291.704060813512</v>
      </c>
    </row>
    <row r="905" spans="1:122" x14ac:dyDescent="0.25">
      <c r="A905">
        <v>217.009345794392</v>
      </c>
      <c r="B905">
        <v>288.89812763203503</v>
      </c>
      <c r="C905">
        <v>297.44793917231499</v>
      </c>
      <c r="D905">
        <v>294.62534013305299</v>
      </c>
      <c r="E905">
        <v>290.48693806261599</v>
      </c>
      <c r="F905">
        <v>293.63223036523499</v>
      </c>
      <c r="G905">
        <v>289.091059255662</v>
      </c>
      <c r="H905">
        <v>295.85120387856801</v>
      </c>
      <c r="I905">
        <v>298.93601408237703</v>
      </c>
      <c r="J905">
        <v>288.42847385352002</v>
      </c>
      <c r="K905">
        <v>301.557555663306</v>
      </c>
      <c r="L905">
        <v>279.55780695447999</v>
      </c>
      <c r="M905">
        <v>284.01822017332898</v>
      </c>
      <c r="N905">
        <v>288.419480635924</v>
      </c>
      <c r="O905">
        <v>286.86634281005098</v>
      </c>
      <c r="P905">
        <v>283.87920762879497</v>
      </c>
      <c r="Q905">
        <v>287.40181664883897</v>
      </c>
      <c r="R905">
        <v>287.88753926438699</v>
      </c>
      <c r="S905">
        <v>289.55794059154999</v>
      </c>
      <c r="T905">
        <v>285.71604587655003</v>
      </c>
      <c r="U905">
        <v>282.409231173644</v>
      </c>
      <c r="V905">
        <v>283.35537152211401</v>
      </c>
      <c r="W905">
        <v>280.69675867765199</v>
      </c>
      <c r="X905">
        <v>294.144989623931</v>
      </c>
      <c r="Y905">
        <v>286.99611359621503</v>
      </c>
      <c r="Z905">
        <v>285.08726779569201</v>
      </c>
      <c r="AA905">
        <v>285.56928353321399</v>
      </c>
      <c r="AB905">
        <v>290.55241231657499</v>
      </c>
      <c r="AC905">
        <v>284.66564694641102</v>
      </c>
      <c r="AD905">
        <v>288.71362659147297</v>
      </c>
      <c r="AE905">
        <v>297.94318250989602</v>
      </c>
      <c r="AF905">
        <v>312.82954316317802</v>
      </c>
      <c r="AG905">
        <v>345.08322136930201</v>
      </c>
      <c r="AH905">
        <v>410.73056808771997</v>
      </c>
      <c r="AI905">
        <v>537.46860738397402</v>
      </c>
      <c r="AJ905">
        <v>689.93517506319597</v>
      </c>
      <c r="AK905">
        <v>787.87382519485004</v>
      </c>
      <c r="AL905">
        <v>901.13564763855402</v>
      </c>
      <c r="AM905">
        <v>1095.9933247377201</v>
      </c>
      <c r="AN905">
        <v>1265.4957368596799</v>
      </c>
      <c r="AO905">
        <v>1648.43889552971</v>
      </c>
      <c r="AP905">
        <v>2684.4277896907902</v>
      </c>
      <c r="AQ905">
        <v>4156.3139533479798</v>
      </c>
      <c r="AR905">
        <v>5044.7487335442702</v>
      </c>
      <c r="AS905">
        <v>3845.6519908821801</v>
      </c>
      <c r="AT905">
        <v>2173.47773657569</v>
      </c>
      <c r="AU905">
        <v>1070.0546601610699</v>
      </c>
      <c r="AV905">
        <v>609.79937507564898</v>
      </c>
      <c r="AW905">
        <v>473.50365777989498</v>
      </c>
      <c r="AX905">
        <v>427.87992450580401</v>
      </c>
      <c r="AY905">
        <v>419.89661462673001</v>
      </c>
      <c r="AZ905">
        <v>462.729232038014</v>
      </c>
      <c r="BA905">
        <v>973.10101260069405</v>
      </c>
      <c r="BB905">
        <v>1589.9750622336201</v>
      </c>
      <c r="BC905">
        <v>674.99892957100406</v>
      </c>
      <c r="BD905">
        <v>482.44124301837201</v>
      </c>
      <c r="BE905">
        <v>577.14716461634202</v>
      </c>
      <c r="BF905">
        <v>1234.4124313075699</v>
      </c>
      <c r="BG905">
        <v>5690.0478622556602</v>
      </c>
      <c r="BH905">
        <v>13548.2481402089</v>
      </c>
      <c r="BI905">
        <v>11140.7361920397</v>
      </c>
      <c r="BJ905">
        <v>5585.9559655226403</v>
      </c>
      <c r="BK905">
        <v>1845.8402365889799</v>
      </c>
      <c r="BL905">
        <v>1015.80191393609</v>
      </c>
      <c r="BM905">
        <v>743.47666866654697</v>
      </c>
      <c r="BN905">
        <v>683.41931288402998</v>
      </c>
      <c r="BO905">
        <v>732.40043244834396</v>
      </c>
      <c r="BP905">
        <v>845.96855141609899</v>
      </c>
      <c r="BQ905">
        <v>818.19984536754703</v>
      </c>
      <c r="BR905">
        <v>676.29314299293901</v>
      </c>
      <c r="BS905">
        <v>560.98799293338595</v>
      </c>
      <c r="BT905">
        <v>501.19292324765303</v>
      </c>
      <c r="BU905">
        <v>460.05974611940201</v>
      </c>
      <c r="BV905">
        <v>446.89768941899598</v>
      </c>
      <c r="BW905">
        <v>440.15110119500599</v>
      </c>
      <c r="BX905">
        <v>471.44613674842702</v>
      </c>
      <c r="BY905">
        <v>544.58940691914097</v>
      </c>
      <c r="BZ905">
        <v>1034.70462425339</v>
      </c>
      <c r="CA905">
        <v>1073.57895312292</v>
      </c>
      <c r="CB905">
        <v>1393.8507135928201</v>
      </c>
      <c r="CC905">
        <v>667.61039862159396</v>
      </c>
      <c r="CD905">
        <v>419.760803675771</v>
      </c>
      <c r="CE905">
        <v>312.61610289932401</v>
      </c>
      <c r="CF905">
        <v>310.620401565951</v>
      </c>
      <c r="CG905">
        <v>319.22317779111</v>
      </c>
      <c r="CH905">
        <v>310.14242628945698</v>
      </c>
      <c r="CI905">
        <v>311.890924286896</v>
      </c>
      <c r="CJ905">
        <v>312.87836518521101</v>
      </c>
      <c r="CK905">
        <v>304.34595391302503</v>
      </c>
      <c r="CL905">
        <v>306.08255523690798</v>
      </c>
      <c r="CM905">
        <v>307.62671844554802</v>
      </c>
      <c r="CN905">
        <v>307.31116672143202</v>
      </c>
      <c r="CO905">
        <v>298.55398653874198</v>
      </c>
      <c r="CP905">
        <v>301.63319909645702</v>
      </c>
      <c r="CQ905">
        <v>303.99797142746701</v>
      </c>
      <c r="CR905">
        <v>299.06198281237897</v>
      </c>
      <c r="CS905">
        <v>302.11031882604902</v>
      </c>
      <c r="CT905">
        <v>299.45026629697003</v>
      </c>
      <c r="CU905">
        <v>299.77990124724499</v>
      </c>
      <c r="CV905">
        <v>289.35673470053302</v>
      </c>
      <c r="CW905">
        <v>295.14194401427198</v>
      </c>
      <c r="CX905">
        <v>292.75885218225699</v>
      </c>
      <c r="CY905">
        <v>295.937976294919</v>
      </c>
      <c r="CZ905">
        <v>292.171735569286</v>
      </c>
      <c r="DA905">
        <v>292.48335195023202</v>
      </c>
      <c r="DB905">
        <v>290.805652992288</v>
      </c>
      <c r="DC905">
        <v>297.51779515491597</v>
      </c>
      <c r="DD905">
        <v>294.52220378095501</v>
      </c>
      <c r="DE905">
        <v>287.486946929449</v>
      </c>
      <c r="DF905">
        <v>288.05984065968198</v>
      </c>
      <c r="DG905">
        <v>287.05702529980402</v>
      </c>
      <c r="DH905">
        <v>293.91286624490499</v>
      </c>
      <c r="DI905">
        <v>286.34221590585202</v>
      </c>
      <c r="DJ905">
        <v>287.93949691026398</v>
      </c>
      <c r="DK905">
        <v>286.89579054522898</v>
      </c>
      <c r="DL905">
        <v>285.05774329263897</v>
      </c>
      <c r="DM905">
        <v>285.13345820452798</v>
      </c>
      <c r="DN905">
        <v>286.62931789609701</v>
      </c>
      <c r="DO905">
        <v>297.59592424605398</v>
      </c>
      <c r="DP905">
        <v>291.53549984503002</v>
      </c>
      <c r="DQ905">
        <v>291.97565539961101</v>
      </c>
      <c r="DR905">
        <v>289.85860715661602</v>
      </c>
    </row>
    <row r="906" spans="1:122" x14ac:dyDescent="0.25">
      <c r="A906">
        <v>217.24966622162799</v>
      </c>
      <c r="B906">
        <v>289.50477860787299</v>
      </c>
      <c r="C906">
        <v>298.42751604744399</v>
      </c>
      <c r="D906">
        <v>296.70900569569</v>
      </c>
      <c r="E906">
        <v>290.19828902248599</v>
      </c>
      <c r="F906">
        <v>291.503395705527</v>
      </c>
      <c r="G906">
        <v>291.57306860324599</v>
      </c>
      <c r="H906">
        <v>296.57919759434901</v>
      </c>
      <c r="I906">
        <v>299.23766551969499</v>
      </c>
      <c r="J906">
        <v>291.27262609458302</v>
      </c>
      <c r="K906">
        <v>301.410106747577</v>
      </c>
      <c r="L906">
        <v>280.27277434892102</v>
      </c>
      <c r="M906">
        <v>283.95823731835299</v>
      </c>
      <c r="N906">
        <v>289.65967099966701</v>
      </c>
      <c r="O906">
        <v>286.94454893493798</v>
      </c>
      <c r="P906">
        <v>282.447930859086</v>
      </c>
      <c r="Q906">
        <v>287.06840718917499</v>
      </c>
      <c r="R906">
        <v>286.87332172631102</v>
      </c>
      <c r="S906">
        <v>288.34927239974701</v>
      </c>
      <c r="T906">
        <v>286.29559150827799</v>
      </c>
      <c r="U906">
        <v>283.538778709604</v>
      </c>
      <c r="V906">
        <v>284.65670697094299</v>
      </c>
      <c r="W906">
        <v>284.39572434757798</v>
      </c>
      <c r="X906">
        <v>296.25787419753402</v>
      </c>
      <c r="Y906">
        <v>287.74644766592701</v>
      </c>
      <c r="Z906">
        <v>285.68181798084902</v>
      </c>
      <c r="AA906">
        <v>286.33563301171802</v>
      </c>
      <c r="AB906">
        <v>289.67499125155899</v>
      </c>
      <c r="AC906">
        <v>285.22897738295302</v>
      </c>
      <c r="AD906">
        <v>287.78440880807301</v>
      </c>
      <c r="AE906">
        <v>296.20647975518301</v>
      </c>
      <c r="AF906">
        <v>311.89597964699402</v>
      </c>
      <c r="AG906">
        <v>343.98815842798803</v>
      </c>
      <c r="AH906">
        <v>406.45357121924701</v>
      </c>
      <c r="AI906">
        <v>527.98952813636299</v>
      </c>
      <c r="AJ906">
        <v>676.04398373772005</v>
      </c>
      <c r="AK906">
        <v>768.92394047928894</v>
      </c>
      <c r="AL906">
        <v>880.11426287047095</v>
      </c>
      <c r="AM906">
        <v>1073.4286282436301</v>
      </c>
      <c r="AN906">
        <v>1235.4997143979599</v>
      </c>
      <c r="AO906">
        <v>1612.73387645608</v>
      </c>
      <c r="AP906">
        <v>2633.4623338594001</v>
      </c>
      <c r="AQ906">
        <v>4087.8272164201799</v>
      </c>
      <c r="AR906">
        <v>4960.3819139137004</v>
      </c>
      <c r="AS906">
        <v>3768.07795469961</v>
      </c>
      <c r="AT906">
        <v>2121.5544045300699</v>
      </c>
      <c r="AU906">
        <v>1042.7936057320701</v>
      </c>
      <c r="AV906">
        <v>598.52841533297203</v>
      </c>
      <c r="AW906">
        <v>466.94558920765098</v>
      </c>
      <c r="AX906">
        <v>424.56454508199403</v>
      </c>
      <c r="AY906">
        <v>418.80184715983802</v>
      </c>
      <c r="AZ906">
        <v>469.74755089403402</v>
      </c>
      <c r="BA906">
        <v>1068.16225047375</v>
      </c>
      <c r="BB906">
        <v>1542.20828318182</v>
      </c>
      <c r="BC906">
        <v>639.27507251074303</v>
      </c>
      <c r="BD906">
        <v>479.60106320404299</v>
      </c>
      <c r="BE906">
        <v>582.14036577811805</v>
      </c>
      <c r="BF906">
        <v>1279.54200368639</v>
      </c>
      <c r="BG906">
        <v>5963.19845373301</v>
      </c>
      <c r="BH906">
        <v>13701.5859496095</v>
      </c>
      <c r="BI906">
        <v>10960.470565081299</v>
      </c>
      <c r="BJ906">
        <v>5476.1593525706503</v>
      </c>
      <c r="BK906">
        <v>1800.3808157818801</v>
      </c>
      <c r="BL906">
        <v>991.33110152240897</v>
      </c>
      <c r="BM906">
        <v>730.99104322983499</v>
      </c>
      <c r="BN906">
        <v>672.93294235482097</v>
      </c>
      <c r="BO906">
        <v>720.74748226930603</v>
      </c>
      <c r="BP906">
        <v>830.56596749797598</v>
      </c>
      <c r="BQ906">
        <v>795.90906375525105</v>
      </c>
      <c r="BR906">
        <v>656.80709703527498</v>
      </c>
      <c r="BS906">
        <v>546.34342193410305</v>
      </c>
      <c r="BT906">
        <v>488.76839123616099</v>
      </c>
      <c r="BU906">
        <v>453.22627103002299</v>
      </c>
      <c r="BV906">
        <v>439.76298875478301</v>
      </c>
      <c r="BW906">
        <v>435.19053137306503</v>
      </c>
      <c r="BX906">
        <v>462.681654395051</v>
      </c>
      <c r="BY906">
        <v>538.84358868652396</v>
      </c>
      <c r="BZ906">
        <v>1018.3945399210101</v>
      </c>
      <c r="CA906">
        <v>1047.90779787518</v>
      </c>
      <c r="CB906">
        <v>1370.9963714385001</v>
      </c>
      <c r="CC906">
        <v>668.44343536555004</v>
      </c>
      <c r="CD906">
        <v>420.47703380302499</v>
      </c>
      <c r="CE906">
        <v>311.938532625618</v>
      </c>
      <c r="CF906">
        <v>310.00636511858698</v>
      </c>
      <c r="CG906">
        <v>318.79783922920501</v>
      </c>
      <c r="CH906">
        <v>310.08034548085402</v>
      </c>
      <c r="CI906">
        <v>312.50964567338798</v>
      </c>
      <c r="CJ906">
        <v>311.94426565222</v>
      </c>
      <c r="CK906">
        <v>305.22173417170501</v>
      </c>
      <c r="CL906">
        <v>305.70627012832699</v>
      </c>
      <c r="CM906">
        <v>308.22751172216698</v>
      </c>
      <c r="CN906">
        <v>304.04940305373202</v>
      </c>
      <c r="CO906">
        <v>297.91894458368103</v>
      </c>
      <c r="CP906">
        <v>301.67513832579402</v>
      </c>
      <c r="CQ906">
        <v>301.85808218358</v>
      </c>
      <c r="CR906">
        <v>297.36778771610699</v>
      </c>
      <c r="CS906">
        <v>301.59241278099501</v>
      </c>
      <c r="CT906">
        <v>297.53257716322003</v>
      </c>
      <c r="CU906">
        <v>296.72359776669998</v>
      </c>
      <c r="CV906">
        <v>287.43943074014197</v>
      </c>
      <c r="CW906">
        <v>293.53184615940899</v>
      </c>
      <c r="CX906">
        <v>292.62247859375498</v>
      </c>
      <c r="CY906">
        <v>296.04807642080902</v>
      </c>
      <c r="CZ906">
        <v>293.19109154182001</v>
      </c>
      <c r="DA906">
        <v>292.09462583550999</v>
      </c>
      <c r="DB906">
        <v>289.05816362809901</v>
      </c>
      <c r="DC906">
        <v>298.90255793498898</v>
      </c>
      <c r="DD906">
        <v>294.38202792135797</v>
      </c>
      <c r="DE906">
        <v>288.33150885902398</v>
      </c>
      <c r="DF906">
        <v>285.99473030896002</v>
      </c>
      <c r="DG906">
        <v>285.77425093657502</v>
      </c>
      <c r="DH906">
        <v>294.23310111939497</v>
      </c>
      <c r="DI906">
        <v>286.60028150706</v>
      </c>
      <c r="DJ906">
        <v>288.50486071367197</v>
      </c>
      <c r="DK906">
        <v>286.51784683007003</v>
      </c>
      <c r="DL906">
        <v>286.640559173599</v>
      </c>
      <c r="DM906">
        <v>285.12000661426299</v>
      </c>
      <c r="DN906">
        <v>286.40500450233299</v>
      </c>
      <c r="DO906">
        <v>297.311678111623</v>
      </c>
      <c r="DP906">
        <v>291.39421491899401</v>
      </c>
      <c r="DQ906">
        <v>289.7840215878</v>
      </c>
      <c r="DR906">
        <v>289.040512011045</v>
      </c>
    </row>
    <row r="907" spans="1:122" x14ac:dyDescent="0.25">
      <c r="A907">
        <v>217.489986648865</v>
      </c>
      <c r="B907">
        <v>291.19325008586702</v>
      </c>
      <c r="C907">
        <v>297.05350294725298</v>
      </c>
      <c r="D907">
        <v>300.11110232716402</v>
      </c>
      <c r="E907">
        <v>290.117155084991</v>
      </c>
      <c r="F907">
        <v>289.70440003985499</v>
      </c>
      <c r="G907">
        <v>292.729762062573</v>
      </c>
      <c r="H907">
        <v>295.04651587868898</v>
      </c>
      <c r="I907">
        <v>299.03477627441299</v>
      </c>
      <c r="J907">
        <v>294.64571107538899</v>
      </c>
      <c r="K907">
        <v>299.505679229848</v>
      </c>
      <c r="L907">
        <v>282.89915767136</v>
      </c>
      <c r="M907">
        <v>284.26906613298502</v>
      </c>
      <c r="N907">
        <v>291.14228653194101</v>
      </c>
      <c r="O907">
        <v>289.11591932815298</v>
      </c>
      <c r="P907">
        <v>282.84939980570198</v>
      </c>
      <c r="Q907">
        <v>285.96675773940501</v>
      </c>
      <c r="R907">
        <v>287.620219314336</v>
      </c>
      <c r="S907">
        <v>287.88231731158203</v>
      </c>
      <c r="T907">
        <v>285.72757794418999</v>
      </c>
      <c r="U907">
        <v>286.10178616963401</v>
      </c>
      <c r="V907">
        <v>286.22146908153502</v>
      </c>
      <c r="W907">
        <v>285.58360364676003</v>
      </c>
      <c r="X907">
        <v>297.67239445336702</v>
      </c>
      <c r="Y907">
        <v>286.59116368414601</v>
      </c>
      <c r="Z907">
        <v>286.14315345800497</v>
      </c>
      <c r="AA907">
        <v>285.79178731333099</v>
      </c>
      <c r="AB907">
        <v>289.50702145316501</v>
      </c>
      <c r="AC907">
        <v>286.42562027891199</v>
      </c>
      <c r="AD907">
        <v>288.36689337494403</v>
      </c>
      <c r="AE907">
        <v>296.07001022940699</v>
      </c>
      <c r="AF907">
        <v>312.24916381771902</v>
      </c>
      <c r="AG907">
        <v>339.94428603958897</v>
      </c>
      <c r="AH907">
        <v>390.75459776302199</v>
      </c>
      <c r="AI907">
        <v>482.71817065008997</v>
      </c>
      <c r="AJ907">
        <v>599.70359738520699</v>
      </c>
      <c r="AK907">
        <v>659.46452302542605</v>
      </c>
      <c r="AL907">
        <v>785.31980806799402</v>
      </c>
      <c r="AM907">
        <v>875.19315630095696</v>
      </c>
      <c r="AN907">
        <v>1000.61638873782</v>
      </c>
      <c r="AO907">
        <v>1279.07439722201</v>
      </c>
      <c r="AP907">
        <v>2056.5861041299399</v>
      </c>
      <c r="AQ907">
        <v>3225.4157478362199</v>
      </c>
      <c r="AR907">
        <v>3906.1856604473401</v>
      </c>
      <c r="AS907">
        <v>2836.3802412342102</v>
      </c>
      <c r="AT907">
        <v>1597.9251305348901</v>
      </c>
      <c r="AU907">
        <v>843.700305842082</v>
      </c>
      <c r="AV907">
        <v>537.28037515072197</v>
      </c>
      <c r="AW907">
        <v>446.80659194072501</v>
      </c>
      <c r="AX907">
        <v>412.78191294056899</v>
      </c>
      <c r="AY907">
        <v>415.52764742732398</v>
      </c>
      <c r="AZ907">
        <v>473.93878671624799</v>
      </c>
      <c r="BA907">
        <v>1131.1074963813101</v>
      </c>
      <c r="BB907">
        <v>1515.1493256042199</v>
      </c>
      <c r="BC907">
        <v>622.09086488762102</v>
      </c>
      <c r="BD907">
        <v>481.396038412922</v>
      </c>
      <c r="BE907">
        <v>621.55282742849897</v>
      </c>
      <c r="BF907">
        <v>1647.1275772787901</v>
      </c>
      <c r="BG907">
        <v>7207.0518368021803</v>
      </c>
      <c r="BH907">
        <v>13789.224738716301</v>
      </c>
      <c r="BI907">
        <v>9604.0242764100803</v>
      </c>
      <c r="BJ907">
        <v>4419.8209779459303</v>
      </c>
      <c r="BK907">
        <v>1455.3014563189499</v>
      </c>
      <c r="BL907">
        <v>842.45256838012699</v>
      </c>
      <c r="BM907">
        <v>657.76908163822202</v>
      </c>
      <c r="BN907">
        <v>609.64002758705601</v>
      </c>
      <c r="BO907">
        <v>661.13939442910396</v>
      </c>
      <c r="BP907">
        <v>727.42039984975304</v>
      </c>
      <c r="BQ907">
        <v>681.14995413162706</v>
      </c>
      <c r="BR907">
        <v>571.84474387205501</v>
      </c>
      <c r="BS907">
        <v>496.068561851021</v>
      </c>
      <c r="BT907">
        <v>456.87026454570201</v>
      </c>
      <c r="BU907">
        <v>434.74637680432897</v>
      </c>
      <c r="BV907">
        <v>423.10931996349802</v>
      </c>
      <c r="BW907">
        <v>417.015758101855</v>
      </c>
      <c r="BX907">
        <v>436.46048969985799</v>
      </c>
      <c r="BY907">
        <v>509.80177846328201</v>
      </c>
      <c r="BZ907">
        <v>829.55188294559696</v>
      </c>
      <c r="CA907">
        <v>854.90619369484602</v>
      </c>
      <c r="CB907">
        <v>1200.18643666966</v>
      </c>
      <c r="CC907">
        <v>670.90349528777801</v>
      </c>
      <c r="CD907">
        <v>420.37943256042303</v>
      </c>
      <c r="CE907">
        <v>309.952698219485</v>
      </c>
      <c r="CF907">
        <v>307.25896904609903</v>
      </c>
      <c r="CG907">
        <v>314.56312587889602</v>
      </c>
      <c r="CH907">
        <v>308.09778352155797</v>
      </c>
      <c r="CI907">
        <v>311.58645538635301</v>
      </c>
      <c r="CJ907">
        <v>310.487589638364</v>
      </c>
      <c r="CK907">
        <v>304.09432984960699</v>
      </c>
      <c r="CL907">
        <v>305.99368407920502</v>
      </c>
      <c r="CM907">
        <v>306.58049656038997</v>
      </c>
      <c r="CN907">
        <v>304.68290140204698</v>
      </c>
      <c r="CO907">
        <v>295.72711334437599</v>
      </c>
      <c r="CP907">
        <v>302.37303688042402</v>
      </c>
      <c r="CQ907">
        <v>301.16368295871899</v>
      </c>
      <c r="CR907">
        <v>296.70094464731301</v>
      </c>
      <c r="CS907">
        <v>300.595668700332</v>
      </c>
      <c r="CT907">
        <v>295.52045920038199</v>
      </c>
      <c r="CU907">
        <v>294.88326748436998</v>
      </c>
      <c r="CV907">
        <v>288.73809213808698</v>
      </c>
      <c r="CW907">
        <v>292.597291651874</v>
      </c>
      <c r="CX907">
        <v>289.72556373012299</v>
      </c>
      <c r="CY907">
        <v>295.62949205228603</v>
      </c>
      <c r="CZ907">
        <v>293.97461492616702</v>
      </c>
      <c r="DA907">
        <v>291.50196891892898</v>
      </c>
      <c r="DB907">
        <v>288.25282588852099</v>
      </c>
      <c r="DC907">
        <v>296.08043148748601</v>
      </c>
      <c r="DD907">
        <v>294.29883350754</v>
      </c>
      <c r="DE907">
        <v>287.888158688847</v>
      </c>
      <c r="DF907">
        <v>283.26198509263997</v>
      </c>
      <c r="DG907">
        <v>285.06727572081297</v>
      </c>
      <c r="DH907">
        <v>293.60274257204202</v>
      </c>
      <c r="DI907">
        <v>286.33818341182302</v>
      </c>
      <c r="DJ907">
        <v>288.01629372319701</v>
      </c>
      <c r="DK907">
        <v>285.90099694777501</v>
      </c>
      <c r="DL907">
        <v>284.77434618320399</v>
      </c>
      <c r="DM907">
        <v>285.25267723494699</v>
      </c>
      <c r="DN907">
        <v>287.71568642537801</v>
      </c>
      <c r="DO907">
        <v>297.422587369383</v>
      </c>
      <c r="DP907">
        <v>292.03139167953901</v>
      </c>
      <c r="DQ907">
        <v>289.313020031375</v>
      </c>
      <c r="DR907">
        <v>286.67800230542798</v>
      </c>
    </row>
    <row r="908" spans="1:122" x14ac:dyDescent="0.25">
      <c r="A908">
        <v>217.73030707610101</v>
      </c>
      <c r="B908">
        <v>291.46903255749601</v>
      </c>
      <c r="C908">
        <v>299.29649504501202</v>
      </c>
      <c r="D908">
        <v>299.36060129933901</v>
      </c>
      <c r="E908">
        <v>290.80506044063497</v>
      </c>
      <c r="F908">
        <v>290.76243729974601</v>
      </c>
      <c r="G908">
        <v>292.57083713882901</v>
      </c>
      <c r="H908">
        <v>294.97565262436001</v>
      </c>
      <c r="I908">
        <v>297.16034128834599</v>
      </c>
      <c r="J908">
        <v>293.30837039029802</v>
      </c>
      <c r="K908">
        <v>299.77831158741498</v>
      </c>
      <c r="L908">
        <v>284.06362933664298</v>
      </c>
      <c r="M908">
        <v>284.89221654454798</v>
      </c>
      <c r="N908">
        <v>291.98262430874701</v>
      </c>
      <c r="O908">
        <v>288.647830419022</v>
      </c>
      <c r="P908">
        <v>283.14353527010502</v>
      </c>
      <c r="Q908">
        <v>286.91701604270798</v>
      </c>
      <c r="R908">
        <v>286.48759279880301</v>
      </c>
      <c r="S908">
        <v>286.02795449741802</v>
      </c>
      <c r="T908">
        <v>286.07933470621799</v>
      </c>
      <c r="U908">
        <v>288.45678794449401</v>
      </c>
      <c r="V908">
        <v>284.332563314195</v>
      </c>
      <c r="W908">
        <v>285.57605173614502</v>
      </c>
      <c r="X908">
        <v>296.44417036593597</v>
      </c>
      <c r="Y908">
        <v>287.71438829531598</v>
      </c>
      <c r="Z908">
        <v>285.42562637531699</v>
      </c>
      <c r="AA908">
        <v>288.61538982035597</v>
      </c>
      <c r="AB908">
        <v>290.01471747642699</v>
      </c>
      <c r="AC908">
        <v>287.07389907240997</v>
      </c>
      <c r="AD908">
        <v>290.14511537054</v>
      </c>
      <c r="AE908">
        <v>295.66735000837599</v>
      </c>
      <c r="AF908">
        <v>314.07004856554101</v>
      </c>
      <c r="AG908">
        <v>340.83162077319901</v>
      </c>
      <c r="AH908">
        <v>385.22205383831101</v>
      </c>
      <c r="AI908">
        <v>464.082096792909</v>
      </c>
      <c r="AJ908">
        <v>566.348832226475</v>
      </c>
      <c r="AK908">
        <v>614.38098693967299</v>
      </c>
      <c r="AL908">
        <v>729.39527373237604</v>
      </c>
      <c r="AM908">
        <v>799.65873203154501</v>
      </c>
      <c r="AN908">
        <v>910.719178347107</v>
      </c>
      <c r="AO908">
        <v>1147.9336223028699</v>
      </c>
      <c r="AP908">
        <v>1838.87746418656</v>
      </c>
      <c r="AQ908">
        <v>2873.2648451136602</v>
      </c>
      <c r="AR908">
        <v>3454.4237749059998</v>
      </c>
      <c r="AS908">
        <v>2481.5208990761598</v>
      </c>
      <c r="AT908">
        <v>1417.7338045634101</v>
      </c>
      <c r="AU908">
        <v>775.65912340444004</v>
      </c>
      <c r="AV908">
        <v>513.79005615553899</v>
      </c>
      <c r="AW908">
        <v>435.63577130573401</v>
      </c>
      <c r="AX908">
        <v>407.39492182017102</v>
      </c>
      <c r="AY908">
        <v>414.66430086684102</v>
      </c>
      <c r="AZ908">
        <v>478.33790794503</v>
      </c>
      <c r="BA908">
        <v>1169.3574866209201</v>
      </c>
      <c r="BB908">
        <v>1486.1892639755799</v>
      </c>
      <c r="BC908">
        <v>602.64323222375901</v>
      </c>
      <c r="BD908">
        <v>479.15973276290703</v>
      </c>
      <c r="BE908">
        <v>630.61517166102999</v>
      </c>
      <c r="BF908">
        <v>1756.36407309131</v>
      </c>
      <c r="BG908">
        <v>7650.7879528076801</v>
      </c>
      <c r="BH908">
        <v>13859.0451207723</v>
      </c>
      <c r="BI908">
        <v>9109.8795228110102</v>
      </c>
      <c r="BJ908">
        <v>3979.63320847971</v>
      </c>
      <c r="BK908">
        <v>1348.72230911252</v>
      </c>
      <c r="BL908">
        <v>798.64499272631394</v>
      </c>
      <c r="BM908">
        <v>633.17444573252999</v>
      </c>
      <c r="BN908">
        <v>591.29098603576995</v>
      </c>
      <c r="BO908">
        <v>642.07929652121197</v>
      </c>
      <c r="BP908">
        <v>699.30121693160402</v>
      </c>
      <c r="BQ908">
        <v>650.115733749632</v>
      </c>
      <c r="BR908">
        <v>548.26285492191198</v>
      </c>
      <c r="BS908">
        <v>485.54226869301198</v>
      </c>
      <c r="BT908">
        <v>446.62856527662501</v>
      </c>
      <c r="BU908">
        <v>426.661105232713</v>
      </c>
      <c r="BV908">
        <v>417.46738516118199</v>
      </c>
      <c r="BW908">
        <v>409.79139672543698</v>
      </c>
      <c r="BX908">
        <v>429.90690755268503</v>
      </c>
      <c r="BY908">
        <v>499.84554249886799</v>
      </c>
      <c r="BZ908">
        <v>784.94767730901299</v>
      </c>
      <c r="CA908">
        <v>808.25654118500802</v>
      </c>
      <c r="CB908">
        <v>1156.01710493881</v>
      </c>
      <c r="CC908">
        <v>670.31280782161298</v>
      </c>
      <c r="CD908">
        <v>419.11465478104702</v>
      </c>
      <c r="CE908">
        <v>310.22237308035602</v>
      </c>
      <c r="CF908">
        <v>305.10114474776202</v>
      </c>
      <c r="CG908">
        <v>311.72626400152899</v>
      </c>
      <c r="CH908">
        <v>307.86063042728102</v>
      </c>
      <c r="CI908">
        <v>309.282948670569</v>
      </c>
      <c r="CJ908">
        <v>308.44952328108297</v>
      </c>
      <c r="CK908">
        <v>303.88443072899298</v>
      </c>
      <c r="CL908">
        <v>303.81917375014098</v>
      </c>
      <c r="CM908">
        <v>303.10355847360398</v>
      </c>
      <c r="CN908">
        <v>302.58231002016998</v>
      </c>
      <c r="CO908">
        <v>295.54190066284099</v>
      </c>
      <c r="CP908">
        <v>300.40511483244302</v>
      </c>
      <c r="CQ908">
        <v>299.00130361462698</v>
      </c>
      <c r="CR908">
        <v>293.808529322742</v>
      </c>
      <c r="CS908">
        <v>300.17070024807401</v>
      </c>
      <c r="CT908">
        <v>292.95679977599099</v>
      </c>
      <c r="CU908">
        <v>296.25552700496002</v>
      </c>
      <c r="CV908">
        <v>287.01898388389901</v>
      </c>
      <c r="CW908">
        <v>291.75560519495701</v>
      </c>
      <c r="CX908">
        <v>290.525750994666</v>
      </c>
      <c r="CY908">
        <v>297.46958612270299</v>
      </c>
      <c r="CZ908">
        <v>294.48417928095898</v>
      </c>
      <c r="DA908">
        <v>289.776710794915</v>
      </c>
      <c r="DB908">
        <v>290.28361496625001</v>
      </c>
      <c r="DC908">
        <v>294.49284138703001</v>
      </c>
      <c r="DD908">
        <v>292.97793822444203</v>
      </c>
      <c r="DE908">
        <v>289.62367460048301</v>
      </c>
      <c r="DF908">
        <v>283.856001082288</v>
      </c>
      <c r="DG908">
        <v>286.53982395580499</v>
      </c>
      <c r="DH908">
        <v>293.44294167713502</v>
      </c>
      <c r="DI908">
        <v>286.23245029566903</v>
      </c>
      <c r="DJ908">
        <v>287.461949952157</v>
      </c>
      <c r="DK908">
        <v>285.35232901459199</v>
      </c>
      <c r="DL908">
        <v>283.04045531667998</v>
      </c>
      <c r="DM908">
        <v>285.81463955075799</v>
      </c>
      <c r="DN908">
        <v>287.54406721034502</v>
      </c>
      <c r="DO908">
        <v>295.99742567618699</v>
      </c>
      <c r="DP908">
        <v>292.02599646730602</v>
      </c>
      <c r="DQ908">
        <v>287.19004365804301</v>
      </c>
      <c r="DR908">
        <v>285.16587258960197</v>
      </c>
    </row>
    <row r="909" spans="1:122" x14ac:dyDescent="0.25">
      <c r="A909">
        <v>217.970627503337</v>
      </c>
      <c r="B909">
        <v>290.95329048270003</v>
      </c>
      <c r="C909">
        <v>301.08458186174101</v>
      </c>
      <c r="D909">
        <v>297.51138494867803</v>
      </c>
      <c r="E909">
        <v>291.67216933472599</v>
      </c>
      <c r="F909">
        <v>292.47762746292898</v>
      </c>
      <c r="G909">
        <v>292.22364080725299</v>
      </c>
      <c r="H909">
        <v>297.21553988956498</v>
      </c>
      <c r="I909">
        <v>296.828038314141</v>
      </c>
      <c r="J909">
        <v>293.96473562380697</v>
      </c>
      <c r="K909">
        <v>301.10131472165398</v>
      </c>
      <c r="L909">
        <v>284.46997814413601</v>
      </c>
      <c r="M909">
        <v>285.90907613464702</v>
      </c>
      <c r="N909">
        <v>292.42108827888597</v>
      </c>
      <c r="O909">
        <v>290.748709432395</v>
      </c>
      <c r="P909">
        <v>283.87825882686298</v>
      </c>
      <c r="Q909">
        <v>285.202110672706</v>
      </c>
      <c r="R909">
        <v>285.47008628117999</v>
      </c>
      <c r="S909">
        <v>285.109105198338</v>
      </c>
      <c r="T909">
        <v>289.07305987906102</v>
      </c>
      <c r="U909">
        <v>289.870209096076</v>
      </c>
      <c r="V909">
        <v>284.35272498276498</v>
      </c>
      <c r="W909">
        <v>289.15099930160898</v>
      </c>
      <c r="X909">
        <v>297.055838369112</v>
      </c>
      <c r="Y909">
        <v>289.019611982203</v>
      </c>
      <c r="Z909">
        <v>282.779407353132</v>
      </c>
      <c r="AA909">
        <v>287.41888480264998</v>
      </c>
      <c r="AB909">
        <v>289.32187158005098</v>
      </c>
      <c r="AC909">
        <v>286.85175424807301</v>
      </c>
      <c r="AD909">
        <v>292.06997639548098</v>
      </c>
      <c r="AE909">
        <v>294.46399012949399</v>
      </c>
      <c r="AF909">
        <v>314.467420439931</v>
      </c>
      <c r="AG909">
        <v>340.67669753981102</v>
      </c>
      <c r="AH909">
        <v>375.90143914090999</v>
      </c>
      <c r="AI909">
        <v>440.376526085367</v>
      </c>
      <c r="AJ909">
        <v>523.65340021516897</v>
      </c>
      <c r="AK909">
        <v>564.24869002295497</v>
      </c>
      <c r="AL909">
        <v>649.14558879226297</v>
      </c>
      <c r="AM909">
        <v>714.20289609553004</v>
      </c>
      <c r="AN909">
        <v>809.31987033210896</v>
      </c>
      <c r="AO909">
        <v>995.22982380227495</v>
      </c>
      <c r="AP909">
        <v>1590.1939311649601</v>
      </c>
      <c r="AQ909">
        <v>2459.7681599542202</v>
      </c>
      <c r="AR909">
        <v>2916.7358646709999</v>
      </c>
      <c r="AS909">
        <v>2078.1060719546299</v>
      </c>
      <c r="AT909">
        <v>1221.6597050479299</v>
      </c>
      <c r="AU909">
        <v>698.764574969195</v>
      </c>
      <c r="AV909">
        <v>488.908432622492</v>
      </c>
      <c r="AW909">
        <v>427.02130071943702</v>
      </c>
      <c r="AX909">
        <v>402.35534010409998</v>
      </c>
      <c r="AY909">
        <v>410.41129103518801</v>
      </c>
      <c r="AZ909">
        <v>493.939801326203</v>
      </c>
      <c r="BA909">
        <v>1268.05809993295</v>
      </c>
      <c r="BB909">
        <v>1407.43455419938</v>
      </c>
      <c r="BC909">
        <v>573.60317042978397</v>
      </c>
      <c r="BD909">
        <v>478.07795270560302</v>
      </c>
      <c r="BE909">
        <v>640.36302829194005</v>
      </c>
      <c r="BF909">
        <v>1873.20917875082</v>
      </c>
      <c r="BG909">
        <v>8190.7524775637703</v>
      </c>
      <c r="BH909">
        <v>14017.1022051175</v>
      </c>
      <c r="BI909">
        <v>8576.9145390630292</v>
      </c>
      <c r="BJ909">
        <v>3461.8339239258598</v>
      </c>
      <c r="BK909">
        <v>1243.84632290132</v>
      </c>
      <c r="BL909">
        <v>759.47723925248795</v>
      </c>
      <c r="BM909">
        <v>612.16669316602804</v>
      </c>
      <c r="BN909">
        <v>575.21058292879002</v>
      </c>
      <c r="BO909">
        <v>624.98827886630795</v>
      </c>
      <c r="BP909">
        <v>675.84413938129205</v>
      </c>
      <c r="BQ909">
        <v>622.06940769792197</v>
      </c>
      <c r="BR909">
        <v>529.37877111802698</v>
      </c>
      <c r="BS909">
        <v>476.18709353365398</v>
      </c>
      <c r="BT909">
        <v>436.91366509399103</v>
      </c>
      <c r="BU909">
        <v>419.350023085896</v>
      </c>
      <c r="BV909">
        <v>412.80274785142001</v>
      </c>
      <c r="BW909">
        <v>403.090766268126</v>
      </c>
      <c r="BX909">
        <v>419.55947925754703</v>
      </c>
      <c r="BY909">
        <v>487.03384391174001</v>
      </c>
      <c r="BZ909">
        <v>748.72848071549197</v>
      </c>
      <c r="CA909">
        <v>768.47931871986805</v>
      </c>
      <c r="CB909">
        <v>1117.3436914297299</v>
      </c>
      <c r="CC909">
        <v>671.49180942928399</v>
      </c>
      <c r="CD909">
        <v>418.48053076082698</v>
      </c>
      <c r="CE909">
        <v>310.12141773205298</v>
      </c>
      <c r="CF909">
        <v>302.21793748336</v>
      </c>
      <c r="CG909">
        <v>308.57595088561902</v>
      </c>
      <c r="CH909">
        <v>306.14593164550098</v>
      </c>
      <c r="CI909">
        <v>306.13451934401701</v>
      </c>
      <c r="CJ909">
        <v>304.90769984180702</v>
      </c>
      <c r="CK909">
        <v>299.938980787822</v>
      </c>
      <c r="CL909">
        <v>301.06438653210103</v>
      </c>
      <c r="CM909">
        <v>299.33130378672701</v>
      </c>
      <c r="CN909">
        <v>295.713795644274</v>
      </c>
      <c r="CO909">
        <v>296.039719212438</v>
      </c>
      <c r="CP909">
        <v>298.06181368615302</v>
      </c>
      <c r="CQ909">
        <v>295.58734543545597</v>
      </c>
      <c r="CR909">
        <v>289.17191589988698</v>
      </c>
      <c r="CS909">
        <v>299.52386188874999</v>
      </c>
      <c r="CT909">
        <v>289.96727069793297</v>
      </c>
      <c r="CU909">
        <v>298.06992467741799</v>
      </c>
      <c r="CV909">
        <v>286.24501193834197</v>
      </c>
      <c r="CW909">
        <v>291.71536653769499</v>
      </c>
      <c r="CX909">
        <v>291.27894383536102</v>
      </c>
      <c r="CY909">
        <v>297.90608633548402</v>
      </c>
      <c r="CZ909">
        <v>295.59397056336599</v>
      </c>
      <c r="DA909">
        <v>288.78517510921</v>
      </c>
      <c r="DB909">
        <v>290.470082001663</v>
      </c>
      <c r="DC909">
        <v>295.48791793940597</v>
      </c>
      <c r="DD909">
        <v>292.81209453985502</v>
      </c>
      <c r="DE909">
        <v>291.011204204872</v>
      </c>
      <c r="DF909">
        <v>284.86123154344102</v>
      </c>
      <c r="DG909">
        <v>286.86076401627201</v>
      </c>
      <c r="DH909">
        <v>294.64885328969899</v>
      </c>
      <c r="DI909">
        <v>286.16997895448299</v>
      </c>
      <c r="DJ909">
        <v>288.12734894828498</v>
      </c>
      <c r="DK909">
        <v>286.47034471005099</v>
      </c>
      <c r="DL909">
        <v>284.80809397985399</v>
      </c>
      <c r="DM909">
        <v>286.66670755373298</v>
      </c>
      <c r="DN909">
        <v>286.48367504031899</v>
      </c>
      <c r="DO909">
        <v>294.94996809810499</v>
      </c>
      <c r="DP909">
        <v>290.82305346595399</v>
      </c>
      <c r="DQ909">
        <v>288.055031827547</v>
      </c>
      <c r="DR909">
        <v>284.71911905972701</v>
      </c>
    </row>
    <row r="910" spans="1:122" x14ac:dyDescent="0.25">
      <c r="A910">
        <v>218.21094793057401</v>
      </c>
      <c r="B910">
        <v>291.743206566011</v>
      </c>
      <c r="C910">
        <v>301.570644319954</v>
      </c>
      <c r="D910">
        <v>300.28515154600302</v>
      </c>
      <c r="E910">
        <v>290.14552188594098</v>
      </c>
      <c r="F910">
        <v>291.689279881613</v>
      </c>
      <c r="G910">
        <v>294.31321202225098</v>
      </c>
      <c r="H910">
        <v>298.58791107060398</v>
      </c>
      <c r="I910">
        <v>295.29316236331601</v>
      </c>
      <c r="J910">
        <v>291.76896666901598</v>
      </c>
      <c r="K910">
        <v>298.78547567931599</v>
      </c>
      <c r="L910">
        <v>285.718421192623</v>
      </c>
      <c r="M910">
        <v>285.988772046755</v>
      </c>
      <c r="N910">
        <v>293.67738978666802</v>
      </c>
      <c r="O910">
        <v>292.39258954341102</v>
      </c>
      <c r="P910">
        <v>284.54929092949601</v>
      </c>
      <c r="Q910">
        <v>285.26651711932999</v>
      </c>
      <c r="R910">
        <v>285.11800187880198</v>
      </c>
      <c r="S910">
        <v>284.00628448587202</v>
      </c>
      <c r="T910">
        <v>286.04086493917498</v>
      </c>
      <c r="U910">
        <v>290.62791420362697</v>
      </c>
      <c r="V910">
        <v>286.48318369764797</v>
      </c>
      <c r="W910">
        <v>288.351407982647</v>
      </c>
      <c r="X910">
        <v>295.97912510498099</v>
      </c>
      <c r="Y910">
        <v>289.67278610542297</v>
      </c>
      <c r="Z910">
        <v>280.57873212930502</v>
      </c>
      <c r="AA910">
        <v>288.97696760029697</v>
      </c>
      <c r="AB910">
        <v>289.453803113562</v>
      </c>
      <c r="AC910">
        <v>287.761673354089</v>
      </c>
      <c r="AD910">
        <v>291.261728655578</v>
      </c>
      <c r="AE910">
        <v>295.36147421059297</v>
      </c>
      <c r="AF910">
        <v>312.09146200303098</v>
      </c>
      <c r="AG910">
        <v>342.31169073725903</v>
      </c>
      <c r="AH910">
        <v>370.92275615091103</v>
      </c>
      <c r="AI910">
        <v>428.37846097729602</v>
      </c>
      <c r="AJ910">
        <v>501.74696827419001</v>
      </c>
      <c r="AK910">
        <v>544.88451353970197</v>
      </c>
      <c r="AL910">
        <v>598.59478849906202</v>
      </c>
      <c r="AM910">
        <v>681.56626858336301</v>
      </c>
      <c r="AN910">
        <v>773.05686484212299</v>
      </c>
      <c r="AO910">
        <v>947.487700426792</v>
      </c>
      <c r="AP910">
        <v>1513.1225544851</v>
      </c>
      <c r="AQ910">
        <v>2352.3132848169198</v>
      </c>
      <c r="AR910">
        <v>2796.88354908166</v>
      </c>
      <c r="AS910">
        <v>1988.39391275142</v>
      </c>
      <c r="AT910">
        <v>1172.4994598416399</v>
      </c>
      <c r="AU910">
        <v>674.59320266381997</v>
      </c>
      <c r="AV910">
        <v>477.24477258401203</v>
      </c>
      <c r="AW910">
        <v>421.321420011258</v>
      </c>
      <c r="AX910">
        <v>399.12514339583498</v>
      </c>
      <c r="AY910">
        <v>406.44794057809497</v>
      </c>
      <c r="AZ910">
        <v>509.640952564001</v>
      </c>
      <c r="BA910">
        <v>1370.0842432070499</v>
      </c>
      <c r="BB910">
        <v>1327.78953872332</v>
      </c>
      <c r="BC910">
        <v>548.58612224972796</v>
      </c>
      <c r="BD910">
        <v>471.74549836238498</v>
      </c>
      <c r="BE910">
        <v>643.38389936170495</v>
      </c>
      <c r="BF910">
        <v>1896.21257636625</v>
      </c>
      <c r="BG910">
        <v>8305.0832113838096</v>
      </c>
      <c r="BH910">
        <v>14008.831991650601</v>
      </c>
      <c r="BI910">
        <v>8494.5269087144097</v>
      </c>
      <c r="BJ910">
        <v>3404.01155186496</v>
      </c>
      <c r="BK910">
        <v>1222.81085762872</v>
      </c>
      <c r="BL910">
        <v>751.56807136466898</v>
      </c>
      <c r="BM910">
        <v>607.04987523039995</v>
      </c>
      <c r="BN910">
        <v>571.08445125144306</v>
      </c>
      <c r="BO910">
        <v>623.80163423781698</v>
      </c>
      <c r="BP910">
        <v>671.55807081068497</v>
      </c>
      <c r="BQ910">
        <v>620.13299245627798</v>
      </c>
      <c r="BR910">
        <v>525.29834085964296</v>
      </c>
      <c r="BS910">
        <v>471.21982550655798</v>
      </c>
      <c r="BT910">
        <v>431.98063552865398</v>
      </c>
      <c r="BU910">
        <v>418.59586035630798</v>
      </c>
      <c r="BV910">
        <v>410.321663838527</v>
      </c>
      <c r="BW910">
        <v>400.00351016941102</v>
      </c>
      <c r="BX910">
        <v>415.62719699428101</v>
      </c>
      <c r="BY910">
        <v>483.38826892713303</v>
      </c>
      <c r="BZ910">
        <v>747.68995797382297</v>
      </c>
      <c r="CA910">
        <v>760.613827221159</v>
      </c>
      <c r="CB910">
        <v>1117.4314381383599</v>
      </c>
      <c r="CC910">
        <v>673.91057081191605</v>
      </c>
      <c r="CD910">
        <v>419.50518663488998</v>
      </c>
      <c r="CE910">
        <v>310.60091342734597</v>
      </c>
      <c r="CF910">
        <v>301.96210162500699</v>
      </c>
      <c r="CG910">
        <v>306.22720626007498</v>
      </c>
      <c r="CH910">
        <v>303.66365518513601</v>
      </c>
      <c r="CI910">
        <v>303.547400566688</v>
      </c>
      <c r="CJ910">
        <v>302.223060608499</v>
      </c>
      <c r="CK910">
        <v>297.79796785135801</v>
      </c>
      <c r="CL910">
        <v>299.775174807128</v>
      </c>
      <c r="CM910">
        <v>295.907186101219</v>
      </c>
      <c r="CN910">
        <v>293.41036183970601</v>
      </c>
      <c r="CO910">
        <v>292.31575128704702</v>
      </c>
      <c r="CP910">
        <v>292.38897546497299</v>
      </c>
      <c r="CQ910">
        <v>291.36495214631799</v>
      </c>
      <c r="CR910">
        <v>286.08408956389599</v>
      </c>
      <c r="CS910">
        <v>296.933308788766</v>
      </c>
      <c r="CT910">
        <v>284.74371090263401</v>
      </c>
      <c r="CU910">
        <v>293.86751456641201</v>
      </c>
      <c r="CV910">
        <v>285.72913768561</v>
      </c>
      <c r="CW910">
        <v>288.58187453906203</v>
      </c>
      <c r="CX910">
        <v>289.02152225912403</v>
      </c>
      <c r="CY910">
        <v>293.73907448504502</v>
      </c>
      <c r="CZ910">
        <v>296.142882956741</v>
      </c>
      <c r="DA910">
        <v>288.31774589816001</v>
      </c>
      <c r="DB910">
        <v>287.50450422343499</v>
      </c>
      <c r="DC910">
        <v>294.74621530587501</v>
      </c>
      <c r="DD910">
        <v>292.56458919764799</v>
      </c>
      <c r="DE910">
        <v>292.17232244527798</v>
      </c>
      <c r="DF910">
        <v>285.33806453721502</v>
      </c>
      <c r="DG910">
        <v>286.524334262092</v>
      </c>
      <c r="DH910">
        <v>294.76378041831998</v>
      </c>
      <c r="DI910">
        <v>287.13767804066401</v>
      </c>
      <c r="DJ910">
        <v>288.10230656275297</v>
      </c>
      <c r="DK910">
        <v>287.642080277312</v>
      </c>
      <c r="DL910">
        <v>286.91422349185302</v>
      </c>
      <c r="DM910">
        <v>287.06402375250599</v>
      </c>
      <c r="DN910">
        <v>285.794209204259</v>
      </c>
      <c r="DO910">
        <v>294.07074873966701</v>
      </c>
      <c r="DP910">
        <v>290.37696613002402</v>
      </c>
      <c r="DQ910">
        <v>289.59984445649502</v>
      </c>
      <c r="DR910">
        <v>285.92621882417501</v>
      </c>
    </row>
    <row r="911" spans="1:122" x14ac:dyDescent="0.25">
      <c r="A911">
        <v>218.45126835780999</v>
      </c>
      <c r="B911">
        <v>294.21542713054498</v>
      </c>
      <c r="C911">
        <v>302.54663926739897</v>
      </c>
      <c r="D911">
        <v>302.08575109718902</v>
      </c>
      <c r="E911">
        <v>290.46069800790502</v>
      </c>
      <c r="F911">
        <v>292.05323288328299</v>
      </c>
      <c r="G911">
        <v>295.55310878135401</v>
      </c>
      <c r="H911">
        <v>299.34645266289198</v>
      </c>
      <c r="I911">
        <v>294.85027525851501</v>
      </c>
      <c r="J911">
        <v>291.24330571290699</v>
      </c>
      <c r="K911">
        <v>295.30642375799499</v>
      </c>
      <c r="L911">
        <v>287.11239316430601</v>
      </c>
      <c r="M911">
        <v>288.56414237935098</v>
      </c>
      <c r="N911">
        <v>295.64222971258903</v>
      </c>
      <c r="O911">
        <v>291.94830004842402</v>
      </c>
      <c r="P911">
        <v>284.711457200398</v>
      </c>
      <c r="Q911">
        <v>287.42334440347003</v>
      </c>
      <c r="R911">
        <v>284.08429601690898</v>
      </c>
      <c r="S911">
        <v>284.193972276723</v>
      </c>
      <c r="T911">
        <v>284.21017615178198</v>
      </c>
      <c r="U911">
        <v>293.39956033104198</v>
      </c>
      <c r="V911">
        <v>287.42360429011302</v>
      </c>
      <c r="W911">
        <v>289.08112598193998</v>
      </c>
      <c r="X911">
        <v>293.45104924351699</v>
      </c>
      <c r="Y911">
        <v>289.49872692775301</v>
      </c>
      <c r="Z911">
        <v>281.41404071180102</v>
      </c>
      <c r="AA911">
        <v>291.31717674026697</v>
      </c>
      <c r="AB911">
        <v>288.91774997765401</v>
      </c>
      <c r="AC911">
        <v>285.16495810328701</v>
      </c>
      <c r="AD911">
        <v>289.96886211171699</v>
      </c>
      <c r="AE911">
        <v>291.78575661113803</v>
      </c>
      <c r="AF911">
        <v>308.91339788214998</v>
      </c>
      <c r="AG911">
        <v>339.05168351422401</v>
      </c>
      <c r="AH911">
        <v>363.80756566818297</v>
      </c>
      <c r="AI911">
        <v>414.712270734816</v>
      </c>
      <c r="AJ911">
        <v>483.26418559746401</v>
      </c>
      <c r="AK911">
        <v>518.42854033530398</v>
      </c>
      <c r="AL911">
        <v>574.97912917033898</v>
      </c>
      <c r="AM911">
        <v>647.00844695709702</v>
      </c>
      <c r="AN911">
        <v>727.27781072239202</v>
      </c>
      <c r="AO911">
        <v>886.96953481937805</v>
      </c>
      <c r="AP911">
        <v>1417.96728217131</v>
      </c>
      <c r="AQ911">
        <v>2210.28037146324</v>
      </c>
      <c r="AR911">
        <v>2625.4036160760202</v>
      </c>
      <c r="AS911">
        <v>1842.44609899789</v>
      </c>
      <c r="AT911">
        <v>1085.8166068703099</v>
      </c>
      <c r="AU911">
        <v>631.05829670517096</v>
      </c>
      <c r="AV911">
        <v>458.79007696336799</v>
      </c>
      <c r="AW911">
        <v>411.869635062513</v>
      </c>
      <c r="AX911">
        <v>393.74765148792898</v>
      </c>
      <c r="AY911">
        <v>402.11946546105202</v>
      </c>
      <c r="AZ911">
        <v>515.49695147207399</v>
      </c>
      <c r="BA911">
        <v>1397.8217864758401</v>
      </c>
      <c r="BB911">
        <v>1297.5240492856699</v>
      </c>
      <c r="BC911">
        <v>539.18510741282398</v>
      </c>
      <c r="BD911">
        <v>471.66186939408999</v>
      </c>
      <c r="BE911">
        <v>654.649509817948</v>
      </c>
      <c r="BF911">
        <v>1981.1294232431401</v>
      </c>
      <c r="BG911">
        <v>8695.3125157084396</v>
      </c>
      <c r="BH911">
        <v>13989.8191338748</v>
      </c>
      <c r="BI911">
        <v>8057.6014297890697</v>
      </c>
      <c r="BJ911">
        <v>3172.6798709536101</v>
      </c>
      <c r="BK911">
        <v>1139.3956743378899</v>
      </c>
      <c r="BL911">
        <v>708.58277490222895</v>
      </c>
      <c r="BM911">
        <v>582.91711737299795</v>
      </c>
      <c r="BN911">
        <v>549.67492406344604</v>
      </c>
      <c r="BO911">
        <v>600.54299793669998</v>
      </c>
      <c r="BP911">
        <v>639.81344024846203</v>
      </c>
      <c r="BQ911">
        <v>582.23405724183704</v>
      </c>
      <c r="BR911">
        <v>494.077067741169</v>
      </c>
      <c r="BS911">
        <v>447.09674938502297</v>
      </c>
      <c r="BT911">
        <v>413.20270712865698</v>
      </c>
      <c r="BU911">
        <v>404.723085991728</v>
      </c>
      <c r="BV911">
        <v>398.87130211101697</v>
      </c>
      <c r="BW911">
        <v>391.40533930626498</v>
      </c>
      <c r="BX911">
        <v>402.92199811091001</v>
      </c>
      <c r="BY911">
        <v>470.11999210904099</v>
      </c>
      <c r="BZ911">
        <v>706.72965110787504</v>
      </c>
      <c r="CA911">
        <v>716.44760946397798</v>
      </c>
      <c r="CB911">
        <v>1072.6877570162201</v>
      </c>
      <c r="CC911">
        <v>675.37160011686899</v>
      </c>
      <c r="CD911">
        <v>420.23135993108798</v>
      </c>
      <c r="CE911">
        <v>310.00607822862798</v>
      </c>
      <c r="CF911">
        <v>303.91915762401402</v>
      </c>
      <c r="CG911">
        <v>303.86436857833502</v>
      </c>
      <c r="CH911">
        <v>303.83075207394</v>
      </c>
      <c r="CI911">
        <v>303.72313793626699</v>
      </c>
      <c r="CJ911">
        <v>302.06993276741798</v>
      </c>
      <c r="CK911">
        <v>298.04159905791198</v>
      </c>
      <c r="CL911">
        <v>299.17743420937597</v>
      </c>
      <c r="CM911">
        <v>296.02212478508898</v>
      </c>
      <c r="CN911">
        <v>293.497349089669</v>
      </c>
      <c r="CO911">
        <v>291.06186107538099</v>
      </c>
      <c r="CP911">
        <v>293.38054337973199</v>
      </c>
      <c r="CQ911">
        <v>288.37321037401699</v>
      </c>
      <c r="CR911">
        <v>287.10752409755997</v>
      </c>
      <c r="CS911">
        <v>295.10887257708799</v>
      </c>
      <c r="CT911">
        <v>282.17199492931201</v>
      </c>
      <c r="CU911">
        <v>291.590139681729</v>
      </c>
      <c r="CV911">
        <v>285.70713472620702</v>
      </c>
      <c r="CW911">
        <v>288.90632782889202</v>
      </c>
      <c r="CX911">
        <v>289.69569184545099</v>
      </c>
      <c r="CY911">
        <v>292.09723311053699</v>
      </c>
      <c r="CZ911">
        <v>295.84046829357499</v>
      </c>
      <c r="DA911">
        <v>288.56816544080402</v>
      </c>
      <c r="DB911">
        <v>288.089983425838</v>
      </c>
      <c r="DC911">
        <v>291.166702537964</v>
      </c>
      <c r="DD911">
        <v>293.03567844336197</v>
      </c>
      <c r="DE911">
        <v>292.612038092023</v>
      </c>
      <c r="DF911">
        <v>285.930134820641</v>
      </c>
      <c r="DG911">
        <v>288.04239376628101</v>
      </c>
      <c r="DH911">
        <v>294.86495104563102</v>
      </c>
      <c r="DI911">
        <v>289.107290326054</v>
      </c>
      <c r="DJ911">
        <v>289.22610003664403</v>
      </c>
      <c r="DK911">
        <v>288.32030426663198</v>
      </c>
      <c r="DL911">
        <v>289.04007380881097</v>
      </c>
      <c r="DM911">
        <v>287.83428027464203</v>
      </c>
      <c r="DN911">
        <v>285.27021558532601</v>
      </c>
      <c r="DO911">
        <v>293.57214704110299</v>
      </c>
      <c r="DP911">
        <v>290.990476197438</v>
      </c>
      <c r="DQ911">
        <v>288.77807499093899</v>
      </c>
      <c r="DR911">
        <v>285.70464340895302</v>
      </c>
    </row>
    <row r="912" spans="1:122" x14ac:dyDescent="0.25">
      <c r="A912">
        <v>218.69158878504601</v>
      </c>
      <c r="B912">
        <v>294.44959658895499</v>
      </c>
      <c r="C912">
        <v>302.70896819899099</v>
      </c>
      <c r="D912">
        <v>304.91960304026497</v>
      </c>
      <c r="E912">
        <v>291.20179487884099</v>
      </c>
      <c r="F912">
        <v>293.051728923518</v>
      </c>
      <c r="G912">
        <v>296.99246347912703</v>
      </c>
      <c r="H912">
        <v>298.60811906132602</v>
      </c>
      <c r="I912">
        <v>294.10249497966902</v>
      </c>
      <c r="J912">
        <v>287.95071158891602</v>
      </c>
      <c r="K912">
        <v>292.40602504092601</v>
      </c>
      <c r="L912">
        <v>288.32316259469599</v>
      </c>
      <c r="M912">
        <v>290.57252912220002</v>
      </c>
      <c r="N912">
        <v>292.96743876979002</v>
      </c>
      <c r="O912">
        <v>291.16941345908202</v>
      </c>
      <c r="P912">
        <v>284.699964081784</v>
      </c>
      <c r="Q912">
        <v>288.91436310971199</v>
      </c>
      <c r="R912">
        <v>282.90055778069802</v>
      </c>
      <c r="S912">
        <v>284.92418030918299</v>
      </c>
      <c r="T912">
        <v>284.16224291163297</v>
      </c>
      <c r="U912">
        <v>294.52634999291797</v>
      </c>
      <c r="V912">
        <v>286.462254882742</v>
      </c>
      <c r="W912">
        <v>289.01725117948803</v>
      </c>
      <c r="X912">
        <v>291.940911312661</v>
      </c>
      <c r="Y912">
        <v>290.15325259123898</v>
      </c>
      <c r="Z912">
        <v>282.58097852775501</v>
      </c>
      <c r="AA912">
        <v>290.80665787708699</v>
      </c>
      <c r="AB912">
        <v>286.50855397366001</v>
      </c>
      <c r="AC912">
        <v>283.80395746917901</v>
      </c>
      <c r="AD912">
        <v>289.699367646079</v>
      </c>
      <c r="AE912">
        <v>290.59122604769101</v>
      </c>
      <c r="AF912">
        <v>307.83233965049499</v>
      </c>
      <c r="AG912">
        <v>339.75504887158002</v>
      </c>
      <c r="AH912">
        <v>361.40927660020401</v>
      </c>
      <c r="AI912">
        <v>407.44528242533602</v>
      </c>
      <c r="AJ912">
        <v>473.43576078164398</v>
      </c>
      <c r="AK912">
        <v>504.322473306402</v>
      </c>
      <c r="AL912">
        <v>562.27648987442001</v>
      </c>
      <c r="AM912">
        <v>622.73823048276802</v>
      </c>
      <c r="AN912">
        <v>695.80025459301203</v>
      </c>
      <c r="AO912">
        <v>842.03495344185706</v>
      </c>
      <c r="AP912">
        <v>1347.1828362864901</v>
      </c>
      <c r="AQ912">
        <v>2093.4689262483998</v>
      </c>
      <c r="AR912">
        <v>2479.7864606647099</v>
      </c>
      <c r="AS912">
        <v>1736.8239589556699</v>
      </c>
      <c r="AT912">
        <v>1025.9118362465199</v>
      </c>
      <c r="AU912">
        <v>603.67206440037501</v>
      </c>
      <c r="AV912">
        <v>449.28767951587298</v>
      </c>
      <c r="AW912">
        <v>406.095863830665</v>
      </c>
      <c r="AX912">
        <v>390.47710692859903</v>
      </c>
      <c r="AY912">
        <v>402.89992000790602</v>
      </c>
      <c r="AZ912">
        <v>535.63153674467105</v>
      </c>
      <c r="BA912">
        <v>1455.68711215952</v>
      </c>
      <c r="BB912">
        <v>1239.7805268959901</v>
      </c>
      <c r="BC912">
        <v>524.72267068433098</v>
      </c>
      <c r="BD912">
        <v>473.96711916796897</v>
      </c>
      <c r="BE912">
        <v>682.56332170530197</v>
      </c>
      <c r="BF912">
        <v>2224.2643618504499</v>
      </c>
      <c r="BG912">
        <v>9178.1855023451699</v>
      </c>
      <c r="BH912">
        <v>13765.563447046199</v>
      </c>
      <c r="BI912">
        <v>7691.9200112849703</v>
      </c>
      <c r="BJ912">
        <v>2987.9600000935902</v>
      </c>
      <c r="BK912">
        <v>1085.07698080506</v>
      </c>
      <c r="BL912">
        <v>682.70448487060003</v>
      </c>
      <c r="BM912">
        <v>566.42771136125396</v>
      </c>
      <c r="BN912">
        <v>536.69021073200599</v>
      </c>
      <c r="BO912">
        <v>586.277665112519</v>
      </c>
      <c r="BP912">
        <v>619.196913495486</v>
      </c>
      <c r="BQ912">
        <v>562.01235054404299</v>
      </c>
      <c r="BR912">
        <v>479.181767685404</v>
      </c>
      <c r="BS912">
        <v>436.87868796252002</v>
      </c>
      <c r="BT912">
        <v>405.04158534961903</v>
      </c>
      <c r="BU912">
        <v>399.31472533493599</v>
      </c>
      <c r="BV912">
        <v>393.78855801977602</v>
      </c>
      <c r="BW912">
        <v>389.34702087478797</v>
      </c>
      <c r="BX912">
        <v>399.19784186836699</v>
      </c>
      <c r="BY912">
        <v>462.16705204517501</v>
      </c>
      <c r="BZ912">
        <v>662.08649269350406</v>
      </c>
      <c r="CA912">
        <v>684.141511257258</v>
      </c>
      <c r="CB912">
        <v>1038.63074926687</v>
      </c>
      <c r="CC912">
        <v>671.96836125362404</v>
      </c>
      <c r="CD912">
        <v>419.31011184891702</v>
      </c>
      <c r="CE912">
        <v>308.30756539003198</v>
      </c>
      <c r="CF912">
        <v>304.25617712776301</v>
      </c>
      <c r="CG912">
        <v>302.88440153839599</v>
      </c>
      <c r="CH912">
        <v>302.67362894978402</v>
      </c>
      <c r="CI912">
        <v>302.62117481168701</v>
      </c>
      <c r="CJ912">
        <v>300.73950049238101</v>
      </c>
      <c r="CK912">
        <v>297.86230140055699</v>
      </c>
      <c r="CL912">
        <v>298.56974218941599</v>
      </c>
      <c r="CM912">
        <v>295.79212306224599</v>
      </c>
      <c r="CN912">
        <v>293.10718673465101</v>
      </c>
      <c r="CO912">
        <v>289.92110524248301</v>
      </c>
      <c r="CP912">
        <v>294.98360316678298</v>
      </c>
      <c r="CQ912">
        <v>288.47090390454099</v>
      </c>
      <c r="CR912">
        <v>286.85540772282002</v>
      </c>
      <c r="CS912">
        <v>293.60624889285702</v>
      </c>
      <c r="CT912">
        <v>281.28580550980303</v>
      </c>
      <c r="CU912">
        <v>290.34571138361702</v>
      </c>
      <c r="CV912">
        <v>286.74093486481502</v>
      </c>
      <c r="CW912">
        <v>286.338461165475</v>
      </c>
      <c r="CX912">
        <v>290.99879417033202</v>
      </c>
      <c r="CY912">
        <v>290.537259014575</v>
      </c>
      <c r="CZ912">
        <v>295.83134219526602</v>
      </c>
      <c r="DA912">
        <v>288.61436796240901</v>
      </c>
      <c r="DB912">
        <v>289.86877692023501</v>
      </c>
      <c r="DC912">
        <v>288.83900385918099</v>
      </c>
      <c r="DD912">
        <v>291.66427056872999</v>
      </c>
      <c r="DE912">
        <v>292.64540495085703</v>
      </c>
      <c r="DF912">
        <v>286.42101657606798</v>
      </c>
      <c r="DG912">
        <v>289.40641663400697</v>
      </c>
      <c r="DH912">
        <v>293.16545806078102</v>
      </c>
      <c r="DI912">
        <v>289.16770927711298</v>
      </c>
      <c r="DJ912">
        <v>289.444921025952</v>
      </c>
      <c r="DK912">
        <v>288.484889792263</v>
      </c>
      <c r="DL912">
        <v>290.469316040818</v>
      </c>
      <c r="DM912">
        <v>288.44027010789102</v>
      </c>
      <c r="DN912">
        <v>287.115603555277</v>
      </c>
      <c r="DO912">
        <v>292.641210300159</v>
      </c>
      <c r="DP912">
        <v>292.62483071785402</v>
      </c>
      <c r="DQ912">
        <v>290.256929988585</v>
      </c>
      <c r="DR912">
        <v>284.69565364846397</v>
      </c>
    </row>
    <row r="913" spans="1:122" x14ac:dyDescent="0.25">
      <c r="A913">
        <v>218.93190921228299</v>
      </c>
      <c r="B913">
        <v>292.67636956977202</v>
      </c>
      <c r="C913">
        <v>301.79116039959399</v>
      </c>
      <c r="D913">
        <v>305.05650129126201</v>
      </c>
      <c r="E913">
        <v>292.74131417916499</v>
      </c>
      <c r="F913">
        <v>294.40054240169201</v>
      </c>
      <c r="G913">
        <v>300.16821012639599</v>
      </c>
      <c r="H913">
        <v>299.41846121824199</v>
      </c>
      <c r="I913">
        <v>295.83477313877898</v>
      </c>
      <c r="J913">
        <v>283.93884131704903</v>
      </c>
      <c r="K913">
        <v>293.01482690324099</v>
      </c>
      <c r="L913">
        <v>287.71643665634099</v>
      </c>
      <c r="M913">
        <v>290.22236898308103</v>
      </c>
      <c r="N913">
        <v>290.42829768283099</v>
      </c>
      <c r="O913">
        <v>290.48054127731803</v>
      </c>
      <c r="P913">
        <v>283.76416963557801</v>
      </c>
      <c r="Q913">
        <v>291.53993489508201</v>
      </c>
      <c r="R913">
        <v>281.555317876674</v>
      </c>
      <c r="S913">
        <v>284.40656620316901</v>
      </c>
      <c r="T913">
        <v>285.59638620869498</v>
      </c>
      <c r="U913">
        <v>292.11583398031701</v>
      </c>
      <c r="V913">
        <v>288.25226327973502</v>
      </c>
      <c r="W913">
        <v>286.82489565847402</v>
      </c>
      <c r="X913">
        <v>291.32291658299602</v>
      </c>
      <c r="Y913">
        <v>290.35363250259297</v>
      </c>
      <c r="Z913">
        <v>282.68238644297401</v>
      </c>
      <c r="AA913">
        <v>291.15130975117501</v>
      </c>
      <c r="AB913">
        <v>286.11087887810999</v>
      </c>
      <c r="AC913">
        <v>284.555687655756</v>
      </c>
      <c r="AD913">
        <v>292.35730781083402</v>
      </c>
      <c r="AE913">
        <v>291.100462326578</v>
      </c>
      <c r="AF913">
        <v>307.43111859137798</v>
      </c>
      <c r="AG913">
        <v>340.20300269999098</v>
      </c>
      <c r="AH913">
        <v>359.11713049434297</v>
      </c>
      <c r="AI913">
        <v>397.75886781764802</v>
      </c>
      <c r="AJ913">
        <v>456.06248477798698</v>
      </c>
      <c r="AK913">
        <v>481.28394467012203</v>
      </c>
      <c r="AL913">
        <v>538.09111673024495</v>
      </c>
      <c r="AM913">
        <v>583.03095442110202</v>
      </c>
      <c r="AN913">
        <v>644.61743912984798</v>
      </c>
      <c r="AO913">
        <v>772.34322279427602</v>
      </c>
      <c r="AP913">
        <v>1212.52740108751</v>
      </c>
      <c r="AQ913">
        <v>1871.2793936964599</v>
      </c>
      <c r="AR913">
        <v>2185.9169147225998</v>
      </c>
      <c r="AS913">
        <v>1539.52295308421</v>
      </c>
      <c r="AT913">
        <v>922.04065443592299</v>
      </c>
      <c r="AU913">
        <v>565.83221723787904</v>
      </c>
      <c r="AV913">
        <v>435.00641199014501</v>
      </c>
      <c r="AW913">
        <v>399.57219140189699</v>
      </c>
      <c r="AX913">
        <v>386.88125233774502</v>
      </c>
      <c r="AY913">
        <v>400.87757266653</v>
      </c>
      <c r="AZ913">
        <v>573.64469056880603</v>
      </c>
      <c r="BA913">
        <v>1566.5904856310101</v>
      </c>
      <c r="BB913">
        <v>1132.2270964592699</v>
      </c>
      <c r="BC913">
        <v>506.14003977845402</v>
      </c>
      <c r="BD913">
        <v>476.44902141038398</v>
      </c>
      <c r="BE913">
        <v>729.63169188818699</v>
      </c>
      <c r="BF913">
        <v>2617.3866019196598</v>
      </c>
      <c r="BG913">
        <v>9952.5487673687003</v>
      </c>
      <c r="BH913">
        <v>13474.5358593165</v>
      </c>
      <c r="BI913">
        <v>7001.6036360805201</v>
      </c>
      <c r="BJ913">
        <v>2663.6102949875299</v>
      </c>
      <c r="BK913">
        <v>997.68614084914498</v>
      </c>
      <c r="BL913">
        <v>647.93989180931203</v>
      </c>
      <c r="BM913">
        <v>546.80052249923801</v>
      </c>
      <c r="BN913">
        <v>518.73239837631399</v>
      </c>
      <c r="BO913">
        <v>565.57659371775799</v>
      </c>
      <c r="BP913">
        <v>593.55938237450596</v>
      </c>
      <c r="BQ913">
        <v>537.29112605806995</v>
      </c>
      <c r="BR913">
        <v>462.61206936219202</v>
      </c>
      <c r="BS913">
        <v>424.20337025148899</v>
      </c>
      <c r="BT913">
        <v>395.95104858182498</v>
      </c>
      <c r="BU913">
        <v>392.893406360315</v>
      </c>
      <c r="BV913">
        <v>388.275056458324</v>
      </c>
      <c r="BW913">
        <v>383.87741001903601</v>
      </c>
      <c r="BX913">
        <v>393.65039442066501</v>
      </c>
      <c r="BY913">
        <v>449.25826322088699</v>
      </c>
      <c r="BZ913">
        <v>611.52418978145897</v>
      </c>
      <c r="CA913">
        <v>641.07612975202699</v>
      </c>
      <c r="CB913">
        <v>994.00235606477395</v>
      </c>
      <c r="CC913">
        <v>668.90612446733803</v>
      </c>
      <c r="CD913">
        <v>418.67491108007403</v>
      </c>
      <c r="CE913">
        <v>305.63384556123498</v>
      </c>
      <c r="CF913">
        <v>305.04347045290001</v>
      </c>
      <c r="CG913">
        <v>301.866915256992</v>
      </c>
      <c r="CH913">
        <v>299.610186914689</v>
      </c>
      <c r="CI913">
        <v>300.93642089453499</v>
      </c>
      <c r="CJ913">
        <v>299.95299317095601</v>
      </c>
      <c r="CK913">
        <v>297.99119757384699</v>
      </c>
      <c r="CL913">
        <v>296.51473192240798</v>
      </c>
      <c r="CM913">
        <v>296.308332956264</v>
      </c>
      <c r="CN913">
        <v>291.85364670611801</v>
      </c>
      <c r="CO913">
        <v>289.799526110773</v>
      </c>
      <c r="CP913">
        <v>295.10275662082699</v>
      </c>
      <c r="CQ913">
        <v>288.048863707213</v>
      </c>
      <c r="CR913">
        <v>287.940597317315</v>
      </c>
      <c r="CS913">
        <v>294.85326099077503</v>
      </c>
      <c r="CT913">
        <v>283.59078242130698</v>
      </c>
      <c r="CU913">
        <v>288.78700014892001</v>
      </c>
      <c r="CV913">
        <v>285.62928073213698</v>
      </c>
      <c r="CW913">
        <v>284.90946333161099</v>
      </c>
      <c r="CX913">
        <v>292.76985923937502</v>
      </c>
      <c r="CY913">
        <v>292.75901416894101</v>
      </c>
      <c r="CZ913">
        <v>297.11753181142899</v>
      </c>
      <c r="DA913">
        <v>289.00560217764098</v>
      </c>
      <c r="DB913">
        <v>290.49892451748002</v>
      </c>
      <c r="DC913">
        <v>288.78229443892002</v>
      </c>
      <c r="DD913">
        <v>293.37516387410199</v>
      </c>
      <c r="DE913">
        <v>292.62466336240698</v>
      </c>
      <c r="DF913">
        <v>289.73346825495997</v>
      </c>
      <c r="DG913">
        <v>290.66719646688301</v>
      </c>
      <c r="DH913">
        <v>291.66505224500997</v>
      </c>
      <c r="DI913">
        <v>292.07661377573203</v>
      </c>
      <c r="DJ913">
        <v>290.69543691742098</v>
      </c>
      <c r="DK913">
        <v>288.86655578311399</v>
      </c>
      <c r="DL913">
        <v>292.47031161343699</v>
      </c>
      <c r="DM913">
        <v>289.96757653137399</v>
      </c>
      <c r="DN913">
        <v>288.45824487455798</v>
      </c>
      <c r="DO913">
        <v>291.85962446617299</v>
      </c>
      <c r="DP913">
        <v>292.05259721894998</v>
      </c>
      <c r="DQ913">
        <v>290.76621581241102</v>
      </c>
      <c r="DR913">
        <v>285.86212221144899</v>
      </c>
    </row>
    <row r="914" spans="1:122" x14ac:dyDescent="0.25">
      <c r="A914">
        <v>219.172229639519</v>
      </c>
      <c r="B914">
        <v>293.09980990922298</v>
      </c>
      <c r="C914">
        <v>303.28000687204701</v>
      </c>
      <c r="D914">
        <v>303.44274200497</v>
      </c>
      <c r="E914">
        <v>292.96221099688302</v>
      </c>
      <c r="F914">
        <v>295.44588994570898</v>
      </c>
      <c r="G914">
        <v>300.67981847443298</v>
      </c>
      <c r="H914">
        <v>299.31071765186601</v>
      </c>
      <c r="I914">
        <v>296.53902684652502</v>
      </c>
      <c r="J914">
        <v>282.57729643725202</v>
      </c>
      <c r="K914">
        <v>291.33057508554901</v>
      </c>
      <c r="L914">
        <v>288.02320065850603</v>
      </c>
      <c r="M914">
        <v>292.20041441900599</v>
      </c>
      <c r="N914">
        <v>288.26334957617001</v>
      </c>
      <c r="O914">
        <v>289.33372823525298</v>
      </c>
      <c r="P914">
        <v>283.67603456679001</v>
      </c>
      <c r="Q914">
        <v>293.29750099972802</v>
      </c>
      <c r="R914">
        <v>283.16280925313703</v>
      </c>
      <c r="S914">
        <v>286.30698492593501</v>
      </c>
      <c r="T914">
        <v>285.84519401692199</v>
      </c>
      <c r="U914">
        <v>288.64811483720501</v>
      </c>
      <c r="V914">
        <v>288.80680304636098</v>
      </c>
      <c r="W914">
        <v>287.18929036817201</v>
      </c>
      <c r="X914">
        <v>290.53097252615902</v>
      </c>
      <c r="Y914">
        <v>291.29322163125602</v>
      </c>
      <c r="Z914">
        <v>282.23293011557303</v>
      </c>
      <c r="AA914">
        <v>289.94262219682798</v>
      </c>
      <c r="AB914">
        <v>287.99147160551098</v>
      </c>
      <c r="AC914">
        <v>282.06257969123101</v>
      </c>
      <c r="AD914">
        <v>292.36979997794703</v>
      </c>
      <c r="AE914">
        <v>290.240303353775</v>
      </c>
      <c r="AF914">
        <v>304.78523325813399</v>
      </c>
      <c r="AG914">
        <v>341.248483620407</v>
      </c>
      <c r="AH914">
        <v>354.65768116724502</v>
      </c>
      <c r="AI914">
        <v>382.11072252209499</v>
      </c>
      <c r="AJ914">
        <v>428.35896715278</v>
      </c>
      <c r="AK914">
        <v>441.62669686371697</v>
      </c>
      <c r="AL914">
        <v>493.23757581268001</v>
      </c>
      <c r="AM914">
        <v>520.31484139281304</v>
      </c>
      <c r="AN914">
        <v>566.56276671026001</v>
      </c>
      <c r="AO914">
        <v>664.77132931596304</v>
      </c>
      <c r="AP914">
        <v>973.82157095667799</v>
      </c>
      <c r="AQ914">
        <v>1480.5471650516899</v>
      </c>
      <c r="AR914">
        <v>1652.50834005251</v>
      </c>
      <c r="AS914">
        <v>1194.7015944274899</v>
      </c>
      <c r="AT914">
        <v>754.03916484460603</v>
      </c>
      <c r="AU914">
        <v>512.10545028746003</v>
      </c>
      <c r="AV914">
        <v>416.27692474716298</v>
      </c>
      <c r="AW914">
        <v>390.66110826359602</v>
      </c>
      <c r="AX914">
        <v>379.71425768014399</v>
      </c>
      <c r="AY914">
        <v>398.615677461914</v>
      </c>
      <c r="AZ914">
        <v>589.24160805131203</v>
      </c>
      <c r="BA914">
        <v>1611.9959360001201</v>
      </c>
      <c r="BB914">
        <v>1084.2337774974901</v>
      </c>
      <c r="BC914">
        <v>499.37925202809203</v>
      </c>
      <c r="BD914">
        <v>482.14149793910599</v>
      </c>
      <c r="BE914">
        <v>798.22367942074595</v>
      </c>
      <c r="BF914">
        <v>3205.0101147585101</v>
      </c>
      <c r="BG914">
        <v>11081.749691361199</v>
      </c>
      <c r="BH914">
        <v>13118.534548493901</v>
      </c>
      <c r="BI914">
        <v>5817.1145951017897</v>
      </c>
      <c r="BJ914">
        <v>2132.2538095835498</v>
      </c>
      <c r="BK914">
        <v>867.854072489592</v>
      </c>
      <c r="BL914">
        <v>603.13693083460998</v>
      </c>
      <c r="BM914">
        <v>524.94691399176804</v>
      </c>
      <c r="BN914">
        <v>497.043491750611</v>
      </c>
      <c r="BO914">
        <v>538.628247986004</v>
      </c>
      <c r="BP914">
        <v>563.87895853619796</v>
      </c>
      <c r="BQ914">
        <v>506.85691632356099</v>
      </c>
      <c r="BR914">
        <v>445.93229954253201</v>
      </c>
      <c r="BS914">
        <v>411.89758735327302</v>
      </c>
      <c r="BT914">
        <v>388.51491688663998</v>
      </c>
      <c r="BU914">
        <v>387.69216094570299</v>
      </c>
      <c r="BV914">
        <v>382.19574004608103</v>
      </c>
      <c r="BW914">
        <v>377.03936485098097</v>
      </c>
      <c r="BX914">
        <v>387.28160019187902</v>
      </c>
      <c r="BY914">
        <v>431.78034137374402</v>
      </c>
      <c r="BZ914">
        <v>567.20286668735798</v>
      </c>
      <c r="CA914">
        <v>589.40040503994305</v>
      </c>
      <c r="CB914">
        <v>942.48495457827903</v>
      </c>
      <c r="CC914">
        <v>670.05400738259402</v>
      </c>
      <c r="CD914">
        <v>419.78497966605602</v>
      </c>
      <c r="CE914">
        <v>303.79920836526298</v>
      </c>
      <c r="CF914">
        <v>303.569645676275</v>
      </c>
      <c r="CG914">
        <v>300.746553548588</v>
      </c>
      <c r="CH914">
        <v>296.41070304617898</v>
      </c>
      <c r="CI914">
        <v>297.83173051853902</v>
      </c>
      <c r="CJ914">
        <v>299.40556989415398</v>
      </c>
      <c r="CK914">
        <v>296.57501170186998</v>
      </c>
      <c r="CL914">
        <v>293.460194229629</v>
      </c>
      <c r="CM914">
        <v>297.90190317797902</v>
      </c>
      <c r="CN914">
        <v>292.21201546201303</v>
      </c>
      <c r="CO914">
        <v>290.678739028064</v>
      </c>
      <c r="CP914">
        <v>295.29932952563001</v>
      </c>
      <c r="CQ914">
        <v>289.06301287226501</v>
      </c>
      <c r="CR914">
        <v>287.90967853143701</v>
      </c>
      <c r="CS914">
        <v>294.99942381190101</v>
      </c>
      <c r="CT914">
        <v>284.99260668951803</v>
      </c>
      <c r="CU914">
        <v>288.562253223857</v>
      </c>
      <c r="CV914">
        <v>284.37034546355397</v>
      </c>
      <c r="CW914">
        <v>284.57338181753698</v>
      </c>
      <c r="CX914">
        <v>294.737591179937</v>
      </c>
      <c r="CY914">
        <v>294.490205650007</v>
      </c>
      <c r="CZ914">
        <v>296.255296940135</v>
      </c>
      <c r="DA914">
        <v>287.93988841484901</v>
      </c>
      <c r="DB914">
        <v>290.128740626352</v>
      </c>
      <c r="DC914">
        <v>291.293248608694</v>
      </c>
      <c r="DD914">
        <v>294.26025814783998</v>
      </c>
      <c r="DE914">
        <v>289.89357420485402</v>
      </c>
      <c r="DF914">
        <v>290.60801666289302</v>
      </c>
      <c r="DG914">
        <v>291.05548275176199</v>
      </c>
      <c r="DH914">
        <v>291.81708087038101</v>
      </c>
      <c r="DI914">
        <v>293.24569269367402</v>
      </c>
      <c r="DJ914">
        <v>290.684274566998</v>
      </c>
      <c r="DK914">
        <v>289.00504433435998</v>
      </c>
      <c r="DL914">
        <v>293.86626665234502</v>
      </c>
      <c r="DM914">
        <v>289.86504525465301</v>
      </c>
      <c r="DN914">
        <v>289.39780097962</v>
      </c>
      <c r="DO914">
        <v>295.46606922576598</v>
      </c>
      <c r="DP914">
        <v>289.57014758594801</v>
      </c>
      <c r="DQ914">
        <v>291.12987377868302</v>
      </c>
      <c r="DR914">
        <v>288.28316117689701</v>
      </c>
    </row>
    <row r="915" spans="1:122" x14ac:dyDescent="0.25">
      <c r="A915">
        <v>219.41255006675499</v>
      </c>
      <c r="B915">
        <v>292.24581416898098</v>
      </c>
      <c r="C915">
        <v>303.34566052084602</v>
      </c>
      <c r="D915">
        <v>306.23097097668898</v>
      </c>
      <c r="E915">
        <v>292.80192014934198</v>
      </c>
      <c r="F915">
        <v>294.11677689108899</v>
      </c>
      <c r="G915">
        <v>301.11526846454899</v>
      </c>
      <c r="H915">
        <v>298.582403446748</v>
      </c>
      <c r="I915">
        <v>297.28759696410998</v>
      </c>
      <c r="J915">
        <v>283.42334389617997</v>
      </c>
      <c r="K915">
        <v>292.22385542806001</v>
      </c>
      <c r="L915">
        <v>288.96751672199798</v>
      </c>
      <c r="M915">
        <v>293.30245170302402</v>
      </c>
      <c r="N915">
        <v>288.611694485111</v>
      </c>
      <c r="O915">
        <v>287.83520610724099</v>
      </c>
      <c r="P915">
        <v>285.038386365392</v>
      </c>
      <c r="Q915">
        <v>294.87972051352102</v>
      </c>
      <c r="R915">
        <v>283.07513464748899</v>
      </c>
      <c r="S915">
        <v>288.18123715431199</v>
      </c>
      <c r="T915">
        <v>284.41918796157302</v>
      </c>
      <c r="U915">
        <v>290.17275725103502</v>
      </c>
      <c r="V915">
        <v>289.11203221037999</v>
      </c>
      <c r="W915">
        <v>286.66593542182602</v>
      </c>
      <c r="X915">
        <v>289.61584899141701</v>
      </c>
      <c r="Y915">
        <v>290.851639699229</v>
      </c>
      <c r="Z915">
        <v>284.69624522042102</v>
      </c>
      <c r="AA915">
        <v>287.95492670712201</v>
      </c>
      <c r="AB915">
        <v>288.98345596956301</v>
      </c>
      <c r="AC915">
        <v>280.62731537342898</v>
      </c>
      <c r="AD915">
        <v>289.29939821273302</v>
      </c>
      <c r="AE915">
        <v>292.78240654155098</v>
      </c>
      <c r="AF915">
        <v>305.165684741848</v>
      </c>
      <c r="AG915">
        <v>340.78803244355299</v>
      </c>
      <c r="AH915">
        <v>353.197719710841</v>
      </c>
      <c r="AI915">
        <v>371.78994731882699</v>
      </c>
      <c r="AJ915">
        <v>412.96913127077403</v>
      </c>
      <c r="AK915">
        <v>425.78334154925602</v>
      </c>
      <c r="AL915">
        <v>456.550901335324</v>
      </c>
      <c r="AM915">
        <v>491.79596984407902</v>
      </c>
      <c r="AN915">
        <v>529.22613906517404</v>
      </c>
      <c r="AO915">
        <v>613.30122323476098</v>
      </c>
      <c r="AP915">
        <v>887.08542679413995</v>
      </c>
      <c r="AQ915">
        <v>1306.77546870678</v>
      </c>
      <c r="AR915">
        <v>1478.2890903095599</v>
      </c>
      <c r="AS915">
        <v>1075.0129566764399</v>
      </c>
      <c r="AT915">
        <v>697.28265975216505</v>
      </c>
      <c r="AU915">
        <v>491.13655374564502</v>
      </c>
      <c r="AV915">
        <v>406.17355160816402</v>
      </c>
      <c r="AW915">
        <v>385.41789595823701</v>
      </c>
      <c r="AX915">
        <v>375.242251923617</v>
      </c>
      <c r="AY915">
        <v>393.91565777147002</v>
      </c>
      <c r="AZ915">
        <v>598.08294722166795</v>
      </c>
      <c r="BA915">
        <v>1627.2625073351301</v>
      </c>
      <c r="BB915">
        <v>1060.72757827346</v>
      </c>
      <c r="BC915">
        <v>489.768651502838</v>
      </c>
      <c r="BD915">
        <v>480.62913162222401</v>
      </c>
      <c r="BE915">
        <v>816.71625001039297</v>
      </c>
      <c r="BF915">
        <v>3380.7663844471199</v>
      </c>
      <c r="BG915">
        <v>11371.582090461699</v>
      </c>
      <c r="BH915">
        <v>12790.9887301612</v>
      </c>
      <c r="BI915">
        <v>5564.7083810721797</v>
      </c>
      <c r="BJ915">
        <v>1983.4719184989499</v>
      </c>
      <c r="BK915">
        <v>834.75801490097695</v>
      </c>
      <c r="BL915">
        <v>587.93025852152402</v>
      </c>
      <c r="BM915">
        <v>517.21564203575201</v>
      </c>
      <c r="BN915">
        <v>489.89823990514901</v>
      </c>
      <c r="BO915">
        <v>527.71086044274705</v>
      </c>
      <c r="BP915">
        <v>553.25127755034896</v>
      </c>
      <c r="BQ915">
        <v>498.78341370431599</v>
      </c>
      <c r="BR915">
        <v>442.56837836187702</v>
      </c>
      <c r="BS915">
        <v>405.02746121779899</v>
      </c>
      <c r="BT915">
        <v>384.47532889103297</v>
      </c>
      <c r="BU915">
        <v>385.672964289032</v>
      </c>
      <c r="BV915">
        <v>379.058979540351</v>
      </c>
      <c r="BW915">
        <v>373.31478861715402</v>
      </c>
      <c r="BX915">
        <v>383.088364243537</v>
      </c>
      <c r="BY915">
        <v>424.97337587637099</v>
      </c>
      <c r="BZ915">
        <v>556.34920449518904</v>
      </c>
      <c r="CA915">
        <v>579.80050450543195</v>
      </c>
      <c r="CB915">
        <v>931.72111231722101</v>
      </c>
      <c r="CC915">
        <v>667.93969858632602</v>
      </c>
      <c r="CD915">
        <v>420.29034817369597</v>
      </c>
      <c r="CE915">
        <v>300.85909007262501</v>
      </c>
      <c r="CF915">
        <v>302.52400679714799</v>
      </c>
      <c r="CG915">
        <v>300.64504246241302</v>
      </c>
      <c r="CH915">
        <v>292.195656363963</v>
      </c>
      <c r="CI915">
        <v>293.55248926844899</v>
      </c>
      <c r="CJ915">
        <v>297.20230075029298</v>
      </c>
      <c r="CK915">
        <v>294.02063897641801</v>
      </c>
      <c r="CL915">
        <v>290.91695774100799</v>
      </c>
      <c r="CM915">
        <v>294.58631699748599</v>
      </c>
      <c r="CN915">
        <v>290.40523548364098</v>
      </c>
      <c r="CO915">
        <v>291.04133566671197</v>
      </c>
      <c r="CP915">
        <v>292.01236278803799</v>
      </c>
      <c r="CQ915">
        <v>289.70426076639899</v>
      </c>
      <c r="CR915">
        <v>287.684894274996</v>
      </c>
      <c r="CS915">
        <v>291.85941511045598</v>
      </c>
      <c r="CT915">
        <v>284.90281196354999</v>
      </c>
      <c r="CU915">
        <v>289.645386816204</v>
      </c>
      <c r="CV915">
        <v>283.35503257608002</v>
      </c>
      <c r="CW915">
        <v>284.403065668713</v>
      </c>
      <c r="CX915">
        <v>293.82803412923403</v>
      </c>
      <c r="CY915">
        <v>293.28271431577502</v>
      </c>
      <c r="CZ915">
        <v>294.05333736254198</v>
      </c>
      <c r="DA915">
        <v>289.21603549541197</v>
      </c>
      <c r="DB915">
        <v>288.531461921404</v>
      </c>
      <c r="DC915">
        <v>292.103261856644</v>
      </c>
      <c r="DD915">
        <v>294.581753728362</v>
      </c>
      <c r="DE915">
        <v>288.76108306916302</v>
      </c>
      <c r="DF915">
        <v>290.33797964784702</v>
      </c>
      <c r="DG915">
        <v>290.83685798536999</v>
      </c>
      <c r="DH915">
        <v>292.369309435883</v>
      </c>
      <c r="DI915">
        <v>293.83900333673898</v>
      </c>
      <c r="DJ915">
        <v>291.95331952619102</v>
      </c>
      <c r="DK915">
        <v>288.20958416213603</v>
      </c>
      <c r="DL915">
        <v>294.78139417840299</v>
      </c>
      <c r="DM915">
        <v>290.97127085623998</v>
      </c>
      <c r="DN915">
        <v>288.94512106715899</v>
      </c>
      <c r="DO915">
        <v>294.34963332701699</v>
      </c>
      <c r="DP915">
        <v>289.721601492285</v>
      </c>
      <c r="DQ915">
        <v>290.90091606026101</v>
      </c>
      <c r="DR915">
        <v>289.137071346563</v>
      </c>
    </row>
    <row r="916" spans="1:122" x14ac:dyDescent="0.25">
      <c r="A916">
        <v>219.652870493992</v>
      </c>
      <c r="B916">
        <v>293.99321315954199</v>
      </c>
      <c r="C916">
        <v>302.24477763889502</v>
      </c>
      <c r="D916">
        <v>306.077804017142</v>
      </c>
      <c r="E916">
        <v>294.43170013455398</v>
      </c>
      <c r="F916">
        <v>296.50917235422298</v>
      </c>
      <c r="G916">
        <v>302.39360264247398</v>
      </c>
      <c r="H916">
        <v>295.96092066136799</v>
      </c>
      <c r="I916">
        <v>297.03262902997699</v>
      </c>
      <c r="J916">
        <v>284.64082653970303</v>
      </c>
      <c r="K916">
        <v>290.44630701548101</v>
      </c>
      <c r="L916">
        <v>288.89085992058301</v>
      </c>
      <c r="M916">
        <v>294.43129977497699</v>
      </c>
      <c r="N916">
        <v>285.72218290401298</v>
      </c>
      <c r="O916">
        <v>285.50507510646901</v>
      </c>
      <c r="P916">
        <v>287.62052223641399</v>
      </c>
      <c r="Q916">
        <v>295.44336191372099</v>
      </c>
      <c r="R916">
        <v>284.0859462679</v>
      </c>
      <c r="S916">
        <v>291.23633052368803</v>
      </c>
      <c r="T916">
        <v>285.11026534642201</v>
      </c>
      <c r="U916">
        <v>288.014056032947</v>
      </c>
      <c r="V916">
        <v>287.43577449103401</v>
      </c>
      <c r="W916">
        <v>286.52139599057602</v>
      </c>
      <c r="X916">
        <v>290.479774843965</v>
      </c>
      <c r="Y916">
        <v>291.57316405922802</v>
      </c>
      <c r="Z916">
        <v>286.39307663005002</v>
      </c>
      <c r="AA916">
        <v>288.86885400700697</v>
      </c>
      <c r="AB916">
        <v>287.94014404227801</v>
      </c>
      <c r="AC916">
        <v>282.13869937061702</v>
      </c>
      <c r="AD916">
        <v>289.11292788412999</v>
      </c>
      <c r="AE916">
        <v>292.22299998468299</v>
      </c>
      <c r="AF916">
        <v>305.40993188181102</v>
      </c>
      <c r="AG916">
        <v>344.10453770758602</v>
      </c>
      <c r="AH916">
        <v>351.91014242523403</v>
      </c>
      <c r="AI916">
        <v>370.17074907168001</v>
      </c>
      <c r="AJ916">
        <v>409.05941433346101</v>
      </c>
      <c r="AK916">
        <v>422.02793820264299</v>
      </c>
      <c r="AL916">
        <v>443.57830046417803</v>
      </c>
      <c r="AM916">
        <v>484.51840704649601</v>
      </c>
      <c r="AN916">
        <v>523.396259322059</v>
      </c>
      <c r="AO916">
        <v>602.06469542850903</v>
      </c>
      <c r="AP916">
        <v>874.61894190501005</v>
      </c>
      <c r="AQ916">
        <v>1289.67534603999</v>
      </c>
      <c r="AR916">
        <v>1461.4763977810101</v>
      </c>
      <c r="AS916">
        <v>1062.77702841375</v>
      </c>
      <c r="AT916">
        <v>690.40654638475303</v>
      </c>
      <c r="AU916">
        <v>485.149447644254</v>
      </c>
      <c r="AV916">
        <v>404.492789042021</v>
      </c>
      <c r="AW916">
        <v>382.52065373801099</v>
      </c>
      <c r="AX916">
        <v>373.788767845547</v>
      </c>
      <c r="AY916">
        <v>397.03303606823698</v>
      </c>
      <c r="AZ916">
        <v>652.15926988071396</v>
      </c>
      <c r="BA916">
        <v>1681.01152407823</v>
      </c>
      <c r="BB916">
        <v>973.67305906156798</v>
      </c>
      <c r="BC916">
        <v>475.65180606329699</v>
      </c>
      <c r="BD916">
        <v>478.12684497548202</v>
      </c>
      <c r="BE916">
        <v>815.16372945527098</v>
      </c>
      <c r="BF916">
        <v>3390.9811656792299</v>
      </c>
      <c r="BG916">
        <v>11412.0848928798</v>
      </c>
      <c r="BH916">
        <v>12770.026971646999</v>
      </c>
      <c r="BI916">
        <v>5537.2068080087802</v>
      </c>
      <c r="BJ916">
        <v>1970.26371197449</v>
      </c>
      <c r="BK916">
        <v>823.47420375955005</v>
      </c>
      <c r="BL916">
        <v>581.24259566846501</v>
      </c>
      <c r="BM916">
        <v>514.75187256933896</v>
      </c>
      <c r="BN916">
        <v>486.45360593977801</v>
      </c>
      <c r="BO916">
        <v>524.53725263055799</v>
      </c>
      <c r="BP916">
        <v>551.50635458583497</v>
      </c>
      <c r="BQ916">
        <v>493.153664871437</v>
      </c>
      <c r="BR916">
        <v>438.82803446489203</v>
      </c>
      <c r="BS916">
        <v>400.04603444224199</v>
      </c>
      <c r="BT916">
        <v>382.462788452197</v>
      </c>
      <c r="BU916">
        <v>382.80394285584998</v>
      </c>
      <c r="BV916">
        <v>376.88186098674902</v>
      </c>
      <c r="BW916">
        <v>373.261710893714</v>
      </c>
      <c r="BX916">
        <v>381.22443098975998</v>
      </c>
      <c r="BY916">
        <v>422.79533024539899</v>
      </c>
      <c r="BZ916">
        <v>554.752493958988</v>
      </c>
      <c r="CA916">
        <v>580.55940632353804</v>
      </c>
      <c r="CB916">
        <v>930.310590543074</v>
      </c>
      <c r="CC916">
        <v>666.64193198293503</v>
      </c>
      <c r="CD916">
        <v>417.868275361347</v>
      </c>
      <c r="CE916">
        <v>300.78978263552699</v>
      </c>
      <c r="CF916">
        <v>302.90898981609803</v>
      </c>
      <c r="CG916">
        <v>299.05327040045</v>
      </c>
      <c r="CH916">
        <v>291.86557499417</v>
      </c>
      <c r="CI916">
        <v>292.60487097212501</v>
      </c>
      <c r="CJ916">
        <v>296.34803644011902</v>
      </c>
      <c r="CK916">
        <v>292.18081852883398</v>
      </c>
      <c r="CL916">
        <v>289.72547673848499</v>
      </c>
      <c r="CM916">
        <v>294.503958936201</v>
      </c>
      <c r="CN916">
        <v>292.14990124998502</v>
      </c>
      <c r="CO916">
        <v>291.32781562478499</v>
      </c>
      <c r="CP916">
        <v>292.23634045580502</v>
      </c>
      <c r="CQ916">
        <v>289.14490275792701</v>
      </c>
      <c r="CR916">
        <v>288.90745109826901</v>
      </c>
      <c r="CS916">
        <v>289.58514332410499</v>
      </c>
      <c r="CT916">
        <v>286.15113514349798</v>
      </c>
      <c r="CU916">
        <v>291.45304873396498</v>
      </c>
      <c r="CV916">
        <v>282.59086431612297</v>
      </c>
      <c r="CW916">
        <v>285.82135180623499</v>
      </c>
      <c r="CX916">
        <v>294.80794401081602</v>
      </c>
      <c r="CY916">
        <v>291.82987069088398</v>
      </c>
      <c r="CZ916">
        <v>292.27222137292898</v>
      </c>
      <c r="DA916">
        <v>292.03000408467301</v>
      </c>
      <c r="DB916">
        <v>289.82923712852198</v>
      </c>
      <c r="DC916">
        <v>293.31512722061598</v>
      </c>
      <c r="DD916">
        <v>295.20708193093702</v>
      </c>
      <c r="DE916">
        <v>289.45452284593</v>
      </c>
      <c r="DF916">
        <v>289.67917248638798</v>
      </c>
      <c r="DG916">
        <v>290.67451351855999</v>
      </c>
      <c r="DH916">
        <v>289.72665539145999</v>
      </c>
      <c r="DI916">
        <v>295.08809045922698</v>
      </c>
      <c r="DJ916">
        <v>293.086532782848</v>
      </c>
      <c r="DK916">
        <v>286.17035908604299</v>
      </c>
      <c r="DL916">
        <v>293.36530323468997</v>
      </c>
      <c r="DM916">
        <v>291.23938012276102</v>
      </c>
      <c r="DN916">
        <v>288.995478590277</v>
      </c>
      <c r="DO916">
        <v>292.64256807738798</v>
      </c>
      <c r="DP916">
        <v>291.90820953613502</v>
      </c>
      <c r="DQ916">
        <v>289.77277985382102</v>
      </c>
      <c r="DR916">
        <v>288.54581292257097</v>
      </c>
    </row>
    <row r="917" spans="1:122" x14ac:dyDescent="0.25">
      <c r="A917">
        <v>219.89319092122801</v>
      </c>
      <c r="B917">
        <v>294.79208024301403</v>
      </c>
      <c r="C917">
        <v>300.46347946785801</v>
      </c>
      <c r="D917">
        <v>305.61150265675502</v>
      </c>
      <c r="E917">
        <v>298.55800205296902</v>
      </c>
      <c r="F917">
        <v>298.32892668956902</v>
      </c>
      <c r="G917">
        <v>302.52582507655399</v>
      </c>
      <c r="H917">
        <v>293.62114987079298</v>
      </c>
      <c r="I917">
        <v>297.441202945839</v>
      </c>
      <c r="J917">
        <v>285.19546959942397</v>
      </c>
      <c r="K917">
        <v>291.116204551181</v>
      </c>
      <c r="L917">
        <v>290.205305221434</v>
      </c>
      <c r="M917">
        <v>294.475748806551</v>
      </c>
      <c r="N917">
        <v>284.74577466050903</v>
      </c>
      <c r="O917">
        <v>284.23726265055598</v>
      </c>
      <c r="P917">
        <v>289.704050394278</v>
      </c>
      <c r="Q917">
        <v>295.13052595418901</v>
      </c>
      <c r="R917">
        <v>283.818597537031</v>
      </c>
      <c r="S917">
        <v>291.41177277663701</v>
      </c>
      <c r="T917">
        <v>287.07025545685701</v>
      </c>
      <c r="U917">
        <v>287.71218879611598</v>
      </c>
      <c r="V917">
        <v>289.09119060123601</v>
      </c>
      <c r="W917">
        <v>285.62799117580499</v>
      </c>
      <c r="X917">
        <v>292.16946692169802</v>
      </c>
      <c r="Y917">
        <v>292.29587301029301</v>
      </c>
      <c r="Z917">
        <v>288.10722860966598</v>
      </c>
      <c r="AA917">
        <v>287.49575698955499</v>
      </c>
      <c r="AB917">
        <v>289.36570732132498</v>
      </c>
      <c r="AC917">
        <v>283.009748485133</v>
      </c>
      <c r="AD917">
        <v>290.427820455735</v>
      </c>
      <c r="AE917">
        <v>288.02750100543199</v>
      </c>
      <c r="AF917">
        <v>304.18259405182499</v>
      </c>
      <c r="AG917">
        <v>343.99564662589</v>
      </c>
      <c r="AH917">
        <v>347.04289590690797</v>
      </c>
      <c r="AI917">
        <v>373.21427409834001</v>
      </c>
      <c r="AJ917">
        <v>404.03962372497699</v>
      </c>
      <c r="AK917">
        <v>413.85141014185001</v>
      </c>
      <c r="AL917">
        <v>435.96042929031</v>
      </c>
      <c r="AM917">
        <v>474.68131490075501</v>
      </c>
      <c r="AN917">
        <v>515.89266413865801</v>
      </c>
      <c r="AO917">
        <v>588.92288072138695</v>
      </c>
      <c r="AP917">
        <v>855.79341454549399</v>
      </c>
      <c r="AQ917">
        <v>1281.2404524532899</v>
      </c>
      <c r="AR917">
        <v>1431.17254368149</v>
      </c>
      <c r="AS917">
        <v>1058.6331689922499</v>
      </c>
      <c r="AT917">
        <v>677.02535012797296</v>
      </c>
      <c r="AU917">
        <v>475.08395687595703</v>
      </c>
      <c r="AV917">
        <v>407.21471565019499</v>
      </c>
      <c r="AW917">
        <v>377.28554170231803</v>
      </c>
      <c r="AX917">
        <v>371.68095292965501</v>
      </c>
      <c r="AY917">
        <v>400.38877434542599</v>
      </c>
      <c r="AZ917">
        <v>717.76681935937404</v>
      </c>
      <c r="BA917">
        <v>1701.5841208332999</v>
      </c>
      <c r="BB917">
        <v>879.35356239168505</v>
      </c>
      <c r="BC917">
        <v>466.365304485872</v>
      </c>
      <c r="BD917">
        <v>483.604743167555</v>
      </c>
      <c r="BE917">
        <v>817.62318939808097</v>
      </c>
      <c r="BF917">
        <v>3407.4275561138202</v>
      </c>
      <c r="BG917">
        <v>11430.229075356399</v>
      </c>
      <c r="BH917">
        <v>12682.5086031787</v>
      </c>
      <c r="BI917">
        <v>5402.3189053677097</v>
      </c>
      <c r="BJ917">
        <v>1911.3306348230999</v>
      </c>
      <c r="BK917">
        <v>801.48651376225598</v>
      </c>
      <c r="BL917">
        <v>569.29340140474096</v>
      </c>
      <c r="BM917">
        <v>504.55170089344301</v>
      </c>
      <c r="BN917">
        <v>484.15358202048799</v>
      </c>
      <c r="BO917">
        <v>523.39741017913502</v>
      </c>
      <c r="BP917">
        <v>541.06539803784995</v>
      </c>
      <c r="BQ917">
        <v>494.85095835519797</v>
      </c>
      <c r="BR917">
        <v>429.12843455224902</v>
      </c>
      <c r="BS917">
        <v>400.83418867744399</v>
      </c>
      <c r="BT917">
        <v>383.28407850077798</v>
      </c>
      <c r="BU917">
        <v>375.09830753043298</v>
      </c>
      <c r="BV917">
        <v>369.79316340653401</v>
      </c>
      <c r="BW917">
        <v>374.33203479164899</v>
      </c>
      <c r="BX917">
        <v>375.17059368932797</v>
      </c>
      <c r="BY917">
        <v>422.01608460901701</v>
      </c>
      <c r="BZ917">
        <v>543.34843477046297</v>
      </c>
      <c r="CA917">
        <v>570.45109198525597</v>
      </c>
      <c r="CB917">
        <v>913.97619206250897</v>
      </c>
      <c r="CC917">
        <v>654.94396044703399</v>
      </c>
      <c r="CD917">
        <v>411.751517568758</v>
      </c>
      <c r="CE917">
        <v>299.39003535580201</v>
      </c>
      <c r="CF917">
        <v>303.79826486546801</v>
      </c>
      <c r="CG917">
        <v>296.22539092779101</v>
      </c>
      <c r="CH917">
        <v>291.52735000144099</v>
      </c>
      <c r="CI917">
        <v>294.024405357261</v>
      </c>
      <c r="CJ917">
        <v>297.200740374708</v>
      </c>
      <c r="CK917">
        <v>292.811280842965</v>
      </c>
      <c r="CL917">
        <v>289.188595295666</v>
      </c>
      <c r="CM917">
        <v>294.34994771812399</v>
      </c>
      <c r="CN917">
        <v>291.422737646945</v>
      </c>
      <c r="CO917">
        <v>289.211311485029</v>
      </c>
      <c r="CP917">
        <v>292.86734687260099</v>
      </c>
      <c r="CQ917">
        <v>288.42570175931797</v>
      </c>
      <c r="CR917">
        <v>290.08816139094398</v>
      </c>
      <c r="CS917">
        <v>286.60828870461103</v>
      </c>
      <c r="CT917">
        <v>288.29974732952002</v>
      </c>
      <c r="CU917">
        <v>291.56790763129197</v>
      </c>
      <c r="CV917">
        <v>281.727500939489</v>
      </c>
      <c r="CW917">
        <v>286.58630421407099</v>
      </c>
      <c r="CX917">
        <v>292.11134625596799</v>
      </c>
      <c r="CY917">
        <v>292.90652140363102</v>
      </c>
      <c r="CZ917">
        <v>289.37265024187298</v>
      </c>
      <c r="DA917">
        <v>293.906197526543</v>
      </c>
      <c r="DB917">
        <v>293.484761771058</v>
      </c>
      <c r="DC917">
        <v>292.16286366367399</v>
      </c>
      <c r="DD917">
        <v>298.90337932603802</v>
      </c>
      <c r="DE917">
        <v>289.77704591207998</v>
      </c>
      <c r="DF917">
        <v>289.1398358198</v>
      </c>
      <c r="DG917">
        <v>291.92876173444398</v>
      </c>
      <c r="DH917">
        <v>287.31671792716202</v>
      </c>
      <c r="DI917">
        <v>296.344755287699</v>
      </c>
      <c r="DJ917">
        <v>293.45122756789902</v>
      </c>
      <c r="DK917">
        <v>287.16463444547998</v>
      </c>
      <c r="DL917">
        <v>291.71197110860197</v>
      </c>
      <c r="DM917">
        <v>294.13213877862199</v>
      </c>
      <c r="DN917">
        <v>291.29406941751898</v>
      </c>
      <c r="DO917">
        <v>289.62652057014299</v>
      </c>
      <c r="DP917">
        <v>292.690484086222</v>
      </c>
      <c r="DQ917">
        <v>288.94707178810597</v>
      </c>
      <c r="DR917">
        <v>288.91320300506197</v>
      </c>
    </row>
    <row r="918" spans="1:122" x14ac:dyDescent="0.25">
      <c r="A918">
        <v>220.133511348464</v>
      </c>
      <c r="B918">
        <v>292.83313681669102</v>
      </c>
      <c r="C918">
        <v>299.60698128624398</v>
      </c>
      <c r="D918">
        <v>304.61846092120498</v>
      </c>
      <c r="E918">
        <v>298.05196369456701</v>
      </c>
      <c r="F918">
        <v>295.98312097019402</v>
      </c>
      <c r="G918">
        <v>301.95977045421603</v>
      </c>
      <c r="H918">
        <v>293.42859344439898</v>
      </c>
      <c r="I918">
        <v>297.98208410547198</v>
      </c>
      <c r="J918">
        <v>286.37719470718201</v>
      </c>
      <c r="K918">
        <v>291.45501454262399</v>
      </c>
      <c r="L918">
        <v>291.86727072664797</v>
      </c>
      <c r="M918">
        <v>292.60526380474801</v>
      </c>
      <c r="N918">
        <v>282.04800376459099</v>
      </c>
      <c r="O918">
        <v>283.68611995645398</v>
      </c>
      <c r="P918">
        <v>288.44791180582303</v>
      </c>
      <c r="Q918">
        <v>293.32199106277102</v>
      </c>
      <c r="R918">
        <v>283.06541915277302</v>
      </c>
      <c r="S918">
        <v>291.50206496851303</v>
      </c>
      <c r="T918">
        <v>288.31816761634502</v>
      </c>
      <c r="U918">
        <v>288.910623919984</v>
      </c>
      <c r="V918">
        <v>288.03586919829303</v>
      </c>
      <c r="W918">
        <v>285.841756714783</v>
      </c>
      <c r="X918">
        <v>294.12206880916199</v>
      </c>
      <c r="Y918">
        <v>293.80677278515998</v>
      </c>
      <c r="Z918">
        <v>288.58290805147197</v>
      </c>
      <c r="AA918">
        <v>287.91765614089297</v>
      </c>
      <c r="AB918">
        <v>289.68948233850898</v>
      </c>
      <c r="AC918">
        <v>284.54978073249299</v>
      </c>
      <c r="AD918">
        <v>290.65028912217002</v>
      </c>
      <c r="AE918">
        <v>287.20329660837803</v>
      </c>
      <c r="AF918">
        <v>303.55587546200098</v>
      </c>
      <c r="AG918">
        <v>345.123141142674</v>
      </c>
      <c r="AH918">
        <v>344.84477230143602</v>
      </c>
      <c r="AI918">
        <v>366.523495247585</v>
      </c>
      <c r="AJ918">
        <v>393.40128598448399</v>
      </c>
      <c r="AK918">
        <v>399.630201860174</v>
      </c>
      <c r="AL918">
        <v>422.28214408987702</v>
      </c>
      <c r="AM918">
        <v>449.11057226313397</v>
      </c>
      <c r="AN918">
        <v>485.47626993094798</v>
      </c>
      <c r="AO918">
        <v>544.32416688401599</v>
      </c>
      <c r="AP918">
        <v>775.95897765324196</v>
      </c>
      <c r="AQ918">
        <v>1151.26805129068</v>
      </c>
      <c r="AR918">
        <v>1265.97349834748</v>
      </c>
      <c r="AS918">
        <v>944.87860167189694</v>
      </c>
      <c r="AT918">
        <v>613.937576498966</v>
      </c>
      <c r="AU918">
        <v>452.61913582162299</v>
      </c>
      <c r="AV918">
        <v>396.46231865862302</v>
      </c>
      <c r="AW918">
        <v>373.33543349874702</v>
      </c>
      <c r="AX918">
        <v>368.243462122528</v>
      </c>
      <c r="AY918">
        <v>400.19945738458</v>
      </c>
      <c r="AZ918">
        <v>726.716085248382</v>
      </c>
      <c r="BA918">
        <v>1703.29692996518</v>
      </c>
      <c r="BB918">
        <v>870.75678560479298</v>
      </c>
      <c r="BC918">
        <v>466.00190888319901</v>
      </c>
      <c r="BD918">
        <v>494.86758012020601</v>
      </c>
      <c r="BE918">
        <v>881.44104016573795</v>
      </c>
      <c r="BF918">
        <v>3906.4235128773898</v>
      </c>
      <c r="BG918">
        <v>12283.2508594835</v>
      </c>
      <c r="BH918">
        <v>12262.171077401101</v>
      </c>
      <c r="BI918">
        <v>4921.3506396368603</v>
      </c>
      <c r="BJ918">
        <v>1704.53223373726</v>
      </c>
      <c r="BK918">
        <v>744.77918089522495</v>
      </c>
      <c r="BL918">
        <v>545.15257687310202</v>
      </c>
      <c r="BM918">
        <v>486.99555677069202</v>
      </c>
      <c r="BN918">
        <v>471.47875917312001</v>
      </c>
      <c r="BO918">
        <v>507.71092896666698</v>
      </c>
      <c r="BP918">
        <v>522.00757016758496</v>
      </c>
      <c r="BQ918">
        <v>476.19075126220798</v>
      </c>
      <c r="BR918">
        <v>416.38620823052003</v>
      </c>
      <c r="BS918">
        <v>392.94523580791702</v>
      </c>
      <c r="BT918">
        <v>377.16888683209999</v>
      </c>
      <c r="BU918">
        <v>370.66578442672898</v>
      </c>
      <c r="BV918">
        <v>366.61113447378301</v>
      </c>
      <c r="BW918">
        <v>369.47919127063699</v>
      </c>
      <c r="BX918">
        <v>368.11954196913399</v>
      </c>
      <c r="BY918">
        <v>411.00644646708503</v>
      </c>
      <c r="BZ918">
        <v>498.26811935365703</v>
      </c>
      <c r="CA918">
        <v>540.55413418322598</v>
      </c>
      <c r="CB918">
        <v>880.25077730970304</v>
      </c>
      <c r="CC918">
        <v>652.25354263855297</v>
      </c>
      <c r="CD918">
        <v>409.65485809070799</v>
      </c>
      <c r="CE918">
        <v>300.196692205418</v>
      </c>
      <c r="CF918">
        <v>302.91753481902202</v>
      </c>
      <c r="CG918">
        <v>296.45782272363101</v>
      </c>
      <c r="CH918">
        <v>290.90328096040997</v>
      </c>
      <c r="CI918">
        <v>294.73158480851401</v>
      </c>
      <c r="CJ918">
        <v>297.435375154415</v>
      </c>
      <c r="CK918">
        <v>290.16980445440402</v>
      </c>
      <c r="CL918">
        <v>289.72641359899399</v>
      </c>
      <c r="CM918">
        <v>293.26969808296002</v>
      </c>
      <c r="CN918">
        <v>290.339468595477</v>
      </c>
      <c r="CO918">
        <v>287.587685933351</v>
      </c>
      <c r="CP918">
        <v>292.62998386089799</v>
      </c>
      <c r="CQ918">
        <v>288.813347268565</v>
      </c>
      <c r="CR918">
        <v>288.684770679032</v>
      </c>
      <c r="CS918">
        <v>286.83945034666198</v>
      </c>
      <c r="CT918">
        <v>290.02387477494398</v>
      </c>
      <c r="CU918">
        <v>292.24159233456999</v>
      </c>
      <c r="CV918">
        <v>283.79715186361801</v>
      </c>
      <c r="CW918">
        <v>284.884706089671</v>
      </c>
      <c r="CX918">
        <v>290.34877654384002</v>
      </c>
      <c r="CY918">
        <v>293.48162795661301</v>
      </c>
      <c r="CZ918">
        <v>287.56476523384202</v>
      </c>
      <c r="DA918">
        <v>294.23244813645601</v>
      </c>
      <c r="DB918">
        <v>292.41382340253602</v>
      </c>
      <c r="DC918">
        <v>292.51463614345499</v>
      </c>
      <c r="DD918">
        <v>297.839852050903</v>
      </c>
      <c r="DE918">
        <v>289.19123233076402</v>
      </c>
      <c r="DF918">
        <v>287.89143477904503</v>
      </c>
      <c r="DG918">
        <v>291.09054278205099</v>
      </c>
      <c r="DH918">
        <v>287.17175134636102</v>
      </c>
      <c r="DI918">
        <v>295.50330127211998</v>
      </c>
      <c r="DJ918">
        <v>292.26221920549398</v>
      </c>
      <c r="DK918">
        <v>285.85013487407002</v>
      </c>
      <c r="DL918">
        <v>289.9166975718</v>
      </c>
      <c r="DM918">
        <v>297.51482126510098</v>
      </c>
      <c r="DN918">
        <v>291.57302435958098</v>
      </c>
      <c r="DO918">
        <v>290.509162550817</v>
      </c>
      <c r="DP918">
        <v>290.71834503765501</v>
      </c>
      <c r="DQ918">
        <v>290.44296145004301</v>
      </c>
      <c r="DR918">
        <v>288.76352474723399</v>
      </c>
    </row>
    <row r="919" spans="1:122" x14ac:dyDescent="0.25">
      <c r="A919">
        <v>220.37383177570001</v>
      </c>
      <c r="B919">
        <v>292.228660972733</v>
      </c>
      <c r="C919">
        <v>300.44238165252699</v>
      </c>
      <c r="D919">
        <v>303.85743261679102</v>
      </c>
      <c r="E919">
        <v>294.173847760397</v>
      </c>
      <c r="F919">
        <v>291.990062822884</v>
      </c>
      <c r="G919">
        <v>300.38815405896798</v>
      </c>
      <c r="H919">
        <v>293.291061604383</v>
      </c>
      <c r="I919">
        <v>295.91736911189901</v>
      </c>
      <c r="J919">
        <v>288.925617543415</v>
      </c>
      <c r="K919">
        <v>290.63441285906799</v>
      </c>
      <c r="L919">
        <v>293.42606955785902</v>
      </c>
      <c r="M919">
        <v>290.57599695582098</v>
      </c>
      <c r="N919">
        <v>281.55086233145602</v>
      </c>
      <c r="O919">
        <v>284.130910809125</v>
      </c>
      <c r="P919">
        <v>289.08960377407601</v>
      </c>
      <c r="Q919">
        <v>292.41199177576698</v>
      </c>
      <c r="R919">
        <v>283.92554957358197</v>
      </c>
      <c r="S919">
        <v>293.44296878922501</v>
      </c>
      <c r="T919">
        <v>287.98522796677099</v>
      </c>
      <c r="U919">
        <v>289.80553298865402</v>
      </c>
      <c r="V919">
        <v>287.48447576984103</v>
      </c>
      <c r="W919">
        <v>286.40709404113699</v>
      </c>
      <c r="X919">
        <v>296.74968057451298</v>
      </c>
      <c r="Y919">
        <v>292.30951091801597</v>
      </c>
      <c r="Z919">
        <v>288.29787475318102</v>
      </c>
      <c r="AA919">
        <v>289.62893630343802</v>
      </c>
      <c r="AB919">
        <v>291.032560689901</v>
      </c>
      <c r="AC919">
        <v>288.52560569742502</v>
      </c>
      <c r="AD919">
        <v>291.51178257392797</v>
      </c>
      <c r="AE919">
        <v>287.35325234941803</v>
      </c>
      <c r="AF919">
        <v>303.326662933281</v>
      </c>
      <c r="AG919">
        <v>350.40944070409398</v>
      </c>
      <c r="AH919">
        <v>342.54508670197998</v>
      </c>
      <c r="AI919">
        <v>358.51305428988701</v>
      </c>
      <c r="AJ919">
        <v>382.514060111802</v>
      </c>
      <c r="AK919">
        <v>388.332143977155</v>
      </c>
      <c r="AL919">
        <v>409.09798618845502</v>
      </c>
      <c r="AM919">
        <v>429.96954013425398</v>
      </c>
      <c r="AN919">
        <v>455.74133741082898</v>
      </c>
      <c r="AO919">
        <v>504.47819299141099</v>
      </c>
      <c r="AP919">
        <v>690.68748571534502</v>
      </c>
      <c r="AQ919">
        <v>984.50030204113204</v>
      </c>
      <c r="AR919">
        <v>1068.87164405614</v>
      </c>
      <c r="AS919">
        <v>817.25555803379996</v>
      </c>
      <c r="AT919">
        <v>552.21839750037896</v>
      </c>
      <c r="AU919">
        <v>433.587820008969</v>
      </c>
      <c r="AV919">
        <v>387.16288860152002</v>
      </c>
      <c r="AW919">
        <v>369.26149346753101</v>
      </c>
      <c r="AX919">
        <v>365.79046680652402</v>
      </c>
      <c r="AY919">
        <v>402.20392048570801</v>
      </c>
      <c r="AZ919">
        <v>763.285453508464</v>
      </c>
      <c r="BA919">
        <v>1704.6654168673699</v>
      </c>
      <c r="BB919">
        <v>832.47330431973296</v>
      </c>
      <c r="BC919">
        <v>464.81120571505198</v>
      </c>
      <c r="BD919">
        <v>508.66869437643498</v>
      </c>
      <c r="BE919">
        <v>1034.5895694557701</v>
      </c>
      <c r="BF919">
        <v>4813.4075718265804</v>
      </c>
      <c r="BG919">
        <v>12627.4791455633</v>
      </c>
      <c r="BH919">
        <v>11203.638261833399</v>
      </c>
      <c r="BI919">
        <v>4116.6400811100302</v>
      </c>
      <c r="BJ919">
        <v>1471.2046248781901</v>
      </c>
      <c r="BK919">
        <v>679.53531815433098</v>
      </c>
      <c r="BL919">
        <v>521.927696305322</v>
      </c>
      <c r="BM919">
        <v>475.11909112246201</v>
      </c>
      <c r="BN919">
        <v>459.47333867725001</v>
      </c>
      <c r="BO919">
        <v>490.78149187852</v>
      </c>
      <c r="BP919">
        <v>502.70363943552599</v>
      </c>
      <c r="BQ919">
        <v>459.90473608439697</v>
      </c>
      <c r="BR919">
        <v>408.29313242284297</v>
      </c>
      <c r="BS919">
        <v>388.38834417035503</v>
      </c>
      <c r="BT919">
        <v>374.00214431175999</v>
      </c>
      <c r="BU919">
        <v>368.17611766681898</v>
      </c>
      <c r="BV919">
        <v>366.39638957607298</v>
      </c>
      <c r="BW919">
        <v>365.52089533247801</v>
      </c>
      <c r="BX919">
        <v>362.605033163033</v>
      </c>
      <c r="BY919">
        <v>402.84573180366499</v>
      </c>
      <c r="BZ919">
        <v>460.591646599424</v>
      </c>
      <c r="CA919">
        <v>510.41373983335899</v>
      </c>
      <c r="CB919">
        <v>835.29349129145101</v>
      </c>
      <c r="CC919">
        <v>642.37880444847303</v>
      </c>
      <c r="CD919">
        <v>406.69354832333801</v>
      </c>
      <c r="CE919">
        <v>300.70380826679298</v>
      </c>
      <c r="CF919">
        <v>304.24729537418398</v>
      </c>
      <c r="CG919">
        <v>298.55280020143198</v>
      </c>
      <c r="CH919">
        <v>292.03381496667299</v>
      </c>
      <c r="CI919">
        <v>296.135064331656</v>
      </c>
      <c r="CJ919">
        <v>298.328188251131</v>
      </c>
      <c r="CK919">
        <v>289.27954448409002</v>
      </c>
      <c r="CL919">
        <v>290.54777627370402</v>
      </c>
      <c r="CM919">
        <v>292.97993259237501</v>
      </c>
      <c r="CN919">
        <v>290.85776985436502</v>
      </c>
      <c r="CO919">
        <v>287.41372080129702</v>
      </c>
      <c r="CP919">
        <v>292.64475288876099</v>
      </c>
      <c r="CQ919">
        <v>289.41401274536702</v>
      </c>
      <c r="CR919">
        <v>289.52059651541703</v>
      </c>
      <c r="CS919">
        <v>286.04552464459903</v>
      </c>
      <c r="CT919">
        <v>291.18447690981998</v>
      </c>
      <c r="CU919">
        <v>291.88959645921398</v>
      </c>
      <c r="CV919">
        <v>286.28381042166097</v>
      </c>
      <c r="CW919">
        <v>284.85794940765601</v>
      </c>
      <c r="CX919">
        <v>289.62055118612602</v>
      </c>
      <c r="CY919">
        <v>292.54369808370302</v>
      </c>
      <c r="CZ919">
        <v>285.957513179248</v>
      </c>
      <c r="DA919">
        <v>294.83553491768498</v>
      </c>
      <c r="DB919">
        <v>291.16976950620699</v>
      </c>
      <c r="DC919">
        <v>293.27513873637099</v>
      </c>
      <c r="DD919">
        <v>295.89393703027503</v>
      </c>
      <c r="DE919">
        <v>289.92042799279898</v>
      </c>
      <c r="DF919">
        <v>287.32349079995902</v>
      </c>
      <c r="DG919">
        <v>289.47558285675501</v>
      </c>
      <c r="DH919">
        <v>287.57764900104502</v>
      </c>
      <c r="DI919">
        <v>295.71588266745499</v>
      </c>
      <c r="DJ919">
        <v>290.97589671802803</v>
      </c>
      <c r="DK919">
        <v>285.93047079524803</v>
      </c>
      <c r="DL919">
        <v>290.10851843564001</v>
      </c>
      <c r="DM919">
        <v>298.092667443138</v>
      </c>
      <c r="DN919">
        <v>290.77308238584698</v>
      </c>
      <c r="DO919">
        <v>291.38313641018101</v>
      </c>
      <c r="DP919">
        <v>289.78552316725302</v>
      </c>
      <c r="DQ919">
        <v>290.02656564269199</v>
      </c>
      <c r="DR919">
        <v>292.49009249227402</v>
      </c>
    </row>
    <row r="920" spans="1:122" x14ac:dyDescent="0.25">
      <c r="A920">
        <v>220.61415220293699</v>
      </c>
      <c r="B920">
        <v>291.424185248686</v>
      </c>
      <c r="C920">
        <v>301.807689282144</v>
      </c>
      <c r="D920">
        <v>304.86087351491699</v>
      </c>
      <c r="E920">
        <v>294.19423987897397</v>
      </c>
      <c r="F920">
        <v>291.84033488093098</v>
      </c>
      <c r="G920">
        <v>298.44603610522501</v>
      </c>
      <c r="H920">
        <v>291.84184825024801</v>
      </c>
      <c r="I920">
        <v>297.92240464123103</v>
      </c>
      <c r="J920">
        <v>290.11152404255103</v>
      </c>
      <c r="K920">
        <v>289.98674621262097</v>
      </c>
      <c r="L920">
        <v>294.006692368225</v>
      </c>
      <c r="M920">
        <v>287.442728332657</v>
      </c>
      <c r="N920">
        <v>282.43590116689398</v>
      </c>
      <c r="O920">
        <v>284.187232536983</v>
      </c>
      <c r="P920">
        <v>289.39671804221098</v>
      </c>
      <c r="Q920">
        <v>290.70974192617302</v>
      </c>
      <c r="R920">
        <v>285.30028257689798</v>
      </c>
      <c r="S920">
        <v>295.82908942151198</v>
      </c>
      <c r="T920">
        <v>289.78504207104203</v>
      </c>
      <c r="U920">
        <v>289.25523636590901</v>
      </c>
      <c r="V920">
        <v>285.487478553735</v>
      </c>
      <c r="W920">
        <v>287.41176873306199</v>
      </c>
      <c r="X920">
        <v>295.55421488890897</v>
      </c>
      <c r="Y920">
        <v>292.435573776289</v>
      </c>
      <c r="Z920">
        <v>290.18348883609599</v>
      </c>
      <c r="AA920">
        <v>289.50362297621598</v>
      </c>
      <c r="AB920">
        <v>290.06890833916498</v>
      </c>
      <c r="AC920">
        <v>289.11943416285101</v>
      </c>
      <c r="AD920">
        <v>291.57265279696998</v>
      </c>
      <c r="AE920">
        <v>288.76948051933101</v>
      </c>
      <c r="AF920">
        <v>304.98852966768402</v>
      </c>
      <c r="AG920">
        <v>356.846613679038</v>
      </c>
      <c r="AH920">
        <v>341.498032633967</v>
      </c>
      <c r="AI920">
        <v>352.81533826212302</v>
      </c>
      <c r="AJ920">
        <v>372.87059179745103</v>
      </c>
      <c r="AK920">
        <v>375.27021654550902</v>
      </c>
      <c r="AL920">
        <v>387.71137644467802</v>
      </c>
      <c r="AM920">
        <v>405.90725831940603</v>
      </c>
      <c r="AN920">
        <v>427.192817792509</v>
      </c>
      <c r="AO920">
        <v>462.912538809316</v>
      </c>
      <c r="AP920">
        <v>602.63230732633895</v>
      </c>
      <c r="AQ920">
        <v>815.12886042584705</v>
      </c>
      <c r="AR920">
        <v>877.63359866860503</v>
      </c>
      <c r="AS920">
        <v>688.91701863868695</v>
      </c>
      <c r="AT920">
        <v>499.78875278661002</v>
      </c>
      <c r="AU920">
        <v>414.25236078310201</v>
      </c>
      <c r="AV920">
        <v>378.91996891395598</v>
      </c>
      <c r="AW920">
        <v>363.80972476643399</v>
      </c>
      <c r="AX920">
        <v>363.94631558452198</v>
      </c>
      <c r="AY920">
        <v>412.83317114429502</v>
      </c>
      <c r="AZ920">
        <v>878.52942956650395</v>
      </c>
      <c r="BA920">
        <v>1667.16204825354</v>
      </c>
      <c r="BB920">
        <v>743.44133727396297</v>
      </c>
      <c r="BC920">
        <v>460.02386131117299</v>
      </c>
      <c r="BD920">
        <v>521.33542097871202</v>
      </c>
      <c r="BE920">
        <v>1163.9554614577601</v>
      </c>
      <c r="BF920">
        <v>5709.6126031759104</v>
      </c>
      <c r="BG920">
        <v>13858.575791809501</v>
      </c>
      <c r="BH920">
        <v>10243.0235851255</v>
      </c>
      <c r="BI920">
        <v>3454.15271475399</v>
      </c>
      <c r="BJ920">
        <v>1249.64715700327</v>
      </c>
      <c r="BK920">
        <v>626.719106120682</v>
      </c>
      <c r="BL920">
        <v>499.08111953310902</v>
      </c>
      <c r="BM920">
        <v>465.59359877084199</v>
      </c>
      <c r="BN920">
        <v>452.12889894428599</v>
      </c>
      <c r="BO920">
        <v>478.971980496387</v>
      </c>
      <c r="BP920">
        <v>489.48785004842699</v>
      </c>
      <c r="BQ920">
        <v>447.40648091841399</v>
      </c>
      <c r="BR920">
        <v>401.262431888479</v>
      </c>
      <c r="BS920">
        <v>382.00641341552199</v>
      </c>
      <c r="BT920">
        <v>370.11320678248097</v>
      </c>
      <c r="BU920">
        <v>363.13725357743198</v>
      </c>
      <c r="BV920">
        <v>363.30797084768199</v>
      </c>
      <c r="BW920">
        <v>362.39349154313697</v>
      </c>
      <c r="BX920">
        <v>358.753249096047</v>
      </c>
      <c r="BY920">
        <v>395.84201396538799</v>
      </c>
      <c r="BZ920">
        <v>438.35366471478602</v>
      </c>
      <c r="CA920">
        <v>492.16166271785499</v>
      </c>
      <c r="CB920">
        <v>811.25725057621003</v>
      </c>
      <c r="CC920">
        <v>638.60693523816701</v>
      </c>
      <c r="CD920">
        <v>406.76485014824902</v>
      </c>
      <c r="CE920">
        <v>301.18882794670901</v>
      </c>
      <c r="CF920">
        <v>301.73042628843098</v>
      </c>
      <c r="CG920">
        <v>296.59331124043098</v>
      </c>
      <c r="CH920">
        <v>292.448019065712</v>
      </c>
      <c r="CI920">
        <v>295.33678374124997</v>
      </c>
      <c r="CJ920">
        <v>298.35545141780102</v>
      </c>
      <c r="CK920">
        <v>289.61015150076798</v>
      </c>
      <c r="CL920">
        <v>289.82371861119998</v>
      </c>
      <c r="CM920">
        <v>292.88872461909</v>
      </c>
      <c r="CN920">
        <v>292.13460989073599</v>
      </c>
      <c r="CO920">
        <v>289.08164733933501</v>
      </c>
      <c r="CP920">
        <v>293.48709167330998</v>
      </c>
      <c r="CQ920">
        <v>291.18851897593402</v>
      </c>
      <c r="CR920">
        <v>289.35545589646301</v>
      </c>
      <c r="CS920">
        <v>285.80277037478203</v>
      </c>
      <c r="CT920">
        <v>288.699240270367</v>
      </c>
      <c r="CU920">
        <v>292.50599855034397</v>
      </c>
      <c r="CV920">
        <v>288.22546777697698</v>
      </c>
      <c r="CW920">
        <v>286.94445804217003</v>
      </c>
      <c r="CX920">
        <v>288.605768284014</v>
      </c>
      <c r="CY920">
        <v>292.36429873097899</v>
      </c>
      <c r="CZ920">
        <v>286.40731005385999</v>
      </c>
      <c r="DA920">
        <v>294.85665428588197</v>
      </c>
      <c r="DB920">
        <v>291.671385744784</v>
      </c>
      <c r="DC920">
        <v>292.84189421814199</v>
      </c>
      <c r="DD920">
        <v>297.04479523932002</v>
      </c>
      <c r="DE920">
        <v>291.712241193267</v>
      </c>
      <c r="DF920">
        <v>285.90049985513599</v>
      </c>
      <c r="DG920">
        <v>289.94708258679299</v>
      </c>
      <c r="DH920">
        <v>288.717236350723</v>
      </c>
      <c r="DI920">
        <v>294.70647073227099</v>
      </c>
      <c r="DJ920">
        <v>290.20058557649202</v>
      </c>
      <c r="DK920">
        <v>286.69989307748</v>
      </c>
      <c r="DL920">
        <v>290.92540985908801</v>
      </c>
      <c r="DM920">
        <v>299.85223665796701</v>
      </c>
      <c r="DN920">
        <v>290.55480676286601</v>
      </c>
      <c r="DO920">
        <v>291.73455461322902</v>
      </c>
      <c r="DP920">
        <v>288.11452466111098</v>
      </c>
      <c r="DQ920">
        <v>290.333232238199</v>
      </c>
      <c r="DR920">
        <v>294.84123363683102</v>
      </c>
    </row>
    <row r="921" spans="1:122" x14ac:dyDescent="0.25">
      <c r="A921">
        <v>220.85447263017301</v>
      </c>
      <c r="B921">
        <v>291.88546974268399</v>
      </c>
      <c r="C921">
        <v>300.82230073838201</v>
      </c>
      <c r="D921">
        <v>306.27214390562199</v>
      </c>
      <c r="E921">
        <v>294.37820583064502</v>
      </c>
      <c r="F921">
        <v>292.57082967965101</v>
      </c>
      <c r="G921">
        <v>301.23132756499001</v>
      </c>
      <c r="H921">
        <v>290.56593041433399</v>
      </c>
      <c r="I921">
        <v>299.82313440115303</v>
      </c>
      <c r="J921">
        <v>289.93507318815</v>
      </c>
      <c r="K921">
        <v>289.66561368922402</v>
      </c>
      <c r="L921">
        <v>295.125865418947</v>
      </c>
      <c r="M921">
        <v>286.07424750242399</v>
      </c>
      <c r="N921">
        <v>283.642546863718</v>
      </c>
      <c r="O921">
        <v>283.74303249823299</v>
      </c>
      <c r="P921">
        <v>289.61209052153202</v>
      </c>
      <c r="Q921">
        <v>290.18470127635698</v>
      </c>
      <c r="R921">
        <v>286.67604521574702</v>
      </c>
      <c r="S921">
        <v>295.44664000957999</v>
      </c>
      <c r="T921">
        <v>289.44733292539598</v>
      </c>
      <c r="U921">
        <v>291.51850804673899</v>
      </c>
      <c r="V921">
        <v>283.542707523155</v>
      </c>
      <c r="W921">
        <v>286.14362918472301</v>
      </c>
      <c r="X921">
        <v>294.87610282283902</v>
      </c>
      <c r="Y921">
        <v>291.524934811751</v>
      </c>
      <c r="Z921">
        <v>291.79518195367899</v>
      </c>
      <c r="AA921">
        <v>290.112686197524</v>
      </c>
      <c r="AB921">
        <v>290.04399226359197</v>
      </c>
      <c r="AC921">
        <v>291.431156801062</v>
      </c>
      <c r="AD921">
        <v>292.00648935472799</v>
      </c>
      <c r="AE921">
        <v>290.03732350733299</v>
      </c>
      <c r="AF921">
        <v>304.70656893499103</v>
      </c>
      <c r="AG921">
        <v>361.23576758087199</v>
      </c>
      <c r="AH921">
        <v>339.602352893621</v>
      </c>
      <c r="AI921">
        <v>349.253652005932</v>
      </c>
      <c r="AJ921">
        <v>366.23357225226403</v>
      </c>
      <c r="AK921">
        <v>367.76728111151903</v>
      </c>
      <c r="AL921">
        <v>373.81441433910402</v>
      </c>
      <c r="AM921">
        <v>396.094218155698</v>
      </c>
      <c r="AN921">
        <v>415.23528075842</v>
      </c>
      <c r="AO921">
        <v>449.49012779426499</v>
      </c>
      <c r="AP921">
        <v>575.04349521242398</v>
      </c>
      <c r="AQ921">
        <v>767.355458713085</v>
      </c>
      <c r="AR921">
        <v>828.28733139823498</v>
      </c>
      <c r="AS921">
        <v>655.75430061762199</v>
      </c>
      <c r="AT921">
        <v>484.27977482574602</v>
      </c>
      <c r="AU921">
        <v>405.14770225030799</v>
      </c>
      <c r="AV921">
        <v>373.17781422046301</v>
      </c>
      <c r="AW921">
        <v>361.13107173787301</v>
      </c>
      <c r="AX921">
        <v>363.07329156762802</v>
      </c>
      <c r="AY921">
        <v>417.55280149720801</v>
      </c>
      <c r="AZ921">
        <v>925.46685843434398</v>
      </c>
      <c r="BA921">
        <v>1639.1846532464201</v>
      </c>
      <c r="BB921">
        <v>709.786284008552</v>
      </c>
      <c r="BC921">
        <v>456.57659238492101</v>
      </c>
      <c r="BD921">
        <v>521.83964651089696</v>
      </c>
      <c r="BE921">
        <v>1182.56168601681</v>
      </c>
      <c r="BF921">
        <v>5862.4222289338304</v>
      </c>
      <c r="BG921">
        <v>13991.795236562501</v>
      </c>
      <c r="BH921">
        <v>10060.4355920697</v>
      </c>
      <c r="BI921">
        <v>3354.59579763488</v>
      </c>
      <c r="BJ921">
        <v>1203.5155462365899</v>
      </c>
      <c r="BK921">
        <v>610.05948788716103</v>
      </c>
      <c r="BL921">
        <v>485.65978499462898</v>
      </c>
      <c r="BM921">
        <v>456.35915397460502</v>
      </c>
      <c r="BN921">
        <v>445.6161728902</v>
      </c>
      <c r="BO921">
        <v>471.69584267746501</v>
      </c>
      <c r="BP921">
        <v>484.04636325410098</v>
      </c>
      <c r="BQ921">
        <v>440.01161579631798</v>
      </c>
      <c r="BR921">
        <v>395.77640773261101</v>
      </c>
      <c r="BS921">
        <v>376.12740941087901</v>
      </c>
      <c r="BT921">
        <v>368.83642465657198</v>
      </c>
      <c r="BU921">
        <v>359.12762360578898</v>
      </c>
      <c r="BV921">
        <v>361.48099829914298</v>
      </c>
      <c r="BW921">
        <v>359.91437176175998</v>
      </c>
      <c r="BX921">
        <v>356.96053245047398</v>
      </c>
      <c r="BY921">
        <v>393.66086622729802</v>
      </c>
      <c r="BZ921">
        <v>434.29161280004701</v>
      </c>
      <c r="CA921">
        <v>487.45814211573497</v>
      </c>
      <c r="CB921">
        <v>804.849360625945</v>
      </c>
      <c r="CC921">
        <v>637.30729981130798</v>
      </c>
      <c r="CD921">
        <v>403.197883788794</v>
      </c>
      <c r="CE921">
        <v>301.69658968036299</v>
      </c>
      <c r="CF921">
        <v>302.71866497562399</v>
      </c>
      <c r="CG921">
        <v>296.79545104876001</v>
      </c>
      <c r="CH921">
        <v>291.07839621778299</v>
      </c>
      <c r="CI921">
        <v>295.18370217192199</v>
      </c>
      <c r="CJ921">
        <v>298.05238263386099</v>
      </c>
      <c r="CK921">
        <v>288.57897131028898</v>
      </c>
      <c r="CL921">
        <v>289.694206766116</v>
      </c>
      <c r="CM921">
        <v>292.51916368436702</v>
      </c>
      <c r="CN921">
        <v>291.15836259377897</v>
      </c>
      <c r="CO921">
        <v>292.80843926834598</v>
      </c>
      <c r="CP921">
        <v>294.471691339681</v>
      </c>
      <c r="CQ921">
        <v>291.47776515633598</v>
      </c>
      <c r="CR921">
        <v>288.47819205942398</v>
      </c>
      <c r="CS921">
        <v>287.98995946391898</v>
      </c>
      <c r="CT921">
        <v>287.87030199939301</v>
      </c>
      <c r="CU921">
        <v>294.33378771583199</v>
      </c>
      <c r="CV921">
        <v>287.54299527177199</v>
      </c>
      <c r="CW921">
        <v>287.57504646624102</v>
      </c>
      <c r="CX921">
        <v>288.99621354188901</v>
      </c>
      <c r="CY921">
        <v>292.52439229526402</v>
      </c>
      <c r="CZ921">
        <v>287.69609389317799</v>
      </c>
      <c r="DA921">
        <v>294.81063153796401</v>
      </c>
      <c r="DB921">
        <v>290.49207995010698</v>
      </c>
      <c r="DC921">
        <v>291.79232276938001</v>
      </c>
      <c r="DD921">
        <v>299.05743867708202</v>
      </c>
      <c r="DE921">
        <v>293.55453174090201</v>
      </c>
      <c r="DF921">
        <v>285.96644842919301</v>
      </c>
      <c r="DG921">
        <v>290.38683621290602</v>
      </c>
      <c r="DH921">
        <v>287.71568202631198</v>
      </c>
      <c r="DI921">
        <v>294.12142262153498</v>
      </c>
      <c r="DJ921">
        <v>289.920621274349</v>
      </c>
      <c r="DK921">
        <v>285.61023344448699</v>
      </c>
      <c r="DL921">
        <v>290.26769832347497</v>
      </c>
      <c r="DM921">
        <v>300.13241343939001</v>
      </c>
      <c r="DN921">
        <v>289.26097590118002</v>
      </c>
      <c r="DO921">
        <v>291.86479544918302</v>
      </c>
      <c r="DP921">
        <v>289.88659598611298</v>
      </c>
      <c r="DQ921">
        <v>290.70396712273703</v>
      </c>
      <c r="DR921">
        <v>294.62667078339598</v>
      </c>
    </row>
    <row r="922" spans="1:122" x14ac:dyDescent="0.25">
      <c r="A922">
        <v>221.09479305740899</v>
      </c>
      <c r="B922">
        <v>290.06189933509103</v>
      </c>
      <c r="C922">
        <v>298.85524494932599</v>
      </c>
      <c r="D922">
        <v>305.38135457953399</v>
      </c>
      <c r="E922">
        <v>292.61798855242802</v>
      </c>
      <c r="F922">
        <v>293.18051948953399</v>
      </c>
      <c r="G922">
        <v>302.89871475415202</v>
      </c>
      <c r="H922">
        <v>291.97507857045503</v>
      </c>
      <c r="I922">
        <v>301.77790313248499</v>
      </c>
      <c r="J922">
        <v>290.12691697112399</v>
      </c>
      <c r="K922">
        <v>288.930844814522</v>
      </c>
      <c r="L922">
        <v>296.03779384002303</v>
      </c>
      <c r="M922">
        <v>287.8282415557</v>
      </c>
      <c r="N922">
        <v>281.23263488655903</v>
      </c>
      <c r="O922">
        <v>283.87088715889797</v>
      </c>
      <c r="P922">
        <v>286.89149227504601</v>
      </c>
      <c r="Q922">
        <v>289.12366470735901</v>
      </c>
      <c r="R922">
        <v>286.39217878725901</v>
      </c>
      <c r="S922">
        <v>297.09544525652802</v>
      </c>
      <c r="T922">
        <v>287.71356287671802</v>
      </c>
      <c r="U922">
        <v>291.83459249350801</v>
      </c>
      <c r="V922">
        <v>285.22296141085098</v>
      </c>
      <c r="W922">
        <v>284.52220036928202</v>
      </c>
      <c r="X922">
        <v>297.18518856676701</v>
      </c>
      <c r="Y922">
        <v>291.31226505184497</v>
      </c>
      <c r="Z922">
        <v>289.40396443170602</v>
      </c>
      <c r="AA922">
        <v>291.16250176472801</v>
      </c>
      <c r="AB922">
        <v>289.95857523548898</v>
      </c>
      <c r="AC922">
        <v>294.63827091638501</v>
      </c>
      <c r="AD922">
        <v>294.95396750880099</v>
      </c>
      <c r="AE922">
        <v>289.89369926632497</v>
      </c>
      <c r="AF922">
        <v>302.458619930846</v>
      </c>
      <c r="AG922">
        <v>365.820013690314</v>
      </c>
      <c r="AH922">
        <v>340.38853917249202</v>
      </c>
      <c r="AI922">
        <v>347.42089378018198</v>
      </c>
      <c r="AJ922">
        <v>362.34080623695098</v>
      </c>
      <c r="AK922">
        <v>365.76669981539698</v>
      </c>
      <c r="AL922">
        <v>371.06293453891101</v>
      </c>
      <c r="AM922">
        <v>394.64175708737201</v>
      </c>
      <c r="AN922">
        <v>413.02989127345802</v>
      </c>
      <c r="AO922">
        <v>447.78370983393</v>
      </c>
      <c r="AP922">
        <v>571.83925678826597</v>
      </c>
      <c r="AQ922">
        <v>766.059597372197</v>
      </c>
      <c r="AR922">
        <v>822.52593157248305</v>
      </c>
      <c r="AS922">
        <v>653.75417917688105</v>
      </c>
      <c r="AT922">
        <v>483.74210822549702</v>
      </c>
      <c r="AU922">
        <v>403.51554564624399</v>
      </c>
      <c r="AV922">
        <v>371.37448288919597</v>
      </c>
      <c r="AW922">
        <v>359.799823121408</v>
      </c>
      <c r="AX922">
        <v>362.72551971184402</v>
      </c>
      <c r="AY922">
        <v>418.89714524651203</v>
      </c>
      <c r="AZ922">
        <v>929.41990235410901</v>
      </c>
      <c r="BA922">
        <v>1637.60867079531</v>
      </c>
      <c r="BB922">
        <v>704.71364634654003</v>
      </c>
      <c r="BC922">
        <v>453.55405560931899</v>
      </c>
      <c r="BD922">
        <v>521.73806567220095</v>
      </c>
      <c r="BE922">
        <v>1181.5736441768699</v>
      </c>
      <c r="BF922">
        <v>5878.3868476243397</v>
      </c>
      <c r="BG922">
        <v>14029.3740284384</v>
      </c>
      <c r="BH922">
        <v>10040.1924443057</v>
      </c>
      <c r="BI922">
        <v>3342.2158924867899</v>
      </c>
      <c r="BJ922">
        <v>1196.9528389976399</v>
      </c>
      <c r="BK922">
        <v>607.98549656256296</v>
      </c>
      <c r="BL922">
        <v>482.25065568428403</v>
      </c>
      <c r="BM922">
        <v>453.24654830593897</v>
      </c>
      <c r="BN922">
        <v>444.49372288230597</v>
      </c>
      <c r="BO922">
        <v>471.84824996187302</v>
      </c>
      <c r="BP922">
        <v>483.47928757517701</v>
      </c>
      <c r="BQ922">
        <v>437.29822759269001</v>
      </c>
      <c r="BR922">
        <v>393.15203386278898</v>
      </c>
      <c r="BS922">
        <v>374.67319064025997</v>
      </c>
      <c r="BT922">
        <v>368.23495953117998</v>
      </c>
      <c r="BU922">
        <v>355.96944705653902</v>
      </c>
      <c r="BV922">
        <v>360.14588336414198</v>
      </c>
      <c r="BW922">
        <v>358.57357534933698</v>
      </c>
      <c r="BX922">
        <v>352.534403549253</v>
      </c>
      <c r="BY922">
        <v>394.63035478626398</v>
      </c>
      <c r="BZ922">
        <v>433.24598817525498</v>
      </c>
      <c r="CA922">
        <v>485.85706357073298</v>
      </c>
      <c r="CB922">
        <v>803.57285453208203</v>
      </c>
      <c r="CC922">
        <v>639.56698675351902</v>
      </c>
      <c r="CD922">
        <v>402.053701353348</v>
      </c>
      <c r="CE922">
        <v>302.60689955522099</v>
      </c>
      <c r="CF922">
        <v>303.07136096312399</v>
      </c>
      <c r="CG922">
        <v>296.69161272971201</v>
      </c>
      <c r="CH922">
        <v>293.36638618754</v>
      </c>
      <c r="CI922">
        <v>294.60342863024198</v>
      </c>
      <c r="CJ922">
        <v>297.65913296727899</v>
      </c>
      <c r="CK922">
        <v>287.10569834437098</v>
      </c>
      <c r="CL922">
        <v>290.66387130194499</v>
      </c>
      <c r="CM922">
        <v>289.56434219412898</v>
      </c>
      <c r="CN922">
        <v>292.06496531344698</v>
      </c>
      <c r="CO922">
        <v>294.575068067801</v>
      </c>
      <c r="CP922">
        <v>294.03816968231399</v>
      </c>
      <c r="CQ922">
        <v>291.271509677133</v>
      </c>
      <c r="CR922">
        <v>286.47448323607199</v>
      </c>
      <c r="CS922">
        <v>288.25406734714801</v>
      </c>
      <c r="CT922">
        <v>287.30678666739698</v>
      </c>
      <c r="CU922">
        <v>293.53806053283199</v>
      </c>
      <c r="CV922">
        <v>288.29021595158798</v>
      </c>
      <c r="CW922">
        <v>288.49723624865402</v>
      </c>
      <c r="CX922">
        <v>288.08715562651503</v>
      </c>
      <c r="CY922">
        <v>293.97748928538903</v>
      </c>
      <c r="CZ922">
        <v>288.71701781770901</v>
      </c>
      <c r="DA922">
        <v>295.72818246857003</v>
      </c>
      <c r="DB922">
        <v>290.95180452767801</v>
      </c>
      <c r="DC922">
        <v>290.65730390265901</v>
      </c>
      <c r="DD922">
        <v>299.70949751515002</v>
      </c>
      <c r="DE922">
        <v>294.70243550319702</v>
      </c>
      <c r="DF922">
        <v>286.91224807975402</v>
      </c>
      <c r="DG922">
        <v>290.88095169465299</v>
      </c>
      <c r="DH922">
        <v>289.44378472370801</v>
      </c>
      <c r="DI922">
        <v>293.26188711394798</v>
      </c>
      <c r="DJ922">
        <v>288.72180231664601</v>
      </c>
      <c r="DK922">
        <v>288.13969445859902</v>
      </c>
      <c r="DL922">
        <v>291.242429244893</v>
      </c>
      <c r="DM922">
        <v>300.21123097104601</v>
      </c>
      <c r="DN922">
        <v>289.91215403398502</v>
      </c>
      <c r="DO922">
        <v>292.29608951915401</v>
      </c>
      <c r="DP922">
        <v>290.155313580057</v>
      </c>
      <c r="DQ922">
        <v>292.44241520084</v>
      </c>
      <c r="DR922">
        <v>293.95505966363498</v>
      </c>
    </row>
    <row r="923" spans="1:122" x14ac:dyDescent="0.25">
      <c r="A923">
        <v>221.335113484646</v>
      </c>
      <c r="B923">
        <v>289.86493464975501</v>
      </c>
      <c r="C923">
        <v>297.12622048866302</v>
      </c>
      <c r="D923">
        <v>306.19691849826</v>
      </c>
      <c r="E923">
        <v>292.19232874779198</v>
      </c>
      <c r="F923">
        <v>294.58742858961</v>
      </c>
      <c r="G923">
        <v>301.81020367630498</v>
      </c>
      <c r="H923">
        <v>293.60937005126198</v>
      </c>
      <c r="I923">
        <v>300.105046000306</v>
      </c>
      <c r="J923">
        <v>291.19735902541299</v>
      </c>
      <c r="K923">
        <v>290.09262954112398</v>
      </c>
      <c r="L923">
        <v>295.18568723629198</v>
      </c>
      <c r="M923">
        <v>288.82279944236598</v>
      </c>
      <c r="N923">
        <v>281.29419098074902</v>
      </c>
      <c r="O923">
        <v>286.55375901199199</v>
      </c>
      <c r="P923">
        <v>283.64959783373598</v>
      </c>
      <c r="Q923">
        <v>287.53325644156598</v>
      </c>
      <c r="R923">
        <v>286.796363008745</v>
      </c>
      <c r="S923">
        <v>296.27770590963502</v>
      </c>
      <c r="T923">
        <v>287.82448989421403</v>
      </c>
      <c r="U923">
        <v>292.207557373344</v>
      </c>
      <c r="V923">
        <v>286.77299330633298</v>
      </c>
      <c r="W923">
        <v>284.65977039357398</v>
      </c>
      <c r="X923">
        <v>297.27833743639701</v>
      </c>
      <c r="Y923">
        <v>291.61830065494001</v>
      </c>
      <c r="Z923">
        <v>288.87438585460097</v>
      </c>
      <c r="AA923">
        <v>291.32338605287299</v>
      </c>
      <c r="AB923">
        <v>289.82919808352398</v>
      </c>
      <c r="AC923">
        <v>294.78590759749602</v>
      </c>
      <c r="AD923">
        <v>296.80551265733499</v>
      </c>
      <c r="AE923">
        <v>292.05123068011801</v>
      </c>
      <c r="AF923">
        <v>302.40011963772099</v>
      </c>
      <c r="AG923">
        <v>374.494896948833</v>
      </c>
      <c r="AH923">
        <v>344.10632202831601</v>
      </c>
      <c r="AI923">
        <v>346.308579015823</v>
      </c>
      <c r="AJ923">
        <v>362.70256649618</v>
      </c>
      <c r="AK923">
        <v>364.664213670403</v>
      </c>
      <c r="AL923">
        <v>370.56441974953901</v>
      </c>
      <c r="AM923">
        <v>395.175950958648</v>
      </c>
      <c r="AN923">
        <v>413.49120261738</v>
      </c>
      <c r="AO923">
        <v>447.89327851521699</v>
      </c>
      <c r="AP923">
        <v>570.72505290461197</v>
      </c>
      <c r="AQ923">
        <v>765.66667158594396</v>
      </c>
      <c r="AR923">
        <v>822.65465414052005</v>
      </c>
      <c r="AS923">
        <v>653.18590067817399</v>
      </c>
      <c r="AT923">
        <v>481.87403485653601</v>
      </c>
      <c r="AU923">
        <v>403.58083950141503</v>
      </c>
      <c r="AV923">
        <v>370.903028848926</v>
      </c>
      <c r="AW923">
        <v>360.21262271929402</v>
      </c>
      <c r="AX923">
        <v>364.37031398984698</v>
      </c>
      <c r="AY923">
        <v>437.85300434652999</v>
      </c>
      <c r="AZ923">
        <v>1038.97943993648</v>
      </c>
      <c r="BA923">
        <v>1585.39101791282</v>
      </c>
      <c r="BB923">
        <v>651.81687086241402</v>
      </c>
      <c r="BC923">
        <v>447.02936478603698</v>
      </c>
      <c r="BD923">
        <v>522.19140642242803</v>
      </c>
      <c r="BE923">
        <v>1180.5429659388301</v>
      </c>
      <c r="BF923">
        <v>5876.4412531314401</v>
      </c>
      <c r="BG923">
        <v>14017.2944907201</v>
      </c>
      <c r="BH923">
        <v>10013.8853621614</v>
      </c>
      <c r="BI923">
        <v>3334.0770305306401</v>
      </c>
      <c r="BJ923">
        <v>1195.6317866449499</v>
      </c>
      <c r="BK923">
        <v>607.97251455884202</v>
      </c>
      <c r="BL923">
        <v>482.28194703735602</v>
      </c>
      <c r="BM923">
        <v>453.84490405472297</v>
      </c>
      <c r="BN923">
        <v>447.03501832215602</v>
      </c>
      <c r="BO923">
        <v>473.55347050201999</v>
      </c>
      <c r="BP923">
        <v>486.85915171625697</v>
      </c>
      <c r="BQ923">
        <v>436.93691638238198</v>
      </c>
      <c r="BR923">
        <v>393.24010367488302</v>
      </c>
      <c r="BS923">
        <v>376.08906183841299</v>
      </c>
      <c r="BT923">
        <v>368.45382352778603</v>
      </c>
      <c r="BU923">
        <v>356.21979187620099</v>
      </c>
      <c r="BV923">
        <v>360.31708344972998</v>
      </c>
      <c r="BW923">
        <v>357.401097849086</v>
      </c>
      <c r="BX923">
        <v>354.19755712291902</v>
      </c>
      <c r="BY923">
        <v>395.49840483198398</v>
      </c>
      <c r="BZ923">
        <v>433.24177985027501</v>
      </c>
      <c r="CA923">
        <v>484.24200152168299</v>
      </c>
      <c r="CB923">
        <v>801.09496798372504</v>
      </c>
      <c r="CC923">
        <v>638.40537579142494</v>
      </c>
      <c r="CD923">
        <v>401.36234202512298</v>
      </c>
      <c r="CE923">
        <v>303.39497970885901</v>
      </c>
      <c r="CF923">
        <v>300.85016304678498</v>
      </c>
      <c r="CG923">
        <v>295.93328777462398</v>
      </c>
      <c r="CH923">
        <v>294.79506738121302</v>
      </c>
      <c r="CI923">
        <v>292.93660291403501</v>
      </c>
      <c r="CJ923">
        <v>296.49730982462398</v>
      </c>
      <c r="CK923">
        <v>286.14545184659499</v>
      </c>
      <c r="CL923">
        <v>292.14095035117202</v>
      </c>
      <c r="CM923">
        <v>290.30662974814601</v>
      </c>
      <c r="CN923">
        <v>292.83115385024303</v>
      </c>
      <c r="CO923">
        <v>294.011505583543</v>
      </c>
      <c r="CP923">
        <v>294.023475390773</v>
      </c>
      <c r="CQ923">
        <v>291.60902852364802</v>
      </c>
      <c r="CR923">
        <v>286.22308183666303</v>
      </c>
      <c r="CS923">
        <v>287.40406479893699</v>
      </c>
      <c r="CT923">
        <v>289.09832882812401</v>
      </c>
      <c r="CU923">
        <v>290.65532087208197</v>
      </c>
      <c r="CV923">
        <v>289.09329841365002</v>
      </c>
      <c r="CW923">
        <v>289.93525645864702</v>
      </c>
      <c r="CX923">
        <v>288.80040457816898</v>
      </c>
      <c r="CY923">
        <v>293.97242338868801</v>
      </c>
      <c r="CZ923">
        <v>290.30397608593898</v>
      </c>
      <c r="DA923">
        <v>295.62465810726098</v>
      </c>
      <c r="DB923">
        <v>291.72692734387499</v>
      </c>
      <c r="DC923">
        <v>291.05261419869902</v>
      </c>
      <c r="DD923">
        <v>300.94937034320901</v>
      </c>
      <c r="DE923">
        <v>293.75935415479597</v>
      </c>
      <c r="DF923">
        <v>287.49060607711499</v>
      </c>
      <c r="DG923">
        <v>292.22474983449501</v>
      </c>
      <c r="DH923">
        <v>287.975280111698</v>
      </c>
      <c r="DI923">
        <v>296.70441476530198</v>
      </c>
      <c r="DJ923">
        <v>287.97777450478401</v>
      </c>
      <c r="DK923">
        <v>291.47514191270102</v>
      </c>
      <c r="DL923">
        <v>296.17169327092398</v>
      </c>
      <c r="DM923">
        <v>301.67522333813798</v>
      </c>
      <c r="DN923">
        <v>290.67583256018497</v>
      </c>
      <c r="DO923">
        <v>292.11639597177401</v>
      </c>
      <c r="DP923">
        <v>292.60467207260899</v>
      </c>
      <c r="DQ923">
        <v>292.99951992426497</v>
      </c>
      <c r="DR923">
        <v>294.54142092662499</v>
      </c>
    </row>
    <row r="924" spans="1:122" x14ac:dyDescent="0.25">
      <c r="A924">
        <v>221.57543391188199</v>
      </c>
      <c r="B924">
        <v>290.54782646222401</v>
      </c>
      <c r="C924">
        <v>297.525777744018</v>
      </c>
      <c r="D924">
        <v>306.19068346393902</v>
      </c>
      <c r="E924">
        <v>291.04318734490698</v>
      </c>
      <c r="F924">
        <v>294.56266002863401</v>
      </c>
      <c r="G924">
        <v>299.29213360155399</v>
      </c>
      <c r="H924">
        <v>292.77618271850599</v>
      </c>
      <c r="I924">
        <v>300.36292006369598</v>
      </c>
      <c r="J924">
        <v>291.20321687607702</v>
      </c>
      <c r="K924">
        <v>290.545390373727</v>
      </c>
      <c r="L924">
        <v>293.56063797822799</v>
      </c>
      <c r="M924">
        <v>290.96861892745397</v>
      </c>
      <c r="N924">
        <v>282.13871230702199</v>
      </c>
      <c r="O924">
        <v>289.100602174779</v>
      </c>
      <c r="P924">
        <v>283.35828813789402</v>
      </c>
      <c r="Q924">
        <v>289.22957925815899</v>
      </c>
      <c r="R924">
        <v>289.04831423264699</v>
      </c>
      <c r="S924">
        <v>297.188445130768</v>
      </c>
      <c r="T924">
        <v>288.29131015811799</v>
      </c>
      <c r="U924">
        <v>293.66567059505297</v>
      </c>
      <c r="V924">
        <v>289.49909354412603</v>
      </c>
      <c r="W924">
        <v>287.10941425108399</v>
      </c>
      <c r="X924">
        <v>295.94285595016299</v>
      </c>
      <c r="Y924">
        <v>289.21464908054003</v>
      </c>
      <c r="Z924">
        <v>286.78931818973399</v>
      </c>
      <c r="AA924">
        <v>291.983719822409</v>
      </c>
      <c r="AB924">
        <v>288.69399591480999</v>
      </c>
      <c r="AC924">
        <v>297.15832431592298</v>
      </c>
      <c r="AD924">
        <v>296.70628733509102</v>
      </c>
      <c r="AE924">
        <v>294.948434022257</v>
      </c>
      <c r="AF924">
        <v>302.24866570204199</v>
      </c>
      <c r="AG924">
        <v>379.32840036121303</v>
      </c>
      <c r="AH924">
        <v>345.42704392818803</v>
      </c>
      <c r="AI924">
        <v>345.67719386196501</v>
      </c>
      <c r="AJ924">
        <v>358.73427292555499</v>
      </c>
      <c r="AK924">
        <v>359.99276375664903</v>
      </c>
      <c r="AL924">
        <v>365.91450060349098</v>
      </c>
      <c r="AM924">
        <v>386.231405895298</v>
      </c>
      <c r="AN924">
        <v>404.63311183556601</v>
      </c>
      <c r="AO924">
        <v>435.59700321390301</v>
      </c>
      <c r="AP924">
        <v>546.70329965845997</v>
      </c>
      <c r="AQ924">
        <v>725.80499039866004</v>
      </c>
      <c r="AR924">
        <v>772.79470624779299</v>
      </c>
      <c r="AS924">
        <v>621.31733575267901</v>
      </c>
      <c r="AT924">
        <v>462.22354644905101</v>
      </c>
      <c r="AU924">
        <v>396.22698341366299</v>
      </c>
      <c r="AV924">
        <v>365.92248949288302</v>
      </c>
      <c r="AW924">
        <v>357.32431038811097</v>
      </c>
      <c r="AX924">
        <v>364.11340380114598</v>
      </c>
      <c r="AY924">
        <v>463.747674214987</v>
      </c>
      <c r="AZ924">
        <v>1192.2286791336101</v>
      </c>
      <c r="BA924">
        <v>1489.0073582141199</v>
      </c>
      <c r="BB924">
        <v>589.88245717465702</v>
      </c>
      <c r="BC924">
        <v>442.54480294691302</v>
      </c>
      <c r="BD924">
        <v>531.92026247876595</v>
      </c>
      <c r="BE924">
        <v>1257.38687051645</v>
      </c>
      <c r="BF924">
        <v>6251.8490628189002</v>
      </c>
      <c r="BG924">
        <v>14035.593363639</v>
      </c>
      <c r="BH924">
        <v>9450.7886305277898</v>
      </c>
      <c r="BI924">
        <v>3061.3266082145601</v>
      </c>
      <c r="BJ924">
        <v>1121.61538694863</v>
      </c>
      <c r="BK924">
        <v>587.41758675758194</v>
      </c>
      <c r="BL924">
        <v>473.34752574925398</v>
      </c>
      <c r="BM924">
        <v>446.29879138578599</v>
      </c>
      <c r="BN924">
        <v>442.481251664887</v>
      </c>
      <c r="BO924">
        <v>468.63594481962599</v>
      </c>
      <c r="BP924">
        <v>481.08323700244301</v>
      </c>
      <c r="BQ924">
        <v>427.75013457367402</v>
      </c>
      <c r="BR924">
        <v>389.502458215991</v>
      </c>
      <c r="BS924">
        <v>370.82561974583598</v>
      </c>
      <c r="BT924">
        <v>364.97783300925602</v>
      </c>
      <c r="BU924">
        <v>352.44290379768898</v>
      </c>
      <c r="BV924">
        <v>357.19415772987202</v>
      </c>
      <c r="BW924">
        <v>352.80265408218901</v>
      </c>
      <c r="BX924">
        <v>353.42042978422802</v>
      </c>
      <c r="BY924">
        <v>390.76647572453999</v>
      </c>
      <c r="BZ924">
        <v>423.190271741527</v>
      </c>
      <c r="CA924">
        <v>470.62452192629399</v>
      </c>
      <c r="CB924">
        <v>775.075626102917</v>
      </c>
      <c r="CC924">
        <v>622.41654989888298</v>
      </c>
      <c r="CD924">
        <v>395.96206889049199</v>
      </c>
      <c r="CE924">
        <v>302.64097462982397</v>
      </c>
      <c r="CF924">
        <v>299.08736694170602</v>
      </c>
      <c r="CG924">
        <v>296.40170456754498</v>
      </c>
      <c r="CH924">
        <v>294.94528533784501</v>
      </c>
      <c r="CI924">
        <v>294.23602917796302</v>
      </c>
      <c r="CJ924">
        <v>296.64323864440399</v>
      </c>
      <c r="CK924">
        <v>286.86831103098001</v>
      </c>
      <c r="CL924">
        <v>293.25157045531</v>
      </c>
      <c r="CM924">
        <v>291.62764062685301</v>
      </c>
      <c r="CN924">
        <v>292.73112016638697</v>
      </c>
      <c r="CO924">
        <v>295.992017398634</v>
      </c>
      <c r="CP924">
        <v>295.84732124743999</v>
      </c>
      <c r="CQ924">
        <v>292.146554673004</v>
      </c>
      <c r="CR924">
        <v>286.82174221349101</v>
      </c>
      <c r="CS924">
        <v>288.03369747769</v>
      </c>
      <c r="CT924">
        <v>291.09212667038997</v>
      </c>
      <c r="CU924">
        <v>291.12944672122501</v>
      </c>
      <c r="CV924">
        <v>289.81309579112099</v>
      </c>
      <c r="CW924">
        <v>289.082754374285</v>
      </c>
      <c r="CX924">
        <v>288.84618298954803</v>
      </c>
      <c r="CY924">
        <v>293.015943953266</v>
      </c>
      <c r="CZ924">
        <v>290.15915498427898</v>
      </c>
      <c r="DA924">
        <v>294.93962541474099</v>
      </c>
      <c r="DB924">
        <v>290.83002860628199</v>
      </c>
      <c r="DC924">
        <v>290.314694703773</v>
      </c>
      <c r="DD924">
        <v>298.533200891984</v>
      </c>
      <c r="DE924">
        <v>294.09259728896097</v>
      </c>
      <c r="DF924">
        <v>287.16334349109002</v>
      </c>
      <c r="DG924">
        <v>292.69978829461201</v>
      </c>
      <c r="DH924">
        <v>287.52336192289602</v>
      </c>
      <c r="DI924">
        <v>296.54564974350399</v>
      </c>
      <c r="DJ924">
        <v>289.096801660106</v>
      </c>
      <c r="DK924">
        <v>291.45269146960698</v>
      </c>
      <c r="DL924">
        <v>297.75791709233903</v>
      </c>
      <c r="DM924">
        <v>301.345626977991</v>
      </c>
      <c r="DN924">
        <v>289.97424271457697</v>
      </c>
      <c r="DO924">
        <v>292.685282548418</v>
      </c>
      <c r="DP924">
        <v>292.85321058371602</v>
      </c>
      <c r="DQ924">
        <v>292.58764640057399</v>
      </c>
      <c r="DR924">
        <v>296.46241145122798</v>
      </c>
    </row>
    <row r="925" spans="1:122" x14ac:dyDescent="0.25">
      <c r="A925">
        <v>221.815754339118</v>
      </c>
      <c r="B925">
        <v>292.55156833613501</v>
      </c>
      <c r="C925">
        <v>298.01312284510698</v>
      </c>
      <c r="D925">
        <v>307.18269437263803</v>
      </c>
      <c r="E925">
        <v>289.30055209068797</v>
      </c>
      <c r="F925">
        <v>294.07937741972199</v>
      </c>
      <c r="G925">
        <v>297.29669379093002</v>
      </c>
      <c r="H925">
        <v>292.06182384224599</v>
      </c>
      <c r="I925">
        <v>302.68583061106699</v>
      </c>
      <c r="J925">
        <v>290.17836605601099</v>
      </c>
      <c r="K925">
        <v>289.98340281169499</v>
      </c>
      <c r="L925">
        <v>294.13166390553499</v>
      </c>
      <c r="M925">
        <v>290.78665809701403</v>
      </c>
      <c r="N925">
        <v>284.72315232131899</v>
      </c>
      <c r="O925">
        <v>289.50684494714</v>
      </c>
      <c r="P925">
        <v>284.00821221826999</v>
      </c>
      <c r="Q925">
        <v>290.74389561983998</v>
      </c>
      <c r="R925">
        <v>290.50857381325699</v>
      </c>
      <c r="S925">
        <v>296.872077772838</v>
      </c>
      <c r="T925">
        <v>288.29185000235202</v>
      </c>
      <c r="U925">
        <v>293.897700985992</v>
      </c>
      <c r="V925">
        <v>289.69532886838198</v>
      </c>
      <c r="W925">
        <v>289.236595172558</v>
      </c>
      <c r="X925">
        <v>297.36508505612301</v>
      </c>
      <c r="Y925">
        <v>287.15953720005598</v>
      </c>
      <c r="Z925">
        <v>289.32324020791401</v>
      </c>
      <c r="AA925">
        <v>291.99297067628601</v>
      </c>
      <c r="AB925">
        <v>289.08725701474901</v>
      </c>
      <c r="AC925">
        <v>295.399006563792</v>
      </c>
      <c r="AD925">
        <v>296.536113214669</v>
      </c>
      <c r="AE925">
        <v>296.64629580259498</v>
      </c>
      <c r="AF925">
        <v>302.92738029514402</v>
      </c>
      <c r="AG925">
        <v>378.91057704331399</v>
      </c>
      <c r="AH925">
        <v>342.81824535775797</v>
      </c>
      <c r="AI925">
        <v>340.01536435976698</v>
      </c>
      <c r="AJ925">
        <v>350.78916761757699</v>
      </c>
      <c r="AK925">
        <v>347.739731770118</v>
      </c>
      <c r="AL925">
        <v>355.14553805609802</v>
      </c>
      <c r="AM925">
        <v>370.84217793016802</v>
      </c>
      <c r="AN925">
        <v>384.02581409304599</v>
      </c>
      <c r="AO925">
        <v>403.297918710239</v>
      </c>
      <c r="AP925">
        <v>479.71623979252399</v>
      </c>
      <c r="AQ925">
        <v>593.46553471290895</v>
      </c>
      <c r="AR925">
        <v>619.92864636972297</v>
      </c>
      <c r="AS925">
        <v>522.84247755361298</v>
      </c>
      <c r="AT925">
        <v>419.23850292161001</v>
      </c>
      <c r="AU925">
        <v>377.83736700865802</v>
      </c>
      <c r="AV925">
        <v>357.83837083207197</v>
      </c>
      <c r="AW925">
        <v>351.58070172717299</v>
      </c>
      <c r="AX925">
        <v>361.26141415747901</v>
      </c>
      <c r="AY925">
        <v>462.815892710507</v>
      </c>
      <c r="AZ925">
        <v>1198.5226407164701</v>
      </c>
      <c r="BA925">
        <v>1480.527063061</v>
      </c>
      <c r="BB925">
        <v>589.96306371958894</v>
      </c>
      <c r="BC925">
        <v>449.38224352143601</v>
      </c>
      <c r="BD925">
        <v>566.86693826054898</v>
      </c>
      <c r="BE925">
        <v>1642.7291199943299</v>
      </c>
      <c r="BF925">
        <v>7892.2379470384903</v>
      </c>
      <c r="BG925">
        <v>14393.8326894276</v>
      </c>
      <c r="BH925">
        <v>7827.9843470617598</v>
      </c>
      <c r="BI925">
        <v>2312.4577481562401</v>
      </c>
      <c r="BJ925">
        <v>920.49636307666697</v>
      </c>
      <c r="BK925">
        <v>536.438444490449</v>
      </c>
      <c r="BL925">
        <v>456.20989431881497</v>
      </c>
      <c r="BM925">
        <v>432.81705348505</v>
      </c>
      <c r="BN925">
        <v>433.39986185529898</v>
      </c>
      <c r="BO925">
        <v>451.190419767572</v>
      </c>
      <c r="BP925">
        <v>463.59326290335002</v>
      </c>
      <c r="BQ925">
        <v>413.04929571264802</v>
      </c>
      <c r="BR925">
        <v>380.942355921613</v>
      </c>
      <c r="BS925">
        <v>366.128509678451</v>
      </c>
      <c r="BT925">
        <v>360.41405191882802</v>
      </c>
      <c r="BU925">
        <v>350.048633683785</v>
      </c>
      <c r="BV925">
        <v>353.38460468397898</v>
      </c>
      <c r="BW925">
        <v>350.31909712448299</v>
      </c>
      <c r="BX925">
        <v>349.33920264114101</v>
      </c>
      <c r="BY925">
        <v>382.63725588892203</v>
      </c>
      <c r="BZ925">
        <v>397.65896408894201</v>
      </c>
      <c r="CA925">
        <v>449.59187471504202</v>
      </c>
      <c r="CB925">
        <v>733.47101920633895</v>
      </c>
      <c r="CC925">
        <v>612.46582773010596</v>
      </c>
      <c r="CD925">
        <v>391.97941323202798</v>
      </c>
      <c r="CE925">
        <v>301.32901021145199</v>
      </c>
      <c r="CF925">
        <v>296.97109786938802</v>
      </c>
      <c r="CG925">
        <v>296.39438389480898</v>
      </c>
      <c r="CH925">
        <v>295.97153159955297</v>
      </c>
      <c r="CI925">
        <v>293.67625584983801</v>
      </c>
      <c r="CJ925">
        <v>294.71157374972398</v>
      </c>
      <c r="CK925">
        <v>289.73613078602602</v>
      </c>
      <c r="CL925">
        <v>293.85608007188199</v>
      </c>
      <c r="CM925">
        <v>294.65545329620397</v>
      </c>
      <c r="CN925">
        <v>292.07226074891003</v>
      </c>
      <c r="CO925">
        <v>295.68821971192398</v>
      </c>
      <c r="CP925">
        <v>295.10670742209999</v>
      </c>
      <c r="CQ925">
        <v>292.85682685463797</v>
      </c>
      <c r="CR925">
        <v>287.25938595965602</v>
      </c>
      <c r="CS925">
        <v>288.25665969207301</v>
      </c>
      <c r="CT925">
        <v>292.76703864636801</v>
      </c>
      <c r="CU925">
        <v>290.88771457183702</v>
      </c>
      <c r="CV925">
        <v>290.08876044764099</v>
      </c>
      <c r="CW925">
        <v>288.00044443571397</v>
      </c>
      <c r="CX925">
        <v>291.22801493038298</v>
      </c>
      <c r="CY925">
        <v>292.84999390990299</v>
      </c>
      <c r="CZ925">
        <v>289.94688306418101</v>
      </c>
      <c r="DA925">
        <v>294.04540600815898</v>
      </c>
      <c r="DB925">
        <v>291.81539798084702</v>
      </c>
      <c r="DC925">
        <v>289.41401667421701</v>
      </c>
      <c r="DD925">
        <v>301.03581302480899</v>
      </c>
      <c r="DE925">
        <v>292.34049161519999</v>
      </c>
      <c r="DF925">
        <v>286.80898399214999</v>
      </c>
      <c r="DG925">
        <v>291.790482422293</v>
      </c>
      <c r="DH925">
        <v>288.215468599357</v>
      </c>
      <c r="DI925">
        <v>296.56492399810998</v>
      </c>
      <c r="DJ925">
        <v>291.17001958525799</v>
      </c>
      <c r="DK925">
        <v>293.919803018886</v>
      </c>
      <c r="DL925">
        <v>297.296932359084</v>
      </c>
      <c r="DM925">
        <v>297.09205599118502</v>
      </c>
      <c r="DN925">
        <v>287.14882040300898</v>
      </c>
      <c r="DO925">
        <v>292.89724019055097</v>
      </c>
      <c r="DP925">
        <v>292.47018042287698</v>
      </c>
      <c r="DQ925">
        <v>291.729917898542</v>
      </c>
      <c r="DR925">
        <v>295.55938841444902</v>
      </c>
    </row>
    <row r="926" spans="1:122" x14ac:dyDescent="0.25">
      <c r="A926">
        <v>222.05607476635501</v>
      </c>
      <c r="B926">
        <v>293.572154714627</v>
      </c>
      <c r="C926">
        <v>298.02222326964301</v>
      </c>
      <c r="D926">
        <v>306.62788888442998</v>
      </c>
      <c r="E926">
        <v>288.98856623865299</v>
      </c>
      <c r="F926">
        <v>292.75071317376597</v>
      </c>
      <c r="G926">
        <v>295.75443209587399</v>
      </c>
      <c r="H926">
        <v>291.20760612523497</v>
      </c>
      <c r="I926">
        <v>299.745106948152</v>
      </c>
      <c r="J926">
        <v>288.99112956878901</v>
      </c>
      <c r="K926">
        <v>289.39051238215899</v>
      </c>
      <c r="L926">
        <v>294.589904424081</v>
      </c>
      <c r="M926">
        <v>291.43264567028098</v>
      </c>
      <c r="N926">
        <v>286.22571270471298</v>
      </c>
      <c r="O926">
        <v>288.61847348042397</v>
      </c>
      <c r="P926">
        <v>283.82387762325499</v>
      </c>
      <c r="Q926">
        <v>292.303215032163</v>
      </c>
      <c r="R926">
        <v>289.31742191432397</v>
      </c>
      <c r="S926">
        <v>294.66236884122901</v>
      </c>
      <c r="T926">
        <v>290.08263289242001</v>
      </c>
      <c r="U926">
        <v>294.24122350827002</v>
      </c>
      <c r="V926">
        <v>289.36170670637102</v>
      </c>
      <c r="W926">
        <v>288.329260770009</v>
      </c>
      <c r="X926">
        <v>298.098258761068</v>
      </c>
      <c r="Y926">
        <v>286.85288535477002</v>
      </c>
      <c r="Z926">
        <v>288.87869609829198</v>
      </c>
      <c r="AA926">
        <v>290.91087711478701</v>
      </c>
      <c r="AB926">
        <v>290.51088131094502</v>
      </c>
      <c r="AC926">
        <v>293.71749761536898</v>
      </c>
      <c r="AD926">
        <v>297.87850641915702</v>
      </c>
      <c r="AE926">
        <v>297.85298175590202</v>
      </c>
      <c r="AF926">
        <v>303.80252276667397</v>
      </c>
      <c r="AG926">
        <v>381.76454231666298</v>
      </c>
      <c r="AH926">
        <v>343.20822995160199</v>
      </c>
      <c r="AI926">
        <v>337.53443644145102</v>
      </c>
      <c r="AJ926">
        <v>344.68956971094798</v>
      </c>
      <c r="AK926">
        <v>338.63757225798599</v>
      </c>
      <c r="AL926">
        <v>345.29388322268102</v>
      </c>
      <c r="AM926">
        <v>358.36835428452702</v>
      </c>
      <c r="AN926">
        <v>371.49119222581601</v>
      </c>
      <c r="AO926">
        <v>384.84289907559798</v>
      </c>
      <c r="AP926">
        <v>440.41322805546599</v>
      </c>
      <c r="AQ926">
        <v>521.85101557728296</v>
      </c>
      <c r="AR926">
        <v>540.59950190404504</v>
      </c>
      <c r="AS926">
        <v>471.23838589751</v>
      </c>
      <c r="AT926">
        <v>397.78688806748403</v>
      </c>
      <c r="AU926">
        <v>366.04634295608503</v>
      </c>
      <c r="AV926">
        <v>351.08075653111399</v>
      </c>
      <c r="AW926">
        <v>348.57964366671899</v>
      </c>
      <c r="AX926">
        <v>360.14766470381699</v>
      </c>
      <c r="AY926">
        <v>465.36825403669098</v>
      </c>
      <c r="AZ926">
        <v>1216.31109614654</v>
      </c>
      <c r="BA926">
        <v>1470.25913491705</v>
      </c>
      <c r="BB926">
        <v>583.57291073986403</v>
      </c>
      <c r="BC926">
        <v>451.05090998053902</v>
      </c>
      <c r="BD926">
        <v>593.03458599069904</v>
      </c>
      <c r="BE926">
        <v>1950.07048108907</v>
      </c>
      <c r="BF926">
        <v>8915.1459945346705</v>
      </c>
      <c r="BG926">
        <v>14362.8825811555</v>
      </c>
      <c r="BH926">
        <v>6568.3495305941697</v>
      </c>
      <c r="BI926">
        <v>1927.35764925942</v>
      </c>
      <c r="BJ926">
        <v>804.45382154991603</v>
      </c>
      <c r="BK926">
        <v>507.10602108902901</v>
      </c>
      <c r="BL926">
        <v>439.73897648765399</v>
      </c>
      <c r="BM926">
        <v>420.69144104052901</v>
      </c>
      <c r="BN926">
        <v>424.59558789187997</v>
      </c>
      <c r="BO926">
        <v>440.74240732362199</v>
      </c>
      <c r="BP926">
        <v>453.175720888971</v>
      </c>
      <c r="BQ926">
        <v>403.49922983829401</v>
      </c>
      <c r="BR926">
        <v>372.78833068710702</v>
      </c>
      <c r="BS926">
        <v>361.28168275755598</v>
      </c>
      <c r="BT926">
        <v>356.73937586821</v>
      </c>
      <c r="BU926">
        <v>348.39709328895202</v>
      </c>
      <c r="BV926">
        <v>349.603082427603</v>
      </c>
      <c r="BW926">
        <v>347.34076771103503</v>
      </c>
      <c r="BX926">
        <v>344.44371187335298</v>
      </c>
      <c r="BY926">
        <v>373.24801741677999</v>
      </c>
      <c r="BZ926">
        <v>385.89539641993798</v>
      </c>
      <c r="CA926">
        <v>439.655956991116</v>
      </c>
      <c r="CB926">
        <v>702.760455964529</v>
      </c>
      <c r="CC926">
        <v>602.66501508721399</v>
      </c>
      <c r="CD926">
        <v>388.486053668247</v>
      </c>
      <c r="CE926">
        <v>299.640864776233</v>
      </c>
      <c r="CF926">
        <v>296.53093967108401</v>
      </c>
      <c r="CG926">
        <v>296.46138049348099</v>
      </c>
      <c r="CH926">
        <v>292.42628949250701</v>
      </c>
      <c r="CI926">
        <v>292.462262965496</v>
      </c>
      <c r="CJ926">
        <v>293.53770964494998</v>
      </c>
      <c r="CK926">
        <v>290.46262502778598</v>
      </c>
      <c r="CL926">
        <v>293.09798085063602</v>
      </c>
      <c r="CM926">
        <v>294.44543183311703</v>
      </c>
      <c r="CN926">
        <v>292.72230906701401</v>
      </c>
      <c r="CO926">
        <v>295.37142720013998</v>
      </c>
      <c r="CP926">
        <v>293.90340506167303</v>
      </c>
      <c r="CQ926">
        <v>292.43580691597998</v>
      </c>
      <c r="CR926">
        <v>286.17926319631198</v>
      </c>
      <c r="CS926">
        <v>289.822226642609</v>
      </c>
      <c r="CT926">
        <v>293.42442345189801</v>
      </c>
      <c r="CU926">
        <v>291.02598119316701</v>
      </c>
      <c r="CV926">
        <v>292.10691417979098</v>
      </c>
      <c r="CW926">
        <v>290.74290043109698</v>
      </c>
      <c r="CX926">
        <v>292.760570901439</v>
      </c>
      <c r="CY926">
        <v>292.68998229084298</v>
      </c>
      <c r="CZ926">
        <v>289.88572656693799</v>
      </c>
      <c r="DA926">
        <v>294.66148323706699</v>
      </c>
      <c r="DB926">
        <v>293.398086262719</v>
      </c>
      <c r="DC926">
        <v>289.26881385838101</v>
      </c>
      <c r="DD926">
        <v>300.40274527496302</v>
      </c>
      <c r="DE926">
        <v>290.62866561475198</v>
      </c>
      <c r="DF926">
        <v>287.22963573949301</v>
      </c>
      <c r="DG926">
        <v>290.152003382516</v>
      </c>
      <c r="DH926">
        <v>285.90951294903999</v>
      </c>
      <c r="DI926">
        <v>294.42143215219198</v>
      </c>
      <c r="DJ926">
        <v>292.243330167137</v>
      </c>
      <c r="DK926">
        <v>294.58933992700901</v>
      </c>
      <c r="DL926">
        <v>296.74822466268398</v>
      </c>
      <c r="DM926">
        <v>294.835654845107</v>
      </c>
      <c r="DN926">
        <v>286.18147092507797</v>
      </c>
      <c r="DO926">
        <v>292.49825342957399</v>
      </c>
      <c r="DP926">
        <v>293.88137425994199</v>
      </c>
      <c r="DQ926">
        <v>292.62123722900202</v>
      </c>
      <c r="DR926">
        <v>295.92146793190398</v>
      </c>
    </row>
    <row r="927" spans="1:122" x14ac:dyDescent="0.25">
      <c r="A927">
        <v>222.296395193591</v>
      </c>
      <c r="B927">
        <v>294.66351381035599</v>
      </c>
      <c r="C927">
        <v>296.303371289182</v>
      </c>
      <c r="D927">
        <v>305.54659857965402</v>
      </c>
      <c r="E927">
        <v>289.70200976959597</v>
      </c>
      <c r="F927">
        <v>291.04264012832198</v>
      </c>
      <c r="G927">
        <v>295.507261718699</v>
      </c>
      <c r="H927">
        <v>291.41476074356302</v>
      </c>
      <c r="I927">
        <v>298.71626316923698</v>
      </c>
      <c r="J927">
        <v>289.00029864760899</v>
      </c>
      <c r="K927">
        <v>289.88179540152402</v>
      </c>
      <c r="L927">
        <v>292.673296383901</v>
      </c>
      <c r="M927">
        <v>293.96851273854202</v>
      </c>
      <c r="N927">
        <v>286.71105730770199</v>
      </c>
      <c r="O927">
        <v>289.48727314632299</v>
      </c>
      <c r="P927">
        <v>284.27791109190798</v>
      </c>
      <c r="Q927">
        <v>292.96201323782498</v>
      </c>
      <c r="R927">
        <v>289.908532369841</v>
      </c>
      <c r="S927">
        <v>296.67823431455798</v>
      </c>
      <c r="T927">
        <v>289.692731976397</v>
      </c>
      <c r="U927">
        <v>292.89110900649302</v>
      </c>
      <c r="V927">
        <v>293.109679598029</v>
      </c>
      <c r="W927">
        <v>289.58392148903999</v>
      </c>
      <c r="X927">
        <v>299.03353471228201</v>
      </c>
      <c r="Y927">
        <v>287.56376969175</v>
      </c>
      <c r="Z927">
        <v>287.410259883685</v>
      </c>
      <c r="AA927">
        <v>291.83561283359302</v>
      </c>
      <c r="AB927">
        <v>288.88252639434103</v>
      </c>
      <c r="AC927">
        <v>292.56036871696699</v>
      </c>
      <c r="AD927">
        <v>295.985443079248</v>
      </c>
      <c r="AE927">
        <v>299.21898171184802</v>
      </c>
      <c r="AF927">
        <v>302.446376698481</v>
      </c>
      <c r="AG927">
        <v>395.96968107089401</v>
      </c>
      <c r="AH927">
        <v>353.26723567462398</v>
      </c>
      <c r="AI927">
        <v>338.68248475847997</v>
      </c>
      <c r="AJ927">
        <v>342.60201961918898</v>
      </c>
      <c r="AK927">
        <v>336.24098817998799</v>
      </c>
      <c r="AL927">
        <v>341.067141079848</v>
      </c>
      <c r="AM927">
        <v>355.51130779961198</v>
      </c>
      <c r="AN927">
        <v>367.72261651822703</v>
      </c>
      <c r="AO927">
        <v>380.19392981204402</v>
      </c>
      <c r="AP927">
        <v>432.13111690914297</v>
      </c>
      <c r="AQ927">
        <v>510.06114902908803</v>
      </c>
      <c r="AR927">
        <v>530.21220717794995</v>
      </c>
      <c r="AS927">
        <v>463.66082717680001</v>
      </c>
      <c r="AT927">
        <v>391.87155358709902</v>
      </c>
      <c r="AU927">
        <v>364.99769827835399</v>
      </c>
      <c r="AV927">
        <v>350.776786134048</v>
      </c>
      <c r="AW927">
        <v>350.22406337410399</v>
      </c>
      <c r="AX927">
        <v>364.26754435266298</v>
      </c>
      <c r="AY927">
        <v>525.97300419725696</v>
      </c>
      <c r="AZ927">
        <v>1409.4111586058</v>
      </c>
      <c r="BA927">
        <v>1317.92766395895</v>
      </c>
      <c r="BB927">
        <v>528.04231352578097</v>
      </c>
      <c r="BC927">
        <v>446.05655259107402</v>
      </c>
      <c r="BD927">
        <v>592.65875107561703</v>
      </c>
      <c r="BE927">
        <v>1980.32053912024</v>
      </c>
      <c r="BF927">
        <v>9043.4304469660692</v>
      </c>
      <c r="BG927">
        <v>14359.135999891099</v>
      </c>
      <c r="BH927">
        <v>6497.4812620291304</v>
      </c>
      <c r="BI927">
        <v>1904.83847931542</v>
      </c>
      <c r="BJ927">
        <v>789.79184612696895</v>
      </c>
      <c r="BK927">
        <v>502.43330051940302</v>
      </c>
      <c r="BL927">
        <v>435.22435628981401</v>
      </c>
      <c r="BM927">
        <v>416.42694914619301</v>
      </c>
      <c r="BN927">
        <v>427.06854322659598</v>
      </c>
      <c r="BO927">
        <v>441.53233051991901</v>
      </c>
      <c r="BP927">
        <v>452.99102925018002</v>
      </c>
      <c r="BQ927">
        <v>401.12507603983499</v>
      </c>
      <c r="BR927">
        <v>367.92471751703198</v>
      </c>
      <c r="BS927">
        <v>357.34182668384102</v>
      </c>
      <c r="BT927">
        <v>351.91274182754802</v>
      </c>
      <c r="BU927">
        <v>345.99775086317499</v>
      </c>
      <c r="BV927">
        <v>347.126067095922</v>
      </c>
      <c r="BW927">
        <v>343.238829122759</v>
      </c>
      <c r="BX927">
        <v>342.63847259386802</v>
      </c>
      <c r="BY927">
        <v>369.93614301451697</v>
      </c>
      <c r="BZ927">
        <v>383.80746492463101</v>
      </c>
      <c r="CA927">
        <v>438.84417238746101</v>
      </c>
      <c r="CB927">
        <v>702.19135534640702</v>
      </c>
      <c r="CC927">
        <v>600.45703587750097</v>
      </c>
      <c r="CD927">
        <v>388.46131888815103</v>
      </c>
      <c r="CE927">
        <v>298.96326271387898</v>
      </c>
      <c r="CF927">
        <v>296.01374584520403</v>
      </c>
      <c r="CG927">
        <v>298.26134675410401</v>
      </c>
      <c r="CH927">
        <v>292.105030441596</v>
      </c>
      <c r="CI927">
        <v>291.08450225261703</v>
      </c>
      <c r="CJ927">
        <v>290.62599401280301</v>
      </c>
      <c r="CK927">
        <v>291.38861022884998</v>
      </c>
      <c r="CL927">
        <v>291.21961422720102</v>
      </c>
      <c r="CM927">
        <v>293.00396665901002</v>
      </c>
      <c r="CN927">
        <v>292.364459930816</v>
      </c>
      <c r="CO927">
        <v>296.068488716334</v>
      </c>
      <c r="CP927">
        <v>294.68020754703201</v>
      </c>
      <c r="CQ927">
        <v>291.53547732965399</v>
      </c>
      <c r="CR927">
        <v>285.09327050495398</v>
      </c>
      <c r="CS927">
        <v>289.21003307028599</v>
      </c>
      <c r="CT927">
        <v>293.80916473226802</v>
      </c>
      <c r="CU927">
        <v>291.42721460805302</v>
      </c>
      <c r="CV927">
        <v>291.122110914102</v>
      </c>
      <c r="CW927">
        <v>291.42811417130099</v>
      </c>
      <c r="CX927">
        <v>293.93054504571899</v>
      </c>
      <c r="CY927">
        <v>293.91681696439099</v>
      </c>
      <c r="CZ927">
        <v>289.18579727201001</v>
      </c>
      <c r="DA927">
        <v>296.520848345025</v>
      </c>
      <c r="DB927">
        <v>293.50792778998499</v>
      </c>
      <c r="DC927">
        <v>290.53342557155901</v>
      </c>
      <c r="DD927">
        <v>302.43078375335602</v>
      </c>
      <c r="DE927">
        <v>291.73902703930497</v>
      </c>
      <c r="DF927">
        <v>289.40430321523098</v>
      </c>
      <c r="DG927">
        <v>289.45444987038098</v>
      </c>
      <c r="DH927">
        <v>286.85081748580501</v>
      </c>
      <c r="DI927">
        <v>294.52666794636599</v>
      </c>
      <c r="DJ927">
        <v>292.67758502879502</v>
      </c>
      <c r="DK927">
        <v>294.45121545414401</v>
      </c>
      <c r="DL927">
        <v>296.00431376913798</v>
      </c>
      <c r="DM927">
        <v>294.43321699100397</v>
      </c>
      <c r="DN927">
        <v>286.57418415925798</v>
      </c>
      <c r="DO927">
        <v>293.601929671341</v>
      </c>
      <c r="DP927">
        <v>294.74042411231699</v>
      </c>
      <c r="DQ927">
        <v>291.06784957757799</v>
      </c>
      <c r="DR927">
        <v>295.30244396769098</v>
      </c>
    </row>
    <row r="928" spans="1:122" x14ac:dyDescent="0.25">
      <c r="A928">
        <v>222.53671562082701</v>
      </c>
      <c r="B928">
        <v>294.960004091217</v>
      </c>
      <c r="C928">
        <v>295.70399652608302</v>
      </c>
      <c r="D928">
        <v>304.68045000438502</v>
      </c>
      <c r="E928">
        <v>291.03035372589397</v>
      </c>
      <c r="F928">
        <v>289.72971488606697</v>
      </c>
      <c r="G928">
        <v>289.21168891120999</v>
      </c>
      <c r="H928">
        <v>293.328566677026</v>
      </c>
      <c r="I928">
        <v>295.75024327061601</v>
      </c>
      <c r="J928">
        <v>290.67521224468601</v>
      </c>
      <c r="K928">
        <v>290.02366322377702</v>
      </c>
      <c r="L928">
        <v>290.67690797965201</v>
      </c>
      <c r="M928">
        <v>295.17534257757399</v>
      </c>
      <c r="N928">
        <v>287.012307680194</v>
      </c>
      <c r="O928">
        <v>291.35735464173598</v>
      </c>
      <c r="P928">
        <v>285.17359533913498</v>
      </c>
      <c r="Q928">
        <v>291.82439143255903</v>
      </c>
      <c r="R928">
        <v>287.42349160559201</v>
      </c>
      <c r="S928">
        <v>294.08950182153899</v>
      </c>
      <c r="T928">
        <v>289.70694756148799</v>
      </c>
      <c r="U928">
        <v>294.57443649911198</v>
      </c>
      <c r="V928">
        <v>294.11051198396098</v>
      </c>
      <c r="W928">
        <v>291.12486104624003</v>
      </c>
      <c r="X928">
        <v>299.22682175506702</v>
      </c>
      <c r="Y928">
        <v>287.64345414234202</v>
      </c>
      <c r="Z928">
        <v>285.39609905606102</v>
      </c>
      <c r="AA928">
        <v>291.82958894435802</v>
      </c>
      <c r="AB928">
        <v>287.22926490728901</v>
      </c>
      <c r="AC928">
        <v>291.56608498990198</v>
      </c>
      <c r="AD928">
        <v>295.18700971050401</v>
      </c>
      <c r="AE928">
        <v>301.05505748810998</v>
      </c>
      <c r="AF928">
        <v>298.95332678918999</v>
      </c>
      <c r="AG928">
        <v>398.12151434592499</v>
      </c>
      <c r="AH928">
        <v>358.94333351103398</v>
      </c>
      <c r="AI928">
        <v>337.984021810012</v>
      </c>
      <c r="AJ928">
        <v>340.70663349088301</v>
      </c>
      <c r="AK928">
        <v>336.68378845946597</v>
      </c>
      <c r="AL928">
        <v>339.91355276189103</v>
      </c>
      <c r="AM928">
        <v>355.50410145026001</v>
      </c>
      <c r="AN928">
        <v>368.50648075661798</v>
      </c>
      <c r="AO928">
        <v>380.69310960901498</v>
      </c>
      <c r="AP928">
        <v>430.75403530180802</v>
      </c>
      <c r="AQ928">
        <v>511.21596681237202</v>
      </c>
      <c r="AR928">
        <v>530.58278922277498</v>
      </c>
      <c r="AS928">
        <v>465.16777356469998</v>
      </c>
      <c r="AT928">
        <v>390.80278408005597</v>
      </c>
      <c r="AU928">
        <v>365.24240372837602</v>
      </c>
      <c r="AV928">
        <v>351.51581848107202</v>
      </c>
      <c r="AW928">
        <v>349.66065958856802</v>
      </c>
      <c r="AX928">
        <v>367.27973093704202</v>
      </c>
      <c r="AY928">
        <v>548.53771985603805</v>
      </c>
      <c r="AZ928">
        <v>1465.86386763422</v>
      </c>
      <c r="BA928">
        <v>1261.5149809341499</v>
      </c>
      <c r="BB928">
        <v>514.59127865570804</v>
      </c>
      <c r="BC928">
        <v>446.24440366638498</v>
      </c>
      <c r="BD928">
        <v>590.38076944585498</v>
      </c>
      <c r="BE928">
        <v>1983.80973139404</v>
      </c>
      <c r="BF928">
        <v>9066.5603208312696</v>
      </c>
      <c r="BG928">
        <v>14366.537067503899</v>
      </c>
      <c r="BH928">
        <v>6480.2506128438999</v>
      </c>
      <c r="BI928">
        <v>1900.25534340898</v>
      </c>
      <c r="BJ928">
        <v>790.09235955816496</v>
      </c>
      <c r="BK928">
        <v>502.04298873220898</v>
      </c>
      <c r="BL928">
        <v>438.52433896799101</v>
      </c>
      <c r="BM928">
        <v>414.15663237602803</v>
      </c>
      <c r="BN928">
        <v>426.612148934814</v>
      </c>
      <c r="BO928">
        <v>441.09789500372</v>
      </c>
      <c r="BP928">
        <v>452.295677114113</v>
      </c>
      <c r="BQ928">
        <v>399.206361713479</v>
      </c>
      <c r="BR928">
        <v>367.58220857978</v>
      </c>
      <c r="BS928">
        <v>356.22104866976599</v>
      </c>
      <c r="BT928">
        <v>350.98565673853602</v>
      </c>
      <c r="BU928">
        <v>345.55333561602401</v>
      </c>
      <c r="BV928">
        <v>344.93032602095201</v>
      </c>
      <c r="BW928">
        <v>342.482398864255</v>
      </c>
      <c r="BX928">
        <v>342.56502564183302</v>
      </c>
      <c r="BY928">
        <v>367.81531053881201</v>
      </c>
      <c r="BZ928">
        <v>383.46933365994698</v>
      </c>
      <c r="CA928">
        <v>440.927688647271</v>
      </c>
      <c r="CB928">
        <v>700.94633916469695</v>
      </c>
      <c r="CC928">
        <v>599.19329206628595</v>
      </c>
      <c r="CD928">
        <v>390.79135110389501</v>
      </c>
      <c r="CE928">
        <v>299.08909087511199</v>
      </c>
      <c r="CF928">
        <v>294.92809285512999</v>
      </c>
      <c r="CG928">
        <v>296.81508289250598</v>
      </c>
      <c r="CH928">
        <v>293.62794925889</v>
      </c>
      <c r="CI928">
        <v>290.71899968259697</v>
      </c>
      <c r="CJ928">
        <v>286.95331765912101</v>
      </c>
      <c r="CK928">
        <v>292.74556493587602</v>
      </c>
      <c r="CL928">
        <v>291.14115665970797</v>
      </c>
      <c r="CM928">
        <v>289.64206729829499</v>
      </c>
      <c r="CN928">
        <v>290.94346653368899</v>
      </c>
      <c r="CO928">
        <v>293.07136764673902</v>
      </c>
      <c r="CP928">
        <v>295.21349025211202</v>
      </c>
      <c r="CQ928">
        <v>291.859779248927</v>
      </c>
      <c r="CR928">
        <v>285.619865072994</v>
      </c>
      <c r="CS928">
        <v>284.95243916764701</v>
      </c>
      <c r="CT928">
        <v>292.998518519995</v>
      </c>
      <c r="CU928">
        <v>291.33741141696299</v>
      </c>
      <c r="CV928">
        <v>290.617169642085</v>
      </c>
      <c r="CW928">
        <v>290.55529238032602</v>
      </c>
      <c r="CX928">
        <v>294.59252257877301</v>
      </c>
      <c r="CY928">
        <v>293.54358765131599</v>
      </c>
      <c r="CZ928">
        <v>288.56688207522001</v>
      </c>
      <c r="DA928">
        <v>296.27831360374103</v>
      </c>
      <c r="DB928">
        <v>294.94294029970399</v>
      </c>
      <c r="DC928">
        <v>290.20206805219198</v>
      </c>
      <c r="DD928">
        <v>300.53275406908</v>
      </c>
      <c r="DE928">
        <v>290.65703740672399</v>
      </c>
      <c r="DF928">
        <v>289.19748024780199</v>
      </c>
      <c r="DG928">
        <v>289.046688508822</v>
      </c>
      <c r="DH928">
        <v>288.22772525726401</v>
      </c>
      <c r="DI928">
        <v>294.79186169497399</v>
      </c>
      <c r="DJ928">
        <v>294.82931253366502</v>
      </c>
      <c r="DK928">
        <v>293.61457158129099</v>
      </c>
      <c r="DL928">
        <v>300.020114366195</v>
      </c>
      <c r="DM928">
        <v>297.22941032666603</v>
      </c>
      <c r="DN928">
        <v>288.49616710168198</v>
      </c>
      <c r="DO928">
        <v>292.92517539553103</v>
      </c>
      <c r="DP928">
        <v>296.46908864874098</v>
      </c>
      <c r="DQ928">
        <v>292.02057260492899</v>
      </c>
      <c r="DR928">
        <v>294.09403694801603</v>
      </c>
    </row>
    <row r="929" spans="1:122" x14ac:dyDescent="0.25">
      <c r="A929">
        <v>222.77703604806399</v>
      </c>
      <c r="B929">
        <v>294.15066260197301</v>
      </c>
      <c r="C929">
        <v>298.53956432641797</v>
      </c>
      <c r="D929">
        <v>304.591329817835</v>
      </c>
      <c r="E929">
        <v>292.68030179075799</v>
      </c>
      <c r="F929">
        <v>289.587868348999</v>
      </c>
      <c r="G929">
        <v>288.28868433692202</v>
      </c>
      <c r="H929">
        <v>295.173751407993</v>
      </c>
      <c r="I929">
        <v>294.542223436673</v>
      </c>
      <c r="J929">
        <v>291.79480786240401</v>
      </c>
      <c r="K929">
        <v>292.00537570998898</v>
      </c>
      <c r="L929">
        <v>290.57215279261698</v>
      </c>
      <c r="M929">
        <v>295.147059861005</v>
      </c>
      <c r="N929">
        <v>288.97690247027498</v>
      </c>
      <c r="O929">
        <v>291.28099363529799</v>
      </c>
      <c r="P929">
        <v>289.71857967982203</v>
      </c>
      <c r="Q929">
        <v>292.79369046046003</v>
      </c>
      <c r="R929">
        <v>287.58344923827298</v>
      </c>
      <c r="S929">
        <v>293.01157648843798</v>
      </c>
      <c r="T929">
        <v>291.953827548574</v>
      </c>
      <c r="U929">
        <v>296.83613114327801</v>
      </c>
      <c r="V929">
        <v>294.21289530181502</v>
      </c>
      <c r="W929">
        <v>293.95369299720198</v>
      </c>
      <c r="X929">
        <v>299.48288579118702</v>
      </c>
      <c r="Y929">
        <v>287.17913074269302</v>
      </c>
      <c r="Z929">
        <v>286.123084417786</v>
      </c>
      <c r="AA929">
        <v>293.16574532795403</v>
      </c>
      <c r="AB929">
        <v>288.66612928056901</v>
      </c>
      <c r="AC929">
        <v>292.55043330252897</v>
      </c>
      <c r="AD929">
        <v>293.42125898897302</v>
      </c>
      <c r="AE929">
        <v>299.665465803014</v>
      </c>
      <c r="AF929">
        <v>297.10458861183997</v>
      </c>
      <c r="AG929">
        <v>398.32367008228101</v>
      </c>
      <c r="AH929">
        <v>360.78268407068498</v>
      </c>
      <c r="AI929">
        <v>338.10777291262701</v>
      </c>
      <c r="AJ929">
        <v>338.77360446129501</v>
      </c>
      <c r="AK929">
        <v>336.73768013836099</v>
      </c>
      <c r="AL929">
        <v>341.14563284672198</v>
      </c>
      <c r="AM929">
        <v>356.139644091435</v>
      </c>
      <c r="AN929">
        <v>370.19320688926899</v>
      </c>
      <c r="AO929">
        <v>382.991555030629</v>
      </c>
      <c r="AP929">
        <v>429.47214443936701</v>
      </c>
      <c r="AQ929">
        <v>514.60750352954994</v>
      </c>
      <c r="AR929">
        <v>530.24233327963896</v>
      </c>
      <c r="AS929">
        <v>466.79015583122998</v>
      </c>
      <c r="AT929">
        <v>392.14023631703799</v>
      </c>
      <c r="AU929">
        <v>366.19184441307101</v>
      </c>
      <c r="AV929">
        <v>352.78310704425598</v>
      </c>
      <c r="AW929">
        <v>348.84180131619598</v>
      </c>
      <c r="AX929">
        <v>369.45166312321999</v>
      </c>
      <c r="AY929">
        <v>550.21616284169102</v>
      </c>
      <c r="AZ929">
        <v>1465.0781262169</v>
      </c>
      <c r="BA929">
        <v>1261.77375195788</v>
      </c>
      <c r="BB929">
        <v>514.06619647363902</v>
      </c>
      <c r="BC929">
        <v>445.09864553109799</v>
      </c>
      <c r="BD929">
        <v>589.52521237988299</v>
      </c>
      <c r="BE929">
        <v>1985.8389551872699</v>
      </c>
      <c r="BF929">
        <v>9075.6805011278302</v>
      </c>
      <c r="BG929">
        <v>14348.83665494</v>
      </c>
      <c r="BH929">
        <v>6457.29583572913</v>
      </c>
      <c r="BI929">
        <v>1894.2337281003199</v>
      </c>
      <c r="BJ929">
        <v>790.59651579401202</v>
      </c>
      <c r="BK929">
        <v>503.98126417553101</v>
      </c>
      <c r="BL929">
        <v>441.80002088364199</v>
      </c>
      <c r="BM929">
        <v>413.271656139242</v>
      </c>
      <c r="BN929">
        <v>426.16872382147699</v>
      </c>
      <c r="BO929">
        <v>441.87297394520903</v>
      </c>
      <c r="BP929">
        <v>451.45617259767801</v>
      </c>
      <c r="BQ929">
        <v>398.66728071858603</v>
      </c>
      <c r="BR929">
        <v>367.481167930087</v>
      </c>
      <c r="BS929">
        <v>357.03482960226398</v>
      </c>
      <c r="BT929">
        <v>353.35511962121501</v>
      </c>
      <c r="BU929">
        <v>347.95010911641702</v>
      </c>
      <c r="BV929">
        <v>344.837916747272</v>
      </c>
      <c r="BW929">
        <v>341.19589585381101</v>
      </c>
      <c r="BX929">
        <v>341.91440673304697</v>
      </c>
      <c r="BY929">
        <v>367.55573193590698</v>
      </c>
      <c r="BZ929">
        <v>383.43568299105402</v>
      </c>
      <c r="CA929">
        <v>442.49703234960799</v>
      </c>
      <c r="CB929">
        <v>700.738644490968</v>
      </c>
      <c r="CC929">
        <v>600.233453724279</v>
      </c>
      <c r="CD929">
        <v>391.83772843162001</v>
      </c>
      <c r="CE929">
        <v>299.23973644473102</v>
      </c>
      <c r="CF929">
        <v>294.453882774688</v>
      </c>
      <c r="CG929">
        <v>299.07279763321901</v>
      </c>
      <c r="CH929">
        <v>292.58664640778301</v>
      </c>
      <c r="CI929">
        <v>292.29679906149897</v>
      </c>
      <c r="CJ929">
        <v>285.87082097167701</v>
      </c>
      <c r="CK929">
        <v>293.24766192276201</v>
      </c>
      <c r="CL929">
        <v>290.81483591641597</v>
      </c>
      <c r="CM929">
        <v>287.02198312548097</v>
      </c>
      <c r="CN929">
        <v>289.905948605383</v>
      </c>
      <c r="CO929">
        <v>291.436213300823</v>
      </c>
      <c r="CP929">
        <v>295.14539989690502</v>
      </c>
      <c r="CQ929">
        <v>290.371625442653</v>
      </c>
      <c r="CR929">
        <v>285.93355750858899</v>
      </c>
      <c r="CS929">
        <v>284.85338325807498</v>
      </c>
      <c r="CT929">
        <v>293.50378279456498</v>
      </c>
      <c r="CU929">
        <v>290.64912538013999</v>
      </c>
      <c r="CV929">
        <v>290.22908679882897</v>
      </c>
      <c r="CW929">
        <v>288.28324084162898</v>
      </c>
      <c r="CX929">
        <v>293.60979345321198</v>
      </c>
      <c r="CY929">
        <v>292.13007037131501</v>
      </c>
      <c r="CZ929">
        <v>287.35781214737199</v>
      </c>
      <c r="DA929">
        <v>292.81943822224798</v>
      </c>
      <c r="DB929">
        <v>294.033174298272</v>
      </c>
      <c r="DC929">
        <v>291.94904336203098</v>
      </c>
      <c r="DD929">
        <v>296.75637789156599</v>
      </c>
      <c r="DE929">
        <v>289.82591172800301</v>
      </c>
      <c r="DF929">
        <v>289.95739776714601</v>
      </c>
      <c r="DG929">
        <v>288.652778608917</v>
      </c>
      <c r="DH929">
        <v>289.98468557797202</v>
      </c>
      <c r="DI929">
        <v>293.90488477823999</v>
      </c>
      <c r="DJ929">
        <v>295.57227191102902</v>
      </c>
      <c r="DK929">
        <v>296.23861061740502</v>
      </c>
      <c r="DL929">
        <v>300.61846842257398</v>
      </c>
      <c r="DM929">
        <v>298.44002092152499</v>
      </c>
      <c r="DN929">
        <v>287.81030305262902</v>
      </c>
      <c r="DO929">
        <v>291.90789969211897</v>
      </c>
      <c r="DP929">
        <v>296.95492312551897</v>
      </c>
      <c r="DQ929">
        <v>293.49744203914202</v>
      </c>
      <c r="DR929">
        <v>295.40523689831701</v>
      </c>
    </row>
    <row r="930" spans="1:122" x14ac:dyDescent="0.25">
      <c r="A930">
        <v>223.01735647530001</v>
      </c>
      <c r="B930">
        <v>291.89187004737198</v>
      </c>
      <c r="C930">
        <v>299.228700056207</v>
      </c>
      <c r="D930">
        <v>306.04583372931103</v>
      </c>
      <c r="E930">
        <v>293.26837135583202</v>
      </c>
      <c r="F930">
        <v>288.88732348444699</v>
      </c>
      <c r="G930">
        <v>288.737884771415</v>
      </c>
      <c r="H930">
        <v>295.28690886853298</v>
      </c>
      <c r="I930">
        <v>294.98653449340901</v>
      </c>
      <c r="J930">
        <v>293.781770683979</v>
      </c>
      <c r="K930">
        <v>293.31736244517901</v>
      </c>
      <c r="L930">
        <v>289.22787653159702</v>
      </c>
      <c r="M930">
        <v>293.68509553646697</v>
      </c>
      <c r="N930">
        <v>289.51040451222099</v>
      </c>
      <c r="O930">
        <v>289.27661506260802</v>
      </c>
      <c r="P930">
        <v>289.531332177651</v>
      </c>
      <c r="Q930">
        <v>294.39346856155299</v>
      </c>
      <c r="R930">
        <v>289.28405576296001</v>
      </c>
      <c r="S930">
        <v>293.70553821664902</v>
      </c>
      <c r="T930">
        <v>291.738151992398</v>
      </c>
      <c r="U930">
        <v>297.04832314786597</v>
      </c>
      <c r="V930">
        <v>294.115500644306</v>
      </c>
      <c r="W930">
        <v>295.87548920875003</v>
      </c>
      <c r="X930">
        <v>299.39114899261602</v>
      </c>
      <c r="Y930">
        <v>287.37188257786897</v>
      </c>
      <c r="Z930">
        <v>286.76352500328102</v>
      </c>
      <c r="AA930">
        <v>292.90043087108802</v>
      </c>
      <c r="AB930">
        <v>289.58448055384298</v>
      </c>
      <c r="AC930">
        <v>291.92450999012101</v>
      </c>
      <c r="AD930">
        <v>291.511932935586</v>
      </c>
      <c r="AE930">
        <v>299.22682278806201</v>
      </c>
      <c r="AF930">
        <v>298.92547391332403</v>
      </c>
      <c r="AG930">
        <v>408.76546992267401</v>
      </c>
      <c r="AH930">
        <v>367.220060313901</v>
      </c>
      <c r="AI930">
        <v>340.27150346261601</v>
      </c>
      <c r="AJ930">
        <v>339.48389978267898</v>
      </c>
      <c r="AK930">
        <v>335.79415077387898</v>
      </c>
      <c r="AL930">
        <v>340.75021714994102</v>
      </c>
      <c r="AM930">
        <v>354.67427488427199</v>
      </c>
      <c r="AN930">
        <v>367.43985663587398</v>
      </c>
      <c r="AO930">
        <v>380.388958455465</v>
      </c>
      <c r="AP930">
        <v>426.32781262574099</v>
      </c>
      <c r="AQ930">
        <v>509.65825181009802</v>
      </c>
      <c r="AR930">
        <v>524.30716712888102</v>
      </c>
      <c r="AS930">
        <v>463.70648013717198</v>
      </c>
      <c r="AT930">
        <v>391.16781437139798</v>
      </c>
      <c r="AU930">
        <v>362.59942047791202</v>
      </c>
      <c r="AV930">
        <v>352.789106500559</v>
      </c>
      <c r="AW930">
        <v>350.00897376425002</v>
      </c>
      <c r="AX930">
        <v>373.86982738416901</v>
      </c>
      <c r="AY930">
        <v>592.67031980291904</v>
      </c>
      <c r="AZ930">
        <v>1535.2181341994799</v>
      </c>
      <c r="BA930">
        <v>1208.9790117586001</v>
      </c>
      <c r="BB930">
        <v>501.44978466307498</v>
      </c>
      <c r="BC930">
        <v>444.38449909527401</v>
      </c>
      <c r="BD930">
        <v>595.95136062555605</v>
      </c>
      <c r="BE930">
        <v>2026.03449660108</v>
      </c>
      <c r="BF930">
        <v>9222.2276671249692</v>
      </c>
      <c r="BG930">
        <v>14284.6477573518</v>
      </c>
      <c r="BH930">
        <v>6352.6787990577996</v>
      </c>
      <c r="BI930">
        <v>1857.5520645055601</v>
      </c>
      <c r="BJ930">
        <v>781.19825425273496</v>
      </c>
      <c r="BK930">
        <v>501.84762168330201</v>
      </c>
      <c r="BL930">
        <v>441.37792587366403</v>
      </c>
      <c r="BM930">
        <v>413.54671779705097</v>
      </c>
      <c r="BN930">
        <v>429.56173309627502</v>
      </c>
      <c r="BO930">
        <v>448.347835237266</v>
      </c>
      <c r="BP930">
        <v>453.74232175694999</v>
      </c>
      <c r="BQ930">
        <v>399.570491482119</v>
      </c>
      <c r="BR930">
        <v>366.096478292624</v>
      </c>
      <c r="BS930">
        <v>356.23547417818702</v>
      </c>
      <c r="BT930">
        <v>353.71890490625401</v>
      </c>
      <c r="BU930">
        <v>345.93341772948401</v>
      </c>
      <c r="BV930">
        <v>344.12405280794599</v>
      </c>
      <c r="BW930">
        <v>341.43673735458799</v>
      </c>
      <c r="BX930">
        <v>343.21207339349297</v>
      </c>
      <c r="BY930">
        <v>366.05825989931299</v>
      </c>
      <c r="BZ930">
        <v>383.60938736273698</v>
      </c>
      <c r="CA930">
        <v>441.90531103148697</v>
      </c>
      <c r="CB930">
        <v>695.82430072119996</v>
      </c>
      <c r="CC930">
        <v>594.562181743005</v>
      </c>
      <c r="CD930">
        <v>389.17483486520001</v>
      </c>
      <c r="CE930">
        <v>299.81329573320397</v>
      </c>
      <c r="CF930">
        <v>292.92557387097997</v>
      </c>
      <c r="CG930">
        <v>299.92319272057699</v>
      </c>
      <c r="CH930">
        <v>293.94120772457399</v>
      </c>
      <c r="CI930">
        <v>292.87040678206802</v>
      </c>
      <c r="CJ930">
        <v>286.21817449943399</v>
      </c>
      <c r="CK930">
        <v>293.08393269861102</v>
      </c>
      <c r="CL930">
        <v>289.97947690576802</v>
      </c>
      <c r="CM930">
        <v>287.01468336072702</v>
      </c>
      <c r="CN930">
        <v>289.62933450381797</v>
      </c>
      <c r="CO930">
        <v>290.84175394273097</v>
      </c>
      <c r="CP930">
        <v>294.65519702895301</v>
      </c>
      <c r="CQ930">
        <v>290.45830778396498</v>
      </c>
      <c r="CR930">
        <v>286.63301186898502</v>
      </c>
      <c r="CS930">
        <v>284.28554600287498</v>
      </c>
      <c r="CT930">
        <v>293.74615018751001</v>
      </c>
      <c r="CU930">
        <v>290.44064959111898</v>
      </c>
      <c r="CV930">
        <v>291.114112810329</v>
      </c>
      <c r="CW930">
        <v>288.47307881111101</v>
      </c>
      <c r="CX930">
        <v>293.94795299921799</v>
      </c>
      <c r="CY930">
        <v>292.97884978789398</v>
      </c>
      <c r="CZ930">
        <v>287.27688285769898</v>
      </c>
      <c r="DA930">
        <v>292.44411032050198</v>
      </c>
      <c r="DB930">
        <v>296.31043461644799</v>
      </c>
      <c r="DC930">
        <v>291.41920333605998</v>
      </c>
      <c r="DD930">
        <v>295.72197005767299</v>
      </c>
      <c r="DE930">
        <v>290.70677951267697</v>
      </c>
      <c r="DF930">
        <v>292.118017440171</v>
      </c>
      <c r="DG930">
        <v>290.47966247581797</v>
      </c>
      <c r="DH930">
        <v>290.44225821019103</v>
      </c>
      <c r="DI930">
        <v>293.04187188571899</v>
      </c>
      <c r="DJ930">
        <v>295.66057225549702</v>
      </c>
      <c r="DK930">
        <v>296.77442934196802</v>
      </c>
      <c r="DL930">
        <v>298.674670782193</v>
      </c>
      <c r="DM930">
        <v>299.80381861757797</v>
      </c>
      <c r="DN930">
        <v>290.36926119913801</v>
      </c>
      <c r="DO930">
        <v>289.971429295024</v>
      </c>
      <c r="DP930">
        <v>294.56645819193898</v>
      </c>
      <c r="DQ930">
        <v>293.58869164675298</v>
      </c>
      <c r="DR930">
        <v>296.24259626012298</v>
      </c>
    </row>
    <row r="931" spans="1:122" x14ac:dyDescent="0.25">
      <c r="A931">
        <v>223.25767690253599</v>
      </c>
      <c r="B931">
        <v>289.13228441732002</v>
      </c>
      <c r="C931">
        <v>299.50279474032101</v>
      </c>
      <c r="D931">
        <v>306.770336056193</v>
      </c>
      <c r="E931">
        <v>292.59227448573699</v>
      </c>
      <c r="F931">
        <v>288.09767440294797</v>
      </c>
      <c r="G931">
        <v>291.37329270084098</v>
      </c>
      <c r="H931">
        <v>297.19071027535398</v>
      </c>
      <c r="I931">
        <v>294.54335379124097</v>
      </c>
      <c r="J931">
        <v>291.96516259998498</v>
      </c>
      <c r="K931">
        <v>291.45517407252697</v>
      </c>
      <c r="L931">
        <v>287.036837652489</v>
      </c>
      <c r="M931">
        <v>292.37070831901298</v>
      </c>
      <c r="N931">
        <v>288.88215844722401</v>
      </c>
      <c r="O931">
        <v>286.74504960838499</v>
      </c>
      <c r="P931">
        <v>290.21185222141702</v>
      </c>
      <c r="Q931">
        <v>293.66971737484198</v>
      </c>
      <c r="R931">
        <v>287.926687095185</v>
      </c>
      <c r="S931">
        <v>292.92582913238402</v>
      </c>
      <c r="T931">
        <v>290.93739807596802</v>
      </c>
      <c r="U931">
        <v>295.83956793099298</v>
      </c>
      <c r="V931">
        <v>293.81314107429898</v>
      </c>
      <c r="W931">
        <v>294.66240045151397</v>
      </c>
      <c r="X931">
        <v>298.49647677991697</v>
      </c>
      <c r="Y931">
        <v>287.449924812463</v>
      </c>
      <c r="Z931">
        <v>288.31428298933702</v>
      </c>
      <c r="AA931">
        <v>295.57094923699799</v>
      </c>
      <c r="AB931">
        <v>292.32418670302701</v>
      </c>
      <c r="AC931">
        <v>292.202340623704</v>
      </c>
      <c r="AD931">
        <v>288.99624874224901</v>
      </c>
      <c r="AE931">
        <v>296.38266245483101</v>
      </c>
      <c r="AF931">
        <v>298.94624412273299</v>
      </c>
      <c r="AG931">
        <v>422.88930010443198</v>
      </c>
      <c r="AH931">
        <v>383.04927808282002</v>
      </c>
      <c r="AI931">
        <v>337.18889340440001</v>
      </c>
      <c r="AJ931">
        <v>333.872180902308</v>
      </c>
      <c r="AK931">
        <v>326.258053801475</v>
      </c>
      <c r="AL931">
        <v>332.20398086891601</v>
      </c>
      <c r="AM931">
        <v>345.12567166397298</v>
      </c>
      <c r="AN931">
        <v>352.6342255367</v>
      </c>
      <c r="AO931">
        <v>358.97828454008101</v>
      </c>
      <c r="AP931">
        <v>390.91345652415202</v>
      </c>
      <c r="AQ931">
        <v>445.032232437424</v>
      </c>
      <c r="AR931">
        <v>450.59271514464598</v>
      </c>
      <c r="AS931">
        <v>414.53086605154499</v>
      </c>
      <c r="AT931">
        <v>368.87120430577102</v>
      </c>
      <c r="AU931">
        <v>348.059004726419</v>
      </c>
      <c r="AV931">
        <v>345.51963587502797</v>
      </c>
      <c r="AW931">
        <v>346.696677997373</v>
      </c>
      <c r="AX931">
        <v>382.77253989566998</v>
      </c>
      <c r="AY931">
        <v>705.13090263637798</v>
      </c>
      <c r="AZ931">
        <v>1685.9467587931399</v>
      </c>
      <c r="BA931">
        <v>1037.36162606582</v>
      </c>
      <c r="BB931">
        <v>471.63358983917999</v>
      </c>
      <c r="BC931">
        <v>451.67666475627902</v>
      </c>
      <c r="BD931">
        <v>675.25913223333396</v>
      </c>
      <c r="BE931">
        <v>2767.85432353737</v>
      </c>
      <c r="BF931">
        <v>11044.615333780899</v>
      </c>
      <c r="BG931">
        <v>13171.1898663173</v>
      </c>
      <c r="BH931">
        <v>4635.04626907078</v>
      </c>
      <c r="BI931">
        <v>1339.46756277544</v>
      </c>
      <c r="BJ931">
        <v>656.24888793871798</v>
      </c>
      <c r="BK931">
        <v>465.95443289997502</v>
      </c>
      <c r="BL931">
        <v>421.65256149280799</v>
      </c>
      <c r="BM931">
        <v>404.41322014517101</v>
      </c>
      <c r="BN931">
        <v>426.29328887736301</v>
      </c>
      <c r="BO931">
        <v>442.90789017751803</v>
      </c>
      <c r="BP931">
        <v>442.41158299283802</v>
      </c>
      <c r="BQ931">
        <v>387.56613415639498</v>
      </c>
      <c r="BR931">
        <v>357.56245685140999</v>
      </c>
      <c r="BS931">
        <v>349.64256131652598</v>
      </c>
      <c r="BT931">
        <v>348.224573499136</v>
      </c>
      <c r="BU931">
        <v>340.79899910648902</v>
      </c>
      <c r="BV931">
        <v>340.13640595338302</v>
      </c>
      <c r="BW931">
        <v>338.31232708405201</v>
      </c>
      <c r="BX931">
        <v>339.350863887375</v>
      </c>
      <c r="BY931">
        <v>357.76402510632698</v>
      </c>
      <c r="BZ931">
        <v>364.74694139476298</v>
      </c>
      <c r="CA931">
        <v>426.21299949533898</v>
      </c>
      <c r="CB931">
        <v>634.76847902825705</v>
      </c>
      <c r="CC931">
        <v>563.10211678690496</v>
      </c>
      <c r="CD931">
        <v>380.30720786930698</v>
      </c>
      <c r="CE931">
        <v>301.18121874620601</v>
      </c>
      <c r="CF931">
        <v>293.34124087133</v>
      </c>
      <c r="CG931">
        <v>300.83962669356498</v>
      </c>
      <c r="CH931">
        <v>295.53240719745702</v>
      </c>
      <c r="CI931">
        <v>294.46260570814798</v>
      </c>
      <c r="CJ931">
        <v>285.47893379662497</v>
      </c>
      <c r="CK931">
        <v>291.70500800660102</v>
      </c>
      <c r="CL931">
        <v>288.52852735832897</v>
      </c>
      <c r="CM931">
        <v>284.26852572929499</v>
      </c>
      <c r="CN931">
        <v>289.90056876710798</v>
      </c>
      <c r="CO931">
        <v>291.927420616608</v>
      </c>
      <c r="CP931">
        <v>292.72308135709602</v>
      </c>
      <c r="CQ931">
        <v>289.00622833765499</v>
      </c>
      <c r="CR931">
        <v>287.237028708656</v>
      </c>
      <c r="CS931">
        <v>283.31695981182901</v>
      </c>
      <c r="CT931">
        <v>292.35907640670399</v>
      </c>
      <c r="CU931">
        <v>289.55957453959502</v>
      </c>
      <c r="CV931">
        <v>292.684090862164</v>
      </c>
      <c r="CW931">
        <v>292.47341560769399</v>
      </c>
      <c r="CX931">
        <v>294.61700447463602</v>
      </c>
      <c r="CY931">
        <v>292.31271632172502</v>
      </c>
      <c r="CZ931">
        <v>286.636153112437</v>
      </c>
      <c r="DA931">
        <v>293.41973557896301</v>
      </c>
      <c r="DB931">
        <v>297.48900826579199</v>
      </c>
      <c r="DC931">
        <v>290.98354134015801</v>
      </c>
      <c r="DD931">
        <v>294.98874924489598</v>
      </c>
      <c r="DE931">
        <v>291.45710249886002</v>
      </c>
      <c r="DF931">
        <v>291.53591564231903</v>
      </c>
      <c r="DG931">
        <v>291.89689786445098</v>
      </c>
      <c r="DH931">
        <v>291.685865917672</v>
      </c>
      <c r="DI931">
        <v>291.51818136881701</v>
      </c>
      <c r="DJ931">
        <v>296.88662655412998</v>
      </c>
      <c r="DK931">
        <v>295.82886437554703</v>
      </c>
      <c r="DL931">
        <v>298.55034062419497</v>
      </c>
      <c r="DM931">
        <v>298.57344379215402</v>
      </c>
      <c r="DN931">
        <v>293.427835334485</v>
      </c>
      <c r="DO931">
        <v>288.47115536567799</v>
      </c>
      <c r="DP931">
        <v>291.91938969224299</v>
      </c>
      <c r="DQ931">
        <v>293.735907101885</v>
      </c>
      <c r="DR931">
        <v>295.22748628366998</v>
      </c>
    </row>
    <row r="932" spans="1:122" x14ac:dyDescent="0.25">
      <c r="A932">
        <v>223.497997329773</v>
      </c>
      <c r="B932">
        <v>287.45524924808598</v>
      </c>
      <c r="C932">
        <v>301.51362479844198</v>
      </c>
      <c r="D932">
        <v>309.66037376517698</v>
      </c>
      <c r="E932">
        <v>295.41127212961698</v>
      </c>
      <c r="F932">
        <v>289.57248002199901</v>
      </c>
      <c r="G932">
        <v>293.39216853387001</v>
      </c>
      <c r="H932">
        <v>297.318140622935</v>
      </c>
      <c r="I932">
        <v>296.47209477925998</v>
      </c>
      <c r="J932">
        <v>294.231460829372</v>
      </c>
      <c r="K932">
        <v>290.71884934435099</v>
      </c>
      <c r="L932">
        <v>285.14401183153501</v>
      </c>
      <c r="M932">
        <v>292.10138343601398</v>
      </c>
      <c r="N932">
        <v>289.32762715862799</v>
      </c>
      <c r="O932">
        <v>287.555048868303</v>
      </c>
      <c r="P932">
        <v>287.97941358553402</v>
      </c>
      <c r="Q932">
        <v>291.73461267579802</v>
      </c>
      <c r="R932">
        <v>287.40334991836698</v>
      </c>
      <c r="S932">
        <v>293.68520980024499</v>
      </c>
      <c r="T932">
        <v>289.830444048061</v>
      </c>
      <c r="U932">
        <v>293.64696048155798</v>
      </c>
      <c r="V932">
        <v>295.25142760755699</v>
      </c>
      <c r="W932">
        <v>293.14865254179801</v>
      </c>
      <c r="X932">
        <v>296.94729323333502</v>
      </c>
      <c r="Y932">
        <v>287.57364066008302</v>
      </c>
      <c r="Z932">
        <v>287.940471958486</v>
      </c>
      <c r="AA932">
        <v>295.72957170863799</v>
      </c>
      <c r="AB932">
        <v>293.785989875094</v>
      </c>
      <c r="AC932">
        <v>294.80500977199199</v>
      </c>
      <c r="AD932">
        <v>288.25160924303202</v>
      </c>
      <c r="AE932">
        <v>295.98959858264101</v>
      </c>
      <c r="AF932">
        <v>300.04714163337297</v>
      </c>
      <c r="AG932">
        <v>420.16535914494699</v>
      </c>
      <c r="AH932">
        <v>382.57474333473101</v>
      </c>
      <c r="AI932">
        <v>333.191528187046</v>
      </c>
      <c r="AJ932">
        <v>326.99180798543898</v>
      </c>
      <c r="AK932">
        <v>319.67695451407502</v>
      </c>
      <c r="AL932">
        <v>323.41009606084702</v>
      </c>
      <c r="AM932">
        <v>337.117004979596</v>
      </c>
      <c r="AN932">
        <v>344.08275797285501</v>
      </c>
      <c r="AO932">
        <v>347.47222043890298</v>
      </c>
      <c r="AP932">
        <v>369.280674202238</v>
      </c>
      <c r="AQ932">
        <v>405.95393330809401</v>
      </c>
      <c r="AR932">
        <v>408.71976915839502</v>
      </c>
      <c r="AS932">
        <v>384.44514620061398</v>
      </c>
      <c r="AT932">
        <v>355.76651911825701</v>
      </c>
      <c r="AU932">
        <v>341.799960960352</v>
      </c>
      <c r="AV932">
        <v>342.40640788409098</v>
      </c>
      <c r="AW932">
        <v>342.76421768491298</v>
      </c>
      <c r="AX932">
        <v>381.41995675876302</v>
      </c>
      <c r="AY932">
        <v>706.03544944419002</v>
      </c>
      <c r="AZ932">
        <v>1683.98743481971</v>
      </c>
      <c r="BA932">
        <v>1037.2733932096701</v>
      </c>
      <c r="BB932">
        <v>469.65633153252901</v>
      </c>
      <c r="BC932">
        <v>456.04462731956198</v>
      </c>
      <c r="BD932">
        <v>727.818749719062</v>
      </c>
      <c r="BE932">
        <v>3253.6127699896801</v>
      </c>
      <c r="BF932">
        <v>11877.102926790099</v>
      </c>
      <c r="BG932">
        <v>12093.087042009</v>
      </c>
      <c r="BH932">
        <v>3765.3131449094899</v>
      </c>
      <c r="BI932">
        <v>1124.6575359962101</v>
      </c>
      <c r="BJ932">
        <v>587.99460649258003</v>
      </c>
      <c r="BK932">
        <v>443.63114357146497</v>
      </c>
      <c r="BL932">
        <v>406.783609490233</v>
      </c>
      <c r="BM932">
        <v>393.27777959557602</v>
      </c>
      <c r="BN932">
        <v>417.112608562623</v>
      </c>
      <c r="BO932">
        <v>431.82779434034398</v>
      </c>
      <c r="BP932">
        <v>429.389658639358</v>
      </c>
      <c r="BQ932">
        <v>378.34787773514199</v>
      </c>
      <c r="BR932">
        <v>349.95172136564599</v>
      </c>
      <c r="BS932">
        <v>342.03608950413002</v>
      </c>
      <c r="BT932">
        <v>340.28989125200701</v>
      </c>
      <c r="BU932">
        <v>334.57365508092897</v>
      </c>
      <c r="BV932">
        <v>334.73158469841701</v>
      </c>
      <c r="BW932">
        <v>334.60235806844503</v>
      </c>
      <c r="BX932">
        <v>337.09215042118097</v>
      </c>
      <c r="BY932">
        <v>348.85981665422202</v>
      </c>
      <c r="BZ932">
        <v>353.132122920889</v>
      </c>
      <c r="CA932">
        <v>418.00256790424902</v>
      </c>
      <c r="CB932">
        <v>607.44372578593197</v>
      </c>
      <c r="CC932">
        <v>550.16372486626994</v>
      </c>
      <c r="CD932">
        <v>374.975044102455</v>
      </c>
      <c r="CE932">
        <v>300.07962437664798</v>
      </c>
      <c r="CF932">
        <v>295.084198337651</v>
      </c>
      <c r="CG932">
        <v>297.042016739063</v>
      </c>
      <c r="CH932">
        <v>294.68818107720699</v>
      </c>
      <c r="CI932">
        <v>294.256796338149</v>
      </c>
      <c r="CJ932">
        <v>284.319187448013</v>
      </c>
      <c r="CK932">
        <v>289.474807134515</v>
      </c>
      <c r="CL932">
        <v>287.85500315682401</v>
      </c>
      <c r="CM932">
        <v>284.108852054306</v>
      </c>
      <c r="CN932">
        <v>293.438090218372</v>
      </c>
      <c r="CO932">
        <v>290.51669824638799</v>
      </c>
      <c r="CP932">
        <v>290.94164715605098</v>
      </c>
      <c r="CQ932">
        <v>287.16537496499097</v>
      </c>
      <c r="CR932">
        <v>287.79591600695198</v>
      </c>
      <c r="CS932">
        <v>281.94767864872802</v>
      </c>
      <c r="CT932">
        <v>292.15393712335799</v>
      </c>
      <c r="CU932">
        <v>287.22178364765699</v>
      </c>
      <c r="CV932">
        <v>290.65000886433302</v>
      </c>
      <c r="CW932">
        <v>294.18495860794701</v>
      </c>
      <c r="CX932">
        <v>293.31871382267798</v>
      </c>
      <c r="CY932">
        <v>291.92871629827602</v>
      </c>
      <c r="CZ932">
        <v>288.124376132544</v>
      </c>
      <c r="DA932">
        <v>294.304733546492</v>
      </c>
      <c r="DB932">
        <v>297.61386669279801</v>
      </c>
      <c r="DC932">
        <v>290.523502333068</v>
      </c>
      <c r="DD932">
        <v>294.21403570451099</v>
      </c>
      <c r="DE932">
        <v>291.81647003647299</v>
      </c>
      <c r="DF932">
        <v>292.47433749768999</v>
      </c>
      <c r="DG932">
        <v>293.34558242216002</v>
      </c>
      <c r="DH932">
        <v>293.31957193102301</v>
      </c>
      <c r="DI932">
        <v>291.16322154995203</v>
      </c>
      <c r="DJ932">
        <v>297.20603171178698</v>
      </c>
      <c r="DK932">
        <v>295.44183495152402</v>
      </c>
      <c r="DL932">
        <v>298.48709688905399</v>
      </c>
      <c r="DM932">
        <v>298.91398659111002</v>
      </c>
      <c r="DN932">
        <v>293.77656025692102</v>
      </c>
      <c r="DO932">
        <v>291.56660318916801</v>
      </c>
      <c r="DP932">
        <v>291.65016686485001</v>
      </c>
      <c r="DQ932">
        <v>292.57642836405302</v>
      </c>
      <c r="DR932">
        <v>295.55181133699898</v>
      </c>
    </row>
    <row r="933" spans="1:122" x14ac:dyDescent="0.25">
      <c r="A933">
        <v>223.73831775700901</v>
      </c>
      <c r="B933">
        <v>287.76080279136602</v>
      </c>
      <c r="C933">
        <v>300.77381132969401</v>
      </c>
      <c r="D933">
        <v>309.27497082454499</v>
      </c>
      <c r="E933">
        <v>297.876255950624</v>
      </c>
      <c r="F933">
        <v>288.95778730437098</v>
      </c>
      <c r="G933">
        <v>292.33744307996199</v>
      </c>
      <c r="H933">
        <v>298.77981149158802</v>
      </c>
      <c r="I933">
        <v>296.29433139156902</v>
      </c>
      <c r="J933">
        <v>293.87180445806598</v>
      </c>
      <c r="K933">
        <v>290.74722923633698</v>
      </c>
      <c r="L933">
        <v>284.55958390174999</v>
      </c>
      <c r="M933">
        <v>293.17268200236299</v>
      </c>
      <c r="N933">
        <v>290.25541518848098</v>
      </c>
      <c r="O933">
        <v>287.92983539914599</v>
      </c>
      <c r="P933">
        <v>286.31929352629498</v>
      </c>
      <c r="Q933">
        <v>292.22944631897701</v>
      </c>
      <c r="R933">
        <v>285.29598788282198</v>
      </c>
      <c r="S933">
        <v>292.99952212063801</v>
      </c>
      <c r="T933">
        <v>288.00940073543302</v>
      </c>
      <c r="U933">
        <v>292.80802777185301</v>
      </c>
      <c r="V933">
        <v>293.59582947310298</v>
      </c>
      <c r="W933">
        <v>292.986768513181</v>
      </c>
      <c r="X933">
        <v>296.35218508979301</v>
      </c>
      <c r="Y933">
        <v>287.50833115003002</v>
      </c>
      <c r="Z933">
        <v>287.32027222543002</v>
      </c>
      <c r="AA933">
        <v>295.88373300519203</v>
      </c>
      <c r="AB933">
        <v>292.56968842059001</v>
      </c>
      <c r="AC933">
        <v>295.00629743322298</v>
      </c>
      <c r="AD933">
        <v>286.41742128084798</v>
      </c>
      <c r="AE933">
        <v>295.565871028054</v>
      </c>
      <c r="AF933">
        <v>300.178819686721</v>
      </c>
      <c r="AG933">
        <v>419.00634127315499</v>
      </c>
      <c r="AH933">
        <v>382.92182456482999</v>
      </c>
      <c r="AI933">
        <v>333.14109064796202</v>
      </c>
      <c r="AJ933">
        <v>325.519768667351</v>
      </c>
      <c r="AK933">
        <v>320.025612087284</v>
      </c>
      <c r="AL933">
        <v>323.12759373848201</v>
      </c>
      <c r="AM933">
        <v>337.69551583797403</v>
      </c>
      <c r="AN933">
        <v>343.388779095578</v>
      </c>
      <c r="AO933">
        <v>344.654596889544</v>
      </c>
      <c r="AP933">
        <v>368.65412348492202</v>
      </c>
      <c r="AQ933">
        <v>407.08898409976302</v>
      </c>
      <c r="AR933">
        <v>408.55713573102503</v>
      </c>
      <c r="AS933">
        <v>383.79965651502403</v>
      </c>
      <c r="AT933">
        <v>356.09072535041798</v>
      </c>
      <c r="AU933">
        <v>340.93915350076401</v>
      </c>
      <c r="AV933">
        <v>341.54874086521801</v>
      </c>
      <c r="AW933">
        <v>341.28138345124501</v>
      </c>
      <c r="AX933">
        <v>381.77521226419401</v>
      </c>
      <c r="AY933">
        <v>705.52165575374897</v>
      </c>
      <c r="AZ933">
        <v>1685.33780284563</v>
      </c>
      <c r="BA933">
        <v>1036.33867094844</v>
      </c>
      <c r="BB933">
        <v>471.13153150607098</v>
      </c>
      <c r="BC933">
        <v>456.23510184638002</v>
      </c>
      <c r="BD933">
        <v>728.73868568966702</v>
      </c>
      <c r="BE933">
        <v>3255.2378549627201</v>
      </c>
      <c r="BF933">
        <v>11876.838262367301</v>
      </c>
      <c r="BG933">
        <v>12093.9166678942</v>
      </c>
      <c r="BH933">
        <v>3764.9631307360501</v>
      </c>
      <c r="BI933">
        <v>1124.68779609029</v>
      </c>
      <c r="BJ933">
        <v>588.73258904969305</v>
      </c>
      <c r="BK933">
        <v>443.02175665130397</v>
      </c>
      <c r="BL933">
        <v>405.64008744081701</v>
      </c>
      <c r="BM933">
        <v>391.19745682792399</v>
      </c>
      <c r="BN933">
        <v>419.19073444343002</v>
      </c>
      <c r="BO933">
        <v>432.06797146347299</v>
      </c>
      <c r="BP933">
        <v>429.58228983922999</v>
      </c>
      <c r="BQ933">
        <v>378.02115822408302</v>
      </c>
      <c r="BR933">
        <v>348.55931577412798</v>
      </c>
      <c r="BS933">
        <v>341.857893694913</v>
      </c>
      <c r="BT933">
        <v>339.80908573501898</v>
      </c>
      <c r="BU933">
        <v>331.80417664827797</v>
      </c>
      <c r="BV933">
        <v>333.14711190037201</v>
      </c>
      <c r="BW933">
        <v>333.19591091263499</v>
      </c>
      <c r="BX933">
        <v>335.24024830314198</v>
      </c>
      <c r="BY933">
        <v>348.78363050298202</v>
      </c>
      <c r="BZ933">
        <v>352.50681912169199</v>
      </c>
      <c r="CA933">
        <v>415.935975236579</v>
      </c>
      <c r="CB933">
        <v>608.201728392208</v>
      </c>
      <c r="CC933">
        <v>548.80264679000004</v>
      </c>
      <c r="CD933">
        <v>374.54748945068502</v>
      </c>
      <c r="CE933">
        <v>299.17511738688103</v>
      </c>
      <c r="CF933">
        <v>294.75817457166897</v>
      </c>
      <c r="CG933">
        <v>297.18843938385203</v>
      </c>
      <c r="CH933">
        <v>293.44457728290803</v>
      </c>
      <c r="CI933">
        <v>294.33305499660997</v>
      </c>
      <c r="CJ933">
        <v>283.94192382212998</v>
      </c>
      <c r="CK933">
        <v>290.11342114266398</v>
      </c>
      <c r="CL933">
        <v>287.11317586219599</v>
      </c>
      <c r="CM933">
        <v>284.19740430556601</v>
      </c>
      <c r="CN933">
        <v>292.00516160333802</v>
      </c>
      <c r="CO933">
        <v>289.580061918414</v>
      </c>
      <c r="CP933">
        <v>289.69921353472699</v>
      </c>
      <c r="CQ933">
        <v>285.142535089082</v>
      </c>
      <c r="CR933">
        <v>287.17712671912602</v>
      </c>
      <c r="CS933">
        <v>282.043508565237</v>
      </c>
      <c r="CT933">
        <v>290.75782873287801</v>
      </c>
      <c r="CU933">
        <v>285.97471114106798</v>
      </c>
      <c r="CV933">
        <v>289.486857109016</v>
      </c>
      <c r="CW933">
        <v>295.73919013324399</v>
      </c>
      <c r="CX933">
        <v>295.15903909627502</v>
      </c>
      <c r="CY933">
        <v>292.58530276769602</v>
      </c>
      <c r="CZ933">
        <v>290.210225553859</v>
      </c>
      <c r="DA933">
        <v>294.46165290233802</v>
      </c>
      <c r="DB933">
        <v>299.65193653985898</v>
      </c>
      <c r="DC933">
        <v>293.026929901242</v>
      </c>
      <c r="DD933">
        <v>292.87789879968</v>
      </c>
      <c r="DE933">
        <v>292.624997322127</v>
      </c>
      <c r="DF933">
        <v>292.360082974904</v>
      </c>
      <c r="DG933">
        <v>295.19322497589502</v>
      </c>
      <c r="DH933">
        <v>294.96502645428302</v>
      </c>
      <c r="DI933">
        <v>291.08738394410398</v>
      </c>
      <c r="DJ933">
        <v>296.45794445847201</v>
      </c>
      <c r="DK933">
        <v>295.32870471790199</v>
      </c>
      <c r="DL933">
        <v>299.30576251940801</v>
      </c>
      <c r="DM933">
        <v>299.63328148711503</v>
      </c>
      <c r="DN933">
        <v>296.696820437822</v>
      </c>
      <c r="DO933">
        <v>293.503668905707</v>
      </c>
      <c r="DP933">
        <v>292.97182830426402</v>
      </c>
      <c r="DQ933">
        <v>294.335654545816</v>
      </c>
      <c r="DR933">
        <v>294.32546722017599</v>
      </c>
    </row>
    <row r="934" spans="1:122" x14ac:dyDescent="0.25">
      <c r="A934">
        <v>223.978638184245</v>
      </c>
      <c r="B934">
        <v>289.59554720383801</v>
      </c>
      <c r="C934">
        <v>301.37659722207502</v>
      </c>
      <c r="D934">
        <v>309.72768830035301</v>
      </c>
      <c r="E934">
        <v>295.591882598138</v>
      </c>
      <c r="F934">
        <v>290.68622064656</v>
      </c>
      <c r="G934">
        <v>291.99486787739198</v>
      </c>
      <c r="H934">
        <v>298.17937693795602</v>
      </c>
      <c r="I934">
        <v>298.18339193226899</v>
      </c>
      <c r="J934">
        <v>296.155201024701</v>
      </c>
      <c r="K934">
        <v>291.67254861976699</v>
      </c>
      <c r="L934">
        <v>286.65218490491702</v>
      </c>
      <c r="M934">
        <v>292.99276721998098</v>
      </c>
      <c r="N934">
        <v>290.14478647676498</v>
      </c>
      <c r="O934">
        <v>289.09751605437799</v>
      </c>
      <c r="P934">
        <v>287.20571372363003</v>
      </c>
      <c r="Q934">
        <v>291.45788026449901</v>
      </c>
      <c r="R934">
        <v>285.61964668189802</v>
      </c>
      <c r="S934">
        <v>291.58336314619498</v>
      </c>
      <c r="T934">
        <v>288.77729084732999</v>
      </c>
      <c r="U934">
        <v>294.13912824790998</v>
      </c>
      <c r="V934">
        <v>292.736559615396</v>
      </c>
      <c r="W934">
        <v>291.31586748450297</v>
      </c>
      <c r="X934">
        <v>296.02971325907203</v>
      </c>
      <c r="Y934">
        <v>290.51025606154099</v>
      </c>
      <c r="Z934">
        <v>288.55066023796701</v>
      </c>
      <c r="AA934">
        <v>295.67837562945601</v>
      </c>
      <c r="AB934">
        <v>292.359493769859</v>
      </c>
      <c r="AC934">
        <v>294.43107342972797</v>
      </c>
      <c r="AD934">
        <v>286.23211687564901</v>
      </c>
      <c r="AE934">
        <v>294.52914816937698</v>
      </c>
      <c r="AF934">
        <v>300.94739222426699</v>
      </c>
      <c r="AG934">
        <v>436.553118802786</v>
      </c>
      <c r="AH934">
        <v>411.13668095555198</v>
      </c>
      <c r="AI934">
        <v>336.520946863223</v>
      </c>
      <c r="AJ934">
        <v>326.977416781491</v>
      </c>
      <c r="AK934">
        <v>320.44842408601602</v>
      </c>
      <c r="AL934">
        <v>324.65612860181898</v>
      </c>
      <c r="AM934">
        <v>339.25321897835698</v>
      </c>
      <c r="AN934">
        <v>344.259488932284</v>
      </c>
      <c r="AO934">
        <v>346.25354460772502</v>
      </c>
      <c r="AP934">
        <v>373.53190009371002</v>
      </c>
      <c r="AQ934">
        <v>407.678455566514</v>
      </c>
      <c r="AR934">
        <v>408.82733070224498</v>
      </c>
      <c r="AS934">
        <v>384.74898103932401</v>
      </c>
      <c r="AT934">
        <v>357.82351387231699</v>
      </c>
      <c r="AU934">
        <v>341.47538373522599</v>
      </c>
      <c r="AV934">
        <v>343.45412813360798</v>
      </c>
      <c r="AW934">
        <v>346.40523052873698</v>
      </c>
      <c r="AX934">
        <v>405.79826832365598</v>
      </c>
      <c r="AY934">
        <v>871.98598321719203</v>
      </c>
      <c r="AZ934">
        <v>1760.8651858154301</v>
      </c>
      <c r="BA934">
        <v>904.11919883343103</v>
      </c>
      <c r="BB934">
        <v>452.72539042671599</v>
      </c>
      <c r="BC934">
        <v>452.03047294443297</v>
      </c>
      <c r="BD934">
        <v>729.86208657729503</v>
      </c>
      <c r="BE934">
        <v>3257.6850989745499</v>
      </c>
      <c r="BF934">
        <v>11882.821992249899</v>
      </c>
      <c r="BG934">
        <v>12091.3580954637</v>
      </c>
      <c r="BH934">
        <v>3763.2381841706801</v>
      </c>
      <c r="BI934">
        <v>1125.28762690337</v>
      </c>
      <c r="BJ934">
        <v>591.93780976358403</v>
      </c>
      <c r="BK934">
        <v>445.368665227527</v>
      </c>
      <c r="BL934">
        <v>410.47644369930401</v>
      </c>
      <c r="BM934">
        <v>398.30681391865602</v>
      </c>
      <c r="BN934">
        <v>430.44410698318097</v>
      </c>
      <c r="BO934">
        <v>450.64787636448699</v>
      </c>
      <c r="BP934">
        <v>443.40138775027702</v>
      </c>
      <c r="BQ934">
        <v>387.12444044323598</v>
      </c>
      <c r="BR934">
        <v>352.70175321384897</v>
      </c>
      <c r="BS934">
        <v>346.53003694727403</v>
      </c>
      <c r="BT934">
        <v>341.57067968995301</v>
      </c>
      <c r="BU934">
        <v>333.12834217505502</v>
      </c>
      <c r="BV934">
        <v>335.63081757544398</v>
      </c>
      <c r="BW934">
        <v>336.97348416377702</v>
      </c>
      <c r="BX934">
        <v>340.33992657673201</v>
      </c>
      <c r="BY934">
        <v>353.76598472023801</v>
      </c>
      <c r="BZ934">
        <v>358.74158549614799</v>
      </c>
      <c r="CA934">
        <v>417.667205611513</v>
      </c>
      <c r="CB934">
        <v>609.66911881099099</v>
      </c>
      <c r="CC934">
        <v>550.12427119810604</v>
      </c>
      <c r="CD934">
        <v>374.56084252243801</v>
      </c>
      <c r="CE934">
        <v>299.47359107833501</v>
      </c>
      <c r="CF934">
        <v>293.99777375162301</v>
      </c>
      <c r="CG934">
        <v>296.287280649048</v>
      </c>
      <c r="CH934">
        <v>292.19131658406502</v>
      </c>
      <c r="CI934">
        <v>295.051965322971</v>
      </c>
      <c r="CJ934">
        <v>289.48545828793999</v>
      </c>
      <c r="CK934">
        <v>289.99083110050299</v>
      </c>
      <c r="CL934">
        <v>288.79606707593399</v>
      </c>
      <c r="CM934">
        <v>285.233102981201</v>
      </c>
      <c r="CN934">
        <v>293.019213511754</v>
      </c>
      <c r="CO934">
        <v>288.95286674898603</v>
      </c>
      <c r="CP934">
        <v>287.23985454180399</v>
      </c>
      <c r="CQ934">
        <v>287.47310602589698</v>
      </c>
      <c r="CR934">
        <v>290.21404312306299</v>
      </c>
      <c r="CS934">
        <v>283.28467753057203</v>
      </c>
      <c r="CT934">
        <v>291.38442439527302</v>
      </c>
      <c r="CU934">
        <v>285.235647981363</v>
      </c>
      <c r="CV934">
        <v>288.86971592007399</v>
      </c>
      <c r="CW934">
        <v>294.84598322293601</v>
      </c>
      <c r="CX934">
        <v>295.99506351922099</v>
      </c>
      <c r="CY934">
        <v>295.36389342515599</v>
      </c>
      <c r="CZ934">
        <v>292.41019916822597</v>
      </c>
      <c r="DA934">
        <v>295.99677719685201</v>
      </c>
      <c r="DB934">
        <v>301.30606037905301</v>
      </c>
      <c r="DC934">
        <v>294.05301271841199</v>
      </c>
      <c r="DD934">
        <v>292.87808485937302</v>
      </c>
      <c r="DE934">
        <v>292.77474613970099</v>
      </c>
      <c r="DF934">
        <v>288.82100808973001</v>
      </c>
      <c r="DG934">
        <v>295.02975397018002</v>
      </c>
      <c r="DH934">
        <v>295.928088797621</v>
      </c>
      <c r="DI934">
        <v>293.70417143307702</v>
      </c>
      <c r="DJ934">
        <v>297.21438418539702</v>
      </c>
      <c r="DK934">
        <v>292.85787815863</v>
      </c>
      <c r="DL934">
        <v>299.71445304794901</v>
      </c>
      <c r="DM934">
        <v>302.75110221436898</v>
      </c>
      <c r="DN934">
        <v>296.61443821584402</v>
      </c>
      <c r="DO934">
        <v>291.73130978718399</v>
      </c>
      <c r="DP934">
        <v>294.49546492679201</v>
      </c>
      <c r="DQ934">
        <v>295.57654942156302</v>
      </c>
      <c r="DR934">
        <v>295.44283767710999</v>
      </c>
    </row>
    <row r="935" spans="1:122" x14ac:dyDescent="0.25">
      <c r="A935">
        <v>224.21895861148101</v>
      </c>
      <c r="B935">
        <v>290.75375599314202</v>
      </c>
      <c r="C935">
        <v>303.46334988258297</v>
      </c>
      <c r="D935">
        <v>310.89349271946099</v>
      </c>
      <c r="E935">
        <v>295.94021933707199</v>
      </c>
      <c r="F935">
        <v>292.63113835459899</v>
      </c>
      <c r="G935">
        <v>292.43824757688299</v>
      </c>
      <c r="H935">
        <v>299.20357633950101</v>
      </c>
      <c r="I935">
        <v>297.63966271901302</v>
      </c>
      <c r="J935">
        <v>296.46993059728197</v>
      </c>
      <c r="K935">
        <v>290.81273092377398</v>
      </c>
      <c r="L935">
        <v>287.054136746263</v>
      </c>
      <c r="M935">
        <v>291.52162152149799</v>
      </c>
      <c r="N935">
        <v>290.16115993999199</v>
      </c>
      <c r="O935">
        <v>290.36399435906498</v>
      </c>
      <c r="P935">
        <v>287.246835930484</v>
      </c>
      <c r="Q935">
        <v>290.98880849720803</v>
      </c>
      <c r="R935">
        <v>288.48611250413899</v>
      </c>
      <c r="S935">
        <v>289.04784418154799</v>
      </c>
      <c r="T935">
        <v>289.57290512823602</v>
      </c>
      <c r="U935">
        <v>295.94280789019001</v>
      </c>
      <c r="V935">
        <v>293.625186850582</v>
      </c>
      <c r="W935">
        <v>290.79501582538597</v>
      </c>
      <c r="X935">
        <v>296.77880266712498</v>
      </c>
      <c r="Y935">
        <v>290.57555471836702</v>
      </c>
      <c r="Z935">
        <v>288.99892470024798</v>
      </c>
      <c r="AA935">
        <v>294.40669725726099</v>
      </c>
      <c r="AB935">
        <v>291.989745429506</v>
      </c>
      <c r="AC935">
        <v>294.344598483749</v>
      </c>
      <c r="AD935">
        <v>286.69405994188702</v>
      </c>
      <c r="AE935">
        <v>293.02973001757698</v>
      </c>
      <c r="AF935">
        <v>301.99245985434698</v>
      </c>
      <c r="AG935">
        <v>442.81975266895103</v>
      </c>
      <c r="AH935">
        <v>424.84828418955402</v>
      </c>
      <c r="AI935">
        <v>338.653501627276</v>
      </c>
      <c r="AJ935">
        <v>328.88111113658903</v>
      </c>
      <c r="AK935">
        <v>318.710192255565</v>
      </c>
      <c r="AL935">
        <v>324.07035608389202</v>
      </c>
      <c r="AM935">
        <v>339.30037399222698</v>
      </c>
      <c r="AN935">
        <v>345.76731019723201</v>
      </c>
      <c r="AO935">
        <v>345.720686368445</v>
      </c>
      <c r="AP935">
        <v>374.71802533683899</v>
      </c>
      <c r="AQ935">
        <v>405.64033152673198</v>
      </c>
      <c r="AR935">
        <v>407.67527114231399</v>
      </c>
      <c r="AS935">
        <v>383.61339315174899</v>
      </c>
      <c r="AT935">
        <v>355.646958178163</v>
      </c>
      <c r="AU935">
        <v>339.91730968722402</v>
      </c>
      <c r="AV935">
        <v>343.51379986799901</v>
      </c>
      <c r="AW935">
        <v>349.81319677451802</v>
      </c>
      <c r="AX935">
        <v>418.61483559058701</v>
      </c>
      <c r="AY935">
        <v>954.19270909506702</v>
      </c>
      <c r="AZ935">
        <v>1785.7180073089801</v>
      </c>
      <c r="BA935">
        <v>829.02480665287806</v>
      </c>
      <c r="BB935">
        <v>441.39529314308299</v>
      </c>
      <c r="BC935">
        <v>451.18035981007699</v>
      </c>
      <c r="BD935">
        <v>731.61460528110399</v>
      </c>
      <c r="BE935">
        <v>3263.5480961989001</v>
      </c>
      <c r="BF935">
        <v>11914.509917359001</v>
      </c>
      <c r="BG935">
        <v>12050.3368817928</v>
      </c>
      <c r="BH935">
        <v>3744.13799071638</v>
      </c>
      <c r="BI935">
        <v>1121.6577085891499</v>
      </c>
      <c r="BJ935">
        <v>592.06481623223499</v>
      </c>
      <c r="BK935">
        <v>446.48828158030301</v>
      </c>
      <c r="BL935">
        <v>409.83399312088699</v>
      </c>
      <c r="BM935">
        <v>400.57963130906398</v>
      </c>
      <c r="BN935">
        <v>433.97149904510599</v>
      </c>
      <c r="BO935">
        <v>454.74393045940297</v>
      </c>
      <c r="BP935">
        <v>444.51217484234098</v>
      </c>
      <c r="BQ935">
        <v>393.26570436751302</v>
      </c>
      <c r="BR935">
        <v>353.75601792345299</v>
      </c>
      <c r="BS935">
        <v>347.98507002898401</v>
      </c>
      <c r="BT935">
        <v>341.89685661181801</v>
      </c>
      <c r="BU935">
        <v>332.76029310973502</v>
      </c>
      <c r="BV935">
        <v>337.32912119640002</v>
      </c>
      <c r="BW935">
        <v>340.83404213203102</v>
      </c>
      <c r="BX935">
        <v>341.81861407354501</v>
      </c>
      <c r="BY935">
        <v>354.93003320408098</v>
      </c>
      <c r="BZ935">
        <v>360.492348089004</v>
      </c>
      <c r="CA935">
        <v>415.25417361581299</v>
      </c>
      <c r="CB935">
        <v>606.519401952831</v>
      </c>
      <c r="CC935">
        <v>549.61844100685698</v>
      </c>
      <c r="CD935">
        <v>375.97679435275199</v>
      </c>
      <c r="CE935">
        <v>298.820729122209</v>
      </c>
      <c r="CF935">
        <v>295.92027848018103</v>
      </c>
      <c r="CG935">
        <v>297.11329207296097</v>
      </c>
      <c r="CH935">
        <v>292.69034266067598</v>
      </c>
      <c r="CI935">
        <v>297.78813227419801</v>
      </c>
      <c r="CJ935">
        <v>293.57520973563197</v>
      </c>
      <c r="CK935">
        <v>287.430896250572</v>
      </c>
      <c r="CL935">
        <v>288.440577754277</v>
      </c>
      <c r="CM935">
        <v>288.11376632409599</v>
      </c>
      <c r="CN935">
        <v>294.48665030337298</v>
      </c>
      <c r="CO935">
        <v>288.61062790461</v>
      </c>
      <c r="CP935">
        <v>283.44697325312001</v>
      </c>
      <c r="CQ935">
        <v>289.38563252141603</v>
      </c>
      <c r="CR935">
        <v>291.06643663482402</v>
      </c>
      <c r="CS935">
        <v>284.56834563493902</v>
      </c>
      <c r="CT935">
        <v>293.00610109781002</v>
      </c>
      <c r="CU935">
        <v>286.98421000150199</v>
      </c>
      <c r="CV935">
        <v>290.87773262039701</v>
      </c>
      <c r="CW935">
        <v>297.51603896706899</v>
      </c>
      <c r="CX935">
        <v>297.61699202720399</v>
      </c>
      <c r="CY935">
        <v>295.58581473667402</v>
      </c>
      <c r="CZ935">
        <v>294.34058939300598</v>
      </c>
      <c r="DA935">
        <v>295.44770192833499</v>
      </c>
      <c r="DB935">
        <v>301.40218354206201</v>
      </c>
      <c r="DC935">
        <v>295.31457941440601</v>
      </c>
      <c r="DD935">
        <v>293.03149181074201</v>
      </c>
      <c r="DE935">
        <v>290.95398949704099</v>
      </c>
      <c r="DF935">
        <v>286.63843347682803</v>
      </c>
      <c r="DG935">
        <v>297.44726394037502</v>
      </c>
      <c r="DH935">
        <v>296.254964341956</v>
      </c>
      <c r="DI935">
        <v>296.79974590114801</v>
      </c>
      <c r="DJ935">
        <v>296.35812325962502</v>
      </c>
      <c r="DK935">
        <v>290.739188332997</v>
      </c>
      <c r="DL935">
        <v>300.89928244840098</v>
      </c>
      <c r="DM935">
        <v>302.790336418724</v>
      </c>
      <c r="DN935">
        <v>297.40973978722201</v>
      </c>
      <c r="DO935">
        <v>293.27428222814302</v>
      </c>
      <c r="DP935">
        <v>294.68074598141499</v>
      </c>
      <c r="DQ935">
        <v>295.28966386939499</v>
      </c>
      <c r="DR935">
        <v>296.07840948601</v>
      </c>
    </row>
    <row r="936" spans="1:122" x14ac:dyDescent="0.25">
      <c r="A936">
        <v>224.45927903871799</v>
      </c>
      <c r="B936">
        <v>290.80230979822898</v>
      </c>
      <c r="C936">
        <v>303.43372792944899</v>
      </c>
      <c r="D936">
        <v>310.87703362449599</v>
      </c>
      <c r="E936">
        <v>296.00075328023701</v>
      </c>
      <c r="F936">
        <v>292.58378601736501</v>
      </c>
      <c r="G936">
        <v>292.40078931594599</v>
      </c>
      <c r="H936">
        <v>299.23975425593699</v>
      </c>
      <c r="I936">
        <v>297.60848492563503</v>
      </c>
      <c r="J936">
        <v>296.41556033138198</v>
      </c>
      <c r="K936">
        <v>290.77604808446398</v>
      </c>
      <c r="L936">
        <v>287.05482507837399</v>
      </c>
      <c r="M936">
        <v>291.50730088773798</v>
      </c>
      <c r="N936">
        <v>290.09747128283402</v>
      </c>
      <c r="O936">
        <v>290.39773954791002</v>
      </c>
      <c r="P936">
        <v>287.27006696014303</v>
      </c>
      <c r="Q936">
        <v>291.040961568466</v>
      </c>
      <c r="R936">
        <v>288.43817852039001</v>
      </c>
      <c r="S936">
        <v>288.98140745782899</v>
      </c>
      <c r="T936">
        <v>289.54030443036203</v>
      </c>
      <c r="U936">
        <v>295.95685462479901</v>
      </c>
      <c r="V936">
        <v>293.66922717259098</v>
      </c>
      <c r="W936">
        <v>290.76876403641302</v>
      </c>
      <c r="X936">
        <v>296.74015445047201</v>
      </c>
      <c r="Y936">
        <v>290.603480585049</v>
      </c>
      <c r="Z936">
        <v>288.97214523632698</v>
      </c>
      <c r="AA936">
        <v>294.43368930368598</v>
      </c>
      <c r="AB936">
        <v>291.98913001475199</v>
      </c>
      <c r="AC936">
        <v>294.32535771879202</v>
      </c>
      <c r="AD936">
        <v>286.71408388278098</v>
      </c>
      <c r="AE936">
        <v>293.02505531217201</v>
      </c>
      <c r="AF936">
        <v>302.01368746165002</v>
      </c>
      <c r="AG936">
        <v>442.79708101683798</v>
      </c>
      <c r="AH936">
        <v>424.81430312295402</v>
      </c>
      <c r="AI936">
        <v>338.69170364057101</v>
      </c>
      <c r="AJ936">
        <v>328.89934200798598</v>
      </c>
      <c r="AK936">
        <v>318.64591961916398</v>
      </c>
      <c r="AL936">
        <v>324.03993449827101</v>
      </c>
      <c r="AM936">
        <v>339.32614147313802</v>
      </c>
      <c r="AN936">
        <v>345.76561226413702</v>
      </c>
      <c r="AO936">
        <v>345.74214442330498</v>
      </c>
      <c r="AP936">
        <v>374.706948529258</v>
      </c>
      <c r="AQ936">
        <v>405.61794865733401</v>
      </c>
      <c r="AR936">
        <v>407.65993202265503</v>
      </c>
      <c r="AS936">
        <v>383.60610988016202</v>
      </c>
      <c r="AT936">
        <v>355.67678901056502</v>
      </c>
      <c r="AU936">
        <v>339.93367539274601</v>
      </c>
      <c r="AV936">
        <v>343.50598131442501</v>
      </c>
      <c r="AW936">
        <v>349.860775114418</v>
      </c>
      <c r="AX936">
        <v>418.59485410086</v>
      </c>
      <c r="AY936">
        <v>954.17667239944603</v>
      </c>
      <c r="AZ936">
        <v>1785.65911147613</v>
      </c>
      <c r="BA936">
        <v>829.02977794539197</v>
      </c>
      <c r="BB936">
        <v>441.34110992073801</v>
      </c>
      <c r="BC936">
        <v>451.22107482777301</v>
      </c>
      <c r="BD936">
        <v>731.58929452896996</v>
      </c>
      <c r="BE936">
        <v>3263.4352590180501</v>
      </c>
      <c r="BF936">
        <v>11914.1902161792</v>
      </c>
      <c r="BG936">
        <v>12049.934901852601</v>
      </c>
      <c r="BH936">
        <v>3744.0364565475602</v>
      </c>
      <c r="BI936">
        <v>1121.60546203217</v>
      </c>
      <c r="BJ936">
        <v>592.04703642847096</v>
      </c>
      <c r="BK936">
        <v>446.46855845346801</v>
      </c>
      <c r="BL936">
        <v>409.85023708234701</v>
      </c>
      <c r="BM936">
        <v>400.54521591875903</v>
      </c>
      <c r="BN936">
        <v>433.93937717612499</v>
      </c>
      <c r="BO936">
        <v>454.70369875410501</v>
      </c>
      <c r="BP936">
        <v>444.514531437757</v>
      </c>
      <c r="BQ936">
        <v>393.27113117911699</v>
      </c>
      <c r="BR936">
        <v>353.767776940847</v>
      </c>
      <c r="BS936">
        <v>347.98478738034999</v>
      </c>
      <c r="BT936">
        <v>341.874559394713</v>
      </c>
      <c r="BU936">
        <v>332.72855477535802</v>
      </c>
      <c r="BV936">
        <v>337.301275657801</v>
      </c>
      <c r="BW936">
        <v>340.87719501171699</v>
      </c>
      <c r="BX936">
        <v>341.851773387214</v>
      </c>
      <c r="BY936">
        <v>354.93221462243702</v>
      </c>
      <c r="BZ936">
        <v>360.47742411002002</v>
      </c>
      <c r="CA936">
        <v>415.21120773899298</v>
      </c>
      <c r="CB936">
        <v>606.51174852672102</v>
      </c>
      <c r="CC936">
        <v>549.57126590593498</v>
      </c>
      <c r="CD936">
        <v>375.984724606567</v>
      </c>
      <c r="CE936">
        <v>298.84170420116101</v>
      </c>
      <c r="CF936">
        <v>295.94094732587399</v>
      </c>
      <c r="CG936">
        <v>297.09429462510099</v>
      </c>
      <c r="CH936">
        <v>292.74082455573</v>
      </c>
      <c r="CI936">
        <v>297.79594419746797</v>
      </c>
      <c r="CJ936">
        <v>293.53704092002198</v>
      </c>
      <c r="CK936">
        <v>287.358217604939</v>
      </c>
      <c r="CL936">
        <v>288.44998696193102</v>
      </c>
      <c r="CM936">
        <v>288.094407097236</v>
      </c>
      <c r="CN936">
        <v>294.46256078453399</v>
      </c>
      <c r="CO936">
        <v>288.59982246935499</v>
      </c>
      <c r="CP936">
        <v>283.44306198662002</v>
      </c>
      <c r="CQ936">
        <v>289.38897981969399</v>
      </c>
      <c r="CR936">
        <v>291.08157661736601</v>
      </c>
      <c r="CS936">
        <v>284.57204430482602</v>
      </c>
      <c r="CT936">
        <v>293.00879786969199</v>
      </c>
      <c r="CU936">
        <v>287.02528222265602</v>
      </c>
      <c r="CV936">
        <v>290.866417700532</v>
      </c>
      <c r="CW936">
        <v>297.54775612070102</v>
      </c>
      <c r="CX936">
        <v>297.60199822290599</v>
      </c>
      <c r="CY936">
        <v>295.59347522977299</v>
      </c>
      <c r="CZ936">
        <v>294.35134125825999</v>
      </c>
      <c r="DA936">
        <v>295.40765834112398</v>
      </c>
      <c r="DB936">
        <v>301.36304431771401</v>
      </c>
      <c r="DC936">
        <v>295.36071152830101</v>
      </c>
      <c r="DD936">
        <v>293.075532488004</v>
      </c>
      <c r="DE936">
        <v>290.95050868920799</v>
      </c>
      <c r="DF936">
        <v>286.616633477562</v>
      </c>
      <c r="DG936">
        <v>297.45749048920601</v>
      </c>
      <c r="DH936">
        <v>296.22497589436699</v>
      </c>
      <c r="DI936">
        <v>296.82407149100999</v>
      </c>
      <c r="DJ936">
        <v>296.338587659192</v>
      </c>
      <c r="DK936">
        <v>290.78336780537501</v>
      </c>
      <c r="DL936">
        <v>300.89672030821902</v>
      </c>
      <c r="DM936">
        <v>302.74221663534098</v>
      </c>
      <c r="DN936">
        <v>297.47664844736897</v>
      </c>
      <c r="DO936">
        <v>293.27647186937099</v>
      </c>
      <c r="DP936">
        <v>294.67659336123199</v>
      </c>
      <c r="DQ936">
        <v>295.26601453876299</v>
      </c>
      <c r="DR936">
        <v>296.067776814301</v>
      </c>
    </row>
    <row r="937" spans="1:122" x14ac:dyDescent="0.25">
      <c r="A937">
        <v>224.69959946595401</v>
      </c>
      <c r="B937">
        <v>291.59606814340998</v>
      </c>
      <c r="C937">
        <v>303.201496127084</v>
      </c>
      <c r="D937">
        <v>309.92100083682698</v>
      </c>
      <c r="E937">
        <v>296.11752407609998</v>
      </c>
      <c r="F937">
        <v>293.04058235571898</v>
      </c>
      <c r="G937">
        <v>293.17902351379797</v>
      </c>
      <c r="H937">
        <v>298.87895665149102</v>
      </c>
      <c r="I937">
        <v>297.984202465549</v>
      </c>
      <c r="J937">
        <v>296.17185114012602</v>
      </c>
      <c r="K937">
        <v>290.80989790675898</v>
      </c>
      <c r="L937">
        <v>286.43681235774301</v>
      </c>
      <c r="M937">
        <v>292.03745515793997</v>
      </c>
      <c r="N937">
        <v>289.84740982398898</v>
      </c>
      <c r="O937">
        <v>290.04881445162601</v>
      </c>
      <c r="P937">
        <v>287.03516250544999</v>
      </c>
      <c r="Q937">
        <v>290.81189891677502</v>
      </c>
      <c r="R937">
        <v>287.241275674093</v>
      </c>
      <c r="S937">
        <v>289.02395612939199</v>
      </c>
      <c r="T937">
        <v>289.31530099078799</v>
      </c>
      <c r="U937">
        <v>295.34050938569197</v>
      </c>
      <c r="V937">
        <v>293.35629136024897</v>
      </c>
      <c r="W937">
        <v>290.32650921489801</v>
      </c>
      <c r="X937">
        <v>296.61169765205699</v>
      </c>
      <c r="Y937">
        <v>290.64312893777497</v>
      </c>
      <c r="Z937">
        <v>289.70641839070697</v>
      </c>
      <c r="AA937">
        <v>294.28209633184503</v>
      </c>
      <c r="AB937">
        <v>292.05153890740598</v>
      </c>
      <c r="AC937">
        <v>294.747637885355</v>
      </c>
      <c r="AD937">
        <v>286.871010358072</v>
      </c>
      <c r="AE937">
        <v>293.44339484016098</v>
      </c>
      <c r="AF937">
        <v>301.76365014587998</v>
      </c>
      <c r="AG937">
        <v>444.217865582147</v>
      </c>
      <c r="AH937">
        <v>426.41644384560902</v>
      </c>
      <c r="AI937">
        <v>336.33695004530898</v>
      </c>
      <c r="AJ937">
        <v>324.92020839204997</v>
      </c>
      <c r="AK937">
        <v>314.14164261896599</v>
      </c>
      <c r="AL937">
        <v>317.864177142816</v>
      </c>
      <c r="AM937">
        <v>333.52411337832899</v>
      </c>
      <c r="AN937">
        <v>336.96826195073999</v>
      </c>
      <c r="AO937">
        <v>335.94181971337599</v>
      </c>
      <c r="AP937">
        <v>357.24366669321898</v>
      </c>
      <c r="AQ937">
        <v>379.013082556401</v>
      </c>
      <c r="AR937">
        <v>379.87641268805697</v>
      </c>
      <c r="AS937">
        <v>363.33406293604497</v>
      </c>
      <c r="AT937">
        <v>345.73096586916699</v>
      </c>
      <c r="AU937">
        <v>333.503522315569</v>
      </c>
      <c r="AV937">
        <v>338.20837314138203</v>
      </c>
      <c r="AW937">
        <v>348.01319199960301</v>
      </c>
      <c r="AX937">
        <v>420.60740245242101</v>
      </c>
      <c r="AY937">
        <v>968.62972204267703</v>
      </c>
      <c r="AZ937">
        <v>1782.89555344161</v>
      </c>
      <c r="BA937">
        <v>822.99996342231202</v>
      </c>
      <c r="BB937">
        <v>444.04117612475397</v>
      </c>
      <c r="BC937">
        <v>472.58535559984</v>
      </c>
      <c r="BD937">
        <v>912.49265154051295</v>
      </c>
      <c r="BE937">
        <v>4599.1403945470202</v>
      </c>
      <c r="BF937">
        <v>12792.3313059054</v>
      </c>
      <c r="BG937">
        <v>10033.104144736701</v>
      </c>
      <c r="BH937">
        <v>2761.3791491760098</v>
      </c>
      <c r="BI937">
        <v>887.37591717557802</v>
      </c>
      <c r="BJ937">
        <v>530.935993759045</v>
      </c>
      <c r="BK937">
        <v>423.650586066127</v>
      </c>
      <c r="BL937">
        <v>398.150164197653</v>
      </c>
      <c r="BM937">
        <v>391.78371148909201</v>
      </c>
      <c r="BN937">
        <v>426.15029217214999</v>
      </c>
      <c r="BO937">
        <v>446.73788376101299</v>
      </c>
      <c r="BP937">
        <v>434.26485332313803</v>
      </c>
      <c r="BQ937">
        <v>386.08601621287397</v>
      </c>
      <c r="BR937">
        <v>347.77323117040601</v>
      </c>
      <c r="BS937">
        <v>342.80061089292502</v>
      </c>
      <c r="BT937">
        <v>337.39991452983799</v>
      </c>
      <c r="BU937">
        <v>329.26204345782202</v>
      </c>
      <c r="BV937">
        <v>335.29493702609199</v>
      </c>
      <c r="BW937">
        <v>337.76235124241799</v>
      </c>
      <c r="BX937">
        <v>338.81334810999601</v>
      </c>
      <c r="BY937">
        <v>349.41282590235397</v>
      </c>
      <c r="BZ937">
        <v>353.32069074255799</v>
      </c>
      <c r="CA937">
        <v>404.628201883229</v>
      </c>
      <c r="CB937">
        <v>552.95136344540902</v>
      </c>
      <c r="CC937">
        <v>516.96498375716897</v>
      </c>
      <c r="CD937">
        <v>364.44155638137499</v>
      </c>
      <c r="CE937">
        <v>297.30913356637001</v>
      </c>
      <c r="CF937">
        <v>294.61283171573098</v>
      </c>
      <c r="CG937">
        <v>296.12325850468397</v>
      </c>
      <c r="CH937">
        <v>292.20715068031802</v>
      </c>
      <c r="CI937">
        <v>296.71821701433299</v>
      </c>
      <c r="CJ937">
        <v>292.96885491020601</v>
      </c>
      <c r="CK937">
        <v>287.28690318026599</v>
      </c>
      <c r="CL937">
        <v>288.35918540510102</v>
      </c>
      <c r="CM937">
        <v>287.84364208220597</v>
      </c>
      <c r="CN937">
        <v>293.58018640030701</v>
      </c>
      <c r="CO937">
        <v>288.58031865285398</v>
      </c>
      <c r="CP937">
        <v>283.85296125727001</v>
      </c>
      <c r="CQ937">
        <v>289.32264589336302</v>
      </c>
      <c r="CR937">
        <v>290.72189154754801</v>
      </c>
      <c r="CS937">
        <v>285.43447211641899</v>
      </c>
      <c r="CT937">
        <v>293.25819699454502</v>
      </c>
      <c r="CU937">
        <v>287.31524696792297</v>
      </c>
      <c r="CV937">
        <v>290.75320966606898</v>
      </c>
      <c r="CW937">
        <v>297.10662612988398</v>
      </c>
      <c r="CX937">
        <v>296.73121487570199</v>
      </c>
      <c r="CY937">
        <v>295.23613474977202</v>
      </c>
      <c r="CZ937">
        <v>294.143364207714</v>
      </c>
      <c r="DA937">
        <v>295.65976232820901</v>
      </c>
      <c r="DB937">
        <v>301.87575373562402</v>
      </c>
      <c r="DC937">
        <v>295.22041517511502</v>
      </c>
      <c r="DD937">
        <v>293.114747602634</v>
      </c>
      <c r="DE937">
        <v>291.529254930116</v>
      </c>
      <c r="DF937">
        <v>287.731545976142</v>
      </c>
      <c r="DG937">
        <v>297.83649849717398</v>
      </c>
      <c r="DH937">
        <v>296.66449574861798</v>
      </c>
      <c r="DI937">
        <v>297.08319181997501</v>
      </c>
      <c r="DJ937">
        <v>296.487215312361</v>
      </c>
      <c r="DK937">
        <v>291.21060538129399</v>
      </c>
      <c r="DL937">
        <v>300.824947550361</v>
      </c>
      <c r="DM937">
        <v>302.22493879774902</v>
      </c>
      <c r="DN937">
        <v>298.17846984760399</v>
      </c>
      <c r="DO937">
        <v>293.95959784693099</v>
      </c>
      <c r="DP937">
        <v>295.72037117553401</v>
      </c>
      <c r="DQ937">
        <v>295.67558527208098</v>
      </c>
      <c r="DR937">
        <v>295.68051816654503</v>
      </c>
    </row>
    <row r="938" spans="1:122" x14ac:dyDescent="0.25">
      <c r="A938">
        <v>224.93991989318999</v>
      </c>
      <c r="B938">
        <v>296.43651317080298</v>
      </c>
      <c r="C938">
        <v>300.61150128933298</v>
      </c>
      <c r="D938">
        <v>301.715478642297</v>
      </c>
      <c r="E938">
        <v>294.808087939595</v>
      </c>
      <c r="F938">
        <v>292.76567427882202</v>
      </c>
      <c r="G938">
        <v>294.00403613530602</v>
      </c>
      <c r="H938">
        <v>296.775425422647</v>
      </c>
      <c r="I938">
        <v>297.71894747983202</v>
      </c>
      <c r="J938">
        <v>298.20032097241102</v>
      </c>
      <c r="K938">
        <v>292.88761135114299</v>
      </c>
      <c r="L938">
        <v>286.43160715349399</v>
      </c>
      <c r="M938">
        <v>296.31681144164901</v>
      </c>
      <c r="N938">
        <v>286.90996009296902</v>
      </c>
      <c r="O938">
        <v>290.75793980604601</v>
      </c>
      <c r="P938">
        <v>290.53176841603897</v>
      </c>
      <c r="Q938">
        <v>291.97406880710099</v>
      </c>
      <c r="R938">
        <v>287.58703101611701</v>
      </c>
      <c r="S938">
        <v>287.63605013341601</v>
      </c>
      <c r="T938">
        <v>287.542522374415</v>
      </c>
      <c r="U938">
        <v>296.92497434452702</v>
      </c>
      <c r="V938">
        <v>289.98055352427502</v>
      </c>
      <c r="W938">
        <v>290.587949906348</v>
      </c>
      <c r="X938">
        <v>297.31888724360999</v>
      </c>
      <c r="Y938">
        <v>294.46001559529998</v>
      </c>
      <c r="Z938">
        <v>291.12779079232502</v>
      </c>
      <c r="AA938">
        <v>296.16332685345299</v>
      </c>
      <c r="AB938">
        <v>293.50733213410098</v>
      </c>
      <c r="AC938">
        <v>297.469487740891</v>
      </c>
      <c r="AD938">
        <v>292.36441114717599</v>
      </c>
      <c r="AE938">
        <v>297.27577566134897</v>
      </c>
      <c r="AF938">
        <v>302.39130170626697</v>
      </c>
      <c r="AG938">
        <v>469.89981967065199</v>
      </c>
      <c r="AH938">
        <v>479.04247414434099</v>
      </c>
      <c r="AI938">
        <v>349.16062126136899</v>
      </c>
      <c r="AJ938">
        <v>329.16193427643299</v>
      </c>
      <c r="AK938">
        <v>316.72426292245302</v>
      </c>
      <c r="AL938">
        <v>314.62026543165899</v>
      </c>
      <c r="AM938">
        <v>334.78615022603901</v>
      </c>
      <c r="AN938">
        <v>333.51915511054199</v>
      </c>
      <c r="AO938">
        <v>328.693521320657</v>
      </c>
      <c r="AP938">
        <v>344.21531677648898</v>
      </c>
      <c r="AQ938">
        <v>362.01103859845</v>
      </c>
      <c r="AR938">
        <v>361.78525808532999</v>
      </c>
      <c r="AS938">
        <v>351.39531939577199</v>
      </c>
      <c r="AT938">
        <v>340.37637933902698</v>
      </c>
      <c r="AU938">
        <v>335.10211953701798</v>
      </c>
      <c r="AV938">
        <v>334.46739306364998</v>
      </c>
      <c r="AW938">
        <v>363.85553626279301</v>
      </c>
      <c r="AX938">
        <v>485.35974472934902</v>
      </c>
      <c r="AY938">
        <v>1246.09618297358</v>
      </c>
      <c r="AZ938">
        <v>1681.40041181636</v>
      </c>
      <c r="BA938">
        <v>664.26902685098196</v>
      </c>
      <c r="BB938">
        <v>426.503805488132</v>
      </c>
      <c r="BC938">
        <v>487.74898132533798</v>
      </c>
      <c r="BD938">
        <v>1028.4618523592301</v>
      </c>
      <c r="BE938">
        <v>5459.6678382599403</v>
      </c>
      <c r="BF938">
        <v>13307.796290309199</v>
      </c>
      <c r="BG938">
        <v>8611.1187207062794</v>
      </c>
      <c r="BH938">
        <v>2118.9929726970499</v>
      </c>
      <c r="BI938">
        <v>735.54901638026001</v>
      </c>
      <c r="BJ938">
        <v>491.26139816851702</v>
      </c>
      <c r="BK938">
        <v>410.58291062752699</v>
      </c>
      <c r="BL938">
        <v>391.80898078040298</v>
      </c>
      <c r="BM938">
        <v>398.90242584331702</v>
      </c>
      <c r="BN938">
        <v>444.19913039980202</v>
      </c>
      <c r="BO938">
        <v>471.68650605244301</v>
      </c>
      <c r="BP938">
        <v>450.76560213002801</v>
      </c>
      <c r="BQ938">
        <v>395.71246808902498</v>
      </c>
      <c r="BR938">
        <v>348.538969325121</v>
      </c>
      <c r="BS938">
        <v>338.93475380033999</v>
      </c>
      <c r="BT938">
        <v>335.64287316229201</v>
      </c>
      <c r="BU938">
        <v>331.10130902432701</v>
      </c>
      <c r="BV938">
        <v>341.10563901061801</v>
      </c>
      <c r="BW938">
        <v>341.47130943789398</v>
      </c>
      <c r="BX938">
        <v>340.58532481484298</v>
      </c>
      <c r="BY938">
        <v>350.23652622385498</v>
      </c>
      <c r="BZ938">
        <v>358.03115755088203</v>
      </c>
      <c r="CA938">
        <v>400.473653222498</v>
      </c>
      <c r="CB938">
        <v>516.84833356312799</v>
      </c>
      <c r="CC938">
        <v>497.78612818543502</v>
      </c>
      <c r="CD938">
        <v>356.37869200418498</v>
      </c>
      <c r="CE938">
        <v>293.78896795409099</v>
      </c>
      <c r="CF938">
        <v>296.211841151491</v>
      </c>
      <c r="CG938">
        <v>297.37196953710202</v>
      </c>
      <c r="CH938">
        <v>286.35076880994501</v>
      </c>
      <c r="CI938">
        <v>294.06132029719902</v>
      </c>
      <c r="CJ938">
        <v>295.48049129538401</v>
      </c>
      <c r="CK938">
        <v>292.227091342253</v>
      </c>
      <c r="CL938">
        <v>290.218904359026</v>
      </c>
      <c r="CM938">
        <v>285.998167357976</v>
      </c>
      <c r="CN938">
        <v>291.63313067593202</v>
      </c>
      <c r="CO938">
        <v>289.12087751286703</v>
      </c>
      <c r="CP938">
        <v>286.82116386630901</v>
      </c>
      <c r="CQ938">
        <v>290.35275682929699</v>
      </c>
      <c r="CR938">
        <v>290.42178268309499</v>
      </c>
      <c r="CS938">
        <v>286.19198631407198</v>
      </c>
      <c r="CT938">
        <v>292.51917999686998</v>
      </c>
      <c r="CU938">
        <v>290.96938242238099</v>
      </c>
      <c r="CV938">
        <v>291.34178028608102</v>
      </c>
      <c r="CW938">
        <v>295.32835317559301</v>
      </c>
      <c r="CX938">
        <v>291.90749908393701</v>
      </c>
      <c r="CY938">
        <v>293.75672711386301</v>
      </c>
      <c r="CZ938">
        <v>299.60420731045798</v>
      </c>
      <c r="DA938">
        <v>295.59440255553102</v>
      </c>
      <c r="DB938">
        <v>303.34583984943498</v>
      </c>
      <c r="DC938">
        <v>295.57524567170998</v>
      </c>
      <c r="DD938">
        <v>295.56292423532</v>
      </c>
      <c r="DE938">
        <v>291.44672474487498</v>
      </c>
      <c r="DF938">
        <v>292.30224479753599</v>
      </c>
      <c r="DG938">
        <v>297.30664790665998</v>
      </c>
      <c r="DH938">
        <v>298.07440693787299</v>
      </c>
      <c r="DI938">
        <v>297.66603782423101</v>
      </c>
      <c r="DJ938">
        <v>295.85830303366401</v>
      </c>
      <c r="DK938">
        <v>294.10736667403103</v>
      </c>
      <c r="DL938">
        <v>298.80026447930902</v>
      </c>
      <c r="DM938">
        <v>302.72387806402003</v>
      </c>
      <c r="DN938">
        <v>299.68965269799003</v>
      </c>
      <c r="DO938">
        <v>294.39047225263897</v>
      </c>
      <c r="DP938">
        <v>299.82409032461402</v>
      </c>
      <c r="DQ938">
        <v>300.018090914227</v>
      </c>
      <c r="DR938">
        <v>295.777147985059</v>
      </c>
    </row>
    <row r="939" spans="1:122" x14ac:dyDescent="0.25">
      <c r="A939">
        <v>225.180240320427</v>
      </c>
      <c r="B939">
        <v>296.51641989473399</v>
      </c>
      <c r="C939">
        <v>300.58916302597299</v>
      </c>
      <c r="D939">
        <v>301.512620329274</v>
      </c>
      <c r="E939">
        <v>294.77665864813201</v>
      </c>
      <c r="F939">
        <v>292.76100215562099</v>
      </c>
      <c r="G939">
        <v>293.90916743623501</v>
      </c>
      <c r="H939">
        <v>296.81389194443301</v>
      </c>
      <c r="I939">
        <v>297.58225288796598</v>
      </c>
      <c r="J939">
        <v>298.30769218872501</v>
      </c>
      <c r="K939">
        <v>292.94013074383298</v>
      </c>
      <c r="L939">
        <v>286.42195391656003</v>
      </c>
      <c r="M939">
        <v>296.42426594331698</v>
      </c>
      <c r="N939">
        <v>286.79589566945799</v>
      </c>
      <c r="O939">
        <v>290.81744597656501</v>
      </c>
      <c r="P939">
        <v>290.75445787792501</v>
      </c>
      <c r="Q939">
        <v>292.01507433574199</v>
      </c>
      <c r="R939">
        <v>287.79967117458199</v>
      </c>
      <c r="S939">
        <v>287.59613269715402</v>
      </c>
      <c r="T939">
        <v>287.56247342268699</v>
      </c>
      <c r="U939">
        <v>297.10416659620603</v>
      </c>
      <c r="V939">
        <v>289.86541861496602</v>
      </c>
      <c r="W939">
        <v>290.62827501752099</v>
      </c>
      <c r="X939">
        <v>297.32278499856398</v>
      </c>
      <c r="Y939">
        <v>294.58747689971801</v>
      </c>
      <c r="Z939">
        <v>290.986815670581</v>
      </c>
      <c r="AA939">
        <v>296.37081995698901</v>
      </c>
      <c r="AB939">
        <v>293.51946449964299</v>
      </c>
      <c r="AC939">
        <v>297.50150737708498</v>
      </c>
      <c r="AD939">
        <v>292.48375963302601</v>
      </c>
      <c r="AE939">
        <v>297.33343451449201</v>
      </c>
      <c r="AF939">
        <v>302.40482887975202</v>
      </c>
      <c r="AG939">
        <v>469.94637878193498</v>
      </c>
      <c r="AH939">
        <v>478.97436868722298</v>
      </c>
      <c r="AI939">
        <v>349.08654047263201</v>
      </c>
      <c r="AJ939">
        <v>329.08984650162398</v>
      </c>
      <c r="AK939">
        <v>316.82886882814199</v>
      </c>
      <c r="AL939">
        <v>314.71922567582999</v>
      </c>
      <c r="AM939">
        <v>334.87925654991602</v>
      </c>
      <c r="AN939">
        <v>333.51298094172</v>
      </c>
      <c r="AO939">
        <v>328.67295994173003</v>
      </c>
      <c r="AP939">
        <v>344.156322676944</v>
      </c>
      <c r="AQ939">
        <v>362.08003275244801</v>
      </c>
      <c r="AR939">
        <v>361.83482533877498</v>
      </c>
      <c r="AS939">
        <v>351.44222092695401</v>
      </c>
      <c r="AT939">
        <v>340.33842203219098</v>
      </c>
      <c r="AU939">
        <v>335.08047740548398</v>
      </c>
      <c r="AV939">
        <v>334.49151892529801</v>
      </c>
      <c r="AW939">
        <v>364.022741578026</v>
      </c>
      <c r="AX939">
        <v>485.37078209910499</v>
      </c>
      <c r="AY939">
        <v>1246.10983678</v>
      </c>
      <c r="AZ939">
        <v>1681.28896701592</v>
      </c>
      <c r="BA939">
        <v>664.16178432385095</v>
      </c>
      <c r="BB939">
        <v>426.50647037169603</v>
      </c>
      <c r="BC939">
        <v>487.86551971414099</v>
      </c>
      <c r="BD939">
        <v>1028.5642533630401</v>
      </c>
      <c r="BE939">
        <v>5460.1783920819598</v>
      </c>
      <c r="BF939">
        <v>13309.354151302399</v>
      </c>
      <c r="BG939">
        <v>8608.5953012711507</v>
      </c>
      <c r="BH939">
        <v>2118.3638278737399</v>
      </c>
      <c r="BI939">
        <v>735.37346270165006</v>
      </c>
      <c r="BJ939">
        <v>491.30585576266299</v>
      </c>
      <c r="BK939">
        <v>410.511023048835</v>
      </c>
      <c r="BL939">
        <v>391.68097533859299</v>
      </c>
      <c r="BM939">
        <v>398.870909320831</v>
      </c>
      <c r="BN939">
        <v>444.31012694132897</v>
      </c>
      <c r="BO939">
        <v>471.797070769583</v>
      </c>
      <c r="BP939">
        <v>450.82363582537602</v>
      </c>
      <c r="BQ939">
        <v>395.798382793462</v>
      </c>
      <c r="BR939">
        <v>348.624416186573</v>
      </c>
      <c r="BS939">
        <v>338.93382777932101</v>
      </c>
      <c r="BT939">
        <v>335.62690580628401</v>
      </c>
      <c r="BU939">
        <v>331.12301839148802</v>
      </c>
      <c r="BV939">
        <v>341.07134276623401</v>
      </c>
      <c r="BW939">
        <v>341.54785990405202</v>
      </c>
      <c r="BX939">
        <v>340.53739803906598</v>
      </c>
      <c r="BY939">
        <v>350.12697917579101</v>
      </c>
      <c r="BZ939">
        <v>358.11111150316202</v>
      </c>
      <c r="CA939">
        <v>400.506889982784</v>
      </c>
      <c r="CB939">
        <v>516.71388962031006</v>
      </c>
      <c r="CC939">
        <v>497.87791753100498</v>
      </c>
      <c r="CD939">
        <v>356.32767885721898</v>
      </c>
      <c r="CE939">
        <v>293.777020153357</v>
      </c>
      <c r="CF939">
        <v>296.29334913841097</v>
      </c>
      <c r="CG939">
        <v>297.62426881254498</v>
      </c>
      <c r="CH939">
        <v>286.31310663685201</v>
      </c>
      <c r="CI939">
        <v>294.046560412617</v>
      </c>
      <c r="CJ939">
        <v>295.62318956634499</v>
      </c>
      <c r="CK939">
        <v>292.33151254577098</v>
      </c>
      <c r="CL939">
        <v>290.20982142822101</v>
      </c>
      <c r="CM939">
        <v>285.85237189742003</v>
      </c>
      <c r="CN939">
        <v>291.53213514973697</v>
      </c>
      <c r="CO939">
        <v>289.21969067958798</v>
      </c>
      <c r="CP939">
        <v>286.91604458195297</v>
      </c>
      <c r="CQ939">
        <v>290.415769510872</v>
      </c>
      <c r="CR939">
        <v>290.46756386240901</v>
      </c>
      <c r="CS939">
        <v>286.16981654567297</v>
      </c>
      <c r="CT939">
        <v>292.48820613633802</v>
      </c>
      <c r="CU939">
        <v>291.02786743318501</v>
      </c>
      <c r="CV939">
        <v>291.38055777459499</v>
      </c>
      <c r="CW939">
        <v>295.35740386020399</v>
      </c>
      <c r="CX939">
        <v>292.05375575311899</v>
      </c>
      <c r="CY939">
        <v>293.64906375650003</v>
      </c>
      <c r="CZ939">
        <v>299.73887375273699</v>
      </c>
      <c r="DA939">
        <v>295.502536026435</v>
      </c>
      <c r="DB939">
        <v>303.35206081530299</v>
      </c>
      <c r="DC939">
        <v>295.648899815231</v>
      </c>
      <c r="DD939">
        <v>295.62633877290301</v>
      </c>
      <c r="DE939">
        <v>291.50629351720301</v>
      </c>
      <c r="DF939">
        <v>292.41529165345298</v>
      </c>
      <c r="DG939">
        <v>297.31554788305198</v>
      </c>
      <c r="DH939">
        <v>297.98287204349703</v>
      </c>
      <c r="DI939">
        <v>297.56864663689498</v>
      </c>
      <c r="DJ939">
        <v>295.92191530081698</v>
      </c>
      <c r="DK939">
        <v>294.111790024843</v>
      </c>
      <c r="DL939">
        <v>298.81547905639701</v>
      </c>
      <c r="DM939">
        <v>302.723592482539</v>
      </c>
      <c r="DN939">
        <v>299.65966505539001</v>
      </c>
      <c r="DO939">
        <v>294.26762668609803</v>
      </c>
      <c r="DP939">
        <v>299.71903890748399</v>
      </c>
      <c r="DQ939">
        <v>300.22249182949702</v>
      </c>
      <c r="DR939">
        <v>295.697610197507</v>
      </c>
    </row>
    <row r="940" spans="1:122" x14ac:dyDescent="0.25">
      <c r="A940">
        <v>225.42056074766299</v>
      </c>
      <c r="B940">
        <v>296.51641989473399</v>
      </c>
      <c r="C940">
        <v>300.58916302597299</v>
      </c>
      <c r="D940">
        <v>301.512620329274</v>
      </c>
      <c r="E940">
        <v>294.77665864813201</v>
      </c>
      <c r="F940">
        <v>292.76100215562099</v>
      </c>
      <c r="G940">
        <v>293.90916743623501</v>
      </c>
      <c r="H940">
        <v>296.81389194443301</v>
      </c>
      <c r="I940">
        <v>297.58225288796598</v>
      </c>
      <c r="J940">
        <v>298.30769218872501</v>
      </c>
      <c r="K940">
        <v>292.94013074383298</v>
      </c>
      <c r="L940">
        <v>286.42195391656003</v>
      </c>
      <c r="M940">
        <v>296.42426594331698</v>
      </c>
      <c r="N940">
        <v>286.79589566945799</v>
      </c>
      <c r="O940">
        <v>290.81744597656501</v>
      </c>
      <c r="P940">
        <v>290.75445787792501</v>
      </c>
      <c r="Q940">
        <v>292.01507433574199</v>
      </c>
      <c r="R940">
        <v>287.79967117458199</v>
      </c>
      <c r="S940">
        <v>287.59613269715402</v>
      </c>
      <c r="T940">
        <v>287.56247342268699</v>
      </c>
      <c r="U940">
        <v>297.10416659620603</v>
      </c>
      <c r="V940">
        <v>289.86541861496602</v>
      </c>
      <c r="W940">
        <v>290.62827501752099</v>
      </c>
      <c r="X940">
        <v>297.32278499856398</v>
      </c>
      <c r="Y940">
        <v>294.58747689971801</v>
      </c>
      <c r="Z940">
        <v>290.986815670581</v>
      </c>
      <c r="AA940">
        <v>296.37081995698901</v>
      </c>
      <c r="AB940">
        <v>293.51946449964299</v>
      </c>
      <c r="AC940">
        <v>297.50150737708498</v>
      </c>
      <c r="AD940">
        <v>292.48375963302601</v>
      </c>
      <c r="AE940">
        <v>297.33343451449201</v>
      </c>
      <c r="AF940">
        <v>302.40482887975202</v>
      </c>
      <c r="AG940">
        <v>469.94637878193498</v>
      </c>
      <c r="AH940">
        <v>478.97436868722298</v>
      </c>
      <c r="AI940">
        <v>349.08654047263201</v>
      </c>
      <c r="AJ940">
        <v>329.08984650162398</v>
      </c>
      <c r="AK940">
        <v>316.82886882814199</v>
      </c>
      <c r="AL940">
        <v>314.71922567582999</v>
      </c>
      <c r="AM940">
        <v>334.87925654991602</v>
      </c>
      <c r="AN940">
        <v>333.51298094172</v>
      </c>
      <c r="AO940">
        <v>328.67295994173003</v>
      </c>
      <c r="AP940">
        <v>344.156322676944</v>
      </c>
      <c r="AQ940">
        <v>362.08003275244801</v>
      </c>
      <c r="AR940">
        <v>361.83482533877498</v>
      </c>
      <c r="AS940">
        <v>351.44222092695401</v>
      </c>
      <c r="AT940">
        <v>340.33842203219098</v>
      </c>
      <c r="AU940">
        <v>335.08047740548398</v>
      </c>
      <c r="AV940">
        <v>334.49151892529801</v>
      </c>
      <c r="AW940">
        <v>364.022741578026</v>
      </c>
      <c r="AX940">
        <v>485.37078209910499</v>
      </c>
      <c r="AY940">
        <v>1246.10983678</v>
      </c>
      <c r="AZ940">
        <v>1681.28896701592</v>
      </c>
      <c r="BA940">
        <v>664.16178432385095</v>
      </c>
      <c r="BB940">
        <v>426.50647037169603</v>
      </c>
      <c r="BC940">
        <v>487.86551971414099</v>
      </c>
      <c r="BD940">
        <v>1028.5642533630401</v>
      </c>
      <c r="BE940">
        <v>5460.1783920819598</v>
      </c>
      <c r="BF940">
        <v>13309.354151302399</v>
      </c>
      <c r="BG940">
        <v>8608.5953012711507</v>
      </c>
      <c r="BH940">
        <v>2118.3638278737399</v>
      </c>
      <c r="BI940">
        <v>735.37346270165006</v>
      </c>
      <c r="BJ940">
        <v>491.30585576266299</v>
      </c>
      <c r="BK940">
        <v>410.511023048835</v>
      </c>
      <c r="BL940">
        <v>391.68097533859299</v>
      </c>
      <c r="BM940">
        <v>398.870909320831</v>
      </c>
      <c r="BN940">
        <v>444.31012694132897</v>
      </c>
      <c r="BO940">
        <v>471.797070769583</v>
      </c>
      <c r="BP940">
        <v>450.82363582537602</v>
      </c>
      <c r="BQ940">
        <v>395.798382793462</v>
      </c>
      <c r="BR940">
        <v>348.624416186573</v>
      </c>
      <c r="BS940">
        <v>338.93382777932101</v>
      </c>
      <c r="BT940">
        <v>335.62690580628401</v>
      </c>
      <c r="BU940">
        <v>331.12301839148802</v>
      </c>
      <c r="BV940">
        <v>341.07134276623401</v>
      </c>
      <c r="BW940">
        <v>341.54785990405202</v>
      </c>
      <c r="BX940">
        <v>340.53739803906598</v>
      </c>
      <c r="BY940">
        <v>350.12697917579101</v>
      </c>
      <c r="BZ940">
        <v>358.11111150316202</v>
      </c>
      <c r="CA940">
        <v>400.506889982784</v>
      </c>
      <c r="CB940">
        <v>516.71388962031006</v>
      </c>
      <c r="CC940">
        <v>497.87791753100498</v>
      </c>
      <c r="CD940">
        <v>356.32767885721898</v>
      </c>
      <c r="CE940">
        <v>293.777020153357</v>
      </c>
      <c r="CF940">
        <v>296.29334913841097</v>
      </c>
      <c r="CG940">
        <v>297.62426881254498</v>
      </c>
      <c r="CH940">
        <v>286.31310663685201</v>
      </c>
      <c r="CI940">
        <v>294.046560412617</v>
      </c>
      <c r="CJ940">
        <v>295.62318956634499</v>
      </c>
      <c r="CK940">
        <v>292.33151254577098</v>
      </c>
      <c r="CL940">
        <v>290.20982142822101</v>
      </c>
      <c r="CM940">
        <v>285.85237189742003</v>
      </c>
      <c r="CN940">
        <v>291.53213514973697</v>
      </c>
      <c r="CO940">
        <v>289.21969067958798</v>
      </c>
      <c r="CP940">
        <v>286.91604458195297</v>
      </c>
      <c r="CQ940">
        <v>290.415769510872</v>
      </c>
      <c r="CR940">
        <v>290.46756386240901</v>
      </c>
      <c r="CS940">
        <v>286.16981654567297</v>
      </c>
      <c r="CT940">
        <v>292.48820613633802</v>
      </c>
      <c r="CU940">
        <v>291.02786743318501</v>
      </c>
      <c r="CV940">
        <v>291.38055777459499</v>
      </c>
      <c r="CW940">
        <v>295.35740386020399</v>
      </c>
      <c r="CX940">
        <v>292.05375575311899</v>
      </c>
      <c r="CY940">
        <v>293.64906375650003</v>
      </c>
      <c r="CZ940">
        <v>299.73887375273699</v>
      </c>
      <c r="DA940">
        <v>295.502536026435</v>
      </c>
      <c r="DB940">
        <v>303.35206081530299</v>
      </c>
      <c r="DC940">
        <v>295.648899815231</v>
      </c>
      <c r="DD940">
        <v>295.62633877290301</v>
      </c>
      <c r="DE940">
        <v>291.50629351720301</v>
      </c>
      <c r="DF940">
        <v>292.41529165345298</v>
      </c>
      <c r="DG940">
        <v>297.31554788305198</v>
      </c>
      <c r="DH940">
        <v>297.98287204349703</v>
      </c>
      <c r="DI940">
        <v>297.56864663689498</v>
      </c>
      <c r="DJ940">
        <v>295.92191530081698</v>
      </c>
      <c r="DK940">
        <v>294.111790024843</v>
      </c>
      <c r="DL940">
        <v>298.81547905639701</v>
      </c>
      <c r="DM940">
        <v>302.723592482539</v>
      </c>
      <c r="DN940">
        <v>299.65966505539001</v>
      </c>
      <c r="DO940">
        <v>294.26762668609803</v>
      </c>
      <c r="DP940">
        <v>299.71903890748399</v>
      </c>
      <c r="DQ940">
        <v>300.22249182949702</v>
      </c>
      <c r="DR940">
        <v>295.697610197507</v>
      </c>
    </row>
    <row r="941" spans="1:122" x14ac:dyDescent="0.25">
      <c r="A941">
        <v>225.660881174899</v>
      </c>
      <c r="B941">
        <v>295.65266231298301</v>
      </c>
      <c r="C941">
        <v>298.05569778443902</v>
      </c>
      <c r="D941">
        <v>299.823877082195</v>
      </c>
      <c r="E941">
        <v>296.67671508212698</v>
      </c>
      <c r="F941">
        <v>291.29270591977598</v>
      </c>
      <c r="G941">
        <v>296.61150670442902</v>
      </c>
      <c r="H941">
        <v>297.46645611119999</v>
      </c>
      <c r="I941">
        <v>296.70444075710498</v>
      </c>
      <c r="J941">
        <v>295.60491553002902</v>
      </c>
      <c r="K941">
        <v>294.841826915002</v>
      </c>
      <c r="L941">
        <v>285.70043695797</v>
      </c>
      <c r="M941">
        <v>299.011572648428</v>
      </c>
      <c r="N941">
        <v>290.08056329884403</v>
      </c>
      <c r="O941">
        <v>292.178817276465</v>
      </c>
      <c r="P941">
        <v>287.999401374657</v>
      </c>
      <c r="Q941">
        <v>294.04764178937398</v>
      </c>
      <c r="R941">
        <v>286.04892523697998</v>
      </c>
      <c r="S941">
        <v>290.30347080893</v>
      </c>
      <c r="T941">
        <v>286.02597615679099</v>
      </c>
      <c r="U941">
        <v>295.67775347547098</v>
      </c>
      <c r="V941">
        <v>291.11920450188597</v>
      </c>
      <c r="W941">
        <v>292.59732522071602</v>
      </c>
      <c r="X941">
        <v>294.58919765172197</v>
      </c>
      <c r="Y941">
        <v>292.969589092246</v>
      </c>
      <c r="Z941">
        <v>292.05183091892502</v>
      </c>
      <c r="AA941">
        <v>296.67072250939202</v>
      </c>
      <c r="AB941">
        <v>292.69443272408699</v>
      </c>
      <c r="AC941">
        <v>299.81308330508398</v>
      </c>
      <c r="AD941">
        <v>291.80903821757101</v>
      </c>
      <c r="AE941">
        <v>298.28139285490499</v>
      </c>
      <c r="AF941">
        <v>304.330353890244</v>
      </c>
      <c r="AG941">
        <v>478.91520046058099</v>
      </c>
      <c r="AH941">
        <v>514.69845346849695</v>
      </c>
      <c r="AI941">
        <v>360.02731424083697</v>
      </c>
      <c r="AJ941">
        <v>333.628598419105</v>
      </c>
      <c r="AK941">
        <v>319.253051501838</v>
      </c>
      <c r="AL941">
        <v>316.24215609131898</v>
      </c>
      <c r="AM941">
        <v>338.41621158062497</v>
      </c>
      <c r="AN941">
        <v>334.39832506099202</v>
      </c>
      <c r="AO941">
        <v>329.87950867328698</v>
      </c>
      <c r="AP941">
        <v>343.84411575675</v>
      </c>
      <c r="AQ941">
        <v>363.14625735605802</v>
      </c>
      <c r="AR941">
        <v>362.64041066656603</v>
      </c>
      <c r="AS941">
        <v>351.51832729197798</v>
      </c>
      <c r="AT941">
        <v>341.16522161269597</v>
      </c>
      <c r="AU941">
        <v>337.63304078579102</v>
      </c>
      <c r="AV941">
        <v>336.57625930287401</v>
      </c>
      <c r="AW941">
        <v>370.82521844142599</v>
      </c>
      <c r="AX941">
        <v>534.04622351375394</v>
      </c>
      <c r="AY941">
        <v>1378.7448163179699</v>
      </c>
      <c r="AZ941">
        <v>1571.7838083194499</v>
      </c>
      <c r="BA941">
        <v>611.94409096413403</v>
      </c>
      <c r="BB941">
        <v>421.40470318820798</v>
      </c>
      <c r="BC941">
        <v>489.84502208881798</v>
      </c>
      <c r="BD941">
        <v>1031.5059223241201</v>
      </c>
      <c r="BE941">
        <v>5476.59007106846</v>
      </c>
      <c r="BF941">
        <v>13338.803719141</v>
      </c>
      <c r="BG941">
        <v>8575.3544565914599</v>
      </c>
      <c r="BH941">
        <v>2110.2011149845198</v>
      </c>
      <c r="BI941">
        <v>735.64657562661</v>
      </c>
      <c r="BJ941">
        <v>489.96502630392803</v>
      </c>
      <c r="BK941">
        <v>411.65168720573701</v>
      </c>
      <c r="BL941">
        <v>395.43179752908401</v>
      </c>
      <c r="BM941">
        <v>408.12220746763899</v>
      </c>
      <c r="BN941">
        <v>461.18896868006999</v>
      </c>
      <c r="BO941">
        <v>491.30480803438297</v>
      </c>
      <c r="BP941">
        <v>465.450574326393</v>
      </c>
      <c r="BQ941">
        <v>401.26672759482301</v>
      </c>
      <c r="BR941">
        <v>351.69437099444201</v>
      </c>
      <c r="BS941">
        <v>340.64670497216099</v>
      </c>
      <c r="BT941">
        <v>337.35735014752402</v>
      </c>
      <c r="BU941">
        <v>335.29094988273602</v>
      </c>
      <c r="BV941">
        <v>345.17188693423498</v>
      </c>
      <c r="BW941">
        <v>342.86511149259201</v>
      </c>
      <c r="BX941">
        <v>345.27057236332303</v>
      </c>
      <c r="BY941">
        <v>357.04200384582401</v>
      </c>
      <c r="BZ941">
        <v>364.42141384581498</v>
      </c>
      <c r="CA941">
        <v>402.54480384695</v>
      </c>
      <c r="CB941">
        <v>520.27267439594095</v>
      </c>
      <c r="CC941">
        <v>498.09810276420501</v>
      </c>
      <c r="CD941">
        <v>354.61931394246602</v>
      </c>
      <c r="CE941">
        <v>293.986138161496</v>
      </c>
      <c r="CF941">
        <v>295.45186337071402</v>
      </c>
      <c r="CG941">
        <v>297.66305475020903</v>
      </c>
      <c r="CH941">
        <v>287.20051707995498</v>
      </c>
      <c r="CI941">
        <v>291.41767156279798</v>
      </c>
      <c r="CJ941">
        <v>294.34296062724599</v>
      </c>
      <c r="CK941">
        <v>294.12070761545198</v>
      </c>
      <c r="CL941">
        <v>291.98160090633598</v>
      </c>
      <c r="CM941">
        <v>285.59116837261502</v>
      </c>
      <c r="CN941">
        <v>292.05796160982999</v>
      </c>
      <c r="CO941">
        <v>286.83270237795</v>
      </c>
      <c r="CP941">
        <v>289.86414290146598</v>
      </c>
      <c r="CQ941">
        <v>290.42777258441299</v>
      </c>
      <c r="CR941">
        <v>289.77825650485698</v>
      </c>
      <c r="CS941">
        <v>285.18424248679702</v>
      </c>
      <c r="CT941">
        <v>289.81498569618401</v>
      </c>
      <c r="CU941">
        <v>288.20831184691201</v>
      </c>
      <c r="CV941">
        <v>289.05610877902097</v>
      </c>
      <c r="CW941">
        <v>292.96123023603099</v>
      </c>
      <c r="CX941">
        <v>294.11215207063998</v>
      </c>
      <c r="CY941">
        <v>293.65197173169503</v>
      </c>
      <c r="CZ941">
        <v>300.84194715428401</v>
      </c>
      <c r="DA941">
        <v>296.690386594372</v>
      </c>
      <c r="DB941">
        <v>300.83390645746601</v>
      </c>
      <c r="DC941">
        <v>293.28655659073701</v>
      </c>
      <c r="DD941">
        <v>292.889357061998</v>
      </c>
      <c r="DE941">
        <v>295.52031183691003</v>
      </c>
      <c r="DF941">
        <v>292.07033666162698</v>
      </c>
      <c r="DG941">
        <v>295.85556664601103</v>
      </c>
      <c r="DH941">
        <v>298.16512341879098</v>
      </c>
      <c r="DI941">
        <v>295.32451979713699</v>
      </c>
      <c r="DJ941">
        <v>293.56821371705502</v>
      </c>
      <c r="DK941">
        <v>296.53063152540602</v>
      </c>
      <c r="DL941">
        <v>299.88271333631798</v>
      </c>
      <c r="DM941">
        <v>300.78640856522497</v>
      </c>
      <c r="DN941">
        <v>300.11069493887697</v>
      </c>
      <c r="DO941">
        <v>291.448703109598</v>
      </c>
      <c r="DP941">
        <v>297.25040427707199</v>
      </c>
      <c r="DQ941">
        <v>301.28296246676001</v>
      </c>
      <c r="DR941">
        <v>296.96742910520197</v>
      </c>
    </row>
    <row r="942" spans="1:122" x14ac:dyDescent="0.25">
      <c r="A942">
        <v>225.90120160213601</v>
      </c>
      <c r="B942">
        <v>294.91018485221201</v>
      </c>
      <c r="C942">
        <v>297.03572981915499</v>
      </c>
      <c r="D942">
        <v>294.93203448352898</v>
      </c>
      <c r="E942">
        <v>299.28136636458697</v>
      </c>
      <c r="F942">
        <v>290.27779596774701</v>
      </c>
      <c r="G942">
        <v>299.97679654006998</v>
      </c>
      <c r="H942">
        <v>295.68330505836298</v>
      </c>
      <c r="I942">
        <v>295.66528582885599</v>
      </c>
      <c r="J942">
        <v>295.10943099376499</v>
      </c>
      <c r="K942">
        <v>294.77859126920299</v>
      </c>
      <c r="L942">
        <v>285.13806835224301</v>
      </c>
      <c r="M942">
        <v>298.89040334616499</v>
      </c>
      <c r="N942">
        <v>288.95640686726102</v>
      </c>
      <c r="O942">
        <v>290.50280062271298</v>
      </c>
      <c r="P942">
        <v>289.28928421210497</v>
      </c>
      <c r="Q942">
        <v>295.60698340785001</v>
      </c>
      <c r="R942">
        <v>286.584302279898</v>
      </c>
      <c r="S942">
        <v>292.885155190148</v>
      </c>
      <c r="T942">
        <v>285.16501056617699</v>
      </c>
      <c r="U942">
        <v>296.87614558710999</v>
      </c>
      <c r="V942">
        <v>292.46758583818598</v>
      </c>
      <c r="W942">
        <v>293.10118835363699</v>
      </c>
      <c r="X942">
        <v>291.03614259824701</v>
      </c>
      <c r="Y942">
        <v>289.39165841751498</v>
      </c>
      <c r="Z942">
        <v>291.87487432212401</v>
      </c>
      <c r="AA942">
        <v>297.46517909464097</v>
      </c>
      <c r="AB942">
        <v>293.95825825668197</v>
      </c>
      <c r="AC942">
        <v>301.66115469823001</v>
      </c>
      <c r="AD942">
        <v>294.05809073921699</v>
      </c>
      <c r="AE942">
        <v>298.03673570093702</v>
      </c>
      <c r="AF942">
        <v>306.82466436171399</v>
      </c>
      <c r="AG942">
        <v>493.793449066638</v>
      </c>
      <c r="AH942">
        <v>555.54159427299396</v>
      </c>
      <c r="AI942">
        <v>377.769178174145</v>
      </c>
      <c r="AJ942">
        <v>339.32908914307399</v>
      </c>
      <c r="AK942">
        <v>322.63740360422599</v>
      </c>
      <c r="AL942">
        <v>316.05932935933498</v>
      </c>
      <c r="AM942">
        <v>339.84951270013403</v>
      </c>
      <c r="AN942">
        <v>336.07771526615801</v>
      </c>
      <c r="AO942">
        <v>333.54956631359499</v>
      </c>
      <c r="AP942">
        <v>343.93294928499802</v>
      </c>
      <c r="AQ942">
        <v>365.05987420121198</v>
      </c>
      <c r="AR942">
        <v>362.37352401238701</v>
      </c>
      <c r="AS942">
        <v>353.64136531341097</v>
      </c>
      <c r="AT942">
        <v>344.14802452064998</v>
      </c>
      <c r="AU942">
        <v>341.854669374629</v>
      </c>
      <c r="AV942">
        <v>340.33293702515903</v>
      </c>
      <c r="AW942">
        <v>381.09789328264702</v>
      </c>
      <c r="AX942">
        <v>603.04013695269498</v>
      </c>
      <c r="AY942">
        <v>1561.4721631663001</v>
      </c>
      <c r="AZ942">
        <v>1451.23796452944</v>
      </c>
      <c r="BA942">
        <v>549.21405092385703</v>
      </c>
      <c r="BB942">
        <v>413.90171459521099</v>
      </c>
      <c r="BC942">
        <v>491.20127991733398</v>
      </c>
      <c r="BD942">
        <v>1029.8857952569999</v>
      </c>
      <c r="BE942">
        <v>5479.80879770715</v>
      </c>
      <c r="BF942">
        <v>13348.1674128944</v>
      </c>
      <c r="BG942">
        <v>8564.6330667563107</v>
      </c>
      <c r="BH942">
        <v>2109.2606421718901</v>
      </c>
      <c r="BI942">
        <v>736.52019274718202</v>
      </c>
      <c r="BJ942">
        <v>489.63209274816899</v>
      </c>
      <c r="BK942">
        <v>414.72120769719203</v>
      </c>
      <c r="BL942">
        <v>401.47280360878398</v>
      </c>
      <c r="BM942">
        <v>424.36638206183898</v>
      </c>
      <c r="BN942">
        <v>488.889100566612</v>
      </c>
      <c r="BO942">
        <v>525.07452574411195</v>
      </c>
      <c r="BP942">
        <v>491.09642772383103</v>
      </c>
      <c r="BQ942">
        <v>417.31090996780301</v>
      </c>
      <c r="BR942">
        <v>359.67110642760798</v>
      </c>
      <c r="BS942">
        <v>345.31197934773098</v>
      </c>
      <c r="BT942">
        <v>342.18797882928902</v>
      </c>
      <c r="BU942">
        <v>342.86494194017502</v>
      </c>
      <c r="BV942">
        <v>352.18627549612899</v>
      </c>
      <c r="BW942">
        <v>349.912663334976</v>
      </c>
      <c r="BX942">
        <v>351.704328521891</v>
      </c>
      <c r="BY942">
        <v>370.04109700965301</v>
      </c>
      <c r="BZ942">
        <v>380.60442855130498</v>
      </c>
      <c r="CA942">
        <v>409.39193819238</v>
      </c>
      <c r="CB942">
        <v>523.10308412829397</v>
      </c>
      <c r="CC942">
        <v>499.33267514587999</v>
      </c>
      <c r="CD942">
        <v>353.227049617148</v>
      </c>
      <c r="CE942">
        <v>292.407776801929</v>
      </c>
      <c r="CF942">
        <v>293.48066295383501</v>
      </c>
      <c r="CG942">
        <v>296.66740936153298</v>
      </c>
      <c r="CH942">
        <v>288.09300398050601</v>
      </c>
      <c r="CI942">
        <v>291.14400780136998</v>
      </c>
      <c r="CJ942">
        <v>290.334784087407</v>
      </c>
      <c r="CK942">
        <v>292.41262399328099</v>
      </c>
      <c r="CL942">
        <v>293.17077385283199</v>
      </c>
      <c r="CM942">
        <v>285.86709504451801</v>
      </c>
      <c r="CN942">
        <v>291.114044933846</v>
      </c>
      <c r="CO942">
        <v>282.86421300559601</v>
      </c>
      <c r="CP942">
        <v>293.24273257753299</v>
      </c>
      <c r="CQ942">
        <v>290.23818068887601</v>
      </c>
      <c r="CR942">
        <v>291.88562054483401</v>
      </c>
      <c r="CS942">
        <v>285.66619379788898</v>
      </c>
      <c r="CT942">
        <v>289.88291920672299</v>
      </c>
      <c r="CU942">
        <v>286.42856644168398</v>
      </c>
      <c r="CV942">
        <v>286.89158211326799</v>
      </c>
      <c r="CW942">
        <v>292.91881090555898</v>
      </c>
      <c r="CX942">
        <v>293.40355633163603</v>
      </c>
      <c r="CY942">
        <v>293.18825395465899</v>
      </c>
      <c r="CZ942">
        <v>300.45789387540299</v>
      </c>
      <c r="DA942">
        <v>295.959421861772</v>
      </c>
      <c r="DB942">
        <v>295.41937449688999</v>
      </c>
      <c r="DC942">
        <v>292.71152742620899</v>
      </c>
      <c r="DD942">
        <v>290.55934500022897</v>
      </c>
      <c r="DE942">
        <v>299.12608908054898</v>
      </c>
      <c r="DF942">
        <v>295.051354778041</v>
      </c>
      <c r="DG942">
        <v>295.61708225426003</v>
      </c>
      <c r="DH942">
        <v>300.09342416040602</v>
      </c>
      <c r="DI942">
        <v>294.61824150486001</v>
      </c>
      <c r="DJ942">
        <v>292.875754478516</v>
      </c>
      <c r="DK942">
        <v>300.90420450186201</v>
      </c>
      <c r="DL942">
        <v>300.92499820052501</v>
      </c>
      <c r="DM942">
        <v>300.86451874479599</v>
      </c>
      <c r="DN942">
        <v>299.80080028645898</v>
      </c>
      <c r="DO942">
        <v>293.54184026425901</v>
      </c>
      <c r="DP942">
        <v>294.95375871418997</v>
      </c>
      <c r="DQ942">
        <v>300.72942082710301</v>
      </c>
      <c r="DR942">
        <v>298.38612726157902</v>
      </c>
    </row>
    <row r="943" spans="1:122" x14ac:dyDescent="0.25">
      <c r="A943">
        <v>226.141522029372</v>
      </c>
      <c r="B943">
        <v>295.05758367963398</v>
      </c>
      <c r="C943">
        <v>297.10126964138198</v>
      </c>
      <c r="D943">
        <v>294.11830575196598</v>
      </c>
      <c r="E943">
        <v>298.955924107854</v>
      </c>
      <c r="F943">
        <v>290.63448230409603</v>
      </c>
      <c r="G943">
        <v>299.63420390208199</v>
      </c>
      <c r="H943">
        <v>294.31006126779602</v>
      </c>
      <c r="I943">
        <v>295.64258677991199</v>
      </c>
      <c r="J943">
        <v>295.50316902013299</v>
      </c>
      <c r="K943">
        <v>294.35269194116597</v>
      </c>
      <c r="L943">
        <v>284.826561601153</v>
      </c>
      <c r="M943">
        <v>298.47321344206199</v>
      </c>
      <c r="N943">
        <v>288.08469629551598</v>
      </c>
      <c r="O943">
        <v>290.13192538378502</v>
      </c>
      <c r="P943">
        <v>290.24382196443599</v>
      </c>
      <c r="Q943">
        <v>294.97796438982101</v>
      </c>
      <c r="R943">
        <v>286.517453940385</v>
      </c>
      <c r="S943">
        <v>294.22628031792999</v>
      </c>
      <c r="T943">
        <v>285.62719736214399</v>
      </c>
      <c r="U943">
        <v>296.47098596964599</v>
      </c>
      <c r="V943">
        <v>293.41732009498202</v>
      </c>
      <c r="W943">
        <v>292.479777146956</v>
      </c>
      <c r="X943">
        <v>290.71485278990502</v>
      </c>
      <c r="Y943">
        <v>288.97398076015998</v>
      </c>
      <c r="Z943">
        <v>292.38686249890202</v>
      </c>
      <c r="AA943">
        <v>297.25319429057902</v>
      </c>
      <c r="AB943">
        <v>294.52082047000698</v>
      </c>
      <c r="AC943">
        <v>301.45199535123299</v>
      </c>
      <c r="AD943">
        <v>293.42482848882599</v>
      </c>
      <c r="AE943">
        <v>295.59956623332403</v>
      </c>
      <c r="AF943">
        <v>306.08253595618999</v>
      </c>
      <c r="AG943">
        <v>493.89861555344697</v>
      </c>
      <c r="AH943">
        <v>554.48003308244495</v>
      </c>
      <c r="AI943">
        <v>377.97986155097698</v>
      </c>
      <c r="AJ943">
        <v>337.647643153106</v>
      </c>
      <c r="AK943">
        <v>320.275452435278</v>
      </c>
      <c r="AL943">
        <v>311.06407630002701</v>
      </c>
      <c r="AM943">
        <v>335.65428888413999</v>
      </c>
      <c r="AN943">
        <v>330.24812567811301</v>
      </c>
      <c r="AO943">
        <v>329.28523012846898</v>
      </c>
      <c r="AP943">
        <v>336.93470965963098</v>
      </c>
      <c r="AQ943">
        <v>351.54022492949798</v>
      </c>
      <c r="AR943">
        <v>349.62890590392601</v>
      </c>
      <c r="AS943">
        <v>344.28051232075302</v>
      </c>
      <c r="AT943">
        <v>339.13730979952101</v>
      </c>
      <c r="AU943">
        <v>338.16391013210801</v>
      </c>
      <c r="AV943">
        <v>336.80171404291099</v>
      </c>
      <c r="AW943">
        <v>380.64863381448902</v>
      </c>
      <c r="AX943">
        <v>601.76023416371402</v>
      </c>
      <c r="AY943">
        <v>1560.6515968152301</v>
      </c>
      <c r="AZ943">
        <v>1450.7315050018699</v>
      </c>
      <c r="BA943">
        <v>550.84315526330295</v>
      </c>
      <c r="BB943">
        <v>417.77835351624901</v>
      </c>
      <c r="BC943">
        <v>518.18329773016501</v>
      </c>
      <c r="BD943">
        <v>1303.7447319758001</v>
      </c>
      <c r="BE943">
        <v>6740.9482202740501</v>
      </c>
      <c r="BF943">
        <v>12918.7510953086</v>
      </c>
      <c r="BG943">
        <v>6859.7849282663101</v>
      </c>
      <c r="BH943">
        <v>1679.81645276159</v>
      </c>
      <c r="BI943">
        <v>647.22700330509201</v>
      </c>
      <c r="BJ943">
        <v>460.27380403125102</v>
      </c>
      <c r="BK943">
        <v>401.34730739319502</v>
      </c>
      <c r="BL943">
        <v>393.235908104396</v>
      </c>
      <c r="BM943">
        <v>416.70421277940397</v>
      </c>
      <c r="BN943">
        <v>481.23492305660898</v>
      </c>
      <c r="BO943">
        <v>517.56804784993096</v>
      </c>
      <c r="BP943">
        <v>483.38553388269099</v>
      </c>
      <c r="BQ943">
        <v>411.50333580328402</v>
      </c>
      <c r="BR943">
        <v>355.56035936966902</v>
      </c>
      <c r="BS943">
        <v>341.23615886236399</v>
      </c>
      <c r="BT943">
        <v>339.10006422190799</v>
      </c>
      <c r="BU943">
        <v>340.34376670953401</v>
      </c>
      <c r="BV943">
        <v>350.006797607848</v>
      </c>
      <c r="BW943">
        <v>347.03740773094898</v>
      </c>
      <c r="BX943">
        <v>347.879114191908</v>
      </c>
      <c r="BY943">
        <v>366.06621501337901</v>
      </c>
      <c r="BZ943">
        <v>376.52626030450301</v>
      </c>
      <c r="CA943">
        <v>402.03295426505701</v>
      </c>
      <c r="CB943">
        <v>487.28649093075302</v>
      </c>
      <c r="CC943">
        <v>477.60187233515899</v>
      </c>
      <c r="CD943">
        <v>346.36804772453598</v>
      </c>
      <c r="CE943">
        <v>291.23457588044698</v>
      </c>
      <c r="CF943">
        <v>291.64647830112</v>
      </c>
      <c r="CG943">
        <v>295.19366142541003</v>
      </c>
      <c r="CH943">
        <v>288.03846385574298</v>
      </c>
      <c r="CI943">
        <v>290.469670131295</v>
      </c>
      <c r="CJ943">
        <v>289.18673750107598</v>
      </c>
      <c r="CK943">
        <v>291.10859696803499</v>
      </c>
      <c r="CL943">
        <v>292.935837088342</v>
      </c>
      <c r="CM943">
        <v>286.64821867132002</v>
      </c>
      <c r="CN943">
        <v>291.15359037666701</v>
      </c>
      <c r="CO943">
        <v>282.08446305408302</v>
      </c>
      <c r="CP943">
        <v>293.72646296135002</v>
      </c>
      <c r="CQ943">
        <v>290.85849140575198</v>
      </c>
      <c r="CR943">
        <v>291.71952544713702</v>
      </c>
      <c r="CS943">
        <v>286.33517132702099</v>
      </c>
      <c r="CT943">
        <v>290.00717730259697</v>
      </c>
      <c r="CU943">
        <v>287.08443651064499</v>
      </c>
      <c r="CV943">
        <v>286.74062790699901</v>
      </c>
      <c r="CW943">
        <v>291.86679158213798</v>
      </c>
      <c r="CX943">
        <v>292.36879670040202</v>
      </c>
      <c r="CY943">
        <v>293.84406152816803</v>
      </c>
      <c r="CZ943">
        <v>300.03359772628301</v>
      </c>
      <c r="DA943">
        <v>296.23053471495098</v>
      </c>
      <c r="DB943">
        <v>294.48796200889097</v>
      </c>
      <c r="DC943">
        <v>292.543093955404</v>
      </c>
      <c r="DD943">
        <v>291.38412803606798</v>
      </c>
      <c r="DE943">
        <v>299.78700471980602</v>
      </c>
      <c r="DF943">
        <v>295.9486295067</v>
      </c>
      <c r="DG943">
        <v>295.12082273784603</v>
      </c>
      <c r="DH943">
        <v>300.86271669337299</v>
      </c>
      <c r="DI943">
        <v>295.228156912776</v>
      </c>
      <c r="DJ943">
        <v>293.61704039780602</v>
      </c>
      <c r="DK943">
        <v>301.65572785318102</v>
      </c>
      <c r="DL943">
        <v>300.997169750453</v>
      </c>
      <c r="DM943">
        <v>301.07836439335102</v>
      </c>
      <c r="DN943">
        <v>299.58422356280198</v>
      </c>
      <c r="DO943">
        <v>294.23852561007197</v>
      </c>
      <c r="DP943">
        <v>295.128450571347</v>
      </c>
      <c r="DQ943">
        <v>300.64886241010498</v>
      </c>
      <c r="DR943">
        <v>297.84507495889102</v>
      </c>
    </row>
    <row r="944" spans="1:122" x14ac:dyDescent="0.25">
      <c r="A944">
        <v>226.38184245660801</v>
      </c>
      <c r="B944">
        <v>294.61034564832102</v>
      </c>
      <c r="C944">
        <v>295.85309136662198</v>
      </c>
      <c r="D944">
        <v>295.19429379656702</v>
      </c>
      <c r="E944">
        <v>297.82252860935301</v>
      </c>
      <c r="F944">
        <v>292.91007205614898</v>
      </c>
      <c r="G944">
        <v>298.382284898509</v>
      </c>
      <c r="H944">
        <v>294.34684217382699</v>
      </c>
      <c r="I944">
        <v>295.963105446893</v>
      </c>
      <c r="J944">
        <v>292.74542638889102</v>
      </c>
      <c r="K944">
        <v>293.55017193046399</v>
      </c>
      <c r="L944">
        <v>285.49641361288798</v>
      </c>
      <c r="M944">
        <v>298.103017584832</v>
      </c>
      <c r="N944">
        <v>291.06824399404701</v>
      </c>
      <c r="O944">
        <v>290.35768611200899</v>
      </c>
      <c r="P944">
        <v>288.93714882446301</v>
      </c>
      <c r="Q944">
        <v>295.67822007573699</v>
      </c>
      <c r="R944">
        <v>284.317705068995</v>
      </c>
      <c r="S944">
        <v>294.8123811506</v>
      </c>
      <c r="T944">
        <v>286.77247422022498</v>
      </c>
      <c r="U944">
        <v>295.06135111923402</v>
      </c>
      <c r="V944">
        <v>294.21762470998601</v>
      </c>
      <c r="W944">
        <v>294.92411362656901</v>
      </c>
      <c r="X944">
        <v>292.64736811356101</v>
      </c>
      <c r="Y944">
        <v>287.95971027589297</v>
      </c>
      <c r="Z944">
        <v>293.318362606351</v>
      </c>
      <c r="AA944">
        <v>295.12253094123503</v>
      </c>
      <c r="AB944">
        <v>293.98020354536197</v>
      </c>
      <c r="AC944">
        <v>300.61267635731599</v>
      </c>
      <c r="AD944">
        <v>291.95830468563798</v>
      </c>
      <c r="AE944">
        <v>295.519355169682</v>
      </c>
      <c r="AF944">
        <v>304.621339592835</v>
      </c>
      <c r="AG944">
        <v>493.688497623986</v>
      </c>
      <c r="AH944">
        <v>557.742129374</v>
      </c>
      <c r="AI944">
        <v>376.761520009891</v>
      </c>
      <c r="AJ944">
        <v>335.24855853404802</v>
      </c>
      <c r="AK944">
        <v>316.832808578418</v>
      </c>
      <c r="AL944">
        <v>306.44461849365598</v>
      </c>
      <c r="AM944">
        <v>330.00410707375198</v>
      </c>
      <c r="AN944">
        <v>325.76260573316802</v>
      </c>
      <c r="AO944">
        <v>324.357333410141</v>
      </c>
      <c r="AP944">
        <v>330.28817905941901</v>
      </c>
      <c r="AQ944">
        <v>341.25758672169798</v>
      </c>
      <c r="AR944">
        <v>338.266107757692</v>
      </c>
      <c r="AS944">
        <v>336.47924294667098</v>
      </c>
      <c r="AT944">
        <v>333.95718405700399</v>
      </c>
      <c r="AU944">
        <v>336.510545505886</v>
      </c>
      <c r="AV944">
        <v>333.75050043506701</v>
      </c>
      <c r="AW944">
        <v>380.207262627955</v>
      </c>
      <c r="AX944">
        <v>602.51269083095201</v>
      </c>
      <c r="AY944">
        <v>1562.78430155412</v>
      </c>
      <c r="AZ944">
        <v>1448.45672407643</v>
      </c>
      <c r="BA944">
        <v>552.24467325702699</v>
      </c>
      <c r="BB944">
        <v>423.734854894649</v>
      </c>
      <c r="BC944">
        <v>553.68350670593804</v>
      </c>
      <c r="BD944">
        <v>1630.2619871597301</v>
      </c>
      <c r="BE944">
        <v>8415.5936168281896</v>
      </c>
      <c r="BF944">
        <v>12984.5645460961</v>
      </c>
      <c r="BG944">
        <v>5198.3332877038001</v>
      </c>
      <c r="BH944">
        <v>1222.0665236334901</v>
      </c>
      <c r="BI944">
        <v>556.41952405049699</v>
      </c>
      <c r="BJ944">
        <v>435.757968866596</v>
      </c>
      <c r="BK944">
        <v>388.76279693761001</v>
      </c>
      <c r="BL944">
        <v>387.64769957056097</v>
      </c>
      <c r="BM944">
        <v>412.23208316034902</v>
      </c>
      <c r="BN944">
        <v>476.64101323230602</v>
      </c>
      <c r="BO944">
        <v>510.16310927489701</v>
      </c>
      <c r="BP944">
        <v>475.34889734266801</v>
      </c>
      <c r="BQ944">
        <v>406.647877171819</v>
      </c>
      <c r="BR944">
        <v>351.40557871389802</v>
      </c>
      <c r="BS944">
        <v>338.65737198969299</v>
      </c>
      <c r="BT944">
        <v>338.45302822349203</v>
      </c>
      <c r="BU944">
        <v>340.00089150510399</v>
      </c>
      <c r="BV944">
        <v>350.38462280853201</v>
      </c>
      <c r="BW944">
        <v>345.89055014168503</v>
      </c>
      <c r="BX944">
        <v>347.83140406579702</v>
      </c>
      <c r="BY944">
        <v>365.24079598817002</v>
      </c>
      <c r="BZ944">
        <v>375.02082349925797</v>
      </c>
      <c r="CA944">
        <v>396.42864373344003</v>
      </c>
      <c r="CB944">
        <v>455.82895183155603</v>
      </c>
      <c r="CC944">
        <v>448.04668458992302</v>
      </c>
      <c r="CD944">
        <v>336.38146446147499</v>
      </c>
      <c r="CE944">
        <v>291.914367152892</v>
      </c>
      <c r="CF944">
        <v>290.13259354459899</v>
      </c>
      <c r="CG944">
        <v>292.82521893740102</v>
      </c>
      <c r="CH944">
        <v>289.84953731905199</v>
      </c>
      <c r="CI944">
        <v>290.73372936078698</v>
      </c>
      <c r="CJ944">
        <v>287.90476552644299</v>
      </c>
      <c r="CK944">
        <v>290.99929784927502</v>
      </c>
      <c r="CL944">
        <v>292.19854307142498</v>
      </c>
      <c r="CM944">
        <v>288.39031217349299</v>
      </c>
      <c r="CN944">
        <v>291.50679887278102</v>
      </c>
      <c r="CO944">
        <v>282.718836616646</v>
      </c>
      <c r="CP944">
        <v>294.34387061351703</v>
      </c>
      <c r="CQ944">
        <v>290.310807703075</v>
      </c>
      <c r="CR944">
        <v>291.32588456209902</v>
      </c>
      <c r="CS944">
        <v>287.94542486921802</v>
      </c>
      <c r="CT944">
        <v>290.41441049304001</v>
      </c>
      <c r="CU944">
        <v>286.59156278794001</v>
      </c>
      <c r="CV944">
        <v>286.77487101887601</v>
      </c>
      <c r="CW944">
        <v>291.09725660259897</v>
      </c>
      <c r="CX944">
        <v>289.87631875724497</v>
      </c>
      <c r="CY944">
        <v>294.36937560130798</v>
      </c>
      <c r="CZ944">
        <v>299.359946277061</v>
      </c>
      <c r="DA944">
        <v>296.27510665481702</v>
      </c>
      <c r="DB944">
        <v>293.13382503052497</v>
      </c>
      <c r="DC944">
        <v>292.25277664538299</v>
      </c>
      <c r="DD944">
        <v>291.19134874410003</v>
      </c>
      <c r="DE944">
        <v>301.06468733383298</v>
      </c>
      <c r="DF944">
        <v>294.98509183425898</v>
      </c>
      <c r="DG944">
        <v>297.13337526172802</v>
      </c>
      <c r="DH944">
        <v>301.033526986038</v>
      </c>
      <c r="DI944">
        <v>297.18196981277401</v>
      </c>
      <c r="DJ944">
        <v>292.26716050454797</v>
      </c>
      <c r="DK944">
        <v>301.19381534311299</v>
      </c>
      <c r="DL944">
        <v>302.03229276440499</v>
      </c>
      <c r="DM944">
        <v>301.16622280595402</v>
      </c>
      <c r="DN944">
        <v>300.117382397602</v>
      </c>
      <c r="DO944">
        <v>293.25949051393599</v>
      </c>
      <c r="DP944">
        <v>297.18019983897898</v>
      </c>
      <c r="DQ944">
        <v>298.16270958907597</v>
      </c>
      <c r="DR944">
        <v>298.43919475952902</v>
      </c>
    </row>
    <row r="945" spans="1:122" x14ac:dyDescent="0.25">
      <c r="A945">
        <v>226.62216288384499</v>
      </c>
      <c r="B945">
        <v>298.66506364617697</v>
      </c>
      <c r="C945">
        <v>296.14404496996002</v>
      </c>
      <c r="D945">
        <v>296.061446377994</v>
      </c>
      <c r="E945">
        <v>300.600059182709</v>
      </c>
      <c r="F945">
        <v>295.97597902081998</v>
      </c>
      <c r="G945">
        <v>297.98199165150902</v>
      </c>
      <c r="H945">
        <v>295.16627687837098</v>
      </c>
      <c r="I945">
        <v>297.63832800949803</v>
      </c>
      <c r="J945">
        <v>290.90630774674599</v>
      </c>
      <c r="K945">
        <v>293.175300605595</v>
      </c>
      <c r="L945">
        <v>285.43588072896</v>
      </c>
      <c r="M945">
        <v>296.84511259937199</v>
      </c>
      <c r="N945">
        <v>293.25734384631198</v>
      </c>
      <c r="O945">
        <v>290.82562460824499</v>
      </c>
      <c r="P945">
        <v>287.099122757045</v>
      </c>
      <c r="Q945">
        <v>293.88109071975703</v>
      </c>
      <c r="R945">
        <v>283.59917134991201</v>
      </c>
      <c r="S945">
        <v>294.74774003824899</v>
      </c>
      <c r="T945">
        <v>289.42928109120498</v>
      </c>
      <c r="U945">
        <v>292.01732836576599</v>
      </c>
      <c r="V945">
        <v>295.44378028161401</v>
      </c>
      <c r="W945">
        <v>297.85719887318299</v>
      </c>
      <c r="X945">
        <v>294.149137778588</v>
      </c>
      <c r="Y945">
        <v>288.16908105633303</v>
      </c>
      <c r="Z945">
        <v>295.46255550129899</v>
      </c>
      <c r="AA945">
        <v>294.90316172545101</v>
      </c>
      <c r="AB945">
        <v>293.53923490541803</v>
      </c>
      <c r="AC945">
        <v>299.70847550277801</v>
      </c>
      <c r="AD945">
        <v>294.08571463325598</v>
      </c>
      <c r="AE945">
        <v>297.85195789465399</v>
      </c>
      <c r="AF945">
        <v>308.45971516952801</v>
      </c>
      <c r="AG945">
        <v>510.80159753248603</v>
      </c>
      <c r="AH945">
        <v>647.48300598509195</v>
      </c>
      <c r="AI945">
        <v>407.54372418839199</v>
      </c>
      <c r="AJ945">
        <v>344.27709064496702</v>
      </c>
      <c r="AK945">
        <v>320.130973246792</v>
      </c>
      <c r="AL945">
        <v>306.90919521670799</v>
      </c>
      <c r="AM945">
        <v>330.86265129378501</v>
      </c>
      <c r="AN945">
        <v>327.22816124695498</v>
      </c>
      <c r="AO945">
        <v>328.28759641497101</v>
      </c>
      <c r="AP945">
        <v>331.723157212503</v>
      </c>
      <c r="AQ945">
        <v>344.35092067588602</v>
      </c>
      <c r="AR945">
        <v>342.16471302896502</v>
      </c>
      <c r="AS945">
        <v>337.83945667004701</v>
      </c>
      <c r="AT945">
        <v>336.45109735771899</v>
      </c>
      <c r="AU945">
        <v>337.96590884480503</v>
      </c>
      <c r="AV945">
        <v>340.58640329017697</v>
      </c>
      <c r="AW945">
        <v>403.38316259656398</v>
      </c>
      <c r="AX945">
        <v>754.20024585909596</v>
      </c>
      <c r="AY945">
        <v>1772.54203108247</v>
      </c>
      <c r="AZ945">
        <v>1219.1173871562</v>
      </c>
      <c r="BA945">
        <v>494.646323326551</v>
      </c>
      <c r="BB945">
        <v>419.64096324791001</v>
      </c>
      <c r="BC945">
        <v>554.088929058497</v>
      </c>
      <c r="BD945">
        <v>1632.69618196793</v>
      </c>
      <c r="BE945">
        <v>8431.2034558714495</v>
      </c>
      <c r="BF945">
        <v>12994.413094035001</v>
      </c>
      <c r="BG945">
        <v>5181.2495197108101</v>
      </c>
      <c r="BH945">
        <v>1217.4491225423001</v>
      </c>
      <c r="BI945">
        <v>555.28957219432505</v>
      </c>
      <c r="BJ945">
        <v>437.45407113529501</v>
      </c>
      <c r="BK945">
        <v>391.56955262707697</v>
      </c>
      <c r="BL945">
        <v>399.79408739284202</v>
      </c>
      <c r="BM945">
        <v>432.50836165713599</v>
      </c>
      <c r="BN945">
        <v>518.22686032329602</v>
      </c>
      <c r="BO945">
        <v>555.05007932552098</v>
      </c>
      <c r="BP945">
        <v>513.87315409035205</v>
      </c>
      <c r="BQ945">
        <v>427.80678047268901</v>
      </c>
      <c r="BR945">
        <v>360.84573219596001</v>
      </c>
      <c r="BS945">
        <v>347.80534191244101</v>
      </c>
      <c r="BT945">
        <v>344.58459568819001</v>
      </c>
      <c r="BU945">
        <v>347.950272573365</v>
      </c>
      <c r="BV945">
        <v>360.421189315493</v>
      </c>
      <c r="BW945">
        <v>356.91063525249399</v>
      </c>
      <c r="BX945">
        <v>362.59909461762999</v>
      </c>
      <c r="BY945">
        <v>378.08211014927298</v>
      </c>
      <c r="BZ945">
        <v>397.55069780712199</v>
      </c>
      <c r="CA945">
        <v>397.38682157202902</v>
      </c>
      <c r="CB945">
        <v>462.54046870865</v>
      </c>
      <c r="CC945">
        <v>449.26394532049198</v>
      </c>
      <c r="CD945">
        <v>337.122643506911</v>
      </c>
      <c r="CE945">
        <v>292.20143666666399</v>
      </c>
      <c r="CF945">
        <v>288.64830754528998</v>
      </c>
      <c r="CG945">
        <v>291.41144102573099</v>
      </c>
      <c r="CH945">
        <v>295.51051281304399</v>
      </c>
      <c r="CI945">
        <v>290.98783119786702</v>
      </c>
      <c r="CJ945">
        <v>288.29442344304402</v>
      </c>
      <c r="CK945">
        <v>289.98182592591297</v>
      </c>
      <c r="CL945">
        <v>290.40330241770101</v>
      </c>
      <c r="CM945">
        <v>288.67039951798603</v>
      </c>
      <c r="CN945">
        <v>291.46486011702501</v>
      </c>
      <c r="CO945">
        <v>283.463813266248</v>
      </c>
      <c r="CP945">
        <v>294.39344833586699</v>
      </c>
      <c r="CQ945">
        <v>290.85423853721602</v>
      </c>
      <c r="CR945">
        <v>289.94526541533497</v>
      </c>
      <c r="CS945">
        <v>292.45920940076701</v>
      </c>
      <c r="CT945">
        <v>289.45610071409402</v>
      </c>
      <c r="CU945">
        <v>285.68948086784297</v>
      </c>
      <c r="CV945">
        <v>287.03958210111</v>
      </c>
      <c r="CW945">
        <v>287.505638644496</v>
      </c>
      <c r="CX945">
        <v>291.40862876065597</v>
      </c>
      <c r="CY945">
        <v>295.24282614583001</v>
      </c>
      <c r="CZ945">
        <v>299.69037150937601</v>
      </c>
      <c r="DA945">
        <v>295.72322129707197</v>
      </c>
      <c r="DB945">
        <v>292.02534090740301</v>
      </c>
      <c r="DC945">
        <v>294.06836326054201</v>
      </c>
      <c r="DD945">
        <v>291.571316408445</v>
      </c>
      <c r="DE945">
        <v>302.84527998657802</v>
      </c>
      <c r="DF945">
        <v>294.74560171963202</v>
      </c>
      <c r="DG945">
        <v>297.75032941124101</v>
      </c>
      <c r="DH945">
        <v>298.90905978862099</v>
      </c>
      <c r="DI945">
        <v>299.832697920339</v>
      </c>
      <c r="DJ945">
        <v>292.49181029037902</v>
      </c>
      <c r="DK945">
        <v>299.82637029298701</v>
      </c>
      <c r="DL945">
        <v>303.42834863270002</v>
      </c>
      <c r="DM945">
        <v>300.57820372606898</v>
      </c>
      <c r="DN945">
        <v>299.77380091917399</v>
      </c>
      <c r="DO945">
        <v>291.56451421423299</v>
      </c>
      <c r="DP945">
        <v>299.43141449819802</v>
      </c>
      <c r="DQ945">
        <v>295.984432789236</v>
      </c>
      <c r="DR945">
        <v>298.35766306825201</v>
      </c>
    </row>
    <row r="946" spans="1:122" x14ac:dyDescent="0.25">
      <c r="A946">
        <v>226.86248331108101</v>
      </c>
      <c r="B946">
        <v>299.52495258592</v>
      </c>
      <c r="C946">
        <v>297.61792885342402</v>
      </c>
      <c r="D946">
        <v>295.91186980860101</v>
      </c>
      <c r="E946">
        <v>300.79483149072399</v>
      </c>
      <c r="F946">
        <v>296.001138654192</v>
      </c>
      <c r="G946">
        <v>298.63724139336102</v>
      </c>
      <c r="H946">
        <v>294.95095647756102</v>
      </c>
      <c r="I946">
        <v>296.898041396015</v>
      </c>
      <c r="J946">
        <v>288.92860163324201</v>
      </c>
      <c r="K946">
        <v>294.36444337300998</v>
      </c>
      <c r="L946">
        <v>287.189184651201</v>
      </c>
      <c r="M946">
        <v>297.12270312023799</v>
      </c>
      <c r="N946">
        <v>293.42691410238302</v>
      </c>
      <c r="O946">
        <v>291.55905250762601</v>
      </c>
      <c r="P946">
        <v>286.40203986473801</v>
      </c>
      <c r="Q946">
        <v>291.18372515535702</v>
      </c>
      <c r="R946">
        <v>284.53245433457801</v>
      </c>
      <c r="S946">
        <v>296.08286504556997</v>
      </c>
      <c r="T946">
        <v>289.73993662866297</v>
      </c>
      <c r="U946">
        <v>291.60754788872703</v>
      </c>
      <c r="V946">
        <v>296.12088637321898</v>
      </c>
      <c r="W946">
        <v>298.81469911836001</v>
      </c>
      <c r="X946">
        <v>294.98490663642298</v>
      </c>
      <c r="Y946">
        <v>288.67466392042201</v>
      </c>
      <c r="Z946">
        <v>294.62675928812001</v>
      </c>
      <c r="AA946">
        <v>293.09861090629101</v>
      </c>
      <c r="AB946">
        <v>294.09366879242901</v>
      </c>
      <c r="AC946">
        <v>299.06900370915997</v>
      </c>
      <c r="AD946">
        <v>294.59251925765602</v>
      </c>
      <c r="AE946">
        <v>298.49125031580002</v>
      </c>
      <c r="AF946">
        <v>310.39239529994501</v>
      </c>
      <c r="AG946">
        <v>519.54431267523205</v>
      </c>
      <c r="AH946">
        <v>666.34577458631304</v>
      </c>
      <c r="AI946">
        <v>418.98960437708899</v>
      </c>
      <c r="AJ946">
        <v>345.86747896272402</v>
      </c>
      <c r="AK946">
        <v>322.75819647523201</v>
      </c>
      <c r="AL946">
        <v>308.34436981419702</v>
      </c>
      <c r="AM946">
        <v>333.42488485285099</v>
      </c>
      <c r="AN946">
        <v>328.87526284780301</v>
      </c>
      <c r="AO946">
        <v>330.963256402051</v>
      </c>
      <c r="AP946">
        <v>331.98987924173503</v>
      </c>
      <c r="AQ946">
        <v>345.10293128020697</v>
      </c>
      <c r="AR946">
        <v>343.08543680766297</v>
      </c>
      <c r="AS946">
        <v>338.45005601588099</v>
      </c>
      <c r="AT946">
        <v>336.67336547673</v>
      </c>
      <c r="AU946">
        <v>339.05832254760099</v>
      </c>
      <c r="AV946">
        <v>345.638854107084</v>
      </c>
      <c r="AW946">
        <v>413.38976829491099</v>
      </c>
      <c r="AX946">
        <v>802.84336173397003</v>
      </c>
      <c r="AY946">
        <v>1842.71243289261</v>
      </c>
      <c r="AZ946">
        <v>1177.46344754237</v>
      </c>
      <c r="BA946">
        <v>480.15159440219202</v>
      </c>
      <c r="BB946">
        <v>419.06426779855502</v>
      </c>
      <c r="BC946">
        <v>551.64470830940195</v>
      </c>
      <c r="BD946">
        <v>1632.4076778132801</v>
      </c>
      <c r="BE946">
        <v>8430.6027144979398</v>
      </c>
      <c r="BF946">
        <v>12991.024347991901</v>
      </c>
      <c r="BG946">
        <v>5180.3934944905404</v>
      </c>
      <c r="BH946">
        <v>1218.85157664039</v>
      </c>
      <c r="BI946">
        <v>556.04864532013403</v>
      </c>
      <c r="BJ946">
        <v>438.35936077922401</v>
      </c>
      <c r="BK946">
        <v>394.19091295322602</v>
      </c>
      <c r="BL946">
        <v>406.86419532936901</v>
      </c>
      <c r="BM946">
        <v>444.48585560968797</v>
      </c>
      <c r="BN946">
        <v>542.48779798148496</v>
      </c>
      <c r="BO946">
        <v>582.56356136977695</v>
      </c>
      <c r="BP946">
        <v>538.28243608646505</v>
      </c>
      <c r="BQ946">
        <v>442.83647967191303</v>
      </c>
      <c r="BR946">
        <v>366.13431700316198</v>
      </c>
      <c r="BS946">
        <v>353.70804437301899</v>
      </c>
      <c r="BT946">
        <v>349.02690868376402</v>
      </c>
      <c r="BU946">
        <v>353.55127208235803</v>
      </c>
      <c r="BV946">
        <v>366.43884844062097</v>
      </c>
      <c r="BW946">
        <v>367.89313515404598</v>
      </c>
      <c r="BX946">
        <v>373.68073869161401</v>
      </c>
      <c r="BY946">
        <v>387.94282940061203</v>
      </c>
      <c r="BZ946">
        <v>414.879127226739</v>
      </c>
      <c r="CA946">
        <v>398.27791031109001</v>
      </c>
      <c r="CB946">
        <v>466.48907423705202</v>
      </c>
      <c r="CC946">
        <v>449.80299504902399</v>
      </c>
      <c r="CD946">
        <v>338.28920930973101</v>
      </c>
      <c r="CE946">
        <v>293.16702694343201</v>
      </c>
      <c r="CF946">
        <v>288.68982543932202</v>
      </c>
      <c r="CG946">
        <v>290.75391569979701</v>
      </c>
      <c r="CH946">
        <v>295.00100756165398</v>
      </c>
      <c r="CI946">
        <v>290.45204128476598</v>
      </c>
      <c r="CJ946">
        <v>289.20444029692902</v>
      </c>
      <c r="CK946">
        <v>290.21911256069302</v>
      </c>
      <c r="CL946">
        <v>288.25475879619199</v>
      </c>
      <c r="CM946">
        <v>289.91287306875199</v>
      </c>
      <c r="CN946">
        <v>290.94879168006099</v>
      </c>
      <c r="CO946">
        <v>284.69806039256298</v>
      </c>
      <c r="CP946">
        <v>294.35172388711902</v>
      </c>
      <c r="CQ946">
        <v>290.26505110721303</v>
      </c>
      <c r="CR946">
        <v>290.427003038279</v>
      </c>
      <c r="CS946">
        <v>293.55396745652899</v>
      </c>
      <c r="CT946">
        <v>288.49732731680598</v>
      </c>
      <c r="CU946">
        <v>284.66356572110999</v>
      </c>
      <c r="CV946">
        <v>287.170973089646</v>
      </c>
      <c r="CW946">
        <v>286.09513459317498</v>
      </c>
      <c r="CX946">
        <v>292.74170872948901</v>
      </c>
      <c r="CY946">
        <v>294.92969243254799</v>
      </c>
      <c r="CZ946">
        <v>300.04889216467899</v>
      </c>
      <c r="DA946">
        <v>296.77783527263898</v>
      </c>
      <c r="DB946">
        <v>291.886601206536</v>
      </c>
      <c r="DC946">
        <v>294.23294403475001</v>
      </c>
      <c r="DD946">
        <v>292.75733031897602</v>
      </c>
      <c r="DE946">
        <v>303.490113897838</v>
      </c>
      <c r="DF946">
        <v>293.97747899484898</v>
      </c>
      <c r="DG946">
        <v>297.51363796415501</v>
      </c>
      <c r="DH946">
        <v>298.44747217046898</v>
      </c>
      <c r="DI946">
        <v>300.193130226081</v>
      </c>
      <c r="DJ946">
        <v>293.090597878403</v>
      </c>
      <c r="DK946">
        <v>298.3472360339</v>
      </c>
      <c r="DL946">
        <v>305.49628038410498</v>
      </c>
      <c r="DM946">
        <v>301.47860439773399</v>
      </c>
      <c r="DN946">
        <v>297.034114301464</v>
      </c>
      <c r="DO946">
        <v>290.69677342166801</v>
      </c>
      <c r="DP946">
        <v>299.62413114763302</v>
      </c>
      <c r="DQ946">
        <v>295.36310854110798</v>
      </c>
      <c r="DR946">
        <v>295.36513207799499</v>
      </c>
    </row>
    <row r="947" spans="1:122" x14ac:dyDescent="0.25">
      <c r="A947">
        <v>227.10280373831699</v>
      </c>
      <c r="B947">
        <v>299.16827156709098</v>
      </c>
      <c r="C947">
        <v>295.91538358991102</v>
      </c>
      <c r="D947">
        <v>295.266606641203</v>
      </c>
      <c r="E947">
        <v>298.706471781</v>
      </c>
      <c r="F947">
        <v>295.59131848809398</v>
      </c>
      <c r="G947">
        <v>297.72282910741501</v>
      </c>
      <c r="H947">
        <v>294.434685881505</v>
      </c>
      <c r="I947">
        <v>296.23946115799998</v>
      </c>
      <c r="J947">
        <v>291.77950242126099</v>
      </c>
      <c r="K947">
        <v>292.05250872349598</v>
      </c>
      <c r="L947">
        <v>288.63817840465703</v>
      </c>
      <c r="M947">
        <v>295.31127485009199</v>
      </c>
      <c r="N947">
        <v>293.72624062589398</v>
      </c>
      <c r="O947">
        <v>291.18489563497002</v>
      </c>
      <c r="P947">
        <v>287.58964950109998</v>
      </c>
      <c r="Q947">
        <v>289.45456531187801</v>
      </c>
      <c r="R947">
        <v>286.63238821072702</v>
      </c>
      <c r="S947">
        <v>295.79608497053101</v>
      </c>
      <c r="T947">
        <v>290.22223528716398</v>
      </c>
      <c r="U947">
        <v>290.92669371565103</v>
      </c>
      <c r="V947">
        <v>296.36643689533997</v>
      </c>
      <c r="W947">
        <v>297.620103975002</v>
      </c>
      <c r="X947">
        <v>293.28334157173202</v>
      </c>
      <c r="Y947">
        <v>287.52057883191401</v>
      </c>
      <c r="Z947">
        <v>294.28923721517299</v>
      </c>
      <c r="AA947">
        <v>292.67048998094498</v>
      </c>
      <c r="AB947">
        <v>296.19895789411902</v>
      </c>
      <c r="AC947">
        <v>298.031957283049</v>
      </c>
      <c r="AD947">
        <v>293.49613679753003</v>
      </c>
      <c r="AE947">
        <v>298.15417991909698</v>
      </c>
      <c r="AF947">
        <v>310.78419472738</v>
      </c>
      <c r="AG947">
        <v>520.59645036283302</v>
      </c>
      <c r="AH947">
        <v>667.34912866016998</v>
      </c>
      <c r="AI947">
        <v>419.122202924617</v>
      </c>
      <c r="AJ947">
        <v>344.26210041034699</v>
      </c>
      <c r="AK947">
        <v>322.715022158267</v>
      </c>
      <c r="AL947">
        <v>308.00515136722601</v>
      </c>
      <c r="AM947">
        <v>332.53636178517098</v>
      </c>
      <c r="AN947">
        <v>329.51894264687297</v>
      </c>
      <c r="AO947">
        <v>332.26223485560598</v>
      </c>
      <c r="AP947">
        <v>333.962616535157</v>
      </c>
      <c r="AQ947">
        <v>345.93916079795599</v>
      </c>
      <c r="AR947">
        <v>344.25645392366499</v>
      </c>
      <c r="AS947">
        <v>338.33045849568799</v>
      </c>
      <c r="AT947">
        <v>337.21594616940899</v>
      </c>
      <c r="AU947">
        <v>338.95265644935802</v>
      </c>
      <c r="AV947">
        <v>347.86499334039502</v>
      </c>
      <c r="AW947">
        <v>413.176410870636</v>
      </c>
      <c r="AX947">
        <v>801.88903618008703</v>
      </c>
      <c r="AY947">
        <v>1843.9492234050199</v>
      </c>
      <c r="AZ947">
        <v>1180.10686961802</v>
      </c>
      <c r="BA947">
        <v>482.99935277318701</v>
      </c>
      <c r="BB947">
        <v>420.862787732345</v>
      </c>
      <c r="BC947">
        <v>551.75344218690498</v>
      </c>
      <c r="BD947">
        <v>1632.5939985673699</v>
      </c>
      <c r="BE947">
        <v>8448.0498517708493</v>
      </c>
      <c r="BF947">
        <v>12993.818530024901</v>
      </c>
      <c r="BG947">
        <v>5172.2450545858401</v>
      </c>
      <c r="BH947">
        <v>1218.4036534186</v>
      </c>
      <c r="BI947">
        <v>557.16820247594205</v>
      </c>
      <c r="BJ947">
        <v>437.933914757531</v>
      </c>
      <c r="BK947">
        <v>394.28433470429201</v>
      </c>
      <c r="BL947">
        <v>406.78508560016098</v>
      </c>
      <c r="BM947">
        <v>443.35473633987999</v>
      </c>
      <c r="BN947">
        <v>542.11742550322197</v>
      </c>
      <c r="BO947">
        <v>582.69307417810296</v>
      </c>
      <c r="BP947">
        <v>538.30388505724295</v>
      </c>
      <c r="BQ947">
        <v>443.74464629954099</v>
      </c>
      <c r="BR947">
        <v>367.71364447016202</v>
      </c>
      <c r="BS947">
        <v>353.57812930291101</v>
      </c>
      <c r="BT947">
        <v>348.66246716080002</v>
      </c>
      <c r="BU947">
        <v>353.22610337335402</v>
      </c>
      <c r="BV947">
        <v>366.77653450003299</v>
      </c>
      <c r="BW947">
        <v>367.75614972636498</v>
      </c>
      <c r="BX947">
        <v>373.41474778348203</v>
      </c>
      <c r="BY947">
        <v>387.29198017737099</v>
      </c>
      <c r="BZ947">
        <v>413.93457082166202</v>
      </c>
      <c r="CA947">
        <v>399.598355744873</v>
      </c>
      <c r="CB947">
        <v>467.24576488839602</v>
      </c>
      <c r="CC947">
        <v>449.82019869012299</v>
      </c>
      <c r="CD947">
        <v>339.62763987527399</v>
      </c>
      <c r="CE947">
        <v>293.92336436384397</v>
      </c>
      <c r="CF947">
        <v>288.754903011039</v>
      </c>
      <c r="CG947">
        <v>290.23995767146999</v>
      </c>
      <c r="CH947">
        <v>292.98413336825399</v>
      </c>
      <c r="CI947">
        <v>289.91656767189897</v>
      </c>
      <c r="CJ947">
        <v>287.85857446280397</v>
      </c>
      <c r="CK947">
        <v>289.32773343590497</v>
      </c>
      <c r="CL947">
        <v>287.44821410604999</v>
      </c>
      <c r="CM947">
        <v>290.02554196623601</v>
      </c>
      <c r="CN947">
        <v>291.79825118933599</v>
      </c>
      <c r="CO947">
        <v>284.79482986766101</v>
      </c>
      <c r="CP947">
        <v>292.17963346354998</v>
      </c>
      <c r="CQ947">
        <v>289.10964968657998</v>
      </c>
      <c r="CR947">
        <v>289.92919582525201</v>
      </c>
      <c r="CS947">
        <v>292.73944920377897</v>
      </c>
      <c r="CT947">
        <v>288.348018190294</v>
      </c>
      <c r="CU947">
        <v>283.84360634757701</v>
      </c>
      <c r="CV947">
        <v>286.88846119943202</v>
      </c>
      <c r="CW947">
        <v>285.18312821608703</v>
      </c>
      <c r="CX947">
        <v>291.756185306492</v>
      </c>
      <c r="CY947">
        <v>296.17265548139801</v>
      </c>
      <c r="CZ947">
        <v>299.92616678933598</v>
      </c>
      <c r="DA947">
        <v>296.29461187220198</v>
      </c>
      <c r="DB947">
        <v>290.45049928766701</v>
      </c>
      <c r="DC947">
        <v>295.25834611382101</v>
      </c>
      <c r="DD947">
        <v>293.00005842840102</v>
      </c>
      <c r="DE947">
        <v>302.37112223121102</v>
      </c>
      <c r="DF947">
        <v>293.890811866516</v>
      </c>
      <c r="DG947">
        <v>296.98622252975099</v>
      </c>
      <c r="DH947">
        <v>298.81993431516997</v>
      </c>
      <c r="DI947">
        <v>301.62617576896201</v>
      </c>
      <c r="DJ947">
        <v>295.59720984703199</v>
      </c>
      <c r="DK947">
        <v>299.81727874568702</v>
      </c>
      <c r="DL947">
        <v>305.41719849815098</v>
      </c>
      <c r="DM947">
        <v>300.62401903715698</v>
      </c>
      <c r="DN947">
        <v>295.28941139827703</v>
      </c>
      <c r="DO947">
        <v>292.06493949475202</v>
      </c>
      <c r="DP947">
        <v>299.31488703376402</v>
      </c>
      <c r="DQ947">
        <v>293.28910426724002</v>
      </c>
      <c r="DR947">
        <v>294.711974941851</v>
      </c>
    </row>
    <row r="948" spans="1:122" x14ac:dyDescent="0.25">
      <c r="A948">
        <v>227.343124165554</v>
      </c>
      <c r="B948">
        <v>298.38847056290598</v>
      </c>
      <c r="C948">
        <v>297.77920899567499</v>
      </c>
      <c r="D948">
        <v>296.62162573946802</v>
      </c>
      <c r="E948">
        <v>298.40499730723201</v>
      </c>
      <c r="F948">
        <v>298.34646368139698</v>
      </c>
      <c r="G948">
        <v>297.729682426306</v>
      </c>
      <c r="H948">
        <v>292.65040808975999</v>
      </c>
      <c r="I948">
        <v>298.83037203909299</v>
      </c>
      <c r="J948">
        <v>291.35736982223</v>
      </c>
      <c r="K948">
        <v>292.07356859107301</v>
      </c>
      <c r="L948">
        <v>288.11137616338198</v>
      </c>
      <c r="M948">
        <v>292.15193085035497</v>
      </c>
      <c r="N948">
        <v>291.120526474271</v>
      </c>
      <c r="O948">
        <v>288.584917562295</v>
      </c>
      <c r="P948">
        <v>290.534608708669</v>
      </c>
      <c r="Q948">
        <v>289.34153273041801</v>
      </c>
      <c r="R948">
        <v>289.00577993873202</v>
      </c>
      <c r="S948">
        <v>294.98706715640998</v>
      </c>
      <c r="T948">
        <v>290.105278645699</v>
      </c>
      <c r="U948">
        <v>288.59981592617902</v>
      </c>
      <c r="V948">
        <v>296.58892563900702</v>
      </c>
      <c r="W948">
        <v>298.50973784546898</v>
      </c>
      <c r="X948">
        <v>294.84738925084702</v>
      </c>
      <c r="Y948">
        <v>287.456743695331</v>
      </c>
      <c r="Z948">
        <v>295.23519413066299</v>
      </c>
      <c r="AA948">
        <v>292.12508013982398</v>
      </c>
      <c r="AB948">
        <v>298.32666852823399</v>
      </c>
      <c r="AC948">
        <v>300.16912674803899</v>
      </c>
      <c r="AD948">
        <v>293.62593983281999</v>
      </c>
      <c r="AE948">
        <v>295.84431615901002</v>
      </c>
      <c r="AF948">
        <v>312.94883069727598</v>
      </c>
      <c r="AG948">
        <v>523.14145033883403</v>
      </c>
      <c r="AH948">
        <v>705.74408665468297</v>
      </c>
      <c r="AI948">
        <v>435.57420419013101</v>
      </c>
      <c r="AJ948">
        <v>346.80946251992799</v>
      </c>
      <c r="AK948">
        <v>326.287655286968</v>
      </c>
      <c r="AL948">
        <v>307.86249173684303</v>
      </c>
      <c r="AM948">
        <v>331.06665258867503</v>
      </c>
      <c r="AN948">
        <v>329.78145903285201</v>
      </c>
      <c r="AO948">
        <v>333.85728434645699</v>
      </c>
      <c r="AP948">
        <v>335.10241502744299</v>
      </c>
      <c r="AQ948">
        <v>344.13082362546498</v>
      </c>
      <c r="AR948">
        <v>343.37124920245498</v>
      </c>
      <c r="AS948">
        <v>338.39836351134198</v>
      </c>
      <c r="AT948">
        <v>335.802000071507</v>
      </c>
      <c r="AU948">
        <v>338.668103395976</v>
      </c>
      <c r="AV948">
        <v>351.00505435993801</v>
      </c>
      <c r="AW948">
        <v>425.602864949717</v>
      </c>
      <c r="AX948">
        <v>855.39245992375595</v>
      </c>
      <c r="AY948">
        <v>1844.24744722832</v>
      </c>
      <c r="AZ948">
        <v>1115.0697244363</v>
      </c>
      <c r="BA948">
        <v>473.74126478072901</v>
      </c>
      <c r="BB948">
        <v>421.95717931539599</v>
      </c>
      <c r="BC948">
        <v>550.35010527010797</v>
      </c>
      <c r="BD948">
        <v>1638.76912839285</v>
      </c>
      <c r="BE948">
        <v>8419.5390373274004</v>
      </c>
      <c r="BF948">
        <v>12888.607731719299</v>
      </c>
      <c r="BG948">
        <v>5120.01232445602</v>
      </c>
      <c r="BH948">
        <v>1205.87944274917</v>
      </c>
      <c r="BI948">
        <v>553.47639848693495</v>
      </c>
      <c r="BJ948">
        <v>435.44719871285099</v>
      </c>
      <c r="BK948">
        <v>391.35585630921003</v>
      </c>
      <c r="BL948">
        <v>407.79434038280698</v>
      </c>
      <c r="BM948">
        <v>448.30212292682501</v>
      </c>
      <c r="BN948">
        <v>548.57496639369299</v>
      </c>
      <c r="BO948">
        <v>590.473213916247</v>
      </c>
      <c r="BP948">
        <v>544.04501681665295</v>
      </c>
      <c r="BQ948">
        <v>447.38811272024202</v>
      </c>
      <c r="BR948">
        <v>370.68813126571303</v>
      </c>
      <c r="BS948">
        <v>354.12841011423399</v>
      </c>
      <c r="BT948">
        <v>348.64542134110599</v>
      </c>
      <c r="BU948">
        <v>354.757660016545</v>
      </c>
      <c r="BV948">
        <v>367.78308094243602</v>
      </c>
      <c r="BW948">
        <v>372.61704283633497</v>
      </c>
      <c r="BX948">
        <v>377.59688469944001</v>
      </c>
      <c r="BY948">
        <v>386.35452178851102</v>
      </c>
      <c r="BZ948">
        <v>416.20646460586602</v>
      </c>
      <c r="CA948">
        <v>398.64258940000298</v>
      </c>
      <c r="CB948">
        <v>465.48443614103502</v>
      </c>
      <c r="CC948">
        <v>445.93843791937701</v>
      </c>
      <c r="CD948">
        <v>340.597816084069</v>
      </c>
      <c r="CE948">
        <v>291.102807583676</v>
      </c>
      <c r="CF948">
        <v>288.328613496966</v>
      </c>
      <c r="CG948">
        <v>289.69349041769402</v>
      </c>
      <c r="CH948">
        <v>292.078725163549</v>
      </c>
      <c r="CI948">
        <v>289.76720873833801</v>
      </c>
      <c r="CJ948">
        <v>285.74423119781301</v>
      </c>
      <c r="CK948">
        <v>287.995001779181</v>
      </c>
      <c r="CL948">
        <v>287.74583360721601</v>
      </c>
      <c r="CM948">
        <v>290.57465134278698</v>
      </c>
      <c r="CN948">
        <v>291.88057339527302</v>
      </c>
      <c r="CO948">
        <v>285.56045566083799</v>
      </c>
      <c r="CP948">
        <v>293.78290418721599</v>
      </c>
      <c r="CQ948">
        <v>287.99607449894</v>
      </c>
      <c r="CR948">
        <v>289.05262872473003</v>
      </c>
      <c r="CS948">
        <v>295.48305290914999</v>
      </c>
      <c r="CT948">
        <v>289.07078141927798</v>
      </c>
      <c r="CU948">
        <v>282.74211909836202</v>
      </c>
      <c r="CV948">
        <v>288.874124796476</v>
      </c>
      <c r="CW948">
        <v>285.37265274151503</v>
      </c>
      <c r="CX948">
        <v>288.31450533329797</v>
      </c>
      <c r="CY948">
        <v>296.45412551850399</v>
      </c>
      <c r="CZ948">
        <v>299.99779003732601</v>
      </c>
      <c r="DA948">
        <v>295.43512325657599</v>
      </c>
      <c r="DB948">
        <v>288.913292337754</v>
      </c>
      <c r="DC948">
        <v>297.89941249430899</v>
      </c>
      <c r="DD948">
        <v>294.22444733152798</v>
      </c>
      <c r="DE948">
        <v>298.98135562037498</v>
      </c>
      <c r="DF948">
        <v>295.58319790244502</v>
      </c>
      <c r="DG948">
        <v>296.28203875410298</v>
      </c>
      <c r="DH948">
        <v>299.12187449255998</v>
      </c>
      <c r="DI948">
        <v>301.201538231835</v>
      </c>
      <c r="DJ948">
        <v>295.50638793197299</v>
      </c>
      <c r="DK948">
        <v>298.83148099839002</v>
      </c>
      <c r="DL948">
        <v>303.09342435335799</v>
      </c>
      <c r="DM948">
        <v>300.813995229721</v>
      </c>
      <c r="DN948">
        <v>297.948692978709</v>
      </c>
      <c r="DO948">
        <v>293.234925423064</v>
      </c>
      <c r="DP948">
        <v>297.22905495554198</v>
      </c>
      <c r="DQ948">
        <v>294.531767236561</v>
      </c>
      <c r="DR948">
        <v>292.59445434149899</v>
      </c>
    </row>
    <row r="949" spans="1:122" x14ac:dyDescent="0.25">
      <c r="A949">
        <v>227.58344459278999</v>
      </c>
      <c r="B949">
        <v>298.42118077100599</v>
      </c>
      <c r="C949">
        <v>298.89693535791798</v>
      </c>
      <c r="D949">
        <v>297.23610640129499</v>
      </c>
      <c r="E949">
        <v>296.45437809878899</v>
      </c>
      <c r="F949">
        <v>300.41357933533499</v>
      </c>
      <c r="G949">
        <v>296.58118368673502</v>
      </c>
      <c r="H949">
        <v>289.69398558158798</v>
      </c>
      <c r="I949">
        <v>298.68768432443301</v>
      </c>
      <c r="J949">
        <v>291.257867556674</v>
      </c>
      <c r="K949">
        <v>292.35694071244899</v>
      </c>
      <c r="L949">
        <v>287.68401724578098</v>
      </c>
      <c r="M949">
        <v>291.795376151781</v>
      </c>
      <c r="N949">
        <v>290.79565330778701</v>
      </c>
      <c r="O949">
        <v>289.19413378346701</v>
      </c>
      <c r="P949">
        <v>292.079970539513</v>
      </c>
      <c r="Q949">
        <v>287.67717669889601</v>
      </c>
      <c r="R949">
        <v>290.09755794235002</v>
      </c>
      <c r="S949">
        <v>295.68825101250599</v>
      </c>
      <c r="T949">
        <v>291.73015248490901</v>
      </c>
      <c r="U949">
        <v>286.70714267505502</v>
      </c>
      <c r="V949">
        <v>295.79003007915799</v>
      </c>
      <c r="W949">
        <v>298.51326832909598</v>
      </c>
      <c r="X949">
        <v>297.00919916129698</v>
      </c>
      <c r="Y949">
        <v>288.648842773333</v>
      </c>
      <c r="Z949">
        <v>296.36662161930201</v>
      </c>
      <c r="AA949">
        <v>292.50445192975502</v>
      </c>
      <c r="AB949">
        <v>298.49212808309602</v>
      </c>
      <c r="AC949">
        <v>299.22288608466198</v>
      </c>
      <c r="AD949">
        <v>292.79324521043497</v>
      </c>
      <c r="AE949">
        <v>295.65000146134798</v>
      </c>
      <c r="AF949">
        <v>315.39725906356801</v>
      </c>
      <c r="AG949">
        <v>531.16993817617504</v>
      </c>
      <c r="AH949">
        <v>784.85436986304001</v>
      </c>
      <c r="AI949">
        <v>486.59218967074003</v>
      </c>
      <c r="AJ949">
        <v>363.198499731487</v>
      </c>
      <c r="AK949">
        <v>333.60112292109801</v>
      </c>
      <c r="AL949">
        <v>309.50096042892102</v>
      </c>
      <c r="AM949">
        <v>334.373184504123</v>
      </c>
      <c r="AN949">
        <v>332.67930337086898</v>
      </c>
      <c r="AO949">
        <v>335.09998608465099</v>
      </c>
      <c r="AP949">
        <v>333.90427402348399</v>
      </c>
      <c r="AQ949">
        <v>339.42413256183301</v>
      </c>
      <c r="AR949">
        <v>340.05969030316101</v>
      </c>
      <c r="AS949">
        <v>337.338302924765</v>
      </c>
      <c r="AT949">
        <v>335.41342417967297</v>
      </c>
      <c r="AU949">
        <v>341.02187860219198</v>
      </c>
      <c r="AV949">
        <v>359.28715329654898</v>
      </c>
      <c r="AW949">
        <v>476.30741411293099</v>
      </c>
      <c r="AX949">
        <v>1091.2222193724299</v>
      </c>
      <c r="AY949">
        <v>1944.80648277142</v>
      </c>
      <c r="AZ949">
        <v>938.82057723042101</v>
      </c>
      <c r="BA949">
        <v>445.79007986034298</v>
      </c>
      <c r="BB949">
        <v>424.61412210112201</v>
      </c>
      <c r="BC949">
        <v>583.55118533782399</v>
      </c>
      <c r="BD949">
        <v>1972.9953814728899</v>
      </c>
      <c r="BE949">
        <v>9223.6762863268705</v>
      </c>
      <c r="BF949">
        <v>11929.7717954499</v>
      </c>
      <c r="BG949">
        <v>4211.0357055960403</v>
      </c>
      <c r="BH949">
        <v>1047.3157674020099</v>
      </c>
      <c r="BI949">
        <v>520.64466471945502</v>
      </c>
      <c r="BJ949">
        <v>424.868898040923</v>
      </c>
      <c r="BK949">
        <v>391.63266376592497</v>
      </c>
      <c r="BL949">
        <v>419.66726643596701</v>
      </c>
      <c r="BM949">
        <v>485.36500681825601</v>
      </c>
      <c r="BN949">
        <v>608.94579851596302</v>
      </c>
      <c r="BO949">
        <v>656.39964635770605</v>
      </c>
      <c r="BP949">
        <v>596.92614715495699</v>
      </c>
      <c r="BQ949">
        <v>478.99594480358599</v>
      </c>
      <c r="BR949">
        <v>386.03384809586203</v>
      </c>
      <c r="BS949">
        <v>362.64663497639998</v>
      </c>
      <c r="BT949">
        <v>358.39266927940002</v>
      </c>
      <c r="BU949">
        <v>367.024777519346</v>
      </c>
      <c r="BV949">
        <v>386.33297772832702</v>
      </c>
      <c r="BW949">
        <v>404.66664100922202</v>
      </c>
      <c r="BX949">
        <v>414.844144167867</v>
      </c>
      <c r="BY949">
        <v>413.058278690978</v>
      </c>
      <c r="BZ949">
        <v>448.85802650700299</v>
      </c>
      <c r="CA949">
        <v>396.79407012547802</v>
      </c>
      <c r="CB949">
        <v>451.864153005275</v>
      </c>
      <c r="CC949">
        <v>435.526378083005</v>
      </c>
      <c r="CD949">
        <v>338.69373464295302</v>
      </c>
      <c r="CE949">
        <v>292.363058758671</v>
      </c>
      <c r="CF949">
        <v>288.52749100987501</v>
      </c>
      <c r="CG949">
        <v>290.20713341374898</v>
      </c>
      <c r="CH949">
        <v>292.80222948170001</v>
      </c>
      <c r="CI949">
        <v>290.510451994189</v>
      </c>
      <c r="CJ949">
        <v>286.498254348469</v>
      </c>
      <c r="CK949">
        <v>288.59236431672099</v>
      </c>
      <c r="CL949">
        <v>286.86330837236898</v>
      </c>
      <c r="CM949">
        <v>292.42197931411698</v>
      </c>
      <c r="CN949">
        <v>291.89253135519698</v>
      </c>
      <c r="CO949">
        <v>287.69189256836802</v>
      </c>
      <c r="CP949">
        <v>295.08405891310099</v>
      </c>
      <c r="CQ949">
        <v>286.95961787964598</v>
      </c>
      <c r="CR949">
        <v>288.64065151669098</v>
      </c>
      <c r="CS949">
        <v>296.45084551029203</v>
      </c>
      <c r="CT949">
        <v>289.10733068449701</v>
      </c>
      <c r="CU949">
        <v>284.48667539388998</v>
      </c>
      <c r="CV949">
        <v>289.10855907158901</v>
      </c>
      <c r="CW949">
        <v>285.24172174386803</v>
      </c>
      <c r="CX949">
        <v>287.963490289248</v>
      </c>
      <c r="CY949">
        <v>296.97588124699001</v>
      </c>
      <c r="CZ949">
        <v>300.35491836373097</v>
      </c>
      <c r="DA949">
        <v>296.44658096482402</v>
      </c>
      <c r="DB949">
        <v>290.79967456128099</v>
      </c>
      <c r="DC949">
        <v>298.29871107144697</v>
      </c>
      <c r="DD949">
        <v>294.973004339152</v>
      </c>
      <c r="DE949">
        <v>298.43551040397801</v>
      </c>
      <c r="DF949">
        <v>294.23487542922499</v>
      </c>
      <c r="DG949">
        <v>296.58886326775701</v>
      </c>
      <c r="DH949">
        <v>296.83597916213199</v>
      </c>
      <c r="DI949">
        <v>300.99480916740799</v>
      </c>
      <c r="DJ949">
        <v>296.68548820925099</v>
      </c>
      <c r="DK949">
        <v>299.27561147254897</v>
      </c>
      <c r="DL949">
        <v>302.54112953175598</v>
      </c>
      <c r="DM949">
        <v>300.76599836059103</v>
      </c>
      <c r="DN949">
        <v>299.62439831163101</v>
      </c>
      <c r="DO949">
        <v>292.457568453953</v>
      </c>
      <c r="DP949">
        <v>297.771276462733</v>
      </c>
      <c r="DQ949">
        <v>295.98969292910903</v>
      </c>
      <c r="DR949">
        <v>289.85540027801397</v>
      </c>
    </row>
    <row r="950" spans="1:122" x14ac:dyDescent="0.25">
      <c r="A950">
        <v>227.823765020026</v>
      </c>
      <c r="B950">
        <v>298.25053917184601</v>
      </c>
      <c r="C950">
        <v>298.15245926904498</v>
      </c>
      <c r="D950">
        <v>296.83111922959898</v>
      </c>
      <c r="E950">
        <v>296.275637746592</v>
      </c>
      <c r="F950">
        <v>300.17776773195402</v>
      </c>
      <c r="G950">
        <v>297.85456423118501</v>
      </c>
      <c r="H950">
        <v>289.62236186707997</v>
      </c>
      <c r="I950">
        <v>298.66520091862401</v>
      </c>
      <c r="J950">
        <v>292.27906169200702</v>
      </c>
      <c r="K950">
        <v>293.67107777499001</v>
      </c>
      <c r="L950">
        <v>288.27918745480002</v>
      </c>
      <c r="M950">
        <v>292.523547670997</v>
      </c>
      <c r="N950">
        <v>288.79436520081799</v>
      </c>
      <c r="O950">
        <v>290.99804339714399</v>
      </c>
      <c r="P950">
        <v>293.10641241863601</v>
      </c>
      <c r="Q950">
        <v>286.59334074648302</v>
      </c>
      <c r="R950">
        <v>290.80180766181297</v>
      </c>
      <c r="S950">
        <v>295.80366477000598</v>
      </c>
      <c r="T950">
        <v>293.246303986182</v>
      </c>
      <c r="U950">
        <v>285.74291578984599</v>
      </c>
      <c r="V950">
        <v>295.53757510990499</v>
      </c>
      <c r="W950">
        <v>299.18472617163798</v>
      </c>
      <c r="X950">
        <v>297.03231670683499</v>
      </c>
      <c r="Y950">
        <v>289.97703699183398</v>
      </c>
      <c r="Z950">
        <v>298.81322987380202</v>
      </c>
      <c r="AA950">
        <v>294.09023681845503</v>
      </c>
      <c r="AB950">
        <v>297.90623272265498</v>
      </c>
      <c r="AC950">
        <v>300.34491361631501</v>
      </c>
      <c r="AD950">
        <v>293.89954195195901</v>
      </c>
      <c r="AE950">
        <v>295.71315182911002</v>
      </c>
      <c r="AF950">
        <v>317.47098423527098</v>
      </c>
      <c r="AG950">
        <v>534.83859780148202</v>
      </c>
      <c r="AH950">
        <v>790.80179666228696</v>
      </c>
      <c r="AI950">
        <v>492.573327214698</v>
      </c>
      <c r="AJ950">
        <v>368.117777530007</v>
      </c>
      <c r="AK950">
        <v>334.96250485165001</v>
      </c>
      <c r="AL950">
        <v>310.36656832991298</v>
      </c>
      <c r="AM950">
        <v>335.89059921091302</v>
      </c>
      <c r="AN950">
        <v>333.13911730869398</v>
      </c>
      <c r="AO950">
        <v>334.39514124409402</v>
      </c>
      <c r="AP950">
        <v>333.523825228237</v>
      </c>
      <c r="AQ950">
        <v>335.215122406163</v>
      </c>
      <c r="AR950">
        <v>336.42822421575602</v>
      </c>
      <c r="AS950">
        <v>333.29866523057302</v>
      </c>
      <c r="AT950">
        <v>332.70059388511902</v>
      </c>
      <c r="AU950">
        <v>341.096267818179</v>
      </c>
      <c r="AV950">
        <v>362.91077400477701</v>
      </c>
      <c r="AW950">
        <v>485.44393801370802</v>
      </c>
      <c r="AX950">
        <v>1118.4899016839099</v>
      </c>
      <c r="AY950">
        <v>1966.6132173937999</v>
      </c>
      <c r="AZ950">
        <v>933.55303863619895</v>
      </c>
      <c r="BA950">
        <v>445.333101268137</v>
      </c>
      <c r="BB950">
        <v>437.48437571294102</v>
      </c>
      <c r="BC950">
        <v>658.75545680699895</v>
      </c>
      <c r="BD950">
        <v>2759.5908753771901</v>
      </c>
      <c r="BE950">
        <v>10880.8505820997</v>
      </c>
      <c r="BF950">
        <v>11083.0382912594</v>
      </c>
      <c r="BG950">
        <v>3090.0798860479299</v>
      </c>
      <c r="BH950">
        <v>836.02096779817998</v>
      </c>
      <c r="BI950">
        <v>481.44601766913502</v>
      </c>
      <c r="BJ950">
        <v>412.41707569642398</v>
      </c>
      <c r="BK950">
        <v>390.12707024137097</v>
      </c>
      <c r="BL950">
        <v>420.37316240661198</v>
      </c>
      <c r="BM950">
        <v>492.29766244860599</v>
      </c>
      <c r="BN950">
        <v>625.413696108723</v>
      </c>
      <c r="BO950">
        <v>672.71600534687502</v>
      </c>
      <c r="BP950">
        <v>614.31402020629696</v>
      </c>
      <c r="BQ950">
        <v>489.68917320988999</v>
      </c>
      <c r="BR950">
        <v>391.58318624127003</v>
      </c>
      <c r="BS950">
        <v>369.34838522482602</v>
      </c>
      <c r="BT950">
        <v>363.50466680963598</v>
      </c>
      <c r="BU950">
        <v>373.60487667935399</v>
      </c>
      <c r="BV950">
        <v>396.22991911530301</v>
      </c>
      <c r="BW950">
        <v>420.81814692671401</v>
      </c>
      <c r="BX950">
        <v>432.01317504102201</v>
      </c>
      <c r="BY950">
        <v>426.99739841645101</v>
      </c>
      <c r="BZ950">
        <v>463.26655458515398</v>
      </c>
      <c r="CA950">
        <v>397.14270785175597</v>
      </c>
      <c r="CB950">
        <v>433.92054353375403</v>
      </c>
      <c r="CC950">
        <v>414.83504683959501</v>
      </c>
      <c r="CD950">
        <v>331.23455706331902</v>
      </c>
      <c r="CE950">
        <v>292.024466901599</v>
      </c>
      <c r="CF950">
        <v>288.598260160743</v>
      </c>
      <c r="CG950">
        <v>291.700472426651</v>
      </c>
      <c r="CH950">
        <v>292.72846217712703</v>
      </c>
      <c r="CI950">
        <v>291.61354157579399</v>
      </c>
      <c r="CJ950">
        <v>287.451062632179</v>
      </c>
      <c r="CK950">
        <v>289.63782314448298</v>
      </c>
      <c r="CL950">
        <v>285.221042407509</v>
      </c>
      <c r="CM950">
        <v>292.27670802902799</v>
      </c>
      <c r="CN950">
        <v>290.73012033583399</v>
      </c>
      <c r="CO950">
        <v>289.14992091139499</v>
      </c>
      <c r="CP950">
        <v>293.83110536541602</v>
      </c>
      <c r="CQ950">
        <v>288.48617737312202</v>
      </c>
      <c r="CR950">
        <v>286.21731030765</v>
      </c>
      <c r="CS950">
        <v>296.94113403137402</v>
      </c>
      <c r="CT950">
        <v>288.78267370333299</v>
      </c>
      <c r="CU950">
        <v>285.694912855984</v>
      </c>
      <c r="CV950">
        <v>290.66545606437001</v>
      </c>
      <c r="CW950">
        <v>282.84554080857299</v>
      </c>
      <c r="CX950">
        <v>290.13426713430198</v>
      </c>
      <c r="CY950">
        <v>297.82098404222199</v>
      </c>
      <c r="CZ950">
        <v>301.84512329633498</v>
      </c>
      <c r="DA950">
        <v>295.90450426892397</v>
      </c>
      <c r="DB950">
        <v>292.59186707962198</v>
      </c>
      <c r="DC950">
        <v>297.44374650158397</v>
      </c>
      <c r="DD950">
        <v>296.83620136746902</v>
      </c>
      <c r="DE950">
        <v>296.84097172224801</v>
      </c>
      <c r="DF950">
        <v>294.35026674491002</v>
      </c>
      <c r="DG950">
        <v>296.03472129985101</v>
      </c>
      <c r="DH950">
        <v>294.26056929822897</v>
      </c>
      <c r="DI950">
        <v>299.50722836249997</v>
      </c>
      <c r="DJ950">
        <v>297.48768981157798</v>
      </c>
      <c r="DK950">
        <v>298.312077106814</v>
      </c>
      <c r="DL950">
        <v>301.765736940149</v>
      </c>
      <c r="DM950">
        <v>298.89497270696501</v>
      </c>
      <c r="DN950">
        <v>300.72747690067803</v>
      </c>
      <c r="DO950">
        <v>290.50206170642099</v>
      </c>
      <c r="DP950">
        <v>298.54763893317698</v>
      </c>
      <c r="DQ950">
        <v>297.63345356249101</v>
      </c>
      <c r="DR950">
        <v>288.820584610087</v>
      </c>
    </row>
    <row r="951" spans="1:122" x14ac:dyDescent="0.25">
      <c r="A951">
        <v>228.06408544726301</v>
      </c>
      <c r="B951">
        <v>297.34060388893698</v>
      </c>
      <c r="C951">
        <v>298.23533563638802</v>
      </c>
      <c r="D951">
        <v>295.05060774297903</v>
      </c>
      <c r="E951">
        <v>297.10589855944801</v>
      </c>
      <c r="F951">
        <v>300.32030249002798</v>
      </c>
      <c r="G951">
        <v>299.019694178343</v>
      </c>
      <c r="H951">
        <v>290.40234180592302</v>
      </c>
      <c r="I951">
        <v>299.28843619068101</v>
      </c>
      <c r="J951">
        <v>293.35203988412599</v>
      </c>
      <c r="K951">
        <v>296.80631388722702</v>
      </c>
      <c r="L951">
        <v>287.35656105219402</v>
      </c>
      <c r="M951">
        <v>293.87940180992001</v>
      </c>
      <c r="N951">
        <v>287.46998448948602</v>
      </c>
      <c r="O951">
        <v>290.29135104092001</v>
      </c>
      <c r="P951">
        <v>294.69813101368197</v>
      </c>
      <c r="Q951">
        <v>286.28042251082297</v>
      </c>
      <c r="R951">
        <v>292.87211463042399</v>
      </c>
      <c r="S951">
        <v>294.19191843340002</v>
      </c>
      <c r="T951">
        <v>297.16916292809498</v>
      </c>
      <c r="U951">
        <v>287.475464712556</v>
      </c>
      <c r="V951">
        <v>293.90107899005699</v>
      </c>
      <c r="W951">
        <v>298.66470034668401</v>
      </c>
      <c r="X951">
        <v>294.17417083542301</v>
      </c>
      <c r="Y951">
        <v>292.16619027502298</v>
      </c>
      <c r="Z951">
        <v>299.783486913057</v>
      </c>
      <c r="AA951">
        <v>295.28998478318402</v>
      </c>
      <c r="AB951">
        <v>298.456097123429</v>
      </c>
      <c r="AC951">
        <v>300.16002077819502</v>
      </c>
      <c r="AD951">
        <v>293.86394150175499</v>
      </c>
      <c r="AE951">
        <v>296.89917184795797</v>
      </c>
      <c r="AF951">
        <v>317.058390649763</v>
      </c>
      <c r="AG951">
        <v>536.56045255138599</v>
      </c>
      <c r="AH951">
        <v>798.27932421714195</v>
      </c>
      <c r="AI951">
        <v>495.75405499013902</v>
      </c>
      <c r="AJ951">
        <v>370.254666245007</v>
      </c>
      <c r="AK951">
        <v>334.71984437020598</v>
      </c>
      <c r="AL951">
        <v>312.04758654099498</v>
      </c>
      <c r="AM951">
        <v>337.54792991198798</v>
      </c>
      <c r="AN951">
        <v>335.17397091674201</v>
      </c>
      <c r="AO951">
        <v>333.19116227867499</v>
      </c>
      <c r="AP951">
        <v>335.86290618579699</v>
      </c>
      <c r="AQ951">
        <v>335.883820663508</v>
      </c>
      <c r="AR951">
        <v>337.11005209740301</v>
      </c>
      <c r="AS951">
        <v>331.03687531563003</v>
      </c>
      <c r="AT951">
        <v>330.76325382920101</v>
      </c>
      <c r="AU951">
        <v>339.70902683055101</v>
      </c>
      <c r="AV951">
        <v>364.40321822678698</v>
      </c>
      <c r="AW951">
        <v>486.84430180668897</v>
      </c>
      <c r="AX951">
        <v>1121.2689289570901</v>
      </c>
      <c r="AY951">
        <v>1960.0038775405501</v>
      </c>
      <c r="AZ951">
        <v>932.89485875744697</v>
      </c>
      <c r="BA951">
        <v>446.93837053100799</v>
      </c>
      <c r="BB951">
        <v>441.243470034658</v>
      </c>
      <c r="BC951">
        <v>672.147638773013</v>
      </c>
      <c r="BD951">
        <v>2857.5478961209501</v>
      </c>
      <c r="BE951">
        <v>11212.206064727299</v>
      </c>
      <c r="BF951">
        <v>11048.060519163801</v>
      </c>
      <c r="BG951">
        <v>2962.4100656402402</v>
      </c>
      <c r="BH951">
        <v>811.592283645419</v>
      </c>
      <c r="BI951">
        <v>474.994925865776</v>
      </c>
      <c r="BJ951">
        <v>410.86879939677601</v>
      </c>
      <c r="BK951">
        <v>391.209321528911</v>
      </c>
      <c r="BL951">
        <v>417.96098471490802</v>
      </c>
      <c r="BM951">
        <v>491.70430890454497</v>
      </c>
      <c r="BN951">
        <v>626.00455299157204</v>
      </c>
      <c r="BO951">
        <v>674.04722832275297</v>
      </c>
      <c r="BP951">
        <v>616.99018182231896</v>
      </c>
      <c r="BQ951">
        <v>487.863928994476</v>
      </c>
      <c r="BR951">
        <v>393.15577650836701</v>
      </c>
      <c r="BS951">
        <v>370.32302491588098</v>
      </c>
      <c r="BT951">
        <v>364.36146033163499</v>
      </c>
      <c r="BU951">
        <v>374.601366216082</v>
      </c>
      <c r="BV951">
        <v>396.22526254479999</v>
      </c>
      <c r="BW951">
        <v>422.71871222808397</v>
      </c>
      <c r="BX951">
        <v>433.612445478295</v>
      </c>
      <c r="BY951">
        <v>426.66874475852802</v>
      </c>
      <c r="BZ951">
        <v>465.249904212226</v>
      </c>
      <c r="CA951">
        <v>398.25694994162899</v>
      </c>
      <c r="CB951">
        <v>432.09242248804298</v>
      </c>
      <c r="CC951">
        <v>411.611866742301</v>
      </c>
      <c r="CD951">
        <v>328.81297907598997</v>
      </c>
      <c r="CE951">
        <v>290.41463259864702</v>
      </c>
      <c r="CF951">
        <v>290.31278118120099</v>
      </c>
      <c r="CG951">
        <v>292.15094970061102</v>
      </c>
      <c r="CH951">
        <v>291.47986818293202</v>
      </c>
      <c r="CI951">
        <v>290.11368757995399</v>
      </c>
      <c r="CJ951">
        <v>287.88449909901198</v>
      </c>
      <c r="CK951">
        <v>289.94835898602901</v>
      </c>
      <c r="CL951">
        <v>285.92194505669403</v>
      </c>
      <c r="CM951">
        <v>294.604394337082</v>
      </c>
      <c r="CN951">
        <v>290.06793189961297</v>
      </c>
      <c r="CO951">
        <v>288.360936086371</v>
      </c>
      <c r="CP951">
        <v>293.21562017089798</v>
      </c>
      <c r="CQ951">
        <v>291.22184030589199</v>
      </c>
      <c r="CR951">
        <v>287.31481246524999</v>
      </c>
      <c r="CS951">
        <v>294.02393664260501</v>
      </c>
      <c r="CT951">
        <v>288.43735670612199</v>
      </c>
      <c r="CU951">
        <v>286.37326932460201</v>
      </c>
      <c r="CV951">
        <v>289.79086055700498</v>
      </c>
      <c r="CW951">
        <v>281.69965016620699</v>
      </c>
      <c r="CX951">
        <v>292.88663123339597</v>
      </c>
      <c r="CY951">
        <v>295.84466433237799</v>
      </c>
      <c r="CZ951">
        <v>302.36087723088298</v>
      </c>
      <c r="DA951">
        <v>295.94463619684001</v>
      </c>
      <c r="DB951">
        <v>292.861620560397</v>
      </c>
      <c r="DC951">
        <v>297.29709295597701</v>
      </c>
      <c r="DD951">
        <v>297.25737050403899</v>
      </c>
      <c r="DE951">
        <v>295.39505343133402</v>
      </c>
      <c r="DF951">
        <v>295.80655222947701</v>
      </c>
      <c r="DG951">
        <v>294.21837828717003</v>
      </c>
      <c r="DH951">
        <v>294.52351441757702</v>
      </c>
      <c r="DI951">
        <v>296.62523782173002</v>
      </c>
      <c r="DJ951">
        <v>297.95306704504401</v>
      </c>
      <c r="DK951">
        <v>299.34194562303298</v>
      </c>
      <c r="DL951">
        <v>301.08804137878201</v>
      </c>
      <c r="DM951">
        <v>295.67262043338098</v>
      </c>
      <c r="DN951">
        <v>302.50560017120898</v>
      </c>
      <c r="DO951">
        <v>290.64931206661498</v>
      </c>
      <c r="DP951">
        <v>297.561225026523</v>
      </c>
      <c r="DQ951">
        <v>301.191216355954</v>
      </c>
      <c r="DR951">
        <v>288.36438200342002</v>
      </c>
    </row>
    <row r="952" spans="1:122" x14ac:dyDescent="0.25">
      <c r="A952">
        <v>228.304405874499</v>
      </c>
      <c r="B952">
        <v>295.59483517518697</v>
      </c>
      <c r="C952">
        <v>298.31984260445302</v>
      </c>
      <c r="D952">
        <v>293.01719858313902</v>
      </c>
      <c r="E952">
        <v>296.349073599642</v>
      </c>
      <c r="F952">
        <v>300.25605194665297</v>
      </c>
      <c r="G952">
        <v>299.21298146304599</v>
      </c>
      <c r="H952">
        <v>289.994907527512</v>
      </c>
      <c r="I952">
        <v>299.31922278299299</v>
      </c>
      <c r="J952">
        <v>293.76451538464698</v>
      </c>
      <c r="K952">
        <v>297.70788998824702</v>
      </c>
      <c r="L952">
        <v>287.98585264175802</v>
      </c>
      <c r="M952">
        <v>293.93415259770501</v>
      </c>
      <c r="N952">
        <v>289.242977909123</v>
      </c>
      <c r="O952">
        <v>289.25626638842101</v>
      </c>
      <c r="P952">
        <v>292.96788192564298</v>
      </c>
      <c r="Q952">
        <v>286.91290243915699</v>
      </c>
      <c r="R952">
        <v>294.044459587007</v>
      </c>
      <c r="S952">
        <v>294.81337654098502</v>
      </c>
      <c r="T952">
        <v>297.09722217597198</v>
      </c>
      <c r="U952">
        <v>289.71373526637501</v>
      </c>
      <c r="V952">
        <v>294.93305910022701</v>
      </c>
      <c r="W952">
        <v>297.07603471113703</v>
      </c>
      <c r="X952">
        <v>293.98343959572099</v>
      </c>
      <c r="Y952">
        <v>291.94032792022398</v>
      </c>
      <c r="Z952">
        <v>297.42332005474202</v>
      </c>
      <c r="AA952">
        <v>293.41615899376097</v>
      </c>
      <c r="AB952">
        <v>299.66319349108898</v>
      </c>
      <c r="AC952">
        <v>298.61936945112097</v>
      </c>
      <c r="AD952">
        <v>292.15479288428003</v>
      </c>
      <c r="AE952">
        <v>295.97016317100298</v>
      </c>
      <c r="AF952">
        <v>317.59453226920601</v>
      </c>
      <c r="AG952">
        <v>536.56806727417597</v>
      </c>
      <c r="AH952">
        <v>859.98373374969196</v>
      </c>
      <c r="AI952">
        <v>535.11455080839403</v>
      </c>
      <c r="AJ952">
        <v>384.05017204849702</v>
      </c>
      <c r="AK952">
        <v>341.63768293642403</v>
      </c>
      <c r="AL952">
        <v>315.23846886991203</v>
      </c>
      <c r="AM952">
        <v>342.05191130505301</v>
      </c>
      <c r="AN952">
        <v>339.26876788480399</v>
      </c>
      <c r="AO952">
        <v>333.00877398901503</v>
      </c>
      <c r="AP952">
        <v>336.41646443214898</v>
      </c>
      <c r="AQ952">
        <v>335.81077511089097</v>
      </c>
      <c r="AR952">
        <v>335.37832275887001</v>
      </c>
      <c r="AS952">
        <v>330.627388274765</v>
      </c>
      <c r="AT952">
        <v>330.933216373226</v>
      </c>
      <c r="AU952">
        <v>341.82375821473499</v>
      </c>
      <c r="AV952">
        <v>372.42834405269298</v>
      </c>
      <c r="AW952">
        <v>539.88146500509401</v>
      </c>
      <c r="AX952">
        <v>1273.3140218685</v>
      </c>
      <c r="AY952">
        <v>1878.5256024729999</v>
      </c>
      <c r="AZ952">
        <v>824.8789764741</v>
      </c>
      <c r="BA952">
        <v>434.44206685088199</v>
      </c>
      <c r="BB952">
        <v>438.729371385749</v>
      </c>
      <c r="BC952">
        <v>671.185099987115</v>
      </c>
      <c r="BD952">
        <v>2857.2229478594099</v>
      </c>
      <c r="BE952">
        <v>11210.6541795416</v>
      </c>
      <c r="BF952">
        <v>11046.617360886299</v>
      </c>
      <c r="BG952">
        <v>2960.1155053523798</v>
      </c>
      <c r="BH952">
        <v>812.78392441891197</v>
      </c>
      <c r="BI952">
        <v>476.26409087684698</v>
      </c>
      <c r="BJ952">
        <v>411.13561759096098</v>
      </c>
      <c r="BK952">
        <v>397.06064892337599</v>
      </c>
      <c r="BL952">
        <v>428.583955416864</v>
      </c>
      <c r="BM952">
        <v>514.83487036055601</v>
      </c>
      <c r="BN952">
        <v>659.66756237627703</v>
      </c>
      <c r="BO952">
        <v>706.51070579976101</v>
      </c>
      <c r="BP952">
        <v>639.27333212992403</v>
      </c>
      <c r="BQ952">
        <v>503.23645886440897</v>
      </c>
      <c r="BR952">
        <v>403.68144761263397</v>
      </c>
      <c r="BS952">
        <v>377.65853479567897</v>
      </c>
      <c r="BT952">
        <v>372.534252475811</v>
      </c>
      <c r="BU952">
        <v>387.41508649732799</v>
      </c>
      <c r="BV952">
        <v>409.442814681551</v>
      </c>
      <c r="BW952">
        <v>443.73639064309498</v>
      </c>
      <c r="BX952">
        <v>452.03784372824401</v>
      </c>
      <c r="BY952">
        <v>441.84874136416897</v>
      </c>
      <c r="BZ952">
        <v>477.21921380283197</v>
      </c>
      <c r="CA952">
        <v>400.37451744560701</v>
      </c>
      <c r="CB952">
        <v>434.496206425666</v>
      </c>
      <c r="CC952">
        <v>412.26076609124499</v>
      </c>
      <c r="CD952">
        <v>328.21404744578001</v>
      </c>
      <c r="CE952">
        <v>289.37585531123801</v>
      </c>
      <c r="CF952">
        <v>291.28601922349497</v>
      </c>
      <c r="CG952">
        <v>292.03586065903897</v>
      </c>
      <c r="CH952">
        <v>290.63844519722397</v>
      </c>
      <c r="CI952">
        <v>289.06450868217303</v>
      </c>
      <c r="CJ952">
        <v>290.79040676579598</v>
      </c>
      <c r="CK952">
        <v>291.59933916878401</v>
      </c>
      <c r="CL952">
        <v>285.38426086129999</v>
      </c>
      <c r="CM952">
        <v>294.93086867020099</v>
      </c>
      <c r="CN952">
        <v>290.11399403779097</v>
      </c>
      <c r="CO952">
        <v>289.113005576793</v>
      </c>
      <c r="CP952">
        <v>295.18483126882199</v>
      </c>
      <c r="CQ952">
        <v>291.98561085162299</v>
      </c>
      <c r="CR952">
        <v>286.62815832143298</v>
      </c>
      <c r="CS952">
        <v>290.43911118882602</v>
      </c>
      <c r="CT952">
        <v>289.11605013982597</v>
      </c>
      <c r="CU952">
        <v>288.222349418124</v>
      </c>
      <c r="CV952">
        <v>289.290722901744</v>
      </c>
      <c r="CW952">
        <v>283.134190531385</v>
      </c>
      <c r="CX952">
        <v>292.57622407323601</v>
      </c>
      <c r="CY952">
        <v>293.22180290360598</v>
      </c>
      <c r="CZ952">
        <v>301.15462853390397</v>
      </c>
      <c r="DA952">
        <v>295.11168579134801</v>
      </c>
      <c r="DB952">
        <v>292.29235441306503</v>
      </c>
      <c r="DC952">
        <v>296.54205454157602</v>
      </c>
      <c r="DD952">
        <v>295.66682532828997</v>
      </c>
      <c r="DE952">
        <v>294.31442601524401</v>
      </c>
      <c r="DF952">
        <v>293.69772932652501</v>
      </c>
      <c r="DG952">
        <v>294.82322248631402</v>
      </c>
      <c r="DH952">
        <v>292.95416987608701</v>
      </c>
      <c r="DI952">
        <v>294.28967006491899</v>
      </c>
      <c r="DJ952">
        <v>299.95485222241501</v>
      </c>
      <c r="DK952">
        <v>300.01441343585401</v>
      </c>
      <c r="DL952">
        <v>301.50644443304299</v>
      </c>
      <c r="DM952">
        <v>294.669694639287</v>
      </c>
      <c r="DN952">
        <v>301.79736142573398</v>
      </c>
      <c r="DO952">
        <v>291.645031416677</v>
      </c>
      <c r="DP952">
        <v>297.79165493289401</v>
      </c>
      <c r="DQ952">
        <v>302.47727682352502</v>
      </c>
      <c r="DR952">
        <v>288.10848323480099</v>
      </c>
    </row>
    <row r="953" spans="1:122" x14ac:dyDescent="0.25">
      <c r="A953">
        <v>228.54472630173501</v>
      </c>
      <c r="B953">
        <v>296.92703373936899</v>
      </c>
      <c r="C953">
        <v>297.79510645286501</v>
      </c>
      <c r="D953">
        <v>293.208446289184</v>
      </c>
      <c r="E953">
        <v>295.87046681012498</v>
      </c>
      <c r="F953">
        <v>300.39238809911399</v>
      </c>
      <c r="G953">
        <v>299.12379714349601</v>
      </c>
      <c r="H953">
        <v>291.29932117180499</v>
      </c>
      <c r="I953">
        <v>297.01643328753698</v>
      </c>
      <c r="J953">
        <v>295.98291275416301</v>
      </c>
      <c r="K953">
        <v>296.19789102361801</v>
      </c>
      <c r="L953">
        <v>287.03977359830498</v>
      </c>
      <c r="M953">
        <v>294.02261619505998</v>
      </c>
      <c r="N953">
        <v>289.08231781738698</v>
      </c>
      <c r="O953">
        <v>290.287695293345</v>
      </c>
      <c r="P953">
        <v>294.18136339033299</v>
      </c>
      <c r="Q953">
        <v>290.875954971167</v>
      </c>
      <c r="R953">
        <v>295.58968803149099</v>
      </c>
      <c r="S953">
        <v>296.51949651178899</v>
      </c>
      <c r="T953">
        <v>297.56513617753899</v>
      </c>
      <c r="U953">
        <v>290.63665522263699</v>
      </c>
      <c r="V953">
        <v>297.35920910612799</v>
      </c>
      <c r="W953">
        <v>297.18952311823602</v>
      </c>
      <c r="X953">
        <v>293.33609988370802</v>
      </c>
      <c r="Y953">
        <v>289.93937464444002</v>
      </c>
      <c r="Z953">
        <v>299.46207551168499</v>
      </c>
      <c r="AA953">
        <v>295.67257446767297</v>
      </c>
      <c r="AB953">
        <v>299.47968017712202</v>
      </c>
      <c r="AC953">
        <v>299.54962721177202</v>
      </c>
      <c r="AD953">
        <v>291.642983534812</v>
      </c>
      <c r="AE953">
        <v>295.777612315402</v>
      </c>
      <c r="AF953">
        <v>318.91983454993499</v>
      </c>
      <c r="AG953">
        <v>539.22257426567603</v>
      </c>
      <c r="AH953">
        <v>902.26961772729305</v>
      </c>
      <c r="AI953">
        <v>579.70239110651801</v>
      </c>
      <c r="AJ953">
        <v>402.51480899876498</v>
      </c>
      <c r="AK953">
        <v>350.00380226925</v>
      </c>
      <c r="AL953">
        <v>319.49138736367001</v>
      </c>
      <c r="AM953">
        <v>346.47962877900602</v>
      </c>
      <c r="AN953">
        <v>344.33604927104801</v>
      </c>
      <c r="AO953">
        <v>337.15194162585499</v>
      </c>
      <c r="AP953">
        <v>339.16330148423998</v>
      </c>
      <c r="AQ953">
        <v>337.286941136937</v>
      </c>
      <c r="AR953">
        <v>334.25300732078301</v>
      </c>
      <c r="AS953">
        <v>331.041216582098</v>
      </c>
      <c r="AT953">
        <v>331.42983194933697</v>
      </c>
      <c r="AU953">
        <v>345.05774253911301</v>
      </c>
      <c r="AV953">
        <v>385.34635726500898</v>
      </c>
      <c r="AW953">
        <v>613.26843423606101</v>
      </c>
      <c r="AX953">
        <v>1468.3294209758899</v>
      </c>
      <c r="AY953">
        <v>1868.20179008675</v>
      </c>
      <c r="AZ953">
        <v>747.72899223335298</v>
      </c>
      <c r="BA953">
        <v>425.00201047882803</v>
      </c>
      <c r="BB953">
        <v>436.54273523579798</v>
      </c>
      <c r="BC953">
        <v>672.54460458421295</v>
      </c>
      <c r="BD953">
        <v>2862.7727053355302</v>
      </c>
      <c r="BE953">
        <v>11225.9413347143</v>
      </c>
      <c r="BF953">
        <v>11055.5192779688</v>
      </c>
      <c r="BG953">
        <v>2962.2502432760998</v>
      </c>
      <c r="BH953">
        <v>812.82917531752696</v>
      </c>
      <c r="BI953">
        <v>478.63248676924002</v>
      </c>
      <c r="BJ953">
        <v>412.27882499775899</v>
      </c>
      <c r="BK953">
        <v>406.19509001992702</v>
      </c>
      <c r="BL953">
        <v>449.04050801567701</v>
      </c>
      <c r="BM953">
        <v>565.56808605138394</v>
      </c>
      <c r="BN953">
        <v>740.34709671026803</v>
      </c>
      <c r="BO953">
        <v>787.84030168230004</v>
      </c>
      <c r="BP953">
        <v>703.17449498937799</v>
      </c>
      <c r="BQ953">
        <v>550.68892176288</v>
      </c>
      <c r="BR953">
        <v>431.34939783174599</v>
      </c>
      <c r="BS953">
        <v>396.572635659551</v>
      </c>
      <c r="BT953">
        <v>394.72780874684599</v>
      </c>
      <c r="BU953">
        <v>417.53383043950703</v>
      </c>
      <c r="BV953">
        <v>447.45105733912902</v>
      </c>
      <c r="BW953">
        <v>503.42340504703401</v>
      </c>
      <c r="BX953">
        <v>509.46602667979602</v>
      </c>
      <c r="BY953">
        <v>493.59572337860499</v>
      </c>
      <c r="BZ953">
        <v>526.10221634196705</v>
      </c>
      <c r="CA953">
        <v>403.44114648014198</v>
      </c>
      <c r="CB953">
        <v>441.67375796968298</v>
      </c>
      <c r="CC953">
        <v>414.09637224959198</v>
      </c>
      <c r="CD953">
        <v>329.19254476469899</v>
      </c>
      <c r="CE953">
        <v>290.65727431877701</v>
      </c>
      <c r="CF953">
        <v>289.71271156264697</v>
      </c>
      <c r="CG953">
        <v>293.48575777826699</v>
      </c>
      <c r="CH953">
        <v>290.84372945788903</v>
      </c>
      <c r="CI953">
        <v>290.62212082956597</v>
      </c>
      <c r="CJ953">
        <v>290.29816515626902</v>
      </c>
      <c r="CK953">
        <v>291.20841674027997</v>
      </c>
      <c r="CL953">
        <v>286.152898103827</v>
      </c>
      <c r="CM953">
        <v>293.23577980704903</v>
      </c>
      <c r="CN953">
        <v>288.51957443971997</v>
      </c>
      <c r="CO953">
        <v>288.157666204603</v>
      </c>
      <c r="CP953">
        <v>295.66398792639501</v>
      </c>
      <c r="CQ953">
        <v>292.95683738874999</v>
      </c>
      <c r="CR953">
        <v>285.59700384039598</v>
      </c>
      <c r="CS953">
        <v>290.208451021624</v>
      </c>
      <c r="CT953">
        <v>289.29422522185502</v>
      </c>
      <c r="CU953">
        <v>289.76382268812199</v>
      </c>
      <c r="CV953">
        <v>288.79816511050302</v>
      </c>
      <c r="CW953">
        <v>284.10669682738302</v>
      </c>
      <c r="CX953">
        <v>292.19577782014102</v>
      </c>
      <c r="CY953">
        <v>294.15725694795702</v>
      </c>
      <c r="CZ953">
        <v>299.19120442813801</v>
      </c>
      <c r="DA953">
        <v>295.68348807177199</v>
      </c>
      <c r="DB953">
        <v>291.98593731893402</v>
      </c>
      <c r="DC953">
        <v>297.333703430345</v>
      </c>
      <c r="DD953">
        <v>295.80877428089002</v>
      </c>
      <c r="DE953">
        <v>294.88712705630599</v>
      </c>
      <c r="DF953">
        <v>293.317631831131</v>
      </c>
      <c r="DG953">
        <v>295.21238625675898</v>
      </c>
      <c r="DH953">
        <v>293.14661735147502</v>
      </c>
      <c r="DI953">
        <v>294.12447411845397</v>
      </c>
      <c r="DJ953">
        <v>299.94750100332601</v>
      </c>
      <c r="DK953">
        <v>299.165412300605</v>
      </c>
      <c r="DL953">
        <v>300.90443182713199</v>
      </c>
      <c r="DM953">
        <v>294.48037538340401</v>
      </c>
      <c r="DN953">
        <v>301.864637920517</v>
      </c>
      <c r="DO953">
        <v>295.50735392265398</v>
      </c>
      <c r="DP953">
        <v>297.375493001449</v>
      </c>
      <c r="DQ953">
        <v>303.01582915243699</v>
      </c>
      <c r="DR953">
        <v>289.87129680937397</v>
      </c>
    </row>
    <row r="954" spans="1:122" x14ac:dyDescent="0.25">
      <c r="A954">
        <v>228.785046728971</v>
      </c>
      <c r="B954">
        <v>297.13374284805599</v>
      </c>
      <c r="C954">
        <v>297.32712230960902</v>
      </c>
      <c r="D954">
        <v>294.21504309978098</v>
      </c>
      <c r="E954">
        <v>295.82403360972398</v>
      </c>
      <c r="F954">
        <v>299.62038487341601</v>
      </c>
      <c r="G954">
        <v>298.44073767499901</v>
      </c>
      <c r="H954">
        <v>293.80358808181802</v>
      </c>
      <c r="I954">
        <v>295.466264668066</v>
      </c>
      <c r="J954">
        <v>297.537419210998</v>
      </c>
      <c r="K954">
        <v>294.57323929876702</v>
      </c>
      <c r="L954">
        <v>285.77502618645099</v>
      </c>
      <c r="M954">
        <v>294.36472538089498</v>
      </c>
      <c r="N954">
        <v>288.089889805827</v>
      </c>
      <c r="O954">
        <v>291.72202254980499</v>
      </c>
      <c r="P954">
        <v>295.55218216481097</v>
      </c>
      <c r="Q954">
        <v>293.81916741175303</v>
      </c>
      <c r="R954">
        <v>297.57628007343197</v>
      </c>
      <c r="S954">
        <v>296.72204398580601</v>
      </c>
      <c r="T954">
        <v>299.27184922017398</v>
      </c>
      <c r="U954">
        <v>290.30278041090298</v>
      </c>
      <c r="V954">
        <v>296.76530911152702</v>
      </c>
      <c r="W954">
        <v>297.34309984231902</v>
      </c>
      <c r="X954">
        <v>292.15966384530202</v>
      </c>
      <c r="Y954">
        <v>290.82738354830798</v>
      </c>
      <c r="Z954">
        <v>300.88223461446398</v>
      </c>
      <c r="AA954">
        <v>297.95179531884799</v>
      </c>
      <c r="AB954">
        <v>298.42286225194403</v>
      </c>
      <c r="AC954">
        <v>297.410559887803</v>
      </c>
      <c r="AD954">
        <v>291.64973226827902</v>
      </c>
      <c r="AE954">
        <v>294.67969793233902</v>
      </c>
      <c r="AF954">
        <v>319.72478521872102</v>
      </c>
      <c r="AG954">
        <v>539.75702131045603</v>
      </c>
      <c r="AH954">
        <v>902.86600015182501</v>
      </c>
      <c r="AI954">
        <v>588.90639597595703</v>
      </c>
      <c r="AJ954">
        <v>407.63917747596003</v>
      </c>
      <c r="AK954">
        <v>350.99363046383797</v>
      </c>
      <c r="AL954">
        <v>321.75410164187201</v>
      </c>
      <c r="AM954">
        <v>347.510995912037</v>
      </c>
      <c r="AN954">
        <v>345.04925490442099</v>
      </c>
      <c r="AO954">
        <v>338.92550153644299</v>
      </c>
      <c r="AP954">
        <v>338.35984685388001</v>
      </c>
      <c r="AQ954">
        <v>337.82233408956603</v>
      </c>
      <c r="AR954">
        <v>332.61861522533798</v>
      </c>
      <c r="AS954">
        <v>331.29911493625599</v>
      </c>
      <c r="AT954">
        <v>333.22986765674</v>
      </c>
      <c r="AU954">
        <v>346.63064075273797</v>
      </c>
      <c r="AV954">
        <v>389.28722152479298</v>
      </c>
      <c r="AW954">
        <v>620.95583932139505</v>
      </c>
      <c r="AX954">
        <v>1484.03639441735</v>
      </c>
      <c r="AY954">
        <v>1876.04846664601</v>
      </c>
      <c r="AZ954">
        <v>744.68436459036297</v>
      </c>
      <c r="BA954">
        <v>422.79340684435402</v>
      </c>
      <c r="BB954">
        <v>436.45087439554601</v>
      </c>
      <c r="BC954">
        <v>678.17970882391</v>
      </c>
      <c r="BD954">
        <v>2903.0440983450198</v>
      </c>
      <c r="BE954">
        <v>11194.5807016534</v>
      </c>
      <c r="BF954">
        <v>10834.373780796301</v>
      </c>
      <c r="BG954">
        <v>2897.0479720062199</v>
      </c>
      <c r="BH954">
        <v>800.19071453397498</v>
      </c>
      <c r="BI954">
        <v>471.16879090784499</v>
      </c>
      <c r="BJ954">
        <v>409.63058391170802</v>
      </c>
      <c r="BK954">
        <v>405.80330777352901</v>
      </c>
      <c r="BL954">
        <v>451.33892517543802</v>
      </c>
      <c r="BM954">
        <v>574.81006037359805</v>
      </c>
      <c r="BN954">
        <v>756.60853740922596</v>
      </c>
      <c r="BO954">
        <v>804.70482910779106</v>
      </c>
      <c r="BP954">
        <v>719.11393770454197</v>
      </c>
      <c r="BQ954">
        <v>563.95739286829996</v>
      </c>
      <c r="BR954">
        <v>438.08570940226201</v>
      </c>
      <c r="BS954">
        <v>403.06064151384601</v>
      </c>
      <c r="BT954">
        <v>401.94624373256198</v>
      </c>
      <c r="BU954">
        <v>425.85419061785802</v>
      </c>
      <c r="BV954">
        <v>457.80384356574501</v>
      </c>
      <c r="BW954">
        <v>520.41418867754805</v>
      </c>
      <c r="BX954">
        <v>525.14881328721901</v>
      </c>
      <c r="BY954">
        <v>511.31991642682999</v>
      </c>
      <c r="BZ954">
        <v>543.47049847503297</v>
      </c>
      <c r="CA954">
        <v>406.64251734176997</v>
      </c>
      <c r="CB954">
        <v>440.17927088007599</v>
      </c>
      <c r="CC954">
        <v>411.64800217393599</v>
      </c>
      <c r="CD954">
        <v>327.04854846380402</v>
      </c>
      <c r="CE954">
        <v>292.060053586207</v>
      </c>
      <c r="CF954">
        <v>289.22863932522</v>
      </c>
      <c r="CG954">
        <v>295.066207254836</v>
      </c>
      <c r="CH954">
        <v>290.65846404298497</v>
      </c>
      <c r="CI954">
        <v>293.66246552007601</v>
      </c>
      <c r="CJ954">
        <v>293.17677854042398</v>
      </c>
      <c r="CK954">
        <v>291.03176318815201</v>
      </c>
      <c r="CL954">
        <v>286.11523013632598</v>
      </c>
      <c r="CM954">
        <v>291.88679728707501</v>
      </c>
      <c r="CN954">
        <v>287.41499671363198</v>
      </c>
      <c r="CO954">
        <v>288.91223328878402</v>
      </c>
      <c r="CP954">
        <v>295.570483527107</v>
      </c>
      <c r="CQ954">
        <v>295.13718683611802</v>
      </c>
      <c r="CR954">
        <v>286.81741131428601</v>
      </c>
      <c r="CS954">
        <v>290.14158112711698</v>
      </c>
      <c r="CT954">
        <v>289.44701259823103</v>
      </c>
      <c r="CU954">
        <v>291.70186124789899</v>
      </c>
      <c r="CV954">
        <v>290.81811119852802</v>
      </c>
      <c r="CW954">
        <v>285.62081523496801</v>
      </c>
      <c r="CX954">
        <v>292.13347876261997</v>
      </c>
      <c r="CY954">
        <v>294.74876398093602</v>
      </c>
      <c r="CZ954">
        <v>296.70550057757401</v>
      </c>
      <c r="DA954">
        <v>295.76635940418299</v>
      </c>
      <c r="DB954">
        <v>293.71133720859302</v>
      </c>
      <c r="DC954">
        <v>295.581732428137</v>
      </c>
      <c r="DD954">
        <v>297.08136067467098</v>
      </c>
      <c r="DE954">
        <v>296.89055705908402</v>
      </c>
      <c r="DF954">
        <v>292.41018755015199</v>
      </c>
      <c r="DG954">
        <v>295.65076986413698</v>
      </c>
      <c r="DH954">
        <v>291.48637564336002</v>
      </c>
      <c r="DI954">
        <v>294.93686530775102</v>
      </c>
      <c r="DJ954">
        <v>301.07294857874899</v>
      </c>
      <c r="DK954">
        <v>299.80145204617298</v>
      </c>
      <c r="DL954">
        <v>300.95606796297102</v>
      </c>
      <c r="DM954">
        <v>294.15407390608999</v>
      </c>
      <c r="DN954">
        <v>302.526033281259</v>
      </c>
      <c r="DO954">
        <v>298.73967790308399</v>
      </c>
      <c r="DP954">
        <v>298.31038036013001</v>
      </c>
      <c r="DQ954">
        <v>301.48358800354299</v>
      </c>
      <c r="DR954">
        <v>291.67817856791299</v>
      </c>
    </row>
    <row r="955" spans="1:122" x14ac:dyDescent="0.25">
      <c r="A955">
        <v>229.02536715620801</v>
      </c>
      <c r="B955">
        <v>296.54111325332798</v>
      </c>
      <c r="C955">
        <v>297.44787049462701</v>
      </c>
      <c r="D955">
        <v>295.02496152277001</v>
      </c>
      <c r="E955">
        <v>295.42558868990898</v>
      </c>
      <c r="F955">
        <v>298.82705240171498</v>
      </c>
      <c r="G955">
        <v>298.39475913538797</v>
      </c>
      <c r="H955">
        <v>295.253343775188</v>
      </c>
      <c r="I955">
        <v>296.69350835306898</v>
      </c>
      <c r="J955">
        <v>298.413178360514</v>
      </c>
      <c r="K955">
        <v>294.14733730134702</v>
      </c>
      <c r="L955">
        <v>285.73531132686401</v>
      </c>
      <c r="M955">
        <v>297.35938834824702</v>
      </c>
      <c r="N955">
        <v>288.34465777955597</v>
      </c>
      <c r="O955">
        <v>292.43516843411197</v>
      </c>
      <c r="P955">
        <v>294.18317589727502</v>
      </c>
      <c r="Q955">
        <v>296.69033085777698</v>
      </c>
      <c r="R955">
        <v>296.22219664875098</v>
      </c>
      <c r="S955">
        <v>296.76788152472</v>
      </c>
      <c r="T955">
        <v>300.21019326167902</v>
      </c>
      <c r="U955">
        <v>291.95653663526798</v>
      </c>
      <c r="V955">
        <v>295.91136241460299</v>
      </c>
      <c r="W955">
        <v>297.069162099111</v>
      </c>
      <c r="X955">
        <v>292.99373460737201</v>
      </c>
      <c r="Y955">
        <v>289.28948813901002</v>
      </c>
      <c r="Z955">
        <v>298.22414130784301</v>
      </c>
      <c r="AA955">
        <v>299.12007162747898</v>
      </c>
      <c r="AB955">
        <v>297.44599078794698</v>
      </c>
      <c r="AC955">
        <v>297.01432559335097</v>
      </c>
      <c r="AD955">
        <v>292.280447533293</v>
      </c>
      <c r="AE955">
        <v>292.47541514846102</v>
      </c>
      <c r="AF955">
        <v>319.99825634188801</v>
      </c>
      <c r="AG955">
        <v>536.34885165588503</v>
      </c>
      <c r="AH955">
        <v>926.40172876577606</v>
      </c>
      <c r="AI955">
        <v>612.78910669515199</v>
      </c>
      <c r="AJ955">
        <v>417.01708806388899</v>
      </c>
      <c r="AK955">
        <v>355.15953397380298</v>
      </c>
      <c r="AL955">
        <v>327.74006049385099</v>
      </c>
      <c r="AM955">
        <v>349.098495690535</v>
      </c>
      <c r="AN955">
        <v>346.57017216711603</v>
      </c>
      <c r="AO955">
        <v>340.15626903565197</v>
      </c>
      <c r="AP955">
        <v>337.19420461227003</v>
      </c>
      <c r="AQ955">
        <v>337.19492816244099</v>
      </c>
      <c r="AR955">
        <v>331.842402730608</v>
      </c>
      <c r="AS955">
        <v>331.92207520240601</v>
      </c>
      <c r="AT955">
        <v>333.64864063467701</v>
      </c>
      <c r="AU955">
        <v>347.92262044636402</v>
      </c>
      <c r="AV955">
        <v>392.45800878891998</v>
      </c>
      <c r="AW955">
        <v>637.65052476159201</v>
      </c>
      <c r="AX955">
        <v>1509.99969944849</v>
      </c>
      <c r="AY955">
        <v>1818.3292973202299</v>
      </c>
      <c r="AZ955">
        <v>719.29889760650201</v>
      </c>
      <c r="BA955">
        <v>422.61194952811098</v>
      </c>
      <c r="BB955">
        <v>445.34652320228997</v>
      </c>
      <c r="BC955">
        <v>742.63671195349002</v>
      </c>
      <c r="BD955">
        <v>3444.6373587599401</v>
      </c>
      <c r="BE955">
        <v>11651.7951290073</v>
      </c>
      <c r="BF955">
        <v>9825.2987044712099</v>
      </c>
      <c r="BG955">
        <v>2478.0116430480198</v>
      </c>
      <c r="BH955">
        <v>740.69640761201902</v>
      </c>
      <c r="BI955">
        <v>457.27252949481101</v>
      </c>
      <c r="BJ955">
        <v>404.42354930335603</v>
      </c>
      <c r="BK955">
        <v>403.73408096494501</v>
      </c>
      <c r="BL955">
        <v>452.26800848515501</v>
      </c>
      <c r="BM955">
        <v>577.10780336988103</v>
      </c>
      <c r="BN955">
        <v>759.68440260442696</v>
      </c>
      <c r="BO955">
        <v>806.65472868741404</v>
      </c>
      <c r="BP955">
        <v>722.69874362311998</v>
      </c>
      <c r="BQ955">
        <v>566.63897438380195</v>
      </c>
      <c r="BR955">
        <v>438.62785760269702</v>
      </c>
      <c r="BS955">
        <v>407.83418113145001</v>
      </c>
      <c r="BT955">
        <v>404.75652434543002</v>
      </c>
      <c r="BU955">
        <v>430.76860089294598</v>
      </c>
      <c r="BV955">
        <v>465.417020507389</v>
      </c>
      <c r="BW955">
        <v>525.63499916418095</v>
      </c>
      <c r="BX955">
        <v>529.81359327758901</v>
      </c>
      <c r="BY955">
        <v>517.836764420034</v>
      </c>
      <c r="BZ955">
        <v>545.401997688503</v>
      </c>
      <c r="CA955">
        <v>408.20560206135002</v>
      </c>
      <c r="CB955">
        <v>430.63903985552997</v>
      </c>
      <c r="CC955">
        <v>405.44985107582499</v>
      </c>
      <c r="CD955">
        <v>325.09844234213602</v>
      </c>
      <c r="CE955">
        <v>293.89535010598701</v>
      </c>
      <c r="CF955">
        <v>289.43952208467198</v>
      </c>
      <c r="CG955">
        <v>295.62128616683998</v>
      </c>
      <c r="CH955">
        <v>291.261234509026</v>
      </c>
      <c r="CI955">
        <v>294.26512613594701</v>
      </c>
      <c r="CJ955">
        <v>296.10838227722701</v>
      </c>
      <c r="CK955">
        <v>292.14273717859197</v>
      </c>
      <c r="CL955">
        <v>286.82409580247997</v>
      </c>
      <c r="CM955">
        <v>291.55196821149002</v>
      </c>
      <c r="CN955">
        <v>288.73212338066799</v>
      </c>
      <c r="CO955">
        <v>291.02377886764401</v>
      </c>
      <c r="CP955">
        <v>294.64212892787901</v>
      </c>
      <c r="CQ955">
        <v>294.85959867424401</v>
      </c>
      <c r="CR955">
        <v>286.95452802429901</v>
      </c>
      <c r="CS955">
        <v>290.444485212968</v>
      </c>
      <c r="CT955">
        <v>290.53056194336801</v>
      </c>
      <c r="CU955">
        <v>293.22355170730202</v>
      </c>
      <c r="CV955">
        <v>289.70657295132798</v>
      </c>
      <c r="CW955">
        <v>286.95607077497601</v>
      </c>
      <c r="CX955">
        <v>291.94201888913801</v>
      </c>
      <c r="CY955">
        <v>294.28830472830703</v>
      </c>
      <c r="CZ955">
        <v>294.66942591035098</v>
      </c>
      <c r="DA955">
        <v>294.53669883252297</v>
      </c>
      <c r="DB955">
        <v>294.82688690751303</v>
      </c>
      <c r="DC955">
        <v>295.40549059676198</v>
      </c>
      <c r="DD955">
        <v>297.072531602016</v>
      </c>
      <c r="DE955">
        <v>297.57045889224599</v>
      </c>
      <c r="DF955">
        <v>293.93216667706002</v>
      </c>
      <c r="DG955">
        <v>293.77072271642902</v>
      </c>
      <c r="DH955">
        <v>292.59456166370597</v>
      </c>
      <c r="DI955">
        <v>296.25915235826</v>
      </c>
      <c r="DJ955">
        <v>302.06700892240599</v>
      </c>
      <c r="DK955">
        <v>300.58927436067103</v>
      </c>
      <c r="DL955">
        <v>299.75180928236699</v>
      </c>
      <c r="DM955">
        <v>293.93071690391702</v>
      </c>
      <c r="DN955">
        <v>302.466660421754</v>
      </c>
      <c r="DO955">
        <v>296.092826836489</v>
      </c>
      <c r="DP955">
        <v>298.87836187913001</v>
      </c>
      <c r="DQ955">
        <v>300.85136786019598</v>
      </c>
      <c r="DR955">
        <v>292.21154095792201</v>
      </c>
    </row>
    <row r="956" spans="1:122" x14ac:dyDescent="0.25">
      <c r="A956">
        <v>229.26568758344399</v>
      </c>
      <c r="B956">
        <v>296.07078142097498</v>
      </c>
      <c r="C956">
        <v>297.18729995061199</v>
      </c>
      <c r="D956">
        <v>296.298688461312</v>
      </c>
      <c r="E956">
        <v>296.28613402820798</v>
      </c>
      <c r="F956">
        <v>299.72800196565402</v>
      </c>
      <c r="G956">
        <v>298.19986839645497</v>
      </c>
      <c r="H956">
        <v>294.86797259739501</v>
      </c>
      <c r="I956">
        <v>297.02835255415101</v>
      </c>
      <c r="J956">
        <v>298.77583268159202</v>
      </c>
      <c r="K956">
        <v>296.54535837068403</v>
      </c>
      <c r="L956">
        <v>284.72132277245601</v>
      </c>
      <c r="M956">
        <v>298.61460359294898</v>
      </c>
      <c r="N956">
        <v>288.38065002749403</v>
      </c>
      <c r="O956">
        <v>291.89603413300301</v>
      </c>
      <c r="P956">
        <v>295.55859185404699</v>
      </c>
      <c r="Q956">
        <v>301.30268692241498</v>
      </c>
      <c r="R956">
        <v>294.48699119003697</v>
      </c>
      <c r="S956">
        <v>297.93672783779198</v>
      </c>
      <c r="T956">
        <v>299.636415526517</v>
      </c>
      <c r="U956">
        <v>293.35250461726901</v>
      </c>
      <c r="V956">
        <v>295.74260944858497</v>
      </c>
      <c r="W956">
        <v>299.34724233304001</v>
      </c>
      <c r="X956">
        <v>293.31824801204999</v>
      </c>
      <c r="Y956">
        <v>289.04785244381299</v>
      </c>
      <c r="Z956">
        <v>298.34003052412402</v>
      </c>
      <c r="AA956">
        <v>299.35753693376898</v>
      </c>
      <c r="AB956">
        <v>295.29140314563699</v>
      </c>
      <c r="AC956">
        <v>299.278310241361</v>
      </c>
      <c r="AD956">
        <v>292.872957161974</v>
      </c>
      <c r="AE956">
        <v>291.11457547758198</v>
      </c>
      <c r="AF956">
        <v>321.49808523529998</v>
      </c>
      <c r="AG956">
        <v>533.82608538442798</v>
      </c>
      <c r="AH956">
        <v>983.96975799977804</v>
      </c>
      <c r="AI956">
        <v>686.79353457421303</v>
      </c>
      <c r="AJ956">
        <v>449.75234439433001</v>
      </c>
      <c r="AK956">
        <v>369.839707219969</v>
      </c>
      <c r="AL956">
        <v>335.11019068697601</v>
      </c>
      <c r="AM956">
        <v>358.06409242561102</v>
      </c>
      <c r="AN956">
        <v>353.45448926819898</v>
      </c>
      <c r="AO956">
        <v>342.43694920236402</v>
      </c>
      <c r="AP956">
        <v>337.84264502223601</v>
      </c>
      <c r="AQ956">
        <v>338.285877069148</v>
      </c>
      <c r="AR956">
        <v>331.95986944029403</v>
      </c>
      <c r="AS956">
        <v>332.85543518596899</v>
      </c>
      <c r="AT956">
        <v>334.76367669743001</v>
      </c>
      <c r="AU956">
        <v>352.25149276023302</v>
      </c>
      <c r="AV956">
        <v>413.942389948879</v>
      </c>
      <c r="AW956">
        <v>749.85641461432294</v>
      </c>
      <c r="AX956">
        <v>1678.7917235673799</v>
      </c>
      <c r="AY956">
        <v>1648.2841110092299</v>
      </c>
      <c r="AZ956">
        <v>636.51728997314501</v>
      </c>
      <c r="BA956">
        <v>418.17435856015499</v>
      </c>
      <c r="BB956">
        <v>456.77435888007</v>
      </c>
      <c r="BC956">
        <v>850.92851897479102</v>
      </c>
      <c r="BD956">
        <v>4355.3414224220996</v>
      </c>
      <c r="BE956">
        <v>12321.5210043598</v>
      </c>
      <c r="BF956">
        <v>8675.3256338221709</v>
      </c>
      <c r="BG956">
        <v>1893.0878679492901</v>
      </c>
      <c r="BH956">
        <v>661.56507616765202</v>
      </c>
      <c r="BI956">
        <v>440.41616235778599</v>
      </c>
      <c r="BJ956">
        <v>399.27911282441897</v>
      </c>
      <c r="BK956">
        <v>407.78296389691099</v>
      </c>
      <c r="BL956">
        <v>472.68204892142001</v>
      </c>
      <c r="BM956">
        <v>622.22570210552396</v>
      </c>
      <c r="BN956">
        <v>820.52562463295703</v>
      </c>
      <c r="BO956">
        <v>869.10064429986699</v>
      </c>
      <c r="BP956">
        <v>767.98852502817294</v>
      </c>
      <c r="BQ956">
        <v>598.26969969628203</v>
      </c>
      <c r="BR956">
        <v>461.40223023763701</v>
      </c>
      <c r="BS956">
        <v>430.31365626554702</v>
      </c>
      <c r="BT956">
        <v>431.36464043563302</v>
      </c>
      <c r="BU956">
        <v>464.43969468584601</v>
      </c>
      <c r="BV956">
        <v>509.080868346655</v>
      </c>
      <c r="BW956">
        <v>586.51231035534101</v>
      </c>
      <c r="BX956">
        <v>585.45395333251599</v>
      </c>
      <c r="BY956">
        <v>562.15876136696102</v>
      </c>
      <c r="BZ956">
        <v>579.35835160935699</v>
      </c>
      <c r="CA956">
        <v>408.018327135471</v>
      </c>
      <c r="CB956">
        <v>425.29903771839003</v>
      </c>
      <c r="CC956">
        <v>397.27521360500202</v>
      </c>
      <c r="CD956">
        <v>322.05249754242499</v>
      </c>
      <c r="CE956">
        <v>293.20465223273999</v>
      </c>
      <c r="CF956">
        <v>290.57940614937002</v>
      </c>
      <c r="CG956">
        <v>297.13864979067301</v>
      </c>
      <c r="CH956">
        <v>292.61011015833901</v>
      </c>
      <c r="CI956">
        <v>293.40247147219202</v>
      </c>
      <c r="CJ956">
        <v>297.42797699989501</v>
      </c>
      <c r="CK956">
        <v>291.50412376510201</v>
      </c>
      <c r="CL956">
        <v>287.46565654135298</v>
      </c>
      <c r="CM956">
        <v>290.72776753087498</v>
      </c>
      <c r="CN956">
        <v>290.18528596606501</v>
      </c>
      <c r="CO956">
        <v>291.21280042786901</v>
      </c>
      <c r="CP956">
        <v>293.14265703055099</v>
      </c>
      <c r="CQ956">
        <v>294.34910686329999</v>
      </c>
      <c r="CR956">
        <v>288.07092346949599</v>
      </c>
      <c r="CS956">
        <v>289.37831411124802</v>
      </c>
      <c r="CT956">
        <v>289.89838956724901</v>
      </c>
      <c r="CU956">
        <v>293.96971829083202</v>
      </c>
      <c r="CV956">
        <v>289.99672764207202</v>
      </c>
      <c r="CW956">
        <v>287.70805708920199</v>
      </c>
      <c r="CX956">
        <v>289.79407627307199</v>
      </c>
      <c r="CY956">
        <v>294.30322697216002</v>
      </c>
      <c r="CZ956">
        <v>292.29759807734001</v>
      </c>
      <c r="DA956">
        <v>294.80456522365</v>
      </c>
      <c r="DB956">
        <v>294.49054597793298</v>
      </c>
      <c r="DC956">
        <v>294.996608583848</v>
      </c>
      <c r="DD956">
        <v>297.29955164453702</v>
      </c>
      <c r="DE956">
        <v>297.37824609449001</v>
      </c>
      <c r="DF956">
        <v>294.815451411374</v>
      </c>
      <c r="DG956">
        <v>290.78943640063602</v>
      </c>
      <c r="DH956">
        <v>293.389731918319</v>
      </c>
      <c r="DI956">
        <v>296.62338015101398</v>
      </c>
      <c r="DJ956">
        <v>300.42420995429501</v>
      </c>
      <c r="DK956">
        <v>301.70162539468799</v>
      </c>
      <c r="DL956">
        <v>300.45756240476499</v>
      </c>
      <c r="DM956">
        <v>294.45344888004797</v>
      </c>
      <c r="DN956">
        <v>300.15840923205798</v>
      </c>
      <c r="DO956">
        <v>295.97901895321201</v>
      </c>
      <c r="DP956">
        <v>299.09673936442698</v>
      </c>
      <c r="DQ956">
        <v>298.45793229542198</v>
      </c>
      <c r="DR956">
        <v>293.54255513072599</v>
      </c>
    </row>
    <row r="957" spans="1:122" x14ac:dyDescent="0.25">
      <c r="A957">
        <v>229.50600801068001</v>
      </c>
      <c r="B957">
        <v>295.84785243170001</v>
      </c>
      <c r="C957">
        <v>297.44208357141702</v>
      </c>
      <c r="D957">
        <v>297.170253874374</v>
      </c>
      <c r="E957">
        <v>297.23226131783798</v>
      </c>
      <c r="F957">
        <v>296.99633808027897</v>
      </c>
      <c r="G957">
        <v>298.04811536463501</v>
      </c>
      <c r="H957">
        <v>295.077374994026</v>
      </c>
      <c r="I957">
        <v>297.308395777736</v>
      </c>
      <c r="J957">
        <v>297.79282052613399</v>
      </c>
      <c r="K957">
        <v>295.24184352751399</v>
      </c>
      <c r="L957">
        <v>283.69553690202599</v>
      </c>
      <c r="M957">
        <v>298.46690146588003</v>
      </c>
      <c r="N957">
        <v>290.46674541604898</v>
      </c>
      <c r="O957">
        <v>291.08145842819698</v>
      </c>
      <c r="P957">
        <v>296.15749800053101</v>
      </c>
      <c r="Q957">
        <v>303.26995499434798</v>
      </c>
      <c r="R957">
        <v>291.74541340575001</v>
      </c>
      <c r="S957">
        <v>297.76508301867102</v>
      </c>
      <c r="T957">
        <v>297.78218008597298</v>
      </c>
      <c r="U957">
        <v>292.719166303154</v>
      </c>
      <c r="V957">
        <v>299.38242026160401</v>
      </c>
      <c r="W957">
        <v>298.78361319467803</v>
      </c>
      <c r="X957">
        <v>295.384365506873</v>
      </c>
      <c r="Y957">
        <v>289.78718494406598</v>
      </c>
      <c r="Z957">
        <v>297.617144519416</v>
      </c>
      <c r="AA957">
        <v>298.60157080887097</v>
      </c>
      <c r="AB957">
        <v>296.33432568303101</v>
      </c>
      <c r="AC957">
        <v>299.83214171086502</v>
      </c>
      <c r="AD957">
        <v>292.98616782640102</v>
      </c>
      <c r="AE957">
        <v>290.95491964768598</v>
      </c>
      <c r="AF957">
        <v>322.044171186906</v>
      </c>
      <c r="AG957">
        <v>534.88821549812701</v>
      </c>
      <c r="AH957">
        <v>1005.84407903008</v>
      </c>
      <c r="AI957">
        <v>726.12480543539004</v>
      </c>
      <c r="AJ957">
        <v>471.41693745621302</v>
      </c>
      <c r="AK957">
        <v>381.70670438818098</v>
      </c>
      <c r="AL957">
        <v>340.43547075118698</v>
      </c>
      <c r="AM957">
        <v>365.98069938402102</v>
      </c>
      <c r="AN957">
        <v>359.56130488127599</v>
      </c>
      <c r="AO957">
        <v>343.01828566324502</v>
      </c>
      <c r="AP957">
        <v>338.28028979555501</v>
      </c>
      <c r="AQ957">
        <v>339.46269162143898</v>
      </c>
      <c r="AR957">
        <v>332.800722435144</v>
      </c>
      <c r="AS957">
        <v>333.11325641541902</v>
      </c>
      <c r="AT957">
        <v>336.39249626667998</v>
      </c>
      <c r="AU957">
        <v>357.54623611480002</v>
      </c>
      <c r="AV957">
        <v>431.23513169946398</v>
      </c>
      <c r="AW957">
        <v>835.868904650932</v>
      </c>
      <c r="AX957">
        <v>1807.3806389935201</v>
      </c>
      <c r="AY957">
        <v>1603.58847361015</v>
      </c>
      <c r="AZ957">
        <v>606.44620411272604</v>
      </c>
      <c r="BA957">
        <v>419.11414489781299</v>
      </c>
      <c r="BB957">
        <v>465.42897087789498</v>
      </c>
      <c r="BC957">
        <v>921.35543725406899</v>
      </c>
      <c r="BD957">
        <v>4998.6703741934498</v>
      </c>
      <c r="BE957">
        <v>12835.871065306799</v>
      </c>
      <c r="BF957">
        <v>8114.1643639395697</v>
      </c>
      <c r="BG957">
        <v>1705.04940406831</v>
      </c>
      <c r="BH957">
        <v>631.47244740637802</v>
      </c>
      <c r="BI957">
        <v>434.546222872984</v>
      </c>
      <c r="BJ957">
        <v>397.72844688063998</v>
      </c>
      <c r="BK957">
        <v>412.83652756948197</v>
      </c>
      <c r="BL957">
        <v>498.94567542318902</v>
      </c>
      <c r="BM957">
        <v>682.16253600714299</v>
      </c>
      <c r="BN957">
        <v>902.04208608451302</v>
      </c>
      <c r="BO957">
        <v>951.09047970564905</v>
      </c>
      <c r="BP957">
        <v>833.80238570552103</v>
      </c>
      <c r="BQ957">
        <v>653.88046656592098</v>
      </c>
      <c r="BR957">
        <v>500.12302881733399</v>
      </c>
      <c r="BS957">
        <v>461.86729128213</v>
      </c>
      <c r="BT957">
        <v>465.774615555921</v>
      </c>
      <c r="BU957">
        <v>511.87968874589802</v>
      </c>
      <c r="BV957">
        <v>571.99274148998597</v>
      </c>
      <c r="BW957">
        <v>680.13710875796801</v>
      </c>
      <c r="BX957">
        <v>674.27112714257498</v>
      </c>
      <c r="BY957">
        <v>634.24167216303101</v>
      </c>
      <c r="BZ957">
        <v>635.24773793528902</v>
      </c>
      <c r="CA957">
        <v>407.54025490433099</v>
      </c>
      <c r="CB957">
        <v>428.32247748283697</v>
      </c>
      <c r="CC957">
        <v>391.91632869181302</v>
      </c>
      <c r="CD957">
        <v>319.22049095869198</v>
      </c>
      <c r="CE957">
        <v>293.584263427515</v>
      </c>
      <c r="CF957">
        <v>289.508121080347</v>
      </c>
      <c r="CG957">
        <v>294.98094688052601</v>
      </c>
      <c r="CH957">
        <v>291.90189126017498</v>
      </c>
      <c r="CI957">
        <v>293.19653091366501</v>
      </c>
      <c r="CJ957">
        <v>298.765604276749</v>
      </c>
      <c r="CK957">
        <v>291.58323540004801</v>
      </c>
      <c r="CL957">
        <v>288.841173543487</v>
      </c>
      <c r="CM957">
        <v>289.06265233136298</v>
      </c>
      <c r="CN957">
        <v>291.47405089265999</v>
      </c>
      <c r="CO957">
        <v>289.83857508535903</v>
      </c>
      <c r="CP957">
        <v>291.967764910668</v>
      </c>
      <c r="CQ957">
        <v>294.86418751837601</v>
      </c>
      <c r="CR957">
        <v>288.90126721363902</v>
      </c>
      <c r="CS957">
        <v>288.67909627233797</v>
      </c>
      <c r="CT957">
        <v>290.58938377416598</v>
      </c>
      <c r="CU957">
        <v>294.671475470541</v>
      </c>
      <c r="CV957">
        <v>290.15613026445101</v>
      </c>
      <c r="CW957">
        <v>288.19034025626701</v>
      </c>
      <c r="CX957">
        <v>289.143624403731</v>
      </c>
      <c r="CY957">
        <v>295.17458787124201</v>
      </c>
      <c r="CZ957">
        <v>292.26970029455299</v>
      </c>
      <c r="DA957">
        <v>293.22689500267097</v>
      </c>
      <c r="DB957">
        <v>296.440589621431</v>
      </c>
      <c r="DC957">
        <v>294.75887446112199</v>
      </c>
      <c r="DD957">
        <v>296.84656952617797</v>
      </c>
      <c r="DE957">
        <v>297.78361332967103</v>
      </c>
      <c r="DF957">
        <v>293.93640888151799</v>
      </c>
      <c r="DG957">
        <v>291.48748309221799</v>
      </c>
      <c r="DH957">
        <v>293.178471434963</v>
      </c>
      <c r="DI957">
        <v>295.73261629248702</v>
      </c>
      <c r="DJ957">
        <v>299.60499932930298</v>
      </c>
      <c r="DK957">
        <v>302.385916870335</v>
      </c>
      <c r="DL957">
        <v>299.50005289572198</v>
      </c>
      <c r="DM957">
        <v>295.871849204108</v>
      </c>
      <c r="DN957">
        <v>295.69134686585699</v>
      </c>
      <c r="DO957">
        <v>297.32177350094901</v>
      </c>
      <c r="DP957">
        <v>300.150220861278</v>
      </c>
      <c r="DQ957">
        <v>294.02102510611002</v>
      </c>
      <c r="DR957">
        <v>296.44615688585702</v>
      </c>
    </row>
    <row r="958" spans="1:122" x14ac:dyDescent="0.25">
      <c r="A958">
        <v>229.74632843791699</v>
      </c>
      <c r="B958">
        <v>296.17717476644702</v>
      </c>
      <c r="C958">
        <v>295.95606952625798</v>
      </c>
      <c r="D958">
        <v>297.00978237642101</v>
      </c>
      <c r="E958">
        <v>296.97814410190398</v>
      </c>
      <c r="F958">
        <v>295.43599779868401</v>
      </c>
      <c r="G958">
        <v>297.30827735053799</v>
      </c>
      <c r="H958">
        <v>294.02201743198202</v>
      </c>
      <c r="I958">
        <v>297.82876102097202</v>
      </c>
      <c r="J958">
        <v>298.10172181933598</v>
      </c>
      <c r="K958">
        <v>295.235886938193</v>
      </c>
      <c r="L958">
        <v>283.60305905168201</v>
      </c>
      <c r="M958">
        <v>299.24853004828998</v>
      </c>
      <c r="N958">
        <v>291.63625473795503</v>
      </c>
      <c r="O958">
        <v>290.91040672633</v>
      </c>
      <c r="P958">
        <v>295.93173775411299</v>
      </c>
      <c r="Q958">
        <v>304.22399080537298</v>
      </c>
      <c r="R958">
        <v>291.27887344106398</v>
      </c>
      <c r="S958">
        <v>298.10085922878199</v>
      </c>
      <c r="T958">
        <v>296.22839851023599</v>
      </c>
      <c r="U958">
        <v>293.316045996703</v>
      </c>
      <c r="V958">
        <v>299.93712127483298</v>
      </c>
      <c r="W958">
        <v>296.31403824939702</v>
      </c>
      <c r="X958">
        <v>298.54356765465798</v>
      </c>
      <c r="Y958">
        <v>290.40835345181398</v>
      </c>
      <c r="Z958">
        <v>297.85007698428399</v>
      </c>
      <c r="AA958">
        <v>299.08029111999798</v>
      </c>
      <c r="AB958">
        <v>298.42639382793902</v>
      </c>
      <c r="AC958">
        <v>300.41134040477903</v>
      </c>
      <c r="AD958">
        <v>291.95533527800097</v>
      </c>
      <c r="AE958">
        <v>289.59452370041498</v>
      </c>
      <c r="AF958">
        <v>324.15275691097298</v>
      </c>
      <c r="AG958">
        <v>534.34536677690301</v>
      </c>
      <c r="AH958">
        <v>1005.96487244651</v>
      </c>
      <c r="AI958">
        <v>741.38709937210797</v>
      </c>
      <c r="AJ958">
        <v>475.855753251799</v>
      </c>
      <c r="AK958">
        <v>384.73481987439999</v>
      </c>
      <c r="AL958">
        <v>344.36361883693598</v>
      </c>
      <c r="AM958">
        <v>368.36243481606402</v>
      </c>
      <c r="AN958">
        <v>361.615661451856</v>
      </c>
      <c r="AO958">
        <v>345.44412196627297</v>
      </c>
      <c r="AP958">
        <v>337.274922963157</v>
      </c>
      <c r="AQ958">
        <v>338.03356255243898</v>
      </c>
      <c r="AR958">
        <v>333.880766446964</v>
      </c>
      <c r="AS958">
        <v>333.383135066477</v>
      </c>
      <c r="AT958">
        <v>340.071871223183</v>
      </c>
      <c r="AU958">
        <v>360.23784160485098</v>
      </c>
      <c r="AV958">
        <v>435.81821078040798</v>
      </c>
      <c r="AW958">
        <v>845.09829071086995</v>
      </c>
      <c r="AX958">
        <v>1815.85013444275</v>
      </c>
      <c r="AY958">
        <v>1597.5764080956401</v>
      </c>
      <c r="AZ958">
        <v>602.23040163732003</v>
      </c>
      <c r="BA958">
        <v>420.32674953016999</v>
      </c>
      <c r="BB958">
        <v>469.74880549219</v>
      </c>
      <c r="BC958">
        <v>933.34103537388103</v>
      </c>
      <c r="BD958">
        <v>5076.86368012204</v>
      </c>
      <c r="BE958">
        <v>12991.1628914056</v>
      </c>
      <c r="BF958">
        <v>8073.8345493162597</v>
      </c>
      <c r="BG958">
        <v>1670.04023858201</v>
      </c>
      <c r="BH958">
        <v>625.166262473355</v>
      </c>
      <c r="BI958">
        <v>435.13689078062902</v>
      </c>
      <c r="BJ958">
        <v>399.04804983624302</v>
      </c>
      <c r="BK958">
        <v>414.883285376598</v>
      </c>
      <c r="BL958">
        <v>507.10023904807701</v>
      </c>
      <c r="BM958">
        <v>696.24721410786196</v>
      </c>
      <c r="BN958">
        <v>919.15245144614596</v>
      </c>
      <c r="BO958">
        <v>969.54621336087405</v>
      </c>
      <c r="BP958">
        <v>848.54571353578399</v>
      </c>
      <c r="BQ958">
        <v>672.53614763326902</v>
      </c>
      <c r="BR958">
        <v>512.85454539900502</v>
      </c>
      <c r="BS958">
        <v>472.11955335772899</v>
      </c>
      <c r="BT958">
        <v>476.13691345473399</v>
      </c>
      <c r="BU958">
        <v>523.82240832499599</v>
      </c>
      <c r="BV958">
        <v>590.95795680130004</v>
      </c>
      <c r="BW958">
        <v>704.39573576479904</v>
      </c>
      <c r="BX958">
        <v>698.27498730272202</v>
      </c>
      <c r="BY958">
        <v>656.73352812468204</v>
      </c>
      <c r="BZ958">
        <v>650.61820638146696</v>
      </c>
      <c r="CA958">
        <v>407.55047490889302</v>
      </c>
      <c r="CB958">
        <v>430.14719848075703</v>
      </c>
      <c r="CC958">
        <v>389.211593585993</v>
      </c>
      <c r="CD958">
        <v>320.18311295209099</v>
      </c>
      <c r="CE958">
        <v>294.37426532375798</v>
      </c>
      <c r="CF958">
        <v>291.06308827601401</v>
      </c>
      <c r="CG958">
        <v>293.79368621434099</v>
      </c>
      <c r="CH958">
        <v>291.47182690581297</v>
      </c>
      <c r="CI958">
        <v>291.99039128561998</v>
      </c>
      <c r="CJ958">
        <v>298.064554380456</v>
      </c>
      <c r="CK958">
        <v>291.55415374591098</v>
      </c>
      <c r="CL958">
        <v>290.02548090831198</v>
      </c>
      <c r="CM958">
        <v>287.475635724379</v>
      </c>
      <c r="CN958">
        <v>292.27512399499199</v>
      </c>
      <c r="CO958">
        <v>291.09436808996298</v>
      </c>
      <c r="CP958">
        <v>293.51896877351402</v>
      </c>
      <c r="CQ958">
        <v>292.68160968852902</v>
      </c>
      <c r="CR958">
        <v>290.28907238926502</v>
      </c>
      <c r="CS958">
        <v>290.099654237408</v>
      </c>
      <c r="CT958">
        <v>292.31168917487901</v>
      </c>
      <c r="CU958">
        <v>296.33834125835898</v>
      </c>
      <c r="CV958">
        <v>289.938736616791</v>
      </c>
      <c r="CW958">
        <v>290.25980336334197</v>
      </c>
      <c r="CX958">
        <v>289.54275148709098</v>
      </c>
      <c r="CY958">
        <v>297.17916487178599</v>
      </c>
      <c r="CZ958">
        <v>290.83792036704102</v>
      </c>
      <c r="DA958">
        <v>290.81363738650401</v>
      </c>
      <c r="DB958">
        <v>296.28513658005198</v>
      </c>
      <c r="DC958">
        <v>296.68167411581601</v>
      </c>
      <c r="DD958">
        <v>296.38141973701698</v>
      </c>
      <c r="DE958">
        <v>298.20329294638998</v>
      </c>
      <c r="DF958">
        <v>292.05674369918501</v>
      </c>
      <c r="DG958">
        <v>292.64648015934</v>
      </c>
      <c r="DH958">
        <v>293.83344909280697</v>
      </c>
      <c r="DI958">
        <v>297.192443096565</v>
      </c>
      <c r="DJ958">
        <v>300.85140410666901</v>
      </c>
      <c r="DK958">
        <v>304.32732982335898</v>
      </c>
      <c r="DL958">
        <v>301.88543625819301</v>
      </c>
      <c r="DM958">
        <v>295.47619452808402</v>
      </c>
      <c r="DN958">
        <v>291.82295511907</v>
      </c>
      <c r="DO958">
        <v>300.021148506862</v>
      </c>
      <c r="DP958">
        <v>302.304914402203</v>
      </c>
      <c r="DQ958">
        <v>293.59978120280499</v>
      </c>
      <c r="DR958">
        <v>297.56226596285399</v>
      </c>
    </row>
    <row r="959" spans="1:122" x14ac:dyDescent="0.25">
      <c r="A959">
        <v>229.986648865153</v>
      </c>
      <c r="B959">
        <v>294.782747432983</v>
      </c>
      <c r="C959">
        <v>294.16440021279902</v>
      </c>
      <c r="D959">
        <v>297.76089009916097</v>
      </c>
      <c r="E959">
        <v>299.78296596787101</v>
      </c>
      <c r="F959">
        <v>295.83527714870002</v>
      </c>
      <c r="G959">
        <v>296.26692781505102</v>
      </c>
      <c r="H959">
        <v>295.24080318474898</v>
      </c>
      <c r="I959">
        <v>299.09234961798302</v>
      </c>
      <c r="J959">
        <v>297.96903777482601</v>
      </c>
      <c r="K959">
        <v>294.96893677243202</v>
      </c>
      <c r="L959">
        <v>281.06765396968001</v>
      </c>
      <c r="M959">
        <v>300.50302293946999</v>
      </c>
      <c r="N959">
        <v>290.94140896789099</v>
      </c>
      <c r="O959">
        <v>292.596080711242</v>
      </c>
      <c r="P959">
        <v>295.38595331685701</v>
      </c>
      <c r="Q959">
        <v>304.928067740274</v>
      </c>
      <c r="R959">
        <v>290.69923690648699</v>
      </c>
      <c r="S959">
        <v>298.80207486536398</v>
      </c>
      <c r="T959">
        <v>294.93166902848702</v>
      </c>
      <c r="U959">
        <v>292.50286850826899</v>
      </c>
      <c r="V959">
        <v>299.79958953733097</v>
      </c>
      <c r="W959">
        <v>294.63430354876999</v>
      </c>
      <c r="X959">
        <v>301.23027968163598</v>
      </c>
      <c r="Y959">
        <v>289.47893541056698</v>
      </c>
      <c r="Z959">
        <v>297.32288911520902</v>
      </c>
      <c r="AA959">
        <v>298.05373433029098</v>
      </c>
      <c r="AB959">
        <v>297.49418448978798</v>
      </c>
      <c r="AC959">
        <v>300.58736771594698</v>
      </c>
      <c r="AD959">
        <v>292.30765732985202</v>
      </c>
      <c r="AE959">
        <v>287.67242857930199</v>
      </c>
      <c r="AF959">
        <v>323.42759373290198</v>
      </c>
      <c r="AG959">
        <v>529.54247102902502</v>
      </c>
      <c r="AH959">
        <v>1038.84219393631</v>
      </c>
      <c r="AI959">
        <v>791.06246934910996</v>
      </c>
      <c r="AJ959">
        <v>506.57353062753702</v>
      </c>
      <c r="AK959">
        <v>394.69627119470698</v>
      </c>
      <c r="AL959">
        <v>354.837256817205</v>
      </c>
      <c r="AM959">
        <v>375.31297021984602</v>
      </c>
      <c r="AN959">
        <v>365.26999382246203</v>
      </c>
      <c r="AO959">
        <v>352.41040925457298</v>
      </c>
      <c r="AP959">
        <v>340.32025785144401</v>
      </c>
      <c r="AQ959">
        <v>339.69378005053602</v>
      </c>
      <c r="AR959">
        <v>337.28101588275501</v>
      </c>
      <c r="AS959">
        <v>335.21927426670698</v>
      </c>
      <c r="AT959">
        <v>342.59812045064598</v>
      </c>
      <c r="AU959">
        <v>366.11769391496199</v>
      </c>
      <c r="AV959">
        <v>452.84039363955401</v>
      </c>
      <c r="AW959">
        <v>915.39063987931002</v>
      </c>
      <c r="AX959">
        <v>1845.01876575593</v>
      </c>
      <c r="AY959">
        <v>1459.36427615049</v>
      </c>
      <c r="AZ959">
        <v>568.62446714190696</v>
      </c>
      <c r="BA959">
        <v>415.61560887091503</v>
      </c>
      <c r="BB959">
        <v>470.99761992482502</v>
      </c>
      <c r="BC959">
        <v>934.98469334521496</v>
      </c>
      <c r="BD959">
        <v>5078.6280200398096</v>
      </c>
      <c r="BE959">
        <v>13003.445347511801</v>
      </c>
      <c r="BF959">
        <v>8077.9811846021403</v>
      </c>
      <c r="BG959">
        <v>1668.09038579198</v>
      </c>
      <c r="BH959">
        <v>623.928535557739</v>
      </c>
      <c r="BI959">
        <v>435.88424815278199</v>
      </c>
      <c r="BJ959">
        <v>400.33583755296502</v>
      </c>
      <c r="BK959">
        <v>416.98489340012202</v>
      </c>
      <c r="BL959">
        <v>515.21418895447596</v>
      </c>
      <c r="BM959">
        <v>717.48728921034694</v>
      </c>
      <c r="BN959">
        <v>940.315623471903</v>
      </c>
      <c r="BO959">
        <v>991.78088982563202</v>
      </c>
      <c r="BP959">
        <v>862.23194807429002</v>
      </c>
      <c r="BQ959">
        <v>685.79692077267396</v>
      </c>
      <c r="BR959">
        <v>522.72698097119701</v>
      </c>
      <c r="BS959">
        <v>482.636430323296</v>
      </c>
      <c r="BT959">
        <v>488.51884828776002</v>
      </c>
      <c r="BU959">
        <v>540.67377849071897</v>
      </c>
      <c r="BV959">
        <v>611.16379672234496</v>
      </c>
      <c r="BW959">
        <v>728.33172830140302</v>
      </c>
      <c r="BX959">
        <v>717.15725559090697</v>
      </c>
      <c r="BY959">
        <v>672.66275308823299</v>
      </c>
      <c r="BZ959">
        <v>658.43557758066697</v>
      </c>
      <c r="CA959">
        <v>407.914435132123</v>
      </c>
      <c r="CB959">
        <v>430.251605564778</v>
      </c>
      <c r="CC959">
        <v>388.641284499118</v>
      </c>
      <c r="CD959">
        <v>320.98930557218699</v>
      </c>
      <c r="CE959">
        <v>297.32297167153899</v>
      </c>
      <c r="CF959">
        <v>293.10077702000501</v>
      </c>
      <c r="CG959">
        <v>297.00803193987502</v>
      </c>
      <c r="CH959">
        <v>291.079455811532</v>
      </c>
      <c r="CI959">
        <v>292.36406549805298</v>
      </c>
      <c r="CJ959">
        <v>297.74255723429599</v>
      </c>
      <c r="CK959">
        <v>291.75640161458398</v>
      </c>
      <c r="CL959">
        <v>290.83428252998499</v>
      </c>
      <c r="CM959">
        <v>289.28365318417599</v>
      </c>
      <c r="CN959">
        <v>292.99186450162802</v>
      </c>
      <c r="CO959">
        <v>291.71229884891699</v>
      </c>
      <c r="CP959">
        <v>293.77293727705103</v>
      </c>
      <c r="CQ959">
        <v>293.48099400783798</v>
      </c>
      <c r="CR959">
        <v>293.25003133024597</v>
      </c>
      <c r="CS959">
        <v>291.33336983300001</v>
      </c>
      <c r="CT959">
        <v>292.58183984021298</v>
      </c>
      <c r="CU959">
        <v>295.15227088039802</v>
      </c>
      <c r="CV959">
        <v>288.11976820704803</v>
      </c>
      <c r="CW959">
        <v>290.77253599110003</v>
      </c>
      <c r="CX959">
        <v>290.93331575833702</v>
      </c>
      <c r="CY959">
        <v>297.77348644796899</v>
      </c>
      <c r="CZ959">
        <v>289.08770754465502</v>
      </c>
      <c r="DA959">
        <v>290.95883176992101</v>
      </c>
      <c r="DB959">
        <v>296.48267623925199</v>
      </c>
      <c r="DC959">
        <v>296.80047812829798</v>
      </c>
      <c r="DD959">
        <v>294.86293188915897</v>
      </c>
      <c r="DE959">
        <v>299.12202083612698</v>
      </c>
      <c r="DF959">
        <v>294.19503417394202</v>
      </c>
      <c r="DG959">
        <v>293.10248199032998</v>
      </c>
      <c r="DH959">
        <v>295.34195070018899</v>
      </c>
      <c r="DI959">
        <v>298.809361743083</v>
      </c>
      <c r="DJ959">
        <v>299.21250836311901</v>
      </c>
      <c r="DK959">
        <v>301.57149532359699</v>
      </c>
      <c r="DL959">
        <v>303.111537563708</v>
      </c>
      <c r="DM959">
        <v>293.87702512783198</v>
      </c>
      <c r="DN959">
        <v>289.93647407113599</v>
      </c>
      <c r="DO959">
        <v>299.47042777261998</v>
      </c>
      <c r="DP959">
        <v>303.14400909768699</v>
      </c>
      <c r="DQ959">
        <v>293.30621619878298</v>
      </c>
      <c r="DR959">
        <v>298.04775018357702</v>
      </c>
    </row>
    <row r="960" spans="1:122" x14ac:dyDescent="0.25">
      <c r="A960">
        <v>230.22696929238899</v>
      </c>
      <c r="B960">
        <v>291.41760962965299</v>
      </c>
      <c r="C960">
        <v>293.28746550899098</v>
      </c>
      <c r="D960">
        <v>299.01162418995</v>
      </c>
      <c r="E960">
        <v>301.819775733504</v>
      </c>
      <c r="F960">
        <v>295.55801221036597</v>
      </c>
      <c r="G960">
        <v>296.02574134763</v>
      </c>
      <c r="H960">
        <v>295.68815698680902</v>
      </c>
      <c r="I960">
        <v>299.88207971227001</v>
      </c>
      <c r="J960">
        <v>297.12183881899199</v>
      </c>
      <c r="K960">
        <v>295.92592322458802</v>
      </c>
      <c r="L960">
        <v>281.34560269070801</v>
      </c>
      <c r="M960">
        <v>299.52848561250403</v>
      </c>
      <c r="N960">
        <v>291.587817548636</v>
      </c>
      <c r="O960">
        <v>294.72905580177201</v>
      </c>
      <c r="P960">
        <v>294.44773060460199</v>
      </c>
      <c r="Q960">
        <v>304.46772533273099</v>
      </c>
      <c r="R960">
        <v>289.29384100474198</v>
      </c>
      <c r="S960">
        <v>300.34340654004899</v>
      </c>
      <c r="T960">
        <v>293.212242654438</v>
      </c>
      <c r="U960">
        <v>293.07790079322803</v>
      </c>
      <c r="V960">
        <v>302.08706614141897</v>
      </c>
      <c r="W960">
        <v>294.55640987704402</v>
      </c>
      <c r="X960">
        <v>302.126945655094</v>
      </c>
      <c r="Y960">
        <v>288.83266087774399</v>
      </c>
      <c r="Z960">
        <v>295.91419765735702</v>
      </c>
      <c r="AA960">
        <v>295.41518969738598</v>
      </c>
      <c r="AB960">
        <v>297.40287554494103</v>
      </c>
      <c r="AC960">
        <v>301.332575856218</v>
      </c>
      <c r="AD960">
        <v>293.01517293036397</v>
      </c>
      <c r="AE960">
        <v>288.16760038206701</v>
      </c>
      <c r="AF960">
        <v>323.90479560585402</v>
      </c>
      <c r="AG960">
        <v>522.81667556549405</v>
      </c>
      <c r="AH960">
        <v>1063.94598051809</v>
      </c>
      <c r="AI960">
        <v>865.74121700288595</v>
      </c>
      <c r="AJ960">
        <v>555.98125712873696</v>
      </c>
      <c r="AK960">
        <v>423.10593916970902</v>
      </c>
      <c r="AL960">
        <v>367.19412112978898</v>
      </c>
      <c r="AM960">
        <v>394.800540628823</v>
      </c>
      <c r="AN960">
        <v>377.88476845585598</v>
      </c>
      <c r="AO960">
        <v>361.77718889315099</v>
      </c>
      <c r="AP960">
        <v>344.43124741660301</v>
      </c>
      <c r="AQ960">
        <v>342.50704770534401</v>
      </c>
      <c r="AR960">
        <v>339.72989670516699</v>
      </c>
      <c r="AS960">
        <v>338.92763548966099</v>
      </c>
      <c r="AT960">
        <v>346.75638612662198</v>
      </c>
      <c r="AU960">
        <v>375.906057539318</v>
      </c>
      <c r="AV960">
        <v>501.65477686350999</v>
      </c>
      <c r="AW960">
        <v>1096.4820161569501</v>
      </c>
      <c r="AX960">
        <v>1939.1177539744799</v>
      </c>
      <c r="AY960">
        <v>1291.68154886057</v>
      </c>
      <c r="AZ960">
        <v>522.70573661560195</v>
      </c>
      <c r="BA960">
        <v>413.409723890365</v>
      </c>
      <c r="BB960">
        <v>473.443279933778</v>
      </c>
      <c r="BC960">
        <v>952.37519392679405</v>
      </c>
      <c r="BD960">
        <v>5146.2850989538501</v>
      </c>
      <c r="BE960">
        <v>12891.2861835888</v>
      </c>
      <c r="BF960">
        <v>7951.6259139338299</v>
      </c>
      <c r="BG960">
        <v>1639.0671761240701</v>
      </c>
      <c r="BH960">
        <v>617.71035067540697</v>
      </c>
      <c r="BI960">
        <v>431.91346686203002</v>
      </c>
      <c r="BJ960">
        <v>400.85758623961499</v>
      </c>
      <c r="BK960">
        <v>427.01708652683698</v>
      </c>
      <c r="BL960">
        <v>550.26115695383101</v>
      </c>
      <c r="BM960">
        <v>794.73796480349995</v>
      </c>
      <c r="BN960">
        <v>1030.2006590485501</v>
      </c>
      <c r="BO960">
        <v>1069.23480619509</v>
      </c>
      <c r="BP960">
        <v>927.28642965125903</v>
      </c>
      <c r="BQ960">
        <v>739.13615136137696</v>
      </c>
      <c r="BR960">
        <v>566.11693382721296</v>
      </c>
      <c r="BS960">
        <v>527.01789500679797</v>
      </c>
      <c r="BT960">
        <v>544.84929668790596</v>
      </c>
      <c r="BU960">
        <v>607.45825137756106</v>
      </c>
      <c r="BV960">
        <v>698.58776492166101</v>
      </c>
      <c r="BW960">
        <v>835.47823247744805</v>
      </c>
      <c r="BX960">
        <v>806.22830875419595</v>
      </c>
      <c r="BY960">
        <v>743.47720456478601</v>
      </c>
      <c r="BZ960">
        <v>699.28487183116795</v>
      </c>
      <c r="CA960">
        <v>410.38159053312</v>
      </c>
      <c r="CB960">
        <v>432.23301403707802</v>
      </c>
      <c r="CC960">
        <v>388.52075102492398</v>
      </c>
      <c r="CD960">
        <v>321.66628990822898</v>
      </c>
      <c r="CE960">
        <v>297.916558920017</v>
      </c>
      <c r="CF960">
        <v>294.30892627981098</v>
      </c>
      <c r="CG960">
        <v>296.01166720676201</v>
      </c>
      <c r="CH960">
        <v>292.72979475204698</v>
      </c>
      <c r="CI960">
        <v>292.505847975714</v>
      </c>
      <c r="CJ960">
        <v>296.69724039872898</v>
      </c>
      <c r="CK960">
        <v>294.190630974866</v>
      </c>
      <c r="CL960">
        <v>292.42175766384599</v>
      </c>
      <c r="CM960">
        <v>290.75417757383298</v>
      </c>
      <c r="CN960">
        <v>294.13485077171703</v>
      </c>
      <c r="CO960">
        <v>293.621269575204</v>
      </c>
      <c r="CP960">
        <v>294.33795221781298</v>
      </c>
      <c r="CQ960">
        <v>294.586722482271</v>
      </c>
      <c r="CR960">
        <v>295.08455223202401</v>
      </c>
      <c r="CS960">
        <v>291.193650958624</v>
      </c>
      <c r="CT960">
        <v>292.07498292210101</v>
      </c>
      <c r="CU960">
        <v>295.054742933645</v>
      </c>
      <c r="CV960">
        <v>286.52113070202802</v>
      </c>
      <c r="CW960">
        <v>291.66827735830702</v>
      </c>
      <c r="CX960">
        <v>292.324372722992</v>
      </c>
      <c r="CY960">
        <v>296.74533608128098</v>
      </c>
      <c r="CZ960">
        <v>291.91191473041698</v>
      </c>
      <c r="DA960">
        <v>289.08883914285298</v>
      </c>
      <c r="DB960">
        <v>297.22473891885602</v>
      </c>
      <c r="DC960">
        <v>295.66986204898097</v>
      </c>
      <c r="DD960">
        <v>293.77538126417801</v>
      </c>
      <c r="DE960">
        <v>297.54903798824898</v>
      </c>
      <c r="DF960">
        <v>294.89784120049399</v>
      </c>
      <c r="DG960">
        <v>292.88072785135898</v>
      </c>
      <c r="DH960">
        <v>298.58294333897101</v>
      </c>
      <c r="DI960">
        <v>298.62019080165101</v>
      </c>
      <c r="DJ960">
        <v>300.25033099097197</v>
      </c>
      <c r="DK960">
        <v>302.65225864132702</v>
      </c>
      <c r="DL960">
        <v>303.26365170513998</v>
      </c>
      <c r="DM960">
        <v>296.61611364486902</v>
      </c>
      <c r="DN960">
        <v>290.01455839723201</v>
      </c>
      <c r="DO960">
        <v>299.68093491150302</v>
      </c>
      <c r="DP960">
        <v>303.19536984014798</v>
      </c>
      <c r="DQ960">
        <v>293.58829332601999</v>
      </c>
      <c r="DR960">
        <v>297.75294156735703</v>
      </c>
    </row>
    <row r="961" spans="1:122" x14ac:dyDescent="0.25">
      <c r="A961">
        <v>230.467289719626</v>
      </c>
      <c r="B961">
        <v>292.80204437543398</v>
      </c>
      <c r="C961">
        <v>291.43616320694599</v>
      </c>
      <c r="D961">
        <v>299.15915442092199</v>
      </c>
      <c r="E961">
        <v>301.06975465071798</v>
      </c>
      <c r="F961">
        <v>293.75992858728802</v>
      </c>
      <c r="G961">
        <v>294.061852014838</v>
      </c>
      <c r="H961">
        <v>293.91094257188098</v>
      </c>
      <c r="I961">
        <v>297.590085292411</v>
      </c>
      <c r="J961">
        <v>296.18648678408402</v>
      </c>
      <c r="K961">
        <v>298.18774256296501</v>
      </c>
      <c r="L961">
        <v>282.44301024734199</v>
      </c>
      <c r="M961">
        <v>297.43828799412103</v>
      </c>
      <c r="N961">
        <v>292.16504013757202</v>
      </c>
      <c r="O961">
        <v>296.26586475340099</v>
      </c>
      <c r="P961">
        <v>294.56932681359501</v>
      </c>
      <c r="Q961">
        <v>301.97987286811599</v>
      </c>
      <c r="R961">
        <v>288.484058480454</v>
      </c>
      <c r="S961">
        <v>301.90527200883201</v>
      </c>
      <c r="T961">
        <v>291.51084802957701</v>
      </c>
      <c r="U961">
        <v>294.32007258081899</v>
      </c>
      <c r="V961">
        <v>300.58409213668398</v>
      </c>
      <c r="W961">
        <v>295.31235662609498</v>
      </c>
      <c r="X961">
        <v>301.83235689424998</v>
      </c>
      <c r="Y961">
        <v>290.03152965820698</v>
      </c>
      <c r="Z961">
        <v>295.73015100351699</v>
      </c>
      <c r="AA961">
        <v>295.785128659507</v>
      </c>
      <c r="AB961">
        <v>299.998807239869</v>
      </c>
      <c r="AC961">
        <v>300.97469388942199</v>
      </c>
      <c r="AD961">
        <v>293.816208694137</v>
      </c>
      <c r="AE961">
        <v>290.23895024468101</v>
      </c>
      <c r="AF961">
        <v>326.072091480258</v>
      </c>
      <c r="AG961">
        <v>521.39269439761995</v>
      </c>
      <c r="AH961">
        <v>1074.56434643651</v>
      </c>
      <c r="AI961">
        <v>907.27031956222299</v>
      </c>
      <c r="AJ961">
        <v>586.49964439127302</v>
      </c>
      <c r="AK961">
        <v>438.08889591342398</v>
      </c>
      <c r="AL961">
        <v>376.75127033042298</v>
      </c>
      <c r="AM961">
        <v>409.14649659811801</v>
      </c>
      <c r="AN961">
        <v>388.27801049903798</v>
      </c>
      <c r="AO961">
        <v>369.50773387148598</v>
      </c>
      <c r="AP961">
        <v>349.531603633499</v>
      </c>
      <c r="AQ961">
        <v>343.294102438229</v>
      </c>
      <c r="AR961">
        <v>341.52057038773</v>
      </c>
      <c r="AS961">
        <v>338.94615680173899</v>
      </c>
      <c r="AT961">
        <v>349.10775332829701</v>
      </c>
      <c r="AU961">
        <v>382.65383684033702</v>
      </c>
      <c r="AV961">
        <v>527.19347435986799</v>
      </c>
      <c r="AW961">
        <v>1194.8103395087001</v>
      </c>
      <c r="AX961">
        <v>2003.9218807688401</v>
      </c>
      <c r="AY961">
        <v>1253.17764989634</v>
      </c>
      <c r="AZ961">
        <v>507.550952798585</v>
      </c>
      <c r="BA961">
        <v>415.76961019989801</v>
      </c>
      <c r="BB961">
        <v>483.827736160781</v>
      </c>
      <c r="BC961">
        <v>1054.0807552138999</v>
      </c>
      <c r="BD961">
        <v>5890.90083777566</v>
      </c>
      <c r="BE961">
        <v>12881.4368512541</v>
      </c>
      <c r="BF961">
        <v>6726.5451996693901</v>
      </c>
      <c r="BG961">
        <v>1408.3865532756199</v>
      </c>
      <c r="BH961">
        <v>588.377320066165</v>
      </c>
      <c r="BI961">
        <v>427.17477808868699</v>
      </c>
      <c r="BJ961">
        <v>399.30386084623001</v>
      </c>
      <c r="BK961">
        <v>437.59805082192401</v>
      </c>
      <c r="BL961">
        <v>583.97122701251305</v>
      </c>
      <c r="BM961">
        <v>863.24070361532404</v>
      </c>
      <c r="BN961">
        <v>1104.11609990427</v>
      </c>
      <c r="BO961">
        <v>1140.55088509746</v>
      </c>
      <c r="BP961">
        <v>993.60667328118598</v>
      </c>
      <c r="BQ961">
        <v>796.24468924255598</v>
      </c>
      <c r="BR961">
        <v>615.45173467163295</v>
      </c>
      <c r="BS961">
        <v>575.73109122085202</v>
      </c>
      <c r="BT961">
        <v>603.18575091100695</v>
      </c>
      <c r="BU961">
        <v>680.38360055438102</v>
      </c>
      <c r="BV961">
        <v>797.66620722526397</v>
      </c>
      <c r="BW961">
        <v>960.18944976233604</v>
      </c>
      <c r="BX961">
        <v>927.51501111240202</v>
      </c>
      <c r="BY961">
        <v>835.15870057541997</v>
      </c>
      <c r="BZ961">
        <v>750.488955957847</v>
      </c>
      <c r="CA961">
        <v>412.29879231318898</v>
      </c>
      <c r="CB961">
        <v>429.15336243227802</v>
      </c>
      <c r="CC961">
        <v>384.030359477937</v>
      </c>
      <c r="CD961">
        <v>320.644134158295</v>
      </c>
      <c r="CE961">
        <v>298.52488384386498</v>
      </c>
      <c r="CF961">
        <v>295.02278295313499</v>
      </c>
      <c r="CG961">
        <v>296.74947066152401</v>
      </c>
      <c r="CH961">
        <v>294.15262264671401</v>
      </c>
      <c r="CI961">
        <v>292.77677517810201</v>
      </c>
      <c r="CJ961">
        <v>295.348128367068</v>
      </c>
      <c r="CK961">
        <v>295.12244168356602</v>
      </c>
      <c r="CL961">
        <v>293.52798322371598</v>
      </c>
      <c r="CM961">
        <v>293.47318336420602</v>
      </c>
      <c r="CN961">
        <v>295.71330632648699</v>
      </c>
      <c r="CO961">
        <v>294.14736240568601</v>
      </c>
      <c r="CP961">
        <v>295.08715912019198</v>
      </c>
      <c r="CQ961">
        <v>294.10708924728903</v>
      </c>
      <c r="CR961">
        <v>298.21857149246802</v>
      </c>
      <c r="CS961">
        <v>289.91398577812902</v>
      </c>
      <c r="CT961">
        <v>290.39958882537002</v>
      </c>
      <c r="CU961">
        <v>294.99210918951599</v>
      </c>
      <c r="CV961">
        <v>286.819475066802</v>
      </c>
      <c r="CW961">
        <v>292.23671974736902</v>
      </c>
      <c r="CX961">
        <v>292.59179072285201</v>
      </c>
      <c r="CY961">
        <v>295.04103979270701</v>
      </c>
      <c r="CZ961">
        <v>292.86012940507197</v>
      </c>
      <c r="DA961">
        <v>289.84281663300698</v>
      </c>
      <c r="DB961">
        <v>295.69823081611401</v>
      </c>
      <c r="DC961">
        <v>296.00281847966897</v>
      </c>
      <c r="DD961">
        <v>293.50696651421902</v>
      </c>
      <c r="DE961">
        <v>296.30216664205</v>
      </c>
      <c r="DF961">
        <v>295.29908423017599</v>
      </c>
      <c r="DG961">
        <v>292.93118871979101</v>
      </c>
      <c r="DH961">
        <v>299.85433095712102</v>
      </c>
      <c r="DI961">
        <v>296.47282788112301</v>
      </c>
      <c r="DJ961">
        <v>298.88916012907902</v>
      </c>
      <c r="DK961">
        <v>304.44923742494001</v>
      </c>
      <c r="DL961">
        <v>303.947333543507</v>
      </c>
      <c r="DM961">
        <v>296.78804772402702</v>
      </c>
      <c r="DN961">
        <v>290.71939320422803</v>
      </c>
      <c r="DO961">
        <v>299.11618605918</v>
      </c>
      <c r="DP961">
        <v>304.06959404970303</v>
      </c>
      <c r="DQ961">
        <v>295.98965837975601</v>
      </c>
      <c r="DR961">
        <v>298.71379230308798</v>
      </c>
    </row>
    <row r="962" spans="1:122" x14ac:dyDescent="0.25">
      <c r="A962">
        <v>230.70761014686201</v>
      </c>
      <c r="B962">
        <v>293.49088905388101</v>
      </c>
      <c r="C962">
        <v>289.72823886135399</v>
      </c>
      <c r="D962">
        <v>297.32754855756201</v>
      </c>
      <c r="E962">
        <v>301.40334453616902</v>
      </c>
      <c r="F962">
        <v>293.03176271846201</v>
      </c>
      <c r="G962">
        <v>292.23240279004301</v>
      </c>
      <c r="H962">
        <v>293.96756807595102</v>
      </c>
      <c r="I962">
        <v>301.59365388056</v>
      </c>
      <c r="J962">
        <v>297.46092438749298</v>
      </c>
      <c r="K962">
        <v>298.21549216470999</v>
      </c>
      <c r="L962">
        <v>283.14205833958198</v>
      </c>
      <c r="M962">
        <v>294.814438827125</v>
      </c>
      <c r="N962">
        <v>293.34812448216701</v>
      </c>
      <c r="O962">
        <v>295.98043630123198</v>
      </c>
      <c r="P962">
        <v>293.82303766434001</v>
      </c>
      <c r="Q962">
        <v>301.06046499535</v>
      </c>
      <c r="R962">
        <v>286.21353858058001</v>
      </c>
      <c r="S962">
        <v>299.75677537460899</v>
      </c>
      <c r="T962">
        <v>289.10583373511298</v>
      </c>
      <c r="U962">
        <v>295.02557056124999</v>
      </c>
      <c r="V962">
        <v>301.20243499530801</v>
      </c>
      <c r="W962">
        <v>295.50945528183098</v>
      </c>
      <c r="X962">
        <v>298.32539258857997</v>
      </c>
      <c r="Y962">
        <v>292.50481621348501</v>
      </c>
      <c r="Z962">
        <v>295.41585384316699</v>
      </c>
      <c r="AA962">
        <v>296.03361048052801</v>
      </c>
      <c r="AB962">
        <v>298.18162768356802</v>
      </c>
      <c r="AC962">
        <v>299.81795923425301</v>
      </c>
      <c r="AD962">
        <v>294.113034173215</v>
      </c>
      <c r="AE962">
        <v>291.66926192591899</v>
      </c>
      <c r="AF962">
        <v>328.76626978256598</v>
      </c>
      <c r="AG962">
        <v>517.27119476112102</v>
      </c>
      <c r="AH962">
        <v>1075.7295592789001</v>
      </c>
      <c r="AI962">
        <v>937.15355087981095</v>
      </c>
      <c r="AJ962">
        <v>605.04670903341605</v>
      </c>
      <c r="AK962">
        <v>444.01276865992497</v>
      </c>
      <c r="AL962">
        <v>384.41516408893699</v>
      </c>
      <c r="AM962">
        <v>413.66434531668301</v>
      </c>
      <c r="AN962">
        <v>394.77260142796399</v>
      </c>
      <c r="AO962">
        <v>375.36779258167502</v>
      </c>
      <c r="AP962">
        <v>352.17123108042398</v>
      </c>
      <c r="AQ962">
        <v>343.91487498594103</v>
      </c>
      <c r="AR962">
        <v>341.08382500206102</v>
      </c>
      <c r="AS962">
        <v>340.37936272411702</v>
      </c>
      <c r="AT962">
        <v>350.14495077753401</v>
      </c>
      <c r="AU962">
        <v>390.17543799802797</v>
      </c>
      <c r="AV962">
        <v>541.92532923204601</v>
      </c>
      <c r="AW962">
        <v>1224.8805706850901</v>
      </c>
      <c r="AX962">
        <v>1995.5929413379199</v>
      </c>
      <c r="AY962">
        <v>1209.76949745608</v>
      </c>
      <c r="AZ962">
        <v>501.70763712090502</v>
      </c>
      <c r="BA962">
        <v>419.65821559359603</v>
      </c>
      <c r="BB962">
        <v>500.76531611051701</v>
      </c>
      <c r="BC962">
        <v>1257.6939744939</v>
      </c>
      <c r="BD962">
        <v>6749.6922832079399</v>
      </c>
      <c r="BE962">
        <v>12721.6993233557</v>
      </c>
      <c r="BF962">
        <v>5719.8645450128997</v>
      </c>
      <c r="BG962">
        <v>1195.7587595374901</v>
      </c>
      <c r="BH962">
        <v>554.41852260413498</v>
      </c>
      <c r="BI962">
        <v>420.90748953168998</v>
      </c>
      <c r="BJ962">
        <v>397.93775912965702</v>
      </c>
      <c r="BK962">
        <v>438.47461914952299</v>
      </c>
      <c r="BL962">
        <v>593.61596807379306</v>
      </c>
      <c r="BM962">
        <v>877.56397121179805</v>
      </c>
      <c r="BN962">
        <v>1122.02936728656</v>
      </c>
      <c r="BO962">
        <v>1154.60563181768</v>
      </c>
      <c r="BP962">
        <v>1005.8545547339</v>
      </c>
      <c r="BQ962">
        <v>814.14503633382196</v>
      </c>
      <c r="BR962">
        <v>632.57114414080695</v>
      </c>
      <c r="BS962">
        <v>592.622729351884</v>
      </c>
      <c r="BT962">
        <v>623.370189006038</v>
      </c>
      <c r="BU962">
        <v>708.76960712326002</v>
      </c>
      <c r="BV962">
        <v>825.59191245294903</v>
      </c>
      <c r="BW962">
        <v>991.24090579518895</v>
      </c>
      <c r="BX962">
        <v>961.29113115096698</v>
      </c>
      <c r="BY962">
        <v>860.60665274910002</v>
      </c>
      <c r="BZ962">
        <v>769.56712924281499</v>
      </c>
      <c r="CA962">
        <v>410.10456751728498</v>
      </c>
      <c r="CB962">
        <v>424.676349697749</v>
      </c>
      <c r="CC962">
        <v>375.95693161638798</v>
      </c>
      <c r="CD962">
        <v>318.49679821369398</v>
      </c>
      <c r="CE962">
        <v>298.95863784980298</v>
      </c>
      <c r="CF962">
        <v>295.26993727465799</v>
      </c>
      <c r="CG962">
        <v>296.48169041837798</v>
      </c>
      <c r="CH962">
        <v>295.73271229585902</v>
      </c>
      <c r="CI962">
        <v>293.50555715094498</v>
      </c>
      <c r="CJ962">
        <v>292.96973295763502</v>
      </c>
      <c r="CK962">
        <v>297.43455256713997</v>
      </c>
      <c r="CL962">
        <v>293.54271574115398</v>
      </c>
      <c r="CM962">
        <v>293.27871025637597</v>
      </c>
      <c r="CN962">
        <v>296.29541288284901</v>
      </c>
      <c r="CO962">
        <v>294.09074137036498</v>
      </c>
      <c r="CP962">
        <v>294.19543346717001</v>
      </c>
      <c r="CQ962">
        <v>295.297147262029</v>
      </c>
      <c r="CR962">
        <v>301.82310742759802</v>
      </c>
      <c r="CS962">
        <v>289.726311656929</v>
      </c>
      <c r="CT962">
        <v>289.56958339172098</v>
      </c>
      <c r="CU962">
        <v>293.629575357421</v>
      </c>
      <c r="CV962">
        <v>287.98720455985398</v>
      </c>
      <c r="CW962">
        <v>293.83343403222102</v>
      </c>
      <c r="CX962">
        <v>293.49428547580197</v>
      </c>
      <c r="CY962">
        <v>294.36541001801402</v>
      </c>
      <c r="CZ962">
        <v>294.47124173584598</v>
      </c>
      <c r="DA962">
        <v>291.74479031782499</v>
      </c>
      <c r="DB962">
        <v>294.67483268632299</v>
      </c>
      <c r="DC962">
        <v>295.80550785427999</v>
      </c>
      <c r="DD962">
        <v>294.73550004004198</v>
      </c>
      <c r="DE962">
        <v>295.89641990678899</v>
      </c>
      <c r="DF962">
        <v>296.55342160584797</v>
      </c>
      <c r="DG962">
        <v>291.96098690661199</v>
      </c>
      <c r="DH962">
        <v>299.22923675553602</v>
      </c>
      <c r="DI962">
        <v>294.15160554949898</v>
      </c>
      <c r="DJ962">
        <v>298.36377148716099</v>
      </c>
      <c r="DK962">
        <v>304.264331499837</v>
      </c>
      <c r="DL962">
        <v>304.25536672820999</v>
      </c>
      <c r="DM962">
        <v>298.06578230150899</v>
      </c>
      <c r="DN962">
        <v>292.78329140022697</v>
      </c>
      <c r="DO962">
        <v>299.15743255891903</v>
      </c>
      <c r="DP962">
        <v>304.43401650772699</v>
      </c>
      <c r="DQ962">
        <v>295.235774079208</v>
      </c>
      <c r="DR962">
        <v>299.934311156398</v>
      </c>
    </row>
    <row r="963" spans="1:122" x14ac:dyDescent="0.25">
      <c r="A963">
        <v>230.947930574098</v>
      </c>
      <c r="B963">
        <v>293.20539647224098</v>
      </c>
      <c r="C963">
        <v>288.18433814258202</v>
      </c>
      <c r="D963">
        <v>298.10889369129802</v>
      </c>
      <c r="E963">
        <v>299.18758757342999</v>
      </c>
      <c r="F963">
        <v>292.91778705379897</v>
      </c>
      <c r="G963">
        <v>290.75876828232202</v>
      </c>
      <c r="H963">
        <v>295.254815583577</v>
      </c>
      <c r="I963">
        <v>302.13058754491198</v>
      </c>
      <c r="J963">
        <v>298.33711495374399</v>
      </c>
      <c r="K963">
        <v>297.43979260423498</v>
      </c>
      <c r="L963">
        <v>284.00175397981002</v>
      </c>
      <c r="M963">
        <v>295.88741366727697</v>
      </c>
      <c r="N963">
        <v>292.10233903425001</v>
      </c>
      <c r="O963">
        <v>296.61041234123797</v>
      </c>
      <c r="P963">
        <v>293.12590864327598</v>
      </c>
      <c r="Q963">
        <v>302.01171785821401</v>
      </c>
      <c r="R963">
        <v>285.57818415717799</v>
      </c>
      <c r="S963">
        <v>299.112929702651</v>
      </c>
      <c r="T963">
        <v>288.68041907112701</v>
      </c>
      <c r="U963">
        <v>294.656535937093</v>
      </c>
      <c r="V963">
        <v>301.50644580232699</v>
      </c>
      <c r="W963">
        <v>292.87246812308803</v>
      </c>
      <c r="X963">
        <v>298.29145175476401</v>
      </c>
      <c r="Y963">
        <v>294.26888656818699</v>
      </c>
      <c r="Z963">
        <v>295.25282119692099</v>
      </c>
      <c r="AA963">
        <v>292.730815441007</v>
      </c>
      <c r="AB963">
        <v>299.49170757282201</v>
      </c>
      <c r="AC963">
        <v>296.9874148376</v>
      </c>
      <c r="AD963">
        <v>295.99682460361697</v>
      </c>
      <c r="AE963">
        <v>292.85647901315502</v>
      </c>
      <c r="AF963">
        <v>331.22318402197999</v>
      </c>
      <c r="AG963">
        <v>511.040252723695</v>
      </c>
      <c r="AH963">
        <v>1089.47575800901</v>
      </c>
      <c r="AI963">
        <v>1010.53859105544</v>
      </c>
      <c r="AJ963">
        <v>656.81806787354105</v>
      </c>
      <c r="AK963">
        <v>469.04554954554402</v>
      </c>
      <c r="AL963">
        <v>399.33730778402202</v>
      </c>
      <c r="AM963">
        <v>429.91157244986999</v>
      </c>
      <c r="AN963">
        <v>409.87253245114101</v>
      </c>
      <c r="AO963">
        <v>387.66926088181498</v>
      </c>
      <c r="AP963">
        <v>357.85854515001802</v>
      </c>
      <c r="AQ963">
        <v>346.51032296236599</v>
      </c>
      <c r="AR963">
        <v>341.39914822938101</v>
      </c>
      <c r="AS963">
        <v>342.71332076046002</v>
      </c>
      <c r="AT963">
        <v>354.547673156717</v>
      </c>
      <c r="AU963">
        <v>400.32301982344501</v>
      </c>
      <c r="AV963">
        <v>587.396635077062</v>
      </c>
      <c r="AW963">
        <v>1347.25349568205</v>
      </c>
      <c r="AX963">
        <v>1985.27812040916</v>
      </c>
      <c r="AY963">
        <v>1072.0064505540499</v>
      </c>
      <c r="AZ963">
        <v>482.95758320739702</v>
      </c>
      <c r="BA963">
        <v>422.17231093209301</v>
      </c>
      <c r="BB963">
        <v>515.30686564468397</v>
      </c>
      <c r="BC963">
        <v>1402.51140547401</v>
      </c>
      <c r="BD963">
        <v>7465.0677402072697</v>
      </c>
      <c r="BE963">
        <v>12725.1774627015</v>
      </c>
      <c r="BF963">
        <v>5191.0784876139296</v>
      </c>
      <c r="BG963">
        <v>1085.9534229667599</v>
      </c>
      <c r="BH963">
        <v>535.32906598486204</v>
      </c>
      <c r="BI963">
        <v>418.622130900054</v>
      </c>
      <c r="BJ963">
        <v>400.79540712533498</v>
      </c>
      <c r="BK963">
        <v>448.27244669876501</v>
      </c>
      <c r="BL963">
        <v>620.71936705476605</v>
      </c>
      <c r="BM963">
        <v>920.71128113071802</v>
      </c>
      <c r="BN963">
        <v>1164.4808358166899</v>
      </c>
      <c r="BO963">
        <v>1182.7173606372201</v>
      </c>
      <c r="BP963">
        <v>1031.8288352797099</v>
      </c>
      <c r="BQ963">
        <v>848.87344210858896</v>
      </c>
      <c r="BR963">
        <v>663.63809132797701</v>
      </c>
      <c r="BS963">
        <v>623.55211917636302</v>
      </c>
      <c r="BT963">
        <v>660.35412616583903</v>
      </c>
      <c r="BU963">
        <v>763.10741287868996</v>
      </c>
      <c r="BV963">
        <v>874.95135703517099</v>
      </c>
      <c r="BW963">
        <v>1050.4238521485199</v>
      </c>
      <c r="BX963">
        <v>1010.81345784165</v>
      </c>
      <c r="BY963">
        <v>897.41384877598398</v>
      </c>
      <c r="BZ963">
        <v>782.32786572622695</v>
      </c>
      <c r="CA963">
        <v>411.54517211992498</v>
      </c>
      <c r="CB963">
        <v>423.10696201448502</v>
      </c>
      <c r="CC963">
        <v>372.20250553164999</v>
      </c>
      <c r="CD963">
        <v>316.77289469845101</v>
      </c>
      <c r="CE963">
        <v>300.966972300169</v>
      </c>
      <c r="CF963">
        <v>294.74172996241799</v>
      </c>
      <c r="CG963">
        <v>296.37673339004698</v>
      </c>
      <c r="CH963">
        <v>296.62773732673799</v>
      </c>
      <c r="CI963">
        <v>294.47182389894101</v>
      </c>
      <c r="CJ963">
        <v>294.09566105816702</v>
      </c>
      <c r="CK963">
        <v>297.61030489831302</v>
      </c>
      <c r="CL963">
        <v>294.116948595709</v>
      </c>
      <c r="CM963">
        <v>294.94690095440899</v>
      </c>
      <c r="CN963">
        <v>296.09335131058202</v>
      </c>
      <c r="CO963">
        <v>295.30788403567601</v>
      </c>
      <c r="CP963">
        <v>295.38007778638598</v>
      </c>
      <c r="CQ963">
        <v>295.732927348158</v>
      </c>
      <c r="CR963">
        <v>302.24118025728899</v>
      </c>
      <c r="CS963">
        <v>291.38251398711998</v>
      </c>
      <c r="CT963">
        <v>288.61706980030499</v>
      </c>
      <c r="CU963">
        <v>292.65500156355</v>
      </c>
      <c r="CV963">
        <v>288.31789661036902</v>
      </c>
      <c r="CW963">
        <v>295.55731185248197</v>
      </c>
      <c r="CX963">
        <v>292.93014968088897</v>
      </c>
      <c r="CY963">
        <v>293.36224344874802</v>
      </c>
      <c r="CZ963">
        <v>296.28538638963403</v>
      </c>
      <c r="DA963">
        <v>291.429335431342</v>
      </c>
      <c r="DB963">
        <v>296.26294250692303</v>
      </c>
      <c r="DC963">
        <v>295.12090850287098</v>
      </c>
      <c r="DD963">
        <v>295.57139714867498</v>
      </c>
      <c r="DE963">
        <v>296.91521440918302</v>
      </c>
      <c r="DF963">
        <v>296.76166351706701</v>
      </c>
      <c r="DG963">
        <v>292.51301219077402</v>
      </c>
      <c r="DH963">
        <v>300.060438724623</v>
      </c>
      <c r="DI963">
        <v>294.89799478530801</v>
      </c>
      <c r="DJ963">
        <v>297.837746804017</v>
      </c>
      <c r="DK963">
        <v>305.87787328873202</v>
      </c>
      <c r="DL963">
        <v>303.87286592805401</v>
      </c>
      <c r="DM963">
        <v>294.96963153692298</v>
      </c>
      <c r="DN963">
        <v>292.80033170898702</v>
      </c>
      <c r="DO963">
        <v>298.27036188606098</v>
      </c>
      <c r="DP963">
        <v>306.20391188621699</v>
      </c>
      <c r="DQ963">
        <v>296.6526253504</v>
      </c>
      <c r="DR963">
        <v>303.379357499516</v>
      </c>
    </row>
    <row r="964" spans="1:122" x14ac:dyDescent="0.25">
      <c r="A964">
        <v>231.188251001335</v>
      </c>
      <c r="B964">
        <v>295.90513588237201</v>
      </c>
      <c r="C964">
        <v>286.858687860999</v>
      </c>
      <c r="D964">
        <v>299.175152599005</v>
      </c>
      <c r="E964">
        <v>300.08124385974901</v>
      </c>
      <c r="F964">
        <v>292.63433030287598</v>
      </c>
      <c r="G964">
        <v>290.01840841994402</v>
      </c>
      <c r="H964">
        <v>295.14141635893998</v>
      </c>
      <c r="I964">
        <v>300.506962308136</v>
      </c>
      <c r="J964">
        <v>299.73629659983402</v>
      </c>
      <c r="K964">
        <v>297.32128078896699</v>
      </c>
      <c r="L964">
        <v>285.70915191908398</v>
      </c>
      <c r="M964">
        <v>296.38248731917503</v>
      </c>
      <c r="N964">
        <v>291.60321176348299</v>
      </c>
      <c r="O964">
        <v>297.86538497785398</v>
      </c>
      <c r="P964">
        <v>292.58666157541501</v>
      </c>
      <c r="Q964">
        <v>302.47609710451002</v>
      </c>
      <c r="R964">
        <v>287.534386908351</v>
      </c>
      <c r="S964">
        <v>297.33317334875102</v>
      </c>
      <c r="T964">
        <v>289.22998129383001</v>
      </c>
      <c r="U964">
        <v>293.388345465707</v>
      </c>
      <c r="V964">
        <v>300.99341930076503</v>
      </c>
      <c r="W964">
        <v>292.45335412482501</v>
      </c>
      <c r="X964">
        <v>300.16060618063699</v>
      </c>
      <c r="Y964">
        <v>295.62422990216999</v>
      </c>
      <c r="Z964">
        <v>296.36132787943899</v>
      </c>
      <c r="AA964">
        <v>292.20397923363902</v>
      </c>
      <c r="AB964">
        <v>300.13321838288698</v>
      </c>
      <c r="AC964">
        <v>297.80069407283298</v>
      </c>
      <c r="AD964">
        <v>297.11275392654898</v>
      </c>
      <c r="AE964">
        <v>294.04905786934802</v>
      </c>
      <c r="AF964">
        <v>331.415546426525</v>
      </c>
      <c r="AG964">
        <v>505.99153394468198</v>
      </c>
      <c r="AH964">
        <v>1099.6246796770399</v>
      </c>
      <c r="AI964">
        <v>1073.6690269697599</v>
      </c>
      <c r="AJ964">
        <v>728.85527568115697</v>
      </c>
      <c r="AK964">
        <v>505.29752578097799</v>
      </c>
      <c r="AL964">
        <v>416.95659102747499</v>
      </c>
      <c r="AM964">
        <v>457.384496639139</v>
      </c>
      <c r="AN964">
        <v>434.62452344563098</v>
      </c>
      <c r="AO964">
        <v>405.34967370179999</v>
      </c>
      <c r="AP964">
        <v>367.38567984383099</v>
      </c>
      <c r="AQ964">
        <v>351.28327592841202</v>
      </c>
      <c r="AR964">
        <v>343.14665643912201</v>
      </c>
      <c r="AS964">
        <v>346.23387439492501</v>
      </c>
      <c r="AT964">
        <v>361.45392108109297</v>
      </c>
      <c r="AU964">
        <v>419.27064360900903</v>
      </c>
      <c r="AV964">
        <v>662.24634160209996</v>
      </c>
      <c r="AW964">
        <v>1520.8048376335901</v>
      </c>
      <c r="AX964">
        <v>1996.8156638514699</v>
      </c>
      <c r="AY964">
        <v>973.86813308469004</v>
      </c>
      <c r="AZ964">
        <v>465.95415969475903</v>
      </c>
      <c r="BA964">
        <v>424.38737537997298</v>
      </c>
      <c r="BB964">
        <v>528.188768872943</v>
      </c>
      <c r="BC964">
        <v>1493.1227802045</v>
      </c>
      <c r="BD964">
        <v>8046.5896293248497</v>
      </c>
      <c r="BE964">
        <v>12835.0235707499</v>
      </c>
      <c r="BF964">
        <v>4936.1974174160396</v>
      </c>
      <c r="BG964">
        <v>1038.03747311238</v>
      </c>
      <c r="BH964">
        <v>525.300123693194</v>
      </c>
      <c r="BI964">
        <v>417.82594320821499</v>
      </c>
      <c r="BJ964">
        <v>404.40051256536901</v>
      </c>
      <c r="BK964">
        <v>467.31180821761802</v>
      </c>
      <c r="BL964">
        <v>682.33029458304497</v>
      </c>
      <c r="BM964">
        <v>1022.0574769851499</v>
      </c>
      <c r="BN964">
        <v>1254.1332864388</v>
      </c>
      <c r="BO964">
        <v>1257.8280540255</v>
      </c>
      <c r="BP964">
        <v>1100.27313864547</v>
      </c>
      <c r="BQ964">
        <v>929.28418114080705</v>
      </c>
      <c r="BR964">
        <v>741.61122734489197</v>
      </c>
      <c r="BS964">
        <v>701.85667200921796</v>
      </c>
      <c r="BT964">
        <v>750.88598120022505</v>
      </c>
      <c r="BU964">
        <v>884.63356268775203</v>
      </c>
      <c r="BV964">
        <v>1005.7305453359101</v>
      </c>
      <c r="BW964">
        <v>1189.5666092441199</v>
      </c>
      <c r="BX964">
        <v>1134.0965037093199</v>
      </c>
      <c r="BY964">
        <v>994.80422917750695</v>
      </c>
      <c r="BZ964">
        <v>806.87599459022101</v>
      </c>
      <c r="CA964">
        <v>417.16136128397801</v>
      </c>
      <c r="CB964">
        <v>427.53979996043699</v>
      </c>
      <c r="CC964">
        <v>372.13185149594898</v>
      </c>
      <c r="CD964">
        <v>318.664979293572</v>
      </c>
      <c r="CE964">
        <v>303.71337584075798</v>
      </c>
      <c r="CF964">
        <v>296.63855598531097</v>
      </c>
      <c r="CG964">
        <v>297.794538469195</v>
      </c>
      <c r="CH964">
        <v>296.87006546940898</v>
      </c>
      <c r="CI964">
        <v>295.56074389598302</v>
      </c>
      <c r="CJ964">
        <v>293.44399497734503</v>
      </c>
      <c r="CK964">
        <v>298.26342687034702</v>
      </c>
      <c r="CL964">
        <v>293.904023392569</v>
      </c>
      <c r="CM964">
        <v>297.72459480496798</v>
      </c>
      <c r="CN964">
        <v>296.762751517303</v>
      </c>
      <c r="CO964">
        <v>294.79849523184998</v>
      </c>
      <c r="CP964">
        <v>296.54973275248</v>
      </c>
      <c r="CQ964">
        <v>295.67261049874702</v>
      </c>
      <c r="CR964">
        <v>302.14217236792803</v>
      </c>
      <c r="CS964">
        <v>293.543461439748</v>
      </c>
      <c r="CT964">
        <v>288.99699619444499</v>
      </c>
      <c r="CU964">
        <v>293.44769239024498</v>
      </c>
      <c r="CV964">
        <v>288.53574025519498</v>
      </c>
      <c r="CW964">
        <v>295.86259401120299</v>
      </c>
      <c r="CX964">
        <v>294.09340895067697</v>
      </c>
      <c r="CY964">
        <v>293.71043264679099</v>
      </c>
      <c r="CZ964">
        <v>295.465245352176</v>
      </c>
      <c r="DA964">
        <v>294.54400832338098</v>
      </c>
      <c r="DB964">
        <v>297.86126428210503</v>
      </c>
      <c r="DC964">
        <v>295.13396029003798</v>
      </c>
      <c r="DD964">
        <v>294.43987042570399</v>
      </c>
      <c r="DE964">
        <v>298.44630885349301</v>
      </c>
      <c r="DF964">
        <v>296.85932276190402</v>
      </c>
      <c r="DG964">
        <v>291.48933518034602</v>
      </c>
      <c r="DH964">
        <v>298.327390936168</v>
      </c>
      <c r="DI964">
        <v>296.37221543572599</v>
      </c>
      <c r="DJ964">
        <v>298.92955818465998</v>
      </c>
      <c r="DK964">
        <v>301.604179378955</v>
      </c>
      <c r="DL964">
        <v>304.654126484416</v>
      </c>
      <c r="DM964">
        <v>292.88539613617598</v>
      </c>
      <c r="DN964">
        <v>293.31138170974202</v>
      </c>
      <c r="DO964">
        <v>297.49458327885498</v>
      </c>
      <c r="DP964">
        <v>306.34209151673298</v>
      </c>
      <c r="DQ964">
        <v>298.18730599495501</v>
      </c>
      <c r="DR964">
        <v>304.083920979369</v>
      </c>
    </row>
    <row r="965" spans="1:122" x14ac:dyDescent="0.25">
      <c r="A965">
        <v>231.42857142857099</v>
      </c>
      <c r="B965">
        <v>296.72011071255997</v>
      </c>
      <c r="C965">
        <v>286.470209813086</v>
      </c>
      <c r="D965">
        <v>299.51691175854597</v>
      </c>
      <c r="E965">
        <v>301.516770710527</v>
      </c>
      <c r="F965">
        <v>292.37035927951598</v>
      </c>
      <c r="G965">
        <v>290.83390821497801</v>
      </c>
      <c r="H965">
        <v>295.51600703162802</v>
      </c>
      <c r="I965">
        <v>299.72956774785501</v>
      </c>
      <c r="J965">
        <v>300.11357377106498</v>
      </c>
      <c r="K965">
        <v>296.44875889087098</v>
      </c>
      <c r="L965">
        <v>285.69219232701198</v>
      </c>
      <c r="M965">
        <v>295.40446473754997</v>
      </c>
      <c r="N965">
        <v>289.911314363028</v>
      </c>
      <c r="O965">
        <v>300.09287520516898</v>
      </c>
      <c r="P965">
        <v>291.88599771710301</v>
      </c>
      <c r="Q965">
        <v>301.626560984729</v>
      </c>
      <c r="R965">
        <v>290.64209680304202</v>
      </c>
      <c r="S965">
        <v>296.09377991591998</v>
      </c>
      <c r="T965">
        <v>289.99790399757501</v>
      </c>
      <c r="U965">
        <v>292.67974404008498</v>
      </c>
      <c r="V965">
        <v>302.25952336639801</v>
      </c>
      <c r="W965">
        <v>294.30618982340701</v>
      </c>
      <c r="X965">
        <v>299.22383978651101</v>
      </c>
      <c r="Y965">
        <v>295.62948681696298</v>
      </c>
      <c r="Z965">
        <v>296.179364298515</v>
      </c>
      <c r="AA965">
        <v>290.91238326768399</v>
      </c>
      <c r="AB965">
        <v>299.25685423924801</v>
      </c>
      <c r="AC965">
        <v>297.53085210931198</v>
      </c>
      <c r="AD965">
        <v>299.17151144532897</v>
      </c>
      <c r="AE965">
        <v>297.46730118984499</v>
      </c>
      <c r="AF965">
        <v>334.71611920854201</v>
      </c>
      <c r="AG965">
        <v>503.75341882352802</v>
      </c>
      <c r="AH965">
        <v>1089.7280845273899</v>
      </c>
      <c r="AI965">
        <v>1108.2666832350601</v>
      </c>
      <c r="AJ965">
        <v>755.987512903332</v>
      </c>
      <c r="AK965">
        <v>527.50127567257402</v>
      </c>
      <c r="AL965">
        <v>429.07313837451898</v>
      </c>
      <c r="AM965">
        <v>479.682464960331</v>
      </c>
      <c r="AN965">
        <v>451.24362351063098</v>
      </c>
      <c r="AO965">
        <v>421.95105668438703</v>
      </c>
      <c r="AP965">
        <v>375.24239995894601</v>
      </c>
      <c r="AQ965">
        <v>356.05174117913498</v>
      </c>
      <c r="AR965">
        <v>347.23505042413001</v>
      </c>
      <c r="AS965">
        <v>346.54826942174202</v>
      </c>
      <c r="AT965">
        <v>366.09831359745999</v>
      </c>
      <c r="AU965">
        <v>430.71957915141297</v>
      </c>
      <c r="AV965">
        <v>703.14071585482395</v>
      </c>
      <c r="AW965">
        <v>1599.9018778388099</v>
      </c>
      <c r="AX965">
        <v>2011.8106534311801</v>
      </c>
      <c r="AY965">
        <v>946.12779423442498</v>
      </c>
      <c r="AZ965">
        <v>458.063777661995</v>
      </c>
      <c r="BA965">
        <v>426.03613122085602</v>
      </c>
      <c r="BB965">
        <v>530.79662911088997</v>
      </c>
      <c r="BC965">
        <v>1508.7208195856099</v>
      </c>
      <c r="BD965">
        <v>8060.5839328785796</v>
      </c>
      <c r="BE965">
        <v>12857.451313355799</v>
      </c>
      <c r="BF965">
        <v>4931.5569691749497</v>
      </c>
      <c r="BG965">
        <v>1034.1918659181799</v>
      </c>
      <c r="BH965">
        <v>524.30099921525903</v>
      </c>
      <c r="BI965">
        <v>419.50335260229298</v>
      </c>
      <c r="BJ965">
        <v>405.99490142753001</v>
      </c>
      <c r="BK965">
        <v>483.27367460978201</v>
      </c>
      <c r="BL965">
        <v>727.68823204730097</v>
      </c>
      <c r="BM965">
        <v>1089.4578404347401</v>
      </c>
      <c r="BN965">
        <v>1323.4904833395999</v>
      </c>
      <c r="BO965">
        <v>1313.52899874634</v>
      </c>
      <c r="BP965">
        <v>1158.45957192636</v>
      </c>
      <c r="BQ965">
        <v>998.51632309743798</v>
      </c>
      <c r="BR965">
        <v>813.721190215447</v>
      </c>
      <c r="BS965">
        <v>774.34351103199003</v>
      </c>
      <c r="BT965">
        <v>835.90094403729404</v>
      </c>
      <c r="BU965">
        <v>993.99729672769502</v>
      </c>
      <c r="BV965">
        <v>1136.85586152462</v>
      </c>
      <c r="BW965">
        <v>1329.7286714888801</v>
      </c>
      <c r="BX965">
        <v>1255.0352737249</v>
      </c>
      <c r="BY965">
        <v>1089.46276788501</v>
      </c>
      <c r="BZ965">
        <v>838.14515996153102</v>
      </c>
      <c r="CA965">
        <v>419.19847471920298</v>
      </c>
      <c r="CB965">
        <v>434.886429895422</v>
      </c>
      <c r="CC965">
        <v>375.280018606326</v>
      </c>
      <c r="CD965">
        <v>317.470736265082</v>
      </c>
      <c r="CE965">
        <v>303.84681817027899</v>
      </c>
      <c r="CF965">
        <v>295.117233534658</v>
      </c>
      <c r="CG965">
        <v>297.93093754765601</v>
      </c>
      <c r="CH965">
        <v>298.77374518673099</v>
      </c>
      <c r="CI965">
        <v>295.491620018091</v>
      </c>
      <c r="CJ965">
        <v>293.72838537177398</v>
      </c>
      <c r="CK965">
        <v>298.98197614645699</v>
      </c>
      <c r="CL965">
        <v>295.00170577162203</v>
      </c>
      <c r="CM965">
        <v>298.46359041508401</v>
      </c>
      <c r="CN965">
        <v>295.73279096655898</v>
      </c>
      <c r="CO965">
        <v>295.17883472194001</v>
      </c>
      <c r="CP965">
        <v>297.73705489263199</v>
      </c>
      <c r="CQ965">
        <v>296.92884273636503</v>
      </c>
      <c r="CR965">
        <v>300.42711590573902</v>
      </c>
      <c r="CS965">
        <v>294.96527525920499</v>
      </c>
      <c r="CT965">
        <v>288.47458602288702</v>
      </c>
      <c r="CU965">
        <v>291.897876977149</v>
      </c>
      <c r="CV965">
        <v>288.522121752928</v>
      </c>
      <c r="CW965">
        <v>296.05740586384201</v>
      </c>
      <c r="CX965">
        <v>296.456006755712</v>
      </c>
      <c r="CY965">
        <v>292.76800453911198</v>
      </c>
      <c r="CZ965">
        <v>296.07074283824898</v>
      </c>
      <c r="DA965">
        <v>296.89845208563202</v>
      </c>
      <c r="DB965">
        <v>296.54247400010797</v>
      </c>
      <c r="DC965">
        <v>295.09017735010298</v>
      </c>
      <c r="DD965">
        <v>295.41613707522299</v>
      </c>
      <c r="DE965">
        <v>295.34607824295199</v>
      </c>
      <c r="DF965">
        <v>297.74813383281798</v>
      </c>
      <c r="DG965">
        <v>292.54410392837599</v>
      </c>
      <c r="DH965">
        <v>296.28360409296999</v>
      </c>
      <c r="DI965">
        <v>298.52849079636599</v>
      </c>
      <c r="DJ965">
        <v>300.548618429182</v>
      </c>
      <c r="DK965">
        <v>301.38790629220199</v>
      </c>
      <c r="DL965">
        <v>303.08767087598397</v>
      </c>
      <c r="DM965">
        <v>292.57816153732</v>
      </c>
      <c r="DN965">
        <v>293.91857988294697</v>
      </c>
      <c r="DO965">
        <v>297.86590304958401</v>
      </c>
      <c r="DP965">
        <v>305.91891286155499</v>
      </c>
      <c r="DQ965">
        <v>299.44586414817798</v>
      </c>
      <c r="DR965">
        <v>301.29316143191897</v>
      </c>
    </row>
    <row r="966" spans="1:122" x14ac:dyDescent="0.25">
      <c r="A966">
        <v>231.668891855807</v>
      </c>
      <c r="B966">
        <v>297.17003827595602</v>
      </c>
      <c r="C966">
        <v>286.87576975814898</v>
      </c>
      <c r="D966">
        <v>299.82763585486902</v>
      </c>
      <c r="E966">
        <v>300.74056098526501</v>
      </c>
      <c r="F966">
        <v>292.69931755848199</v>
      </c>
      <c r="G966">
        <v>292.598961231597</v>
      </c>
      <c r="H966">
        <v>298.70388463153699</v>
      </c>
      <c r="I966">
        <v>297.68723808412602</v>
      </c>
      <c r="J966">
        <v>298.63544598621201</v>
      </c>
      <c r="K966">
        <v>296.70864714956502</v>
      </c>
      <c r="L966">
        <v>286.11823928930602</v>
      </c>
      <c r="M966">
        <v>294.93871228428299</v>
      </c>
      <c r="N966">
        <v>290.17308119841903</v>
      </c>
      <c r="O966">
        <v>299.97936442238603</v>
      </c>
      <c r="P966">
        <v>292.91792036170602</v>
      </c>
      <c r="Q966">
        <v>302.48309769762801</v>
      </c>
      <c r="R966">
        <v>290.88413697908902</v>
      </c>
      <c r="S966">
        <v>296.97712901998199</v>
      </c>
      <c r="T966">
        <v>291.90587259090398</v>
      </c>
      <c r="U966">
        <v>291.64917025486102</v>
      </c>
      <c r="V966">
        <v>299.62326823632799</v>
      </c>
      <c r="W966">
        <v>294.90336813029501</v>
      </c>
      <c r="X966">
        <v>297.97660347134899</v>
      </c>
      <c r="Y966">
        <v>295.943773060588</v>
      </c>
      <c r="Z966">
        <v>299.17723073397798</v>
      </c>
      <c r="AA966">
        <v>291.82171773763201</v>
      </c>
      <c r="AB966">
        <v>298.49067055649101</v>
      </c>
      <c r="AC966">
        <v>297.74371334094297</v>
      </c>
      <c r="AD966">
        <v>298.93165281934301</v>
      </c>
      <c r="AE966">
        <v>300.68184683176599</v>
      </c>
      <c r="AF966">
        <v>336.57082768884402</v>
      </c>
      <c r="AG966">
        <v>497.86706624693699</v>
      </c>
      <c r="AH966">
        <v>1077.20776806506</v>
      </c>
      <c r="AI966">
        <v>1146.46162935606</v>
      </c>
      <c r="AJ966">
        <v>790.11522039087504</v>
      </c>
      <c r="AK966">
        <v>550.87435284932201</v>
      </c>
      <c r="AL966">
        <v>448.138502228996</v>
      </c>
      <c r="AM966">
        <v>494.12910444267902</v>
      </c>
      <c r="AN966">
        <v>466.06626690245503</v>
      </c>
      <c r="AO966">
        <v>433.52021021107601</v>
      </c>
      <c r="AP966">
        <v>380.44634403055898</v>
      </c>
      <c r="AQ966">
        <v>359.23174504093203</v>
      </c>
      <c r="AR966">
        <v>350.12019984010198</v>
      </c>
      <c r="AS966">
        <v>346.28156044674103</v>
      </c>
      <c r="AT966">
        <v>370.75890634096498</v>
      </c>
      <c r="AU966">
        <v>441.69482444393702</v>
      </c>
      <c r="AV966">
        <v>737.58785836105801</v>
      </c>
      <c r="AW966">
        <v>1656.2915016488701</v>
      </c>
      <c r="AX966">
        <v>1951.29384110554</v>
      </c>
      <c r="AY966">
        <v>885.85629864475698</v>
      </c>
      <c r="AZ966">
        <v>448.27839006417298</v>
      </c>
      <c r="BA966">
        <v>426.99840926757298</v>
      </c>
      <c r="BB966">
        <v>536.53799352995804</v>
      </c>
      <c r="BC966">
        <v>1574.5211047238299</v>
      </c>
      <c r="BD966">
        <v>8177.4348816048896</v>
      </c>
      <c r="BE966">
        <v>12223.6813290136</v>
      </c>
      <c r="BF966">
        <v>4695.06022218205</v>
      </c>
      <c r="BG966">
        <v>1000.44225200832</v>
      </c>
      <c r="BH966">
        <v>517.33971058338705</v>
      </c>
      <c r="BI966">
        <v>419.36743794008601</v>
      </c>
      <c r="BJ966">
        <v>407.16567995812699</v>
      </c>
      <c r="BK966">
        <v>491.09983349798898</v>
      </c>
      <c r="BL966">
        <v>746.41556216524202</v>
      </c>
      <c r="BM966">
        <v>1113.1094649779</v>
      </c>
      <c r="BN966">
        <v>1338.6124842860299</v>
      </c>
      <c r="BO966">
        <v>1325.14384921126</v>
      </c>
      <c r="BP966">
        <v>1178.82499495711</v>
      </c>
      <c r="BQ966">
        <v>1024.2128028622401</v>
      </c>
      <c r="BR966">
        <v>844.545629182276</v>
      </c>
      <c r="BS966">
        <v>806.59303362605397</v>
      </c>
      <c r="BT966">
        <v>873.18131629614402</v>
      </c>
      <c r="BU966">
        <v>1039.0749278350499</v>
      </c>
      <c r="BV966">
        <v>1185.1803113979599</v>
      </c>
      <c r="BW966">
        <v>1378.8473319269499</v>
      </c>
      <c r="BX966">
        <v>1309.5654395685999</v>
      </c>
      <c r="BY966">
        <v>1122.7446172092</v>
      </c>
      <c r="BZ966">
        <v>845.89088757195896</v>
      </c>
      <c r="CA966">
        <v>421.23560383191898</v>
      </c>
      <c r="CB966">
        <v>436.86873874921798</v>
      </c>
      <c r="CC966">
        <v>375.96702239102098</v>
      </c>
      <c r="CD966">
        <v>317.54235809784501</v>
      </c>
      <c r="CE966">
        <v>303.70260353742401</v>
      </c>
      <c r="CF966">
        <v>295.62021344606302</v>
      </c>
      <c r="CG966">
        <v>301.347650639297</v>
      </c>
      <c r="CH966">
        <v>298.90113401447098</v>
      </c>
      <c r="CI966">
        <v>295.83092088526001</v>
      </c>
      <c r="CJ966">
        <v>293.498295588129</v>
      </c>
      <c r="CK966">
        <v>300.90767934816398</v>
      </c>
      <c r="CL966">
        <v>297.28655009462898</v>
      </c>
      <c r="CM966">
        <v>299.87940071495501</v>
      </c>
      <c r="CN966">
        <v>295.64727005569301</v>
      </c>
      <c r="CO966">
        <v>296.77934408355299</v>
      </c>
      <c r="CP966">
        <v>297.49661558992</v>
      </c>
      <c r="CQ966">
        <v>298.08028684020798</v>
      </c>
      <c r="CR966">
        <v>300.101650673253</v>
      </c>
      <c r="CS966">
        <v>297.24651719983302</v>
      </c>
      <c r="CT966">
        <v>288.88913112135799</v>
      </c>
      <c r="CU966">
        <v>292.61077173177603</v>
      </c>
      <c r="CV966">
        <v>289.64811358841501</v>
      </c>
      <c r="CW966">
        <v>295.58833902220903</v>
      </c>
      <c r="CX966">
        <v>296.62943893244898</v>
      </c>
      <c r="CY966">
        <v>292.42152837042499</v>
      </c>
      <c r="CZ966">
        <v>295.78641706819798</v>
      </c>
      <c r="DA966">
        <v>297.64794036088699</v>
      </c>
      <c r="DB966">
        <v>297.67260904687402</v>
      </c>
      <c r="DC966">
        <v>299.042456492317</v>
      </c>
      <c r="DD966">
        <v>297.53418764468501</v>
      </c>
      <c r="DE966">
        <v>295.08202873740998</v>
      </c>
      <c r="DF966">
        <v>298.22231714674598</v>
      </c>
      <c r="DG966">
        <v>296.19214348030403</v>
      </c>
      <c r="DH966">
        <v>296.75490533311398</v>
      </c>
      <c r="DI966">
        <v>299.74722151603697</v>
      </c>
      <c r="DJ966">
        <v>299.03120152682499</v>
      </c>
      <c r="DK966">
        <v>302.73493112059901</v>
      </c>
      <c r="DL966">
        <v>302.13010738315398</v>
      </c>
      <c r="DM966">
        <v>294.189294719945</v>
      </c>
      <c r="DN966">
        <v>295.74582037414001</v>
      </c>
      <c r="DO966">
        <v>298.03834842186097</v>
      </c>
      <c r="DP966">
        <v>305.73083169484198</v>
      </c>
      <c r="DQ966">
        <v>298.78407827036602</v>
      </c>
      <c r="DR966">
        <v>298.92482899094699</v>
      </c>
    </row>
    <row r="967" spans="1:122" x14ac:dyDescent="0.25">
      <c r="A967">
        <v>231.90921228304401</v>
      </c>
      <c r="B967">
        <v>297.792826011469</v>
      </c>
      <c r="C967">
        <v>286.88864758903298</v>
      </c>
      <c r="D967">
        <v>299.14604452194101</v>
      </c>
      <c r="E967">
        <v>301.10931256872101</v>
      </c>
      <c r="F967">
        <v>294.34110910049401</v>
      </c>
      <c r="G967">
        <v>296.14018547031799</v>
      </c>
      <c r="H967">
        <v>299.95175019849398</v>
      </c>
      <c r="I967">
        <v>298.91959249861702</v>
      </c>
      <c r="J967">
        <v>300.05254368789201</v>
      </c>
      <c r="K967">
        <v>296.25814354819403</v>
      </c>
      <c r="L967">
        <v>288.22286045646098</v>
      </c>
      <c r="M967">
        <v>294.713633213138</v>
      </c>
      <c r="N967">
        <v>290.24474531569803</v>
      </c>
      <c r="O967">
        <v>298.80718126806897</v>
      </c>
      <c r="P967">
        <v>293.10790268258899</v>
      </c>
      <c r="Q967">
        <v>302.40306817156397</v>
      </c>
      <c r="R967">
        <v>290.36682109989101</v>
      </c>
      <c r="S967">
        <v>294.91351492881199</v>
      </c>
      <c r="T967">
        <v>292.44499854135597</v>
      </c>
      <c r="U967">
        <v>290.68934656959698</v>
      </c>
      <c r="V967">
        <v>298.02318863366997</v>
      </c>
      <c r="W967">
        <v>297.29557725649198</v>
      </c>
      <c r="X967">
        <v>299.17953715753902</v>
      </c>
      <c r="Y967">
        <v>297.98663992591798</v>
      </c>
      <c r="Z967">
        <v>299.90682900129502</v>
      </c>
      <c r="AA967">
        <v>291.708689508963</v>
      </c>
      <c r="AB967">
        <v>298.63719083850498</v>
      </c>
      <c r="AC967">
        <v>297.76881128213603</v>
      </c>
      <c r="AD967">
        <v>299.72042715803502</v>
      </c>
      <c r="AE967">
        <v>300.31021402256101</v>
      </c>
      <c r="AF967">
        <v>336.94134965542202</v>
      </c>
      <c r="AG967">
        <v>487.899483675422</v>
      </c>
      <c r="AH967">
        <v>1076.0845878638399</v>
      </c>
      <c r="AI967">
        <v>1216.1156208197699</v>
      </c>
      <c r="AJ967">
        <v>860.33108701961805</v>
      </c>
      <c r="AK967">
        <v>600.32842604735094</v>
      </c>
      <c r="AL967">
        <v>475.33800176110702</v>
      </c>
      <c r="AM967">
        <v>527.48882482761303</v>
      </c>
      <c r="AN967">
        <v>497.40454709217101</v>
      </c>
      <c r="AO967">
        <v>455.23547848097502</v>
      </c>
      <c r="AP967">
        <v>391.27719726154697</v>
      </c>
      <c r="AQ967">
        <v>364.76645477454701</v>
      </c>
      <c r="AR967">
        <v>352.75043732126301</v>
      </c>
      <c r="AS967">
        <v>350.53992591833799</v>
      </c>
      <c r="AT967">
        <v>378.41436980800802</v>
      </c>
      <c r="AU967">
        <v>468.351128665261</v>
      </c>
      <c r="AV967">
        <v>827.62687200531798</v>
      </c>
      <c r="AW967">
        <v>1788.5225208019499</v>
      </c>
      <c r="AX967">
        <v>1866.3188883533801</v>
      </c>
      <c r="AY967">
        <v>787.64831733494498</v>
      </c>
      <c r="AZ967">
        <v>434.95879241266101</v>
      </c>
      <c r="BA967">
        <v>427.37354521937698</v>
      </c>
      <c r="BB967">
        <v>543.31191593713004</v>
      </c>
      <c r="BC967">
        <v>1691.66076041362</v>
      </c>
      <c r="BD967">
        <v>8624.5559218569706</v>
      </c>
      <c r="BE967">
        <v>11838.890884995501</v>
      </c>
      <c r="BF967">
        <v>4244.6950726248597</v>
      </c>
      <c r="BG967">
        <v>940.185368174328</v>
      </c>
      <c r="BH967">
        <v>507.07150962611399</v>
      </c>
      <c r="BI967">
        <v>418.14498811452501</v>
      </c>
      <c r="BJ967">
        <v>409.00622736189001</v>
      </c>
      <c r="BK967">
        <v>509.009119636854</v>
      </c>
      <c r="BL967">
        <v>795.46188321346995</v>
      </c>
      <c r="BM967">
        <v>1169.5652247575999</v>
      </c>
      <c r="BN967">
        <v>1376.1501467206101</v>
      </c>
      <c r="BO967">
        <v>1345.4722935719701</v>
      </c>
      <c r="BP967">
        <v>1221.17458488332</v>
      </c>
      <c r="BQ967">
        <v>1071.33048925048</v>
      </c>
      <c r="BR967">
        <v>904.33281176776495</v>
      </c>
      <c r="BS967">
        <v>870.94262652472798</v>
      </c>
      <c r="BT967">
        <v>951.24532008322706</v>
      </c>
      <c r="BU967">
        <v>1136.55665033078</v>
      </c>
      <c r="BV967">
        <v>1269.4928199557601</v>
      </c>
      <c r="BW967">
        <v>1457.8467456195699</v>
      </c>
      <c r="BX967">
        <v>1394.5290561803499</v>
      </c>
      <c r="BY967">
        <v>1171.5148658051</v>
      </c>
      <c r="BZ967">
        <v>855.54625608737001</v>
      </c>
      <c r="CA967">
        <v>420.77345889916802</v>
      </c>
      <c r="CB967">
        <v>436.69777429762098</v>
      </c>
      <c r="CC967">
        <v>375.01151782768602</v>
      </c>
      <c r="CD967">
        <v>317.68414282736501</v>
      </c>
      <c r="CE967">
        <v>302.61155563073697</v>
      </c>
      <c r="CF967">
        <v>296.68984896245502</v>
      </c>
      <c r="CG967">
        <v>301.77138533917099</v>
      </c>
      <c r="CH967">
        <v>300.37525509485801</v>
      </c>
      <c r="CI967">
        <v>296.10239909315402</v>
      </c>
      <c r="CJ967">
        <v>292.93903552968402</v>
      </c>
      <c r="CK967">
        <v>300.37919915134398</v>
      </c>
      <c r="CL967">
        <v>297.16652045556702</v>
      </c>
      <c r="CM967">
        <v>300.32165865389902</v>
      </c>
      <c r="CN967">
        <v>293.851773333273</v>
      </c>
      <c r="CO967">
        <v>297.32144474322001</v>
      </c>
      <c r="CP967">
        <v>299.18945046876797</v>
      </c>
      <c r="CQ967">
        <v>298.26382202755099</v>
      </c>
      <c r="CR967">
        <v>300.69526282268799</v>
      </c>
      <c r="CS967">
        <v>299.05431101223201</v>
      </c>
      <c r="CT967">
        <v>290.78612327250102</v>
      </c>
      <c r="CU967">
        <v>295.38102138014898</v>
      </c>
      <c r="CV967">
        <v>291.50494962937103</v>
      </c>
      <c r="CW967">
        <v>293.87075931162701</v>
      </c>
      <c r="CX967">
        <v>297.72476838476302</v>
      </c>
      <c r="CY967">
        <v>292.92485552979599</v>
      </c>
      <c r="CZ967">
        <v>294.92973624418897</v>
      </c>
      <c r="DA967">
        <v>298.99682519057501</v>
      </c>
      <c r="DB967">
        <v>298.88777974361699</v>
      </c>
      <c r="DC967">
        <v>299.39004683511399</v>
      </c>
      <c r="DD967">
        <v>297.95055435611101</v>
      </c>
      <c r="DE967">
        <v>297.82286854313497</v>
      </c>
      <c r="DF967">
        <v>297.40902672684399</v>
      </c>
      <c r="DG967">
        <v>298.51889273763402</v>
      </c>
      <c r="DH967">
        <v>295.69681460839303</v>
      </c>
      <c r="DI967">
        <v>300.46773033857801</v>
      </c>
      <c r="DJ967">
        <v>297.82884441706699</v>
      </c>
      <c r="DK967">
        <v>301.99759175014401</v>
      </c>
      <c r="DL967">
        <v>303.43097090319299</v>
      </c>
      <c r="DM967">
        <v>294.91589860437699</v>
      </c>
      <c r="DN967">
        <v>296.08508410435797</v>
      </c>
      <c r="DO967">
        <v>296.08304860693602</v>
      </c>
      <c r="DP967">
        <v>304.95436611043601</v>
      </c>
      <c r="DQ967">
        <v>299.23707292282802</v>
      </c>
      <c r="DR967">
        <v>298.47949256048901</v>
      </c>
    </row>
    <row r="968" spans="1:122" x14ac:dyDescent="0.25">
      <c r="A968">
        <v>232.14953271028</v>
      </c>
      <c r="B968">
        <v>298.134374563888</v>
      </c>
      <c r="C968">
        <v>285.73898520016502</v>
      </c>
      <c r="D968">
        <v>299.60941539055602</v>
      </c>
      <c r="E968">
        <v>300.86298530052699</v>
      </c>
      <c r="F968">
        <v>293.220153437536</v>
      </c>
      <c r="G968">
        <v>300.09746873185497</v>
      </c>
      <c r="H968">
        <v>298.30578558227199</v>
      </c>
      <c r="I968">
        <v>298.68689526069602</v>
      </c>
      <c r="J968">
        <v>296.83164647532197</v>
      </c>
      <c r="K968">
        <v>296.92486129761198</v>
      </c>
      <c r="L968">
        <v>287.709897973745</v>
      </c>
      <c r="M968">
        <v>295.22061880370097</v>
      </c>
      <c r="N968">
        <v>289.99246161211499</v>
      </c>
      <c r="O968">
        <v>298.84455843970397</v>
      </c>
      <c r="P968">
        <v>293.04551002018098</v>
      </c>
      <c r="Q968">
        <v>303.89261103661897</v>
      </c>
      <c r="R968">
        <v>291.33320588330503</v>
      </c>
      <c r="S968">
        <v>294.07059881109097</v>
      </c>
      <c r="T968">
        <v>294.090055091115</v>
      </c>
      <c r="U968">
        <v>289.6657778284</v>
      </c>
      <c r="V968">
        <v>297.82358517062301</v>
      </c>
      <c r="W968">
        <v>296.09040491970501</v>
      </c>
      <c r="X968">
        <v>299.77381262476598</v>
      </c>
      <c r="Y968">
        <v>296.83527315682397</v>
      </c>
      <c r="Z968">
        <v>299.67639254755898</v>
      </c>
      <c r="AA968">
        <v>288.76588407501401</v>
      </c>
      <c r="AB968">
        <v>299.073103032294</v>
      </c>
      <c r="AC968">
        <v>298.71543711833601</v>
      </c>
      <c r="AD968">
        <v>303.00314509215599</v>
      </c>
      <c r="AE968">
        <v>298.860737322354</v>
      </c>
      <c r="AF968">
        <v>339.01717962240201</v>
      </c>
      <c r="AG968">
        <v>483.358424427942</v>
      </c>
      <c r="AH968">
        <v>1069.03967853684</v>
      </c>
      <c r="AI968">
        <v>1279.3302156592399</v>
      </c>
      <c r="AJ968">
        <v>948.54516988364105</v>
      </c>
      <c r="AK968">
        <v>651.87582743012797</v>
      </c>
      <c r="AL968">
        <v>500.89863789445502</v>
      </c>
      <c r="AM968">
        <v>577.54104204870896</v>
      </c>
      <c r="AN968">
        <v>534.90522236955496</v>
      </c>
      <c r="AO968">
        <v>482.16655012733099</v>
      </c>
      <c r="AP968">
        <v>404.42589063885401</v>
      </c>
      <c r="AQ968">
        <v>372.67907152742703</v>
      </c>
      <c r="AR968">
        <v>357.58009218667098</v>
      </c>
      <c r="AS968">
        <v>356.55308139982498</v>
      </c>
      <c r="AT968">
        <v>391.644550390956</v>
      </c>
      <c r="AU968">
        <v>498.48188503374797</v>
      </c>
      <c r="AV968">
        <v>930.08694736916004</v>
      </c>
      <c r="AW968">
        <v>1913.00295267963</v>
      </c>
      <c r="AX968">
        <v>1826.38772267171</v>
      </c>
      <c r="AY968">
        <v>736.80880290343202</v>
      </c>
      <c r="AZ968">
        <v>430.02270039812402</v>
      </c>
      <c r="BA968">
        <v>429.300231603697</v>
      </c>
      <c r="BB968">
        <v>564.01479661054202</v>
      </c>
      <c r="BC968">
        <v>1919.7118720590599</v>
      </c>
      <c r="BD968">
        <v>9683.4370628982997</v>
      </c>
      <c r="BE968">
        <v>11696.515857030199</v>
      </c>
      <c r="BF968">
        <v>3379.11544866435</v>
      </c>
      <c r="BG968">
        <v>828.890135120688</v>
      </c>
      <c r="BH968">
        <v>490.211765504222</v>
      </c>
      <c r="BI968">
        <v>415.26827688188598</v>
      </c>
      <c r="BJ968">
        <v>411.48760862380601</v>
      </c>
      <c r="BK968">
        <v>537.19870012079298</v>
      </c>
      <c r="BL968">
        <v>870.00848832001395</v>
      </c>
      <c r="BM968">
        <v>1265.91715838664</v>
      </c>
      <c r="BN968">
        <v>1447.6120869158999</v>
      </c>
      <c r="BO968">
        <v>1394.51921418029</v>
      </c>
      <c r="BP968">
        <v>1289.8744915832101</v>
      </c>
      <c r="BQ968">
        <v>1154.1695270635901</v>
      </c>
      <c r="BR968">
        <v>1006.85389427904</v>
      </c>
      <c r="BS968">
        <v>984.76236323932699</v>
      </c>
      <c r="BT968">
        <v>1091.9924039272801</v>
      </c>
      <c r="BU968">
        <v>1295.25424502489</v>
      </c>
      <c r="BV968">
        <v>1421.1495087011899</v>
      </c>
      <c r="BW968">
        <v>1604.8115978907699</v>
      </c>
      <c r="BX968">
        <v>1521.59669682206</v>
      </c>
      <c r="BY968">
        <v>1251.4116461544299</v>
      </c>
      <c r="BZ968">
        <v>874.86770921903201</v>
      </c>
      <c r="CA968">
        <v>420.15548131777001</v>
      </c>
      <c r="CB968">
        <v>438.19122663843098</v>
      </c>
      <c r="CC968">
        <v>373.619385107325</v>
      </c>
      <c r="CD968">
        <v>316.70880096924799</v>
      </c>
      <c r="CE968">
        <v>303.41869783508702</v>
      </c>
      <c r="CF968">
        <v>297.40044838560101</v>
      </c>
      <c r="CG968">
        <v>301.63191372460301</v>
      </c>
      <c r="CH968">
        <v>302.74517265601901</v>
      </c>
      <c r="CI968">
        <v>297.13496335808901</v>
      </c>
      <c r="CJ968">
        <v>294.73758973797101</v>
      </c>
      <c r="CK968">
        <v>299.45532035419598</v>
      </c>
      <c r="CL968">
        <v>298.616843733564</v>
      </c>
      <c r="CM968">
        <v>298.673512915446</v>
      </c>
      <c r="CN968">
        <v>293.88395008449697</v>
      </c>
      <c r="CO968">
        <v>298.29531862190402</v>
      </c>
      <c r="CP968">
        <v>301.68631320946201</v>
      </c>
      <c r="CQ968">
        <v>296.05186850197799</v>
      </c>
      <c r="CR968">
        <v>300.23748095306098</v>
      </c>
      <c r="CS968">
        <v>301.65371930755299</v>
      </c>
      <c r="CT968">
        <v>293.56566493784698</v>
      </c>
      <c r="CU968">
        <v>294.13283780340203</v>
      </c>
      <c r="CV968">
        <v>291.77626982215497</v>
      </c>
      <c r="CW968">
        <v>292.48099801643701</v>
      </c>
      <c r="CX968">
        <v>296.43175695566498</v>
      </c>
      <c r="CY968">
        <v>293.33263038697601</v>
      </c>
      <c r="CZ968">
        <v>295.02686977702001</v>
      </c>
      <c r="DA968">
        <v>298.69337143383501</v>
      </c>
      <c r="DB968">
        <v>298.93074045758601</v>
      </c>
      <c r="DC968">
        <v>298.79906163551601</v>
      </c>
      <c r="DD968">
        <v>297.80002670422903</v>
      </c>
      <c r="DE968">
        <v>298.88950483082601</v>
      </c>
      <c r="DF968">
        <v>295.54384642190001</v>
      </c>
      <c r="DG968">
        <v>302.48588020085401</v>
      </c>
      <c r="DH968">
        <v>295.30637617109198</v>
      </c>
      <c r="DI968">
        <v>302.95903687646597</v>
      </c>
      <c r="DJ968">
        <v>297.95359419333698</v>
      </c>
      <c r="DK968">
        <v>300.07051054768101</v>
      </c>
      <c r="DL968">
        <v>302.69563097107101</v>
      </c>
      <c r="DM968">
        <v>294.54610243117702</v>
      </c>
      <c r="DN968">
        <v>293.793132286733</v>
      </c>
      <c r="DO968">
        <v>297.712012751065</v>
      </c>
      <c r="DP968">
        <v>303.337410231999</v>
      </c>
      <c r="DQ968">
        <v>300.32537483563402</v>
      </c>
      <c r="DR968">
        <v>295.95699452160602</v>
      </c>
    </row>
    <row r="969" spans="1:122" x14ac:dyDescent="0.25">
      <c r="A969">
        <v>232.38985313751601</v>
      </c>
      <c r="B969">
        <v>299.65289990804399</v>
      </c>
      <c r="C969">
        <v>287.44674507556903</v>
      </c>
      <c r="D969">
        <v>297.14650770647597</v>
      </c>
      <c r="E969">
        <v>301.88162250848598</v>
      </c>
      <c r="F969">
        <v>292.00169888981901</v>
      </c>
      <c r="G969">
        <v>301.13191644382601</v>
      </c>
      <c r="H969">
        <v>296.28827198617699</v>
      </c>
      <c r="I969">
        <v>299.01789821083202</v>
      </c>
      <c r="J969">
        <v>296.34902132815103</v>
      </c>
      <c r="K969">
        <v>296.416955080028</v>
      </c>
      <c r="L969">
        <v>288.94626223850599</v>
      </c>
      <c r="M969">
        <v>296.083684057234</v>
      </c>
      <c r="N969">
        <v>289.14324510255</v>
      </c>
      <c r="O969">
        <v>299.08928437911999</v>
      </c>
      <c r="P969">
        <v>293.00178324856</v>
      </c>
      <c r="Q969">
        <v>303.05505400091101</v>
      </c>
      <c r="R969">
        <v>291.24886877242398</v>
      </c>
      <c r="S969">
        <v>295.23337224826099</v>
      </c>
      <c r="T969">
        <v>296.15908535197298</v>
      </c>
      <c r="U969">
        <v>288.72671059643397</v>
      </c>
      <c r="V969">
        <v>297.92599423013201</v>
      </c>
      <c r="W969">
        <v>295.37577515432798</v>
      </c>
      <c r="X969">
        <v>303.69738448118397</v>
      </c>
      <c r="Y969">
        <v>294.60662132014897</v>
      </c>
      <c r="Z969">
        <v>299.59535820834299</v>
      </c>
      <c r="AA969">
        <v>288.68068025788801</v>
      </c>
      <c r="AB969">
        <v>299.677312947926</v>
      </c>
      <c r="AC969">
        <v>299.19099308443202</v>
      </c>
      <c r="AD969">
        <v>305.87657948316098</v>
      </c>
      <c r="AE969">
        <v>298.21790015584497</v>
      </c>
      <c r="AF969">
        <v>340.74536629998602</v>
      </c>
      <c r="AG969">
        <v>482.337611102013</v>
      </c>
      <c r="AH969">
        <v>1049.22702860041</v>
      </c>
      <c r="AI969">
        <v>1305.1813989493401</v>
      </c>
      <c r="AJ969">
        <v>999.80561047460105</v>
      </c>
      <c r="AK969">
        <v>686.62400365396797</v>
      </c>
      <c r="AL969">
        <v>526.44489201194403</v>
      </c>
      <c r="AM969">
        <v>610.73643441963202</v>
      </c>
      <c r="AN969">
        <v>558.84336626058405</v>
      </c>
      <c r="AO969">
        <v>506.04231009511801</v>
      </c>
      <c r="AP969">
        <v>415.58739934840497</v>
      </c>
      <c r="AQ969">
        <v>377.867880014761</v>
      </c>
      <c r="AR969">
        <v>361.77409493141403</v>
      </c>
      <c r="AS969">
        <v>361.04139611602699</v>
      </c>
      <c r="AT969">
        <v>400.53896038916002</v>
      </c>
      <c r="AU969">
        <v>519.95844466430401</v>
      </c>
      <c r="AV969">
        <v>991.10528336005405</v>
      </c>
      <c r="AW969">
        <v>1970.8794649619799</v>
      </c>
      <c r="AX969">
        <v>1786.57325441891</v>
      </c>
      <c r="AY969">
        <v>710.80982508298405</v>
      </c>
      <c r="AZ969">
        <v>427.68917894157499</v>
      </c>
      <c r="BA969">
        <v>434.62803063610698</v>
      </c>
      <c r="BB969">
        <v>608.01621350906805</v>
      </c>
      <c r="BC969">
        <v>2388.1955546242102</v>
      </c>
      <c r="BD969">
        <v>10481.131341767699</v>
      </c>
      <c r="BE969">
        <v>11100.7312931416</v>
      </c>
      <c r="BF969">
        <v>2970.2160504956901</v>
      </c>
      <c r="BG969">
        <v>773.69569575942296</v>
      </c>
      <c r="BH969">
        <v>476.47617268812502</v>
      </c>
      <c r="BI969">
        <v>414.14212909037599</v>
      </c>
      <c r="BJ969">
        <v>413.676972730746</v>
      </c>
      <c r="BK969">
        <v>557.05952634067705</v>
      </c>
      <c r="BL969">
        <v>923.89125322133702</v>
      </c>
      <c r="BM969">
        <v>1337.7068834786301</v>
      </c>
      <c r="BN969">
        <v>1492.5076604041601</v>
      </c>
      <c r="BO969">
        <v>1433.9805398440401</v>
      </c>
      <c r="BP969">
        <v>1335.1869825454801</v>
      </c>
      <c r="BQ969">
        <v>1224.5286274524401</v>
      </c>
      <c r="BR969">
        <v>1092.1923047226801</v>
      </c>
      <c r="BS969">
        <v>1072.6028450752201</v>
      </c>
      <c r="BT969">
        <v>1199.0783653400799</v>
      </c>
      <c r="BU969">
        <v>1411.41328531657</v>
      </c>
      <c r="BV969">
        <v>1541.73658848799</v>
      </c>
      <c r="BW969">
        <v>1723.11143829149</v>
      </c>
      <c r="BX969">
        <v>1608.63194554764</v>
      </c>
      <c r="BY969">
        <v>1308.8744497315499</v>
      </c>
      <c r="BZ969">
        <v>886.08121301468395</v>
      </c>
      <c r="CA969">
        <v>424.29611366726101</v>
      </c>
      <c r="CB969">
        <v>442.97583399331103</v>
      </c>
      <c r="CC969">
        <v>375.33302486610597</v>
      </c>
      <c r="CD969">
        <v>317.73404696359398</v>
      </c>
      <c r="CE969">
        <v>304.33043761438603</v>
      </c>
      <c r="CF969">
        <v>299.94449097520402</v>
      </c>
      <c r="CG969">
        <v>302.179055872275</v>
      </c>
      <c r="CH969">
        <v>303.91014549161002</v>
      </c>
      <c r="CI969">
        <v>296.39791008151201</v>
      </c>
      <c r="CJ969">
        <v>295.77685049229802</v>
      </c>
      <c r="CK969">
        <v>298.31643463632503</v>
      </c>
      <c r="CL969">
        <v>300.91190130869302</v>
      </c>
      <c r="CM969">
        <v>297.55539773197501</v>
      </c>
      <c r="CN969">
        <v>294.46745241104998</v>
      </c>
      <c r="CO969">
        <v>296.88443516349298</v>
      </c>
      <c r="CP969">
        <v>301.67669485242197</v>
      </c>
      <c r="CQ969">
        <v>295.666056852574</v>
      </c>
      <c r="CR969">
        <v>299.140671931464</v>
      </c>
      <c r="CS969">
        <v>303.88431250542197</v>
      </c>
      <c r="CT969">
        <v>294.92438477806598</v>
      </c>
      <c r="CU969">
        <v>294.28819672967302</v>
      </c>
      <c r="CV969">
        <v>291.89169143537202</v>
      </c>
      <c r="CW969">
        <v>291.88700805245298</v>
      </c>
      <c r="CX969">
        <v>295.77385551633</v>
      </c>
      <c r="CY969">
        <v>292.70989245962801</v>
      </c>
      <c r="CZ969">
        <v>296.23717956219701</v>
      </c>
      <c r="DA969">
        <v>298.99238275088999</v>
      </c>
      <c r="DB969">
        <v>298.81226390468402</v>
      </c>
      <c r="DC969">
        <v>299.32562878967201</v>
      </c>
      <c r="DD969">
        <v>297.513027246859</v>
      </c>
      <c r="DE969">
        <v>299.279372421218</v>
      </c>
      <c r="DF969">
        <v>296.26555159747602</v>
      </c>
      <c r="DG969">
        <v>302.37050988752497</v>
      </c>
      <c r="DH969">
        <v>295.539687302998</v>
      </c>
      <c r="DI969">
        <v>302.871741536424</v>
      </c>
      <c r="DJ969">
        <v>297.36118304306802</v>
      </c>
      <c r="DK969">
        <v>298.25008095899898</v>
      </c>
      <c r="DL969">
        <v>302.170350790263</v>
      </c>
      <c r="DM969">
        <v>293.431091055254</v>
      </c>
      <c r="DN969">
        <v>293.79749674190998</v>
      </c>
      <c r="DO969">
        <v>300.758344509658</v>
      </c>
      <c r="DP969">
        <v>302.00550275469902</v>
      </c>
      <c r="DQ969">
        <v>299.84508900026998</v>
      </c>
      <c r="DR969">
        <v>294.78745534851703</v>
      </c>
    </row>
    <row r="970" spans="1:122" x14ac:dyDescent="0.25">
      <c r="A970">
        <v>232.63017356475299</v>
      </c>
      <c r="B970">
        <v>299.676198924988</v>
      </c>
      <c r="C970">
        <v>289.42946721280902</v>
      </c>
      <c r="D970">
        <v>294.51612681986398</v>
      </c>
      <c r="E970">
        <v>302.96787170479502</v>
      </c>
      <c r="F970">
        <v>293.21205725697899</v>
      </c>
      <c r="G970">
        <v>302.84255487040798</v>
      </c>
      <c r="H970">
        <v>294.80447656308098</v>
      </c>
      <c r="I970">
        <v>299.52671942410302</v>
      </c>
      <c r="J970">
        <v>298.86420169786999</v>
      </c>
      <c r="K970">
        <v>297.153939868603</v>
      </c>
      <c r="L970">
        <v>290.64230876425398</v>
      </c>
      <c r="M970">
        <v>297.37862634286398</v>
      </c>
      <c r="N970">
        <v>289.13734600771397</v>
      </c>
      <c r="O970">
        <v>299.938606877621</v>
      </c>
      <c r="P970">
        <v>293.694954912843</v>
      </c>
      <c r="Q970">
        <v>302.12057734581998</v>
      </c>
      <c r="R970">
        <v>291.03011847667801</v>
      </c>
      <c r="S970">
        <v>293.20623064621799</v>
      </c>
      <c r="T970">
        <v>295.93187343327099</v>
      </c>
      <c r="U970">
        <v>288.34564254332298</v>
      </c>
      <c r="V970">
        <v>298.66136716442799</v>
      </c>
      <c r="W970">
        <v>295.38371356447101</v>
      </c>
      <c r="X970">
        <v>303.79427224663198</v>
      </c>
      <c r="Y970">
        <v>293.01840177793702</v>
      </c>
      <c r="Z970">
        <v>300.35707007667497</v>
      </c>
      <c r="AA970">
        <v>289.54841232108402</v>
      </c>
      <c r="AB970">
        <v>299.34995774479597</v>
      </c>
      <c r="AC970">
        <v>300.19723168698499</v>
      </c>
      <c r="AD970">
        <v>305.21222080854</v>
      </c>
      <c r="AE970">
        <v>298.433454512531</v>
      </c>
      <c r="AF970">
        <v>340.783787727912</v>
      </c>
      <c r="AG970">
        <v>472.92993246334999</v>
      </c>
      <c r="AH970">
        <v>1020.86358284302</v>
      </c>
      <c r="AI970">
        <v>1343.7538331134101</v>
      </c>
      <c r="AJ970">
        <v>1054.05508271914</v>
      </c>
      <c r="AK970">
        <v>729.05929011296803</v>
      </c>
      <c r="AL970">
        <v>561.20407459852902</v>
      </c>
      <c r="AM970">
        <v>640.47276315795602</v>
      </c>
      <c r="AN970">
        <v>585.26989381777003</v>
      </c>
      <c r="AO970">
        <v>536.96475762989405</v>
      </c>
      <c r="AP970">
        <v>429.50627050708499</v>
      </c>
      <c r="AQ970">
        <v>383.69290412726002</v>
      </c>
      <c r="AR970">
        <v>364.86383767541702</v>
      </c>
      <c r="AS970">
        <v>366.458413409532</v>
      </c>
      <c r="AT970">
        <v>407.71076722510497</v>
      </c>
      <c r="AU970">
        <v>547.10426344740699</v>
      </c>
      <c r="AV970">
        <v>1056.2347754270299</v>
      </c>
      <c r="AW970">
        <v>2011.59639649883</v>
      </c>
      <c r="AX970">
        <v>1665.4126515176699</v>
      </c>
      <c r="AY970">
        <v>662.15009466860397</v>
      </c>
      <c r="AZ970">
        <v>422.07149550193901</v>
      </c>
      <c r="BA970">
        <v>434.157163921228</v>
      </c>
      <c r="BB970">
        <v>624.281779729802</v>
      </c>
      <c r="BC970">
        <v>2566.79565694544</v>
      </c>
      <c r="BD970">
        <v>10791.719287718999</v>
      </c>
      <c r="BE970">
        <v>10854.6457809361</v>
      </c>
      <c r="BF970">
        <v>2801.7959082493198</v>
      </c>
      <c r="BG970">
        <v>749.86133980298303</v>
      </c>
      <c r="BH970">
        <v>470.78408892346499</v>
      </c>
      <c r="BI970">
        <v>413.411952273959</v>
      </c>
      <c r="BJ970">
        <v>417.277095407503</v>
      </c>
      <c r="BK970">
        <v>575.33480107966705</v>
      </c>
      <c r="BL970">
        <v>958.04507329553201</v>
      </c>
      <c r="BM970">
        <v>1376.5522146886899</v>
      </c>
      <c r="BN970">
        <v>1501.33534420315</v>
      </c>
      <c r="BO970">
        <v>1443.7384795140799</v>
      </c>
      <c r="BP970">
        <v>1353.42728990564</v>
      </c>
      <c r="BQ970">
        <v>1266.57626472011</v>
      </c>
      <c r="BR970">
        <v>1145.8873160369701</v>
      </c>
      <c r="BS970">
        <v>1134.0971955402999</v>
      </c>
      <c r="BT970">
        <v>1269.2609519145101</v>
      </c>
      <c r="BU970">
        <v>1486.7543485083199</v>
      </c>
      <c r="BV970">
        <v>1615.6302204277799</v>
      </c>
      <c r="BW970">
        <v>1779.96261317679</v>
      </c>
      <c r="BX970">
        <v>1650.9538357753499</v>
      </c>
      <c r="BY970">
        <v>1341.0029560622099</v>
      </c>
      <c r="BZ970">
        <v>889.374098967603</v>
      </c>
      <c r="CA970">
        <v>428.51054639067797</v>
      </c>
      <c r="CB970">
        <v>444.656871687771</v>
      </c>
      <c r="CC970">
        <v>377.517610746466</v>
      </c>
      <c r="CD970">
        <v>319.92432139469702</v>
      </c>
      <c r="CE970">
        <v>304.89643017785198</v>
      </c>
      <c r="CF970">
        <v>303.14179396394201</v>
      </c>
      <c r="CG970">
        <v>300.717580717423</v>
      </c>
      <c r="CH970">
        <v>306.56526475446498</v>
      </c>
      <c r="CI970">
        <v>295.40665823177198</v>
      </c>
      <c r="CJ970">
        <v>295.86788561205498</v>
      </c>
      <c r="CK970">
        <v>299.66292513000099</v>
      </c>
      <c r="CL970">
        <v>300.37515240453899</v>
      </c>
      <c r="CM970">
        <v>298.73691411159501</v>
      </c>
      <c r="CN970">
        <v>295.396154989509</v>
      </c>
      <c r="CO970">
        <v>297.03484508730799</v>
      </c>
      <c r="CP970">
        <v>302.00814147302998</v>
      </c>
      <c r="CQ970">
        <v>296.698015419341</v>
      </c>
      <c r="CR970">
        <v>299.32675070290998</v>
      </c>
      <c r="CS970">
        <v>303.77626798950803</v>
      </c>
      <c r="CT970">
        <v>294.66020224595098</v>
      </c>
      <c r="CU970">
        <v>293.04209047282001</v>
      </c>
      <c r="CV970">
        <v>292.85342044956599</v>
      </c>
      <c r="CW970">
        <v>293.38942548548101</v>
      </c>
      <c r="CX970">
        <v>294.81006054188998</v>
      </c>
      <c r="CY970">
        <v>291.75594590573797</v>
      </c>
      <c r="CZ970">
        <v>296.55390445568702</v>
      </c>
      <c r="DA970">
        <v>299.21181412132199</v>
      </c>
      <c r="DB970">
        <v>298.047672498704</v>
      </c>
      <c r="DC970">
        <v>298.98407688372799</v>
      </c>
      <c r="DD970">
        <v>299.70151451864001</v>
      </c>
      <c r="DE970">
        <v>301.12913785036602</v>
      </c>
      <c r="DF970">
        <v>297.01626328619</v>
      </c>
      <c r="DG970">
        <v>303.42534536519003</v>
      </c>
      <c r="DH970">
        <v>296.55350597595702</v>
      </c>
      <c r="DI970">
        <v>303.60758586863199</v>
      </c>
      <c r="DJ970">
        <v>299.76762183582201</v>
      </c>
      <c r="DK970">
        <v>298.89535009283799</v>
      </c>
      <c r="DL970">
        <v>301.22426128428202</v>
      </c>
      <c r="DM970">
        <v>294.15744537496198</v>
      </c>
      <c r="DN970">
        <v>293.55682157210703</v>
      </c>
      <c r="DO970">
        <v>301.36030960112498</v>
      </c>
      <c r="DP970">
        <v>298.73103356502401</v>
      </c>
      <c r="DQ970">
        <v>300.00032798973598</v>
      </c>
      <c r="DR970">
        <v>294.23041014210003</v>
      </c>
    </row>
    <row r="971" spans="1:122" x14ac:dyDescent="0.25">
      <c r="A971">
        <v>232.87049399198901</v>
      </c>
      <c r="B971">
        <v>299.39397830818501</v>
      </c>
      <c r="C971">
        <v>290.95552203483697</v>
      </c>
      <c r="D971">
        <v>292.544119070546</v>
      </c>
      <c r="E971">
        <v>300.71436204819298</v>
      </c>
      <c r="F971">
        <v>293.15778000111698</v>
      </c>
      <c r="G971">
        <v>303.42038005466202</v>
      </c>
      <c r="H971">
        <v>293.790718832366</v>
      </c>
      <c r="I971">
        <v>299.448264874014</v>
      </c>
      <c r="J971">
        <v>300.28250202925</v>
      </c>
      <c r="K971">
        <v>296.95116903187102</v>
      </c>
      <c r="L971">
        <v>291.32021313599898</v>
      </c>
      <c r="M971">
        <v>297.41653848642397</v>
      </c>
      <c r="N971">
        <v>290.30692512318899</v>
      </c>
      <c r="O971">
        <v>299.269846936639</v>
      </c>
      <c r="P971">
        <v>294.64291315649001</v>
      </c>
      <c r="Q971">
        <v>302.464025578975</v>
      </c>
      <c r="R971">
        <v>290.53226896776999</v>
      </c>
      <c r="S971">
        <v>294.11099153831401</v>
      </c>
      <c r="T971">
        <v>296.18754079590599</v>
      </c>
      <c r="U971">
        <v>288.61565890754002</v>
      </c>
      <c r="V971">
        <v>297.81844648621802</v>
      </c>
      <c r="W971">
        <v>295.69919049156698</v>
      </c>
      <c r="X971">
        <v>302.79270311651499</v>
      </c>
      <c r="Y971">
        <v>293.66321165161099</v>
      </c>
      <c r="Z971">
        <v>301.48044760678602</v>
      </c>
      <c r="AA971">
        <v>290.997247854004</v>
      </c>
      <c r="AB971">
        <v>299.256804986997</v>
      </c>
      <c r="AC971">
        <v>300.13194713276101</v>
      </c>
      <c r="AD971">
        <v>305.10590059936402</v>
      </c>
      <c r="AE971">
        <v>297.39559561045098</v>
      </c>
      <c r="AF971">
        <v>342.724152425505</v>
      </c>
      <c r="AG971">
        <v>466.18842900089402</v>
      </c>
      <c r="AH971">
        <v>1006.18004545336</v>
      </c>
      <c r="AI971">
        <v>1390.86946437595</v>
      </c>
      <c r="AJ971">
        <v>1127.21317874646</v>
      </c>
      <c r="AK971">
        <v>802.59033499013105</v>
      </c>
      <c r="AL971">
        <v>612.55123743255695</v>
      </c>
      <c r="AM971">
        <v>695.13665345634797</v>
      </c>
      <c r="AN971">
        <v>632.14501152791399</v>
      </c>
      <c r="AO971">
        <v>583.13176522555204</v>
      </c>
      <c r="AP971">
        <v>453.74541122834103</v>
      </c>
      <c r="AQ971">
        <v>392.63122458929098</v>
      </c>
      <c r="AR971">
        <v>372.121810305422</v>
      </c>
      <c r="AS971">
        <v>375.28244749832902</v>
      </c>
      <c r="AT971">
        <v>425.38496558698</v>
      </c>
      <c r="AU971">
        <v>596.93567185242296</v>
      </c>
      <c r="AV971">
        <v>1179.3384134984101</v>
      </c>
      <c r="AW971">
        <v>2107.1853465518302</v>
      </c>
      <c r="AX971">
        <v>1550.41489226218</v>
      </c>
      <c r="AY971">
        <v>613.05294888399703</v>
      </c>
      <c r="AZ971">
        <v>419.62825234229803</v>
      </c>
      <c r="BA971">
        <v>438.43933506580998</v>
      </c>
      <c r="BB971">
        <v>649.64884744757796</v>
      </c>
      <c r="BC971">
        <v>2713.9923132816498</v>
      </c>
      <c r="BD971">
        <v>11243.6039172296</v>
      </c>
      <c r="BE971">
        <v>10837.408899133699</v>
      </c>
      <c r="BF971">
        <v>2680.3135254662998</v>
      </c>
      <c r="BG971">
        <v>721.90989934624395</v>
      </c>
      <c r="BH971">
        <v>458.86873398610402</v>
      </c>
      <c r="BI971">
        <v>414.15253170835501</v>
      </c>
      <c r="BJ971">
        <v>423.32039941149401</v>
      </c>
      <c r="BK971">
        <v>610.38796544054605</v>
      </c>
      <c r="BL971">
        <v>1029.5464027828</v>
      </c>
      <c r="BM971">
        <v>1445.93381731566</v>
      </c>
      <c r="BN971">
        <v>1526.91238455707</v>
      </c>
      <c r="BO971">
        <v>1473.24878898667</v>
      </c>
      <c r="BP971">
        <v>1403.07626729975</v>
      </c>
      <c r="BQ971">
        <v>1329.81184553755</v>
      </c>
      <c r="BR971">
        <v>1236.3158367692999</v>
      </c>
      <c r="BS971">
        <v>1243.53183286954</v>
      </c>
      <c r="BT971">
        <v>1390.56639147332</v>
      </c>
      <c r="BU971">
        <v>1614.7424367065901</v>
      </c>
      <c r="BV971">
        <v>1733.43534137343</v>
      </c>
      <c r="BW971">
        <v>1866.6984229013899</v>
      </c>
      <c r="BX971">
        <v>1708.9338672656199</v>
      </c>
      <c r="BY971">
        <v>1391.24509070411</v>
      </c>
      <c r="BZ971">
        <v>893.26166174418699</v>
      </c>
      <c r="CA971">
        <v>430.91869897421202</v>
      </c>
      <c r="CB971">
        <v>444.54127630117398</v>
      </c>
      <c r="CC971">
        <v>380.61842106283899</v>
      </c>
      <c r="CD971">
        <v>321.37166659955602</v>
      </c>
      <c r="CE971">
        <v>305.12741304570397</v>
      </c>
      <c r="CF971">
        <v>305.26604491108998</v>
      </c>
      <c r="CG971">
        <v>301.08657884623102</v>
      </c>
      <c r="CH971">
        <v>307.78148697277601</v>
      </c>
      <c r="CI971">
        <v>294.68514827346598</v>
      </c>
      <c r="CJ971">
        <v>297.81184887068298</v>
      </c>
      <c r="CK971">
        <v>300.81642614516198</v>
      </c>
      <c r="CL971">
        <v>300.67192282913402</v>
      </c>
      <c r="CM971">
        <v>297.032186376607</v>
      </c>
      <c r="CN971">
        <v>296.28280923720303</v>
      </c>
      <c r="CO971">
        <v>298.43875578925298</v>
      </c>
      <c r="CP971">
        <v>301.38281475383798</v>
      </c>
      <c r="CQ971">
        <v>296.06462282194002</v>
      </c>
      <c r="CR971">
        <v>298.95691624981799</v>
      </c>
      <c r="CS971">
        <v>303.57495365394101</v>
      </c>
      <c r="CT971">
        <v>294.20747405779798</v>
      </c>
      <c r="CU971">
        <v>292.29096338822802</v>
      </c>
      <c r="CV971">
        <v>294.557820346982</v>
      </c>
      <c r="CW971">
        <v>294.87050846129398</v>
      </c>
      <c r="CX971">
        <v>293.38566418756</v>
      </c>
      <c r="CY971">
        <v>292.95338801002498</v>
      </c>
      <c r="CZ971">
        <v>298.43823878435302</v>
      </c>
      <c r="DA971">
        <v>298.30211647503899</v>
      </c>
      <c r="DB971">
        <v>297.65919456556901</v>
      </c>
      <c r="DC971">
        <v>298.42733787355797</v>
      </c>
      <c r="DD971">
        <v>300.75274533227002</v>
      </c>
      <c r="DE971">
        <v>303.71469426735302</v>
      </c>
      <c r="DF971">
        <v>298.459707488378</v>
      </c>
      <c r="DG971">
        <v>304.39536056504699</v>
      </c>
      <c r="DH971">
        <v>296.99940280980002</v>
      </c>
      <c r="DI971">
        <v>300.35038429712802</v>
      </c>
      <c r="DJ971">
        <v>299.29043334363701</v>
      </c>
      <c r="DK971">
        <v>300.09622021968102</v>
      </c>
      <c r="DL971">
        <v>300.291563741083</v>
      </c>
      <c r="DM971">
        <v>296.235899868839</v>
      </c>
      <c r="DN971">
        <v>291.48152586052601</v>
      </c>
      <c r="DO971">
        <v>301.98541982929697</v>
      </c>
      <c r="DP971">
        <v>296.14239994903602</v>
      </c>
      <c r="DQ971">
        <v>298.26085638851799</v>
      </c>
      <c r="DR971">
        <v>292.53539426423299</v>
      </c>
    </row>
    <row r="972" spans="1:122" x14ac:dyDescent="0.25">
      <c r="A972">
        <v>233.11081441922499</v>
      </c>
      <c r="B972">
        <v>299.61958216406799</v>
      </c>
      <c r="C972">
        <v>291.72133377682599</v>
      </c>
      <c r="D972">
        <v>291.502614668158</v>
      </c>
      <c r="E972">
        <v>299.06426607993899</v>
      </c>
      <c r="F972">
        <v>294.78805960069599</v>
      </c>
      <c r="G972">
        <v>304.86236189748399</v>
      </c>
      <c r="H972">
        <v>295.369331325117</v>
      </c>
      <c r="I972">
        <v>301.18395633421</v>
      </c>
      <c r="J972">
        <v>300.90339247341802</v>
      </c>
      <c r="K972">
        <v>294.44638768005098</v>
      </c>
      <c r="L972">
        <v>291.67833535874701</v>
      </c>
      <c r="M972">
        <v>296.261029331798</v>
      </c>
      <c r="N972">
        <v>291.74977286222901</v>
      </c>
      <c r="O972">
        <v>296.65647237589098</v>
      </c>
      <c r="P972">
        <v>293.86767804194301</v>
      </c>
      <c r="Q972">
        <v>302.591566306517</v>
      </c>
      <c r="R972">
        <v>290.53820252410299</v>
      </c>
      <c r="S972">
        <v>294.78168865822897</v>
      </c>
      <c r="T972">
        <v>296.24586260022699</v>
      </c>
      <c r="U972">
        <v>290.058797358189</v>
      </c>
      <c r="V972">
        <v>299.22218306176001</v>
      </c>
      <c r="W972">
        <v>296.84299394139401</v>
      </c>
      <c r="X972">
        <v>299.67157331969298</v>
      </c>
      <c r="Y972">
        <v>295.703868312331</v>
      </c>
      <c r="Z972">
        <v>300.64360399534598</v>
      </c>
      <c r="AA972">
        <v>291.61506089327702</v>
      </c>
      <c r="AB972">
        <v>298.79269622610002</v>
      </c>
      <c r="AC972">
        <v>300.99431580397498</v>
      </c>
      <c r="AD972">
        <v>304.43810072631697</v>
      </c>
      <c r="AE972">
        <v>295.309770359597</v>
      </c>
      <c r="AF972">
        <v>344.85283010728898</v>
      </c>
      <c r="AG972">
        <v>459.59732250777898</v>
      </c>
      <c r="AH972">
        <v>983.12589671808996</v>
      </c>
      <c r="AI972">
        <v>1415.2080241542801</v>
      </c>
      <c r="AJ972">
        <v>1189.30384866441</v>
      </c>
      <c r="AK972">
        <v>867.62561693942496</v>
      </c>
      <c r="AL972">
        <v>646.57565447462298</v>
      </c>
      <c r="AM972">
        <v>762.65954373575505</v>
      </c>
      <c r="AN972">
        <v>685.65319537740697</v>
      </c>
      <c r="AO972">
        <v>632.565423898326</v>
      </c>
      <c r="AP972">
        <v>482.09335416934101</v>
      </c>
      <c r="AQ972">
        <v>405.067998108393</v>
      </c>
      <c r="AR972">
        <v>379.90495456459797</v>
      </c>
      <c r="AS972">
        <v>384.74980788647599</v>
      </c>
      <c r="AT972">
        <v>445.41932200131498</v>
      </c>
      <c r="AU972">
        <v>647.03354958158297</v>
      </c>
      <c r="AV972">
        <v>1299.4828815533499</v>
      </c>
      <c r="AW972">
        <v>2162.2762154362799</v>
      </c>
      <c r="AX972">
        <v>1478.84874209449</v>
      </c>
      <c r="AY972">
        <v>585.18530253400797</v>
      </c>
      <c r="AZ972">
        <v>416.15026984374401</v>
      </c>
      <c r="BA972">
        <v>436.529852146949</v>
      </c>
      <c r="BB972">
        <v>654.91957480348799</v>
      </c>
      <c r="BC972">
        <v>2778.01950048258</v>
      </c>
      <c r="BD972">
        <v>11285.064168782599</v>
      </c>
      <c r="BE972">
        <v>10571.9016986932</v>
      </c>
      <c r="BF972">
        <v>2612.2275009252398</v>
      </c>
      <c r="BG972">
        <v>709.99026683898501</v>
      </c>
      <c r="BH972">
        <v>455.46737544403902</v>
      </c>
      <c r="BI972">
        <v>415.263815796063</v>
      </c>
      <c r="BJ972">
        <v>432.09764589005601</v>
      </c>
      <c r="BK972">
        <v>650.01964659180305</v>
      </c>
      <c r="BL972">
        <v>1110.0013484123299</v>
      </c>
      <c r="BM972">
        <v>1525.31016087541</v>
      </c>
      <c r="BN972">
        <v>1564.7643644319401</v>
      </c>
      <c r="BO972">
        <v>1494.0238358126901</v>
      </c>
      <c r="BP972">
        <v>1446.63528234823</v>
      </c>
      <c r="BQ972">
        <v>1398.9976269200299</v>
      </c>
      <c r="BR972">
        <v>1341.0378854021501</v>
      </c>
      <c r="BS972">
        <v>1368.8870571259899</v>
      </c>
      <c r="BT972">
        <v>1532.9338506582001</v>
      </c>
      <c r="BU972">
        <v>1759.8513390442999</v>
      </c>
      <c r="BV972">
        <v>1854.1811357173201</v>
      </c>
      <c r="BW972">
        <v>1959.93836423532</v>
      </c>
      <c r="BX972">
        <v>1767.80221817236</v>
      </c>
      <c r="BY972">
        <v>1416.76445978165</v>
      </c>
      <c r="BZ972">
        <v>897.09406204951802</v>
      </c>
      <c r="CA972">
        <v>433.406395522678</v>
      </c>
      <c r="CB972">
        <v>447.28422755873299</v>
      </c>
      <c r="CC972">
        <v>383.10711325658798</v>
      </c>
      <c r="CD972">
        <v>322.81376001433699</v>
      </c>
      <c r="CE972">
        <v>306.286604046126</v>
      </c>
      <c r="CF972">
        <v>307.02086423317598</v>
      </c>
      <c r="CG972">
        <v>301.99400545989698</v>
      </c>
      <c r="CH972">
        <v>307.92727653279002</v>
      </c>
      <c r="CI972">
        <v>293.193542020292</v>
      </c>
      <c r="CJ972">
        <v>297.33208278097698</v>
      </c>
      <c r="CK972">
        <v>300.51897693019703</v>
      </c>
      <c r="CL972">
        <v>299.33373955714501</v>
      </c>
      <c r="CM972">
        <v>296.64699228785997</v>
      </c>
      <c r="CN972">
        <v>295.49731385711601</v>
      </c>
      <c r="CO972">
        <v>299.91128710067801</v>
      </c>
      <c r="CP972">
        <v>301.44931990139298</v>
      </c>
      <c r="CQ972">
        <v>295.16582961806398</v>
      </c>
      <c r="CR972">
        <v>300.395547937733</v>
      </c>
      <c r="CS972">
        <v>301.515946130771</v>
      </c>
      <c r="CT972">
        <v>293.40526347430398</v>
      </c>
      <c r="CU972">
        <v>293.24280163507501</v>
      </c>
      <c r="CV972">
        <v>293.81914189794401</v>
      </c>
      <c r="CW972">
        <v>293.85013258479501</v>
      </c>
      <c r="CX972">
        <v>292.98799397033002</v>
      </c>
      <c r="CY972">
        <v>292.74825289384398</v>
      </c>
      <c r="CZ972">
        <v>300.933997266044</v>
      </c>
      <c r="DA972">
        <v>299.98922076716599</v>
      </c>
      <c r="DB972">
        <v>298.84928902497899</v>
      </c>
      <c r="DC972">
        <v>299.921327273256</v>
      </c>
      <c r="DD972">
        <v>300.04091649935799</v>
      </c>
      <c r="DE972">
        <v>306.62901505251102</v>
      </c>
      <c r="DF972">
        <v>300.09364025559597</v>
      </c>
      <c r="DG972">
        <v>303.17147670386299</v>
      </c>
      <c r="DH972">
        <v>296.37932005905998</v>
      </c>
      <c r="DI972">
        <v>298.71576664757902</v>
      </c>
      <c r="DJ972">
        <v>297.84300444078502</v>
      </c>
      <c r="DK972">
        <v>299.24143375363002</v>
      </c>
      <c r="DL972">
        <v>299.10404966072798</v>
      </c>
      <c r="DM972">
        <v>297.53525100720401</v>
      </c>
      <c r="DN972">
        <v>289.380371919212</v>
      </c>
      <c r="DO972">
        <v>300.13169622840701</v>
      </c>
      <c r="DP972">
        <v>294.63974201853802</v>
      </c>
      <c r="DQ972">
        <v>298.2029114728</v>
      </c>
      <c r="DR972">
        <v>292.95767569519501</v>
      </c>
    </row>
    <row r="973" spans="1:122" x14ac:dyDescent="0.25">
      <c r="A973">
        <v>233.35113484646101</v>
      </c>
      <c r="B973">
        <v>300.85358827755402</v>
      </c>
      <c r="C973">
        <v>292.92723366271298</v>
      </c>
      <c r="D973">
        <v>291.256968153662</v>
      </c>
      <c r="E973">
        <v>297.27849130302099</v>
      </c>
      <c r="F973">
        <v>296.80706883323597</v>
      </c>
      <c r="G973">
        <v>302.78398343128902</v>
      </c>
      <c r="H973">
        <v>297.544436791782</v>
      </c>
      <c r="I973">
        <v>300.76812334270699</v>
      </c>
      <c r="J973">
        <v>300.41308492799902</v>
      </c>
      <c r="K973">
        <v>294.47866057765998</v>
      </c>
      <c r="L973">
        <v>287.82054379249001</v>
      </c>
      <c r="M973">
        <v>295.00718507786002</v>
      </c>
      <c r="N973">
        <v>292.094044635557</v>
      </c>
      <c r="O973">
        <v>294.03876031593597</v>
      </c>
      <c r="P973">
        <v>294.02609932740103</v>
      </c>
      <c r="Q973">
        <v>302.965382644746</v>
      </c>
      <c r="R973">
        <v>289.29999634432801</v>
      </c>
      <c r="S973">
        <v>292.92389795038798</v>
      </c>
      <c r="T973">
        <v>294.23377370584399</v>
      </c>
      <c r="U973">
        <v>292.45234784001002</v>
      </c>
      <c r="V973">
        <v>299.29051897035998</v>
      </c>
      <c r="W973">
        <v>298.32670281320298</v>
      </c>
      <c r="X973">
        <v>297.13837358505299</v>
      </c>
      <c r="Y973">
        <v>294.937727705067</v>
      </c>
      <c r="Z973">
        <v>299.66613475229599</v>
      </c>
      <c r="AA973">
        <v>291.88662038888299</v>
      </c>
      <c r="AB973">
        <v>298.46349858297401</v>
      </c>
      <c r="AC973">
        <v>303.17181455899799</v>
      </c>
      <c r="AD973">
        <v>303.990061172352</v>
      </c>
      <c r="AE973">
        <v>295.44016074113699</v>
      </c>
      <c r="AF973">
        <v>348.49998662411201</v>
      </c>
      <c r="AG973">
        <v>450.83650037209799</v>
      </c>
      <c r="AH973">
        <v>945.29077405275996</v>
      </c>
      <c r="AI973">
        <v>1409.73228849</v>
      </c>
      <c r="AJ973">
        <v>1229.5699711494699</v>
      </c>
      <c r="AK973">
        <v>915.83406482115902</v>
      </c>
      <c r="AL973">
        <v>688.10596900085795</v>
      </c>
      <c r="AM973">
        <v>817.80854295434699</v>
      </c>
      <c r="AN973">
        <v>726.14967010441205</v>
      </c>
      <c r="AO973">
        <v>669.27804744388402</v>
      </c>
      <c r="AP973">
        <v>505.11659448074198</v>
      </c>
      <c r="AQ973">
        <v>417.53651658489201</v>
      </c>
      <c r="AR973">
        <v>387.06042051873902</v>
      </c>
      <c r="AS973">
        <v>396.42371596545797</v>
      </c>
      <c r="AT973">
        <v>462.16731722742497</v>
      </c>
      <c r="AU973">
        <v>687.84305554066805</v>
      </c>
      <c r="AV973">
        <v>1371.6508838002401</v>
      </c>
      <c r="AW973">
        <v>2168.9133589023099</v>
      </c>
      <c r="AX973">
        <v>1404.97846620527</v>
      </c>
      <c r="AY973">
        <v>562.34302567112798</v>
      </c>
      <c r="AZ973">
        <v>415.24249889275399</v>
      </c>
      <c r="BA973">
        <v>436.92007951932499</v>
      </c>
      <c r="BB973">
        <v>682.92623739061003</v>
      </c>
      <c r="BC973">
        <v>3129.7931756800599</v>
      </c>
      <c r="BD973">
        <v>11615.051154265801</v>
      </c>
      <c r="BE973">
        <v>9216.56315316174</v>
      </c>
      <c r="BF973">
        <v>2292.5170114054199</v>
      </c>
      <c r="BG973">
        <v>666.54418543370605</v>
      </c>
      <c r="BH973">
        <v>444.904987781964</v>
      </c>
      <c r="BI973">
        <v>412.06925216080299</v>
      </c>
      <c r="BJ973">
        <v>437.24712105832702</v>
      </c>
      <c r="BK973">
        <v>680.17523811677404</v>
      </c>
      <c r="BL973">
        <v>1165.04159362512</v>
      </c>
      <c r="BM973">
        <v>1587.34497909218</v>
      </c>
      <c r="BN973">
        <v>1593.6157494107599</v>
      </c>
      <c r="BO973">
        <v>1523.4064484783</v>
      </c>
      <c r="BP973">
        <v>1477.1033524629599</v>
      </c>
      <c r="BQ973">
        <v>1458.4658686357</v>
      </c>
      <c r="BR973">
        <v>1428.34529928645</v>
      </c>
      <c r="BS973">
        <v>1474.3325969054799</v>
      </c>
      <c r="BT973">
        <v>1658.1592337776899</v>
      </c>
      <c r="BU973">
        <v>1892.42610709261</v>
      </c>
      <c r="BV973">
        <v>1956.85288955347</v>
      </c>
      <c r="BW973">
        <v>2028.1981619472599</v>
      </c>
      <c r="BX973">
        <v>1806.8477301171699</v>
      </c>
      <c r="BY973">
        <v>1439.41556263858</v>
      </c>
      <c r="BZ973">
        <v>891.91012498850898</v>
      </c>
      <c r="CA973">
        <v>433.638332823979</v>
      </c>
      <c r="CB973">
        <v>448.81828870896999</v>
      </c>
      <c r="CC973">
        <v>383.73070759564598</v>
      </c>
      <c r="CD973">
        <v>324.10591026306599</v>
      </c>
      <c r="CE973">
        <v>306.49999549702397</v>
      </c>
      <c r="CF973">
        <v>309.12683690624198</v>
      </c>
      <c r="CG973">
        <v>304.84273171852601</v>
      </c>
      <c r="CH973">
        <v>307.02265481054002</v>
      </c>
      <c r="CI973">
        <v>293.13064046071202</v>
      </c>
      <c r="CJ973">
        <v>297.91200342001702</v>
      </c>
      <c r="CK973">
        <v>301.39471459751002</v>
      </c>
      <c r="CL973">
        <v>299.06967797085002</v>
      </c>
      <c r="CM973">
        <v>297.70741473699002</v>
      </c>
      <c r="CN973">
        <v>294.83185693114598</v>
      </c>
      <c r="CO973">
        <v>300.87082601088599</v>
      </c>
      <c r="CP973">
        <v>301.41387765488798</v>
      </c>
      <c r="CQ973">
        <v>296.87250493195302</v>
      </c>
      <c r="CR973">
        <v>300.21484860588401</v>
      </c>
      <c r="CS973">
        <v>298.90254188337002</v>
      </c>
      <c r="CT973">
        <v>293.44804812522602</v>
      </c>
      <c r="CU973">
        <v>294.86664489454103</v>
      </c>
      <c r="CV973">
        <v>292.13051337856399</v>
      </c>
      <c r="CW973">
        <v>294.35622823204898</v>
      </c>
      <c r="CX973">
        <v>293.68095415320801</v>
      </c>
      <c r="CY973">
        <v>292.13188427650402</v>
      </c>
      <c r="CZ973">
        <v>303.322513703396</v>
      </c>
      <c r="DA973">
        <v>300.97728636584901</v>
      </c>
      <c r="DB973">
        <v>298.36480785340899</v>
      </c>
      <c r="DC973">
        <v>300.63066106990601</v>
      </c>
      <c r="DD973">
        <v>299.03859551988398</v>
      </c>
      <c r="DE973">
        <v>307.76160774427302</v>
      </c>
      <c r="DF973">
        <v>298.54393794516102</v>
      </c>
      <c r="DG973">
        <v>302.71671988216099</v>
      </c>
      <c r="DH973">
        <v>296.18527730721598</v>
      </c>
      <c r="DI973">
        <v>298.39340090629702</v>
      </c>
      <c r="DJ973">
        <v>297.97518293679099</v>
      </c>
      <c r="DK973">
        <v>301.756267320473</v>
      </c>
      <c r="DL973">
        <v>299.58375166736198</v>
      </c>
      <c r="DM973">
        <v>296.59967974934398</v>
      </c>
      <c r="DN973">
        <v>290.69162704735601</v>
      </c>
      <c r="DO973">
        <v>298.50605098119399</v>
      </c>
      <c r="DP973">
        <v>293.031773121794</v>
      </c>
      <c r="DQ973">
        <v>296.36828712469901</v>
      </c>
      <c r="DR973">
        <v>291.987868330975</v>
      </c>
    </row>
    <row r="974" spans="1:122" x14ac:dyDescent="0.25">
      <c r="A974">
        <v>233.59145527369799</v>
      </c>
      <c r="B974">
        <v>301.29123070744498</v>
      </c>
      <c r="C974">
        <v>294.830474435805</v>
      </c>
      <c r="D974">
        <v>292.17709623088001</v>
      </c>
      <c r="E974">
        <v>296.58787425372799</v>
      </c>
      <c r="F974">
        <v>298.00916671545002</v>
      </c>
      <c r="G974">
        <v>301.89943913323998</v>
      </c>
      <c r="H974">
        <v>298.84968069048603</v>
      </c>
      <c r="I974">
        <v>300.18115395494101</v>
      </c>
      <c r="J974">
        <v>301.133421429983</v>
      </c>
      <c r="K974">
        <v>294.45121355792998</v>
      </c>
      <c r="L974">
        <v>289.82960349264999</v>
      </c>
      <c r="M974">
        <v>294.33068804219897</v>
      </c>
      <c r="N974">
        <v>292.13125739246999</v>
      </c>
      <c r="O974">
        <v>294.53443040715098</v>
      </c>
      <c r="P974">
        <v>296.12162761923202</v>
      </c>
      <c r="Q974">
        <v>302.97684940731102</v>
      </c>
      <c r="R974">
        <v>288.26961867616802</v>
      </c>
      <c r="S974">
        <v>294.19464377014998</v>
      </c>
      <c r="T974">
        <v>296.44932523033299</v>
      </c>
      <c r="U974">
        <v>293.58179075049702</v>
      </c>
      <c r="V974">
        <v>300.04979019694201</v>
      </c>
      <c r="W974">
        <v>299.03319483169599</v>
      </c>
      <c r="X974">
        <v>295.86720354822501</v>
      </c>
      <c r="Y974">
        <v>295.33475409413097</v>
      </c>
      <c r="Z974">
        <v>301.16963691779603</v>
      </c>
      <c r="AA974">
        <v>292.35439844069799</v>
      </c>
      <c r="AB974">
        <v>299.41685337421399</v>
      </c>
      <c r="AC974">
        <v>303.400811228934</v>
      </c>
      <c r="AD974">
        <v>304.64346288194298</v>
      </c>
      <c r="AE974">
        <v>296.651503824938</v>
      </c>
      <c r="AF974">
        <v>349.32474838047898</v>
      </c>
      <c r="AG974">
        <v>444.24589942418601</v>
      </c>
      <c r="AH974">
        <v>917.24841651732595</v>
      </c>
      <c r="AI974">
        <v>1430.34758235761</v>
      </c>
      <c r="AJ974">
        <v>1295.48399399497</v>
      </c>
      <c r="AK974">
        <v>967.37670391100596</v>
      </c>
      <c r="AL974">
        <v>743.13398252709703</v>
      </c>
      <c r="AM974">
        <v>869.73411950308002</v>
      </c>
      <c r="AN974">
        <v>775.04598404859598</v>
      </c>
      <c r="AO974">
        <v>715.682060413366</v>
      </c>
      <c r="AP974">
        <v>531.30365857115396</v>
      </c>
      <c r="AQ974">
        <v>428.89347995415801</v>
      </c>
      <c r="AR974">
        <v>395.66051089852101</v>
      </c>
      <c r="AS974">
        <v>409.42374685823899</v>
      </c>
      <c r="AT974">
        <v>479.851638557581</v>
      </c>
      <c r="AU974">
        <v>739.75100457040799</v>
      </c>
      <c r="AV974">
        <v>1460.2074863416899</v>
      </c>
      <c r="AW974">
        <v>2131.3138421604199</v>
      </c>
      <c r="AX974">
        <v>1287.54649480233</v>
      </c>
      <c r="AY974">
        <v>534.80390190648495</v>
      </c>
      <c r="AZ974">
        <v>414.92904106559598</v>
      </c>
      <c r="BA974">
        <v>439.91168018926101</v>
      </c>
      <c r="BB974">
        <v>716.96362092833294</v>
      </c>
      <c r="BC974">
        <v>3406.9814552462599</v>
      </c>
      <c r="BD974">
        <v>11872.887822524899</v>
      </c>
      <c r="BE974">
        <v>8856.8475880374499</v>
      </c>
      <c r="BF974">
        <v>2103.0421455583501</v>
      </c>
      <c r="BG974">
        <v>642.46839490403499</v>
      </c>
      <c r="BH974">
        <v>441.52209057928599</v>
      </c>
      <c r="BI974">
        <v>410.47239114124602</v>
      </c>
      <c r="BJ974">
        <v>444.44855409411099</v>
      </c>
      <c r="BK974">
        <v>709.93948345905403</v>
      </c>
      <c r="BL974">
        <v>1206.79534287924</v>
      </c>
      <c r="BM974">
        <v>1615.2828759343199</v>
      </c>
      <c r="BN974">
        <v>1590.2619186623899</v>
      </c>
      <c r="BO974">
        <v>1516.77920482018</v>
      </c>
      <c r="BP974">
        <v>1482.56257254087</v>
      </c>
      <c r="BQ974">
        <v>1498.98084095231</v>
      </c>
      <c r="BR974">
        <v>1489.76825612061</v>
      </c>
      <c r="BS974">
        <v>1551.50821826118</v>
      </c>
      <c r="BT974">
        <v>1737.91779235593</v>
      </c>
      <c r="BU974">
        <v>1967.4785363849301</v>
      </c>
      <c r="BV974">
        <v>2024.5818343574999</v>
      </c>
      <c r="BW974">
        <v>2061.93636637386</v>
      </c>
      <c r="BX974">
        <v>1824.5103252792501</v>
      </c>
      <c r="BY974">
        <v>1446.8068853677</v>
      </c>
      <c r="BZ974">
        <v>889.38902948054397</v>
      </c>
      <c r="CA974">
        <v>434.74543927456898</v>
      </c>
      <c r="CB974">
        <v>451.78155782713901</v>
      </c>
      <c r="CC974">
        <v>385.08228388519098</v>
      </c>
      <c r="CD974">
        <v>324.83059904113799</v>
      </c>
      <c r="CE974">
        <v>308.42196909683997</v>
      </c>
      <c r="CF974">
        <v>309.28606172705503</v>
      </c>
      <c r="CG974">
        <v>304.64674779801499</v>
      </c>
      <c r="CH974">
        <v>309.07523181249098</v>
      </c>
      <c r="CI974">
        <v>294.26080524194901</v>
      </c>
      <c r="CJ974">
        <v>299.96288830423202</v>
      </c>
      <c r="CK974">
        <v>301.35371454881903</v>
      </c>
      <c r="CL974">
        <v>300.44333014311798</v>
      </c>
      <c r="CM974">
        <v>299.36483023063801</v>
      </c>
      <c r="CN974">
        <v>295.72711148147198</v>
      </c>
      <c r="CO974">
        <v>300.38904606475899</v>
      </c>
      <c r="CP974">
        <v>301.435575576144</v>
      </c>
      <c r="CQ974">
        <v>298.52348941413601</v>
      </c>
      <c r="CR974">
        <v>298.537320025155</v>
      </c>
      <c r="CS974">
        <v>297.38260680811197</v>
      </c>
      <c r="CT974">
        <v>294.551773081291</v>
      </c>
      <c r="CU974">
        <v>295.51059620445801</v>
      </c>
      <c r="CV974">
        <v>291.793925604724</v>
      </c>
      <c r="CW974">
        <v>295.06482977128297</v>
      </c>
      <c r="CX974">
        <v>292.75153014036601</v>
      </c>
      <c r="CY974">
        <v>292.42110026516599</v>
      </c>
      <c r="CZ974">
        <v>304.76505991963199</v>
      </c>
      <c r="DA974">
        <v>301.00514930069801</v>
      </c>
      <c r="DB974">
        <v>298.84359764115601</v>
      </c>
      <c r="DC974">
        <v>299.69227396021802</v>
      </c>
      <c r="DD974">
        <v>297.55687465943299</v>
      </c>
      <c r="DE974">
        <v>307.93740538609501</v>
      </c>
      <c r="DF974">
        <v>300.34837951105902</v>
      </c>
      <c r="DG974">
        <v>302.37061824156098</v>
      </c>
      <c r="DH974">
        <v>297.578194256968</v>
      </c>
      <c r="DI974">
        <v>297.89640920089698</v>
      </c>
      <c r="DJ974">
        <v>296.640511202791</v>
      </c>
      <c r="DK974">
        <v>300.54120425405398</v>
      </c>
      <c r="DL974">
        <v>299.00072845570099</v>
      </c>
      <c r="DM974">
        <v>295.96692564909898</v>
      </c>
      <c r="DN974">
        <v>290.63057978993498</v>
      </c>
      <c r="DO974">
        <v>298.20904331460798</v>
      </c>
      <c r="DP974">
        <v>292.27932635774602</v>
      </c>
      <c r="DQ974">
        <v>292.89824926592502</v>
      </c>
      <c r="DR974">
        <v>290.36644519181698</v>
      </c>
    </row>
    <row r="975" spans="1:122" x14ac:dyDescent="0.25">
      <c r="A975">
        <v>233.831775700934</v>
      </c>
      <c r="B975">
        <v>301.23568899614099</v>
      </c>
      <c r="C975">
        <v>296.10542481634701</v>
      </c>
      <c r="D975">
        <v>294.46103044674101</v>
      </c>
      <c r="E975">
        <v>296.828809137333</v>
      </c>
      <c r="F975">
        <v>299.48254895229599</v>
      </c>
      <c r="G975">
        <v>299.88088525359899</v>
      </c>
      <c r="H975">
        <v>300.56980094704301</v>
      </c>
      <c r="I975">
        <v>300.40033879351</v>
      </c>
      <c r="J975">
        <v>301.67988476986801</v>
      </c>
      <c r="K975">
        <v>296.55874233329899</v>
      </c>
      <c r="L975">
        <v>290.16731210400002</v>
      </c>
      <c r="M975">
        <v>296.06468465541599</v>
      </c>
      <c r="N975">
        <v>294.16458610511103</v>
      </c>
      <c r="O975">
        <v>293.18024474126702</v>
      </c>
      <c r="P975">
        <v>295.89359436255899</v>
      </c>
      <c r="Q975">
        <v>301.36914566383399</v>
      </c>
      <c r="R975">
        <v>289.31863190471199</v>
      </c>
      <c r="S975">
        <v>293.50797513483201</v>
      </c>
      <c r="T975">
        <v>295.10555270340097</v>
      </c>
      <c r="U975">
        <v>295.03635858420199</v>
      </c>
      <c r="V975">
        <v>301.93188488093398</v>
      </c>
      <c r="W975">
        <v>299.90317390955602</v>
      </c>
      <c r="X975">
        <v>293.55788263404997</v>
      </c>
      <c r="Y975">
        <v>296.84977788380797</v>
      </c>
      <c r="Z975">
        <v>301.604984245374</v>
      </c>
      <c r="AA975">
        <v>293.80608703996</v>
      </c>
      <c r="AB975">
        <v>299.78560828134698</v>
      </c>
      <c r="AC975">
        <v>303.55923885426603</v>
      </c>
      <c r="AD975">
        <v>303.652780699049</v>
      </c>
      <c r="AE975">
        <v>298.20043118292898</v>
      </c>
      <c r="AF975">
        <v>351.036600765819</v>
      </c>
      <c r="AG975">
        <v>440.46268991792402</v>
      </c>
      <c r="AH975">
        <v>896.16539816172599</v>
      </c>
      <c r="AI975">
        <v>1444.3952969212801</v>
      </c>
      <c r="AJ975">
        <v>1360.91409266746</v>
      </c>
      <c r="AK975">
        <v>1030.0875714634201</v>
      </c>
      <c r="AL975">
        <v>804.61988421637295</v>
      </c>
      <c r="AM975">
        <v>933.02433105504895</v>
      </c>
      <c r="AN975">
        <v>835.643959879112</v>
      </c>
      <c r="AO975">
        <v>780.59659963471597</v>
      </c>
      <c r="AP975">
        <v>564.73719367065303</v>
      </c>
      <c r="AQ975">
        <v>446.46748931345297</v>
      </c>
      <c r="AR975">
        <v>408.062453848833</v>
      </c>
      <c r="AS975">
        <v>425.21945876852197</v>
      </c>
      <c r="AT975">
        <v>507.34444654270499</v>
      </c>
      <c r="AU975">
        <v>812.53678826752503</v>
      </c>
      <c r="AV975">
        <v>1565.3673669474199</v>
      </c>
      <c r="AW975">
        <v>2133.9628683522601</v>
      </c>
      <c r="AX975">
        <v>1181.0255999487899</v>
      </c>
      <c r="AY975">
        <v>509.44573532192402</v>
      </c>
      <c r="AZ975">
        <v>411.88558078376599</v>
      </c>
      <c r="BA975">
        <v>443.68170378350101</v>
      </c>
      <c r="BB975">
        <v>770.25847695260995</v>
      </c>
      <c r="BC975">
        <v>3854.2496601254802</v>
      </c>
      <c r="BD975">
        <v>12259.259539766001</v>
      </c>
      <c r="BE975">
        <v>8258.7147745059392</v>
      </c>
      <c r="BF975">
        <v>1794.43568537945</v>
      </c>
      <c r="BG975">
        <v>603.959370702505</v>
      </c>
      <c r="BH975">
        <v>435.75789698024801</v>
      </c>
      <c r="BI975">
        <v>409.83669144332902</v>
      </c>
      <c r="BJ975">
        <v>453.21780379502201</v>
      </c>
      <c r="BK975">
        <v>756.90742519114804</v>
      </c>
      <c r="BL975">
        <v>1285.8276300506</v>
      </c>
      <c r="BM975">
        <v>1672.30154526505</v>
      </c>
      <c r="BN975">
        <v>1587.9099630298001</v>
      </c>
      <c r="BO975">
        <v>1520.28830801463</v>
      </c>
      <c r="BP975">
        <v>1507.07239890239</v>
      </c>
      <c r="BQ975">
        <v>1553.3692955920701</v>
      </c>
      <c r="BR975">
        <v>1588.24931524932</v>
      </c>
      <c r="BS975">
        <v>1659.5412747136299</v>
      </c>
      <c r="BT975">
        <v>1836.30504648639</v>
      </c>
      <c r="BU975">
        <v>2080.6914674104801</v>
      </c>
      <c r="BV975">
        <v>2122.7941731946498</v>
      </c>
      <c r="BW975">
        <v>2124.6046467157198</v>
      </c>
      <c r="BX975">
        <v>1845.5822841940701</v>
      </c>
      <c r="BY975">
        <v>1461.0069427634</v>
      </c>
      <c r="BZ975">
        <v>880.50565797334002</v>
      </c>
      <c r="CA975">
        <v>436.82234529412102</v>
      </c>
      <c r="CB975">
        <v>454.132906305132</v>
      </c>
      <c r="CC975">
        <v>386.10705628427701</v>
      </c>
      <c r="CD975">
        <v>324.60519538762497</v>
      </c>
      <c r="CE975">
        <v>308.72735910716199</v>
      </c>
      <c r="CF975">
        <v>310.39848211532598</v>
      </c>
      <c r="CG975">
        <v>304.65003690082301</v>
      </c>
      <c r="CH975">
        <v>309.25753848467099</v>
      </c>
      <c r="CI975">
        <v>295.11810039812099</v>
      </c>
      <c r="CJ975">
        <v>301.32300419211703</v>
      </c>
      <c r="CK975">
        <v>302.75543018096198</v>
      </c>
      <c r="CL975">
        <v>299.83102056600598</v>
      </c>
      <c r="CM975">
        <v>300.33585260404197</v>
      </c>
      <c r="CN975">
        <v>297.514138252355</v>
      </c>
      <c r="CO975">
        <v>302.13955664030101</v>
      </c>
      <c r="CP975">
        <v>301.15436003130901</v>
      </c>
      <c r="CQ975">
        <v>299.02884814049003</v>
      </c>
      <c r="CR975">
        <v>297.560862465615</v>
      </c>
      <c r="CS975">
        <v>297.73503258114999</v>
      </c>
      <c r="CT975">
        <v>293.84756299839597</v>
      </c>
      <c r="CU975">
        <v>295.77976178208399</v>
      </c>
      <c r="CV975">
        <v>291.59305450525301</v>
      </c>
      <c r="CW975">
        <v>296.10940630955901</v>
      </c>
      <c r="CX975">
        <v>294.54523313288502</v>
      </c>
      <c r="CY975">
        <v>292.11700775784101</v>
      </c>
      <c r="CZ975">
        <v>304.34830042205903</v>
      </c>
      <c r="DA975">
        <v>302.31657623774402</v>
      </c>
      <c r="DB975">
        <v>299.30503951009899</v>
      </c>
      <c r="DC975">
        <v>300.976529683308</v>
      </c>
      <c r="DD975">
        <v>298.46010772319897</v>
      </c>
      <c r="DE975">
        <v>307.54906791758998</v>
      </c>
      <c r="DF975">
        <v>298.59830028653698</v>
      </c>
      <c r="DG975">
        <v>299.328345413916</v>
      </c>
      <c r="DH975">
        <v>299.51768427104099</v>
      </c>
      <c r="DI975">
        <v>296.76852823363402</v>
      </c>
      <c r="DJ975">
        <v>295.43405809237498</v>
      </c>
      <c r="DK975">
        <v>300.37796580836402</v>
      </c>
      <c r="DL975">
        <v>297.12886464034</v>
      </c>
      <c r="DM975">
        <v>295.23814615331497</v>
      </c>
      <c r="DN975">
        <v>290.35488575300297</v>
      </c>
      <c r="DO975">
        <v>296.60189195890598</v>
      </c>
      <c r="DP975">
        <v>292.20466996020502</v>
      </c>
      <c r="DQ975">
        <v>292.63285834576902</v>
      </c>
      <c r="DR975">
        <v>292.12382930207099</v>
      </c>
    </row>
    <row r="976" spans="1:122" x14ac:dyDescent="0.25">
      <c r="A976">
        <v>234.07209612816999</v>
      </c>
      <c r="B976">
        <v>304.20375333909999</v>
      </c>
      <c r="C976">
        <v>296.02794955782201</v>
      </c>
      <c r="D976">
        <v>295.36634544665998</v>
      </c>
      <c r="E976">
        <v>297.51890277308001</v>
      </c>
      <c r="F976">
        <v>301.86806695804398</v>
      </c>
      <c r="G976">
        <v>301.48179900636399</v>
      </c>
      <c r="H976">
        <v>302.71453735475802</v>
      </c>
      <c r="I976">
        <v>300.27307765999598</v>
      </c>
      <c r="J976">
        <v>301.509653250219</v>
      </c>
      <c r="K976">
        <v>298.31100489665403</v>
      </c>
      <c r="L976">
        <v>289.57591960766501</v>
      </c>
      <c r="M976">
        <v>294.95924760296498</v>
      </c>
      <c r="N976">
        <v>296.48356560347702</v>
      </c>
      <c r="O976">
        <v>290.82518990038199</v>
      </c>
      <c r="P976">
        <v>294.27118934647899</v>
      </c>
      <c r="Q976">
        <v>300.24876866362001</v>
      </c>
      <c r="R976">
        <v>289.47646666002601</v>
      </c>
      <c r="S976">
        <v>293.53373822962101</v>
      </c>
      <c r="T976">
        <v>293.37813827368097</v>
      </c>
      <c r="U976">
        <v>296.252214052672</v>
      </c>
      <c r="V976">
        <v>301.87742850330898</v>
      </c>
      <c r="W976">
        <v>303.50697200485001</v>
      </c>
      <c r="X976">
        <v>293.689531831647</v>
      </c>
      <c r="Y976">
        <v>298.798503440937</v>
      </c>
      <c r="Z976">
        <v>301.38821689973997</v>
      </c>
      <c r="AA976">
        <v>296.28039301904499</v>
      </c>
      <c r="AB976">
        <v>299.51200482786902</v>
      </c>
      <c r="AC976">
        <v>305.52764342889998</v>
      </c>
      <c r="AD976">
        <v>302.73545856929002</v>
      </c>
      <c r="AE976">
        <v>299.29966671969999</v>
      </c>
      <c r="AF976">
        <v>354.23636099173802</v>
      </c>
      <c r="AG976">
        <v>436.49593293415302</v>
      </c>
      <c r="AH976">
        <v>864.27081981211904</v>
      </c>
      <c r="AI976">
        <v>1451.11789115596</v>
      </c>
      <c r="AJ976">
        <v>1417.4380379405</v>
      </c>
      <c r="AK976">
        <v>1118.4546107385599</v>
      </c>
      <c r="AL976">
        <v>854.66587745481195</v>
      </c>
      <c r="AM976">
        <v>1032.0129018831999</v>
      </c>
      <c r="AN976">
        <v>926.49588731461597</v>
      </c>
      <c r="AO976">
        <v>860.36104145713</v>
      </c>
      <c r="AP976">
        <v>613.99762489766204</v>
      </c>
      <c r="AQ976">
        <v>474.04321917886301</v>
      </c>
      <c r="AR976">
        <v>426.28602033137201</v>
      </c>
      <c r="AS976">
        <v>447.581606999999</v>
      </c>
      <c r="AT976">
        <v>552.36011572800396</v>
      </c>
      <c r="AU976">
        <v>918.46396000916695</v>
      </c>
      <c r="AV976">
        <v>1695.5674229798301</v>
      </c>
      <c r="AW976">
        <v>2129.33365866138</v>
      </c>
      <c r="AX976">
        <v>1110.53387027701</v>
      </c>
      <c r="AY976">
        <v>493.32090605497302</v>
      </c>
      <c r="AZ976">
        <v>412.25726962473698</v>
      </c>
      <c r="BA976">
        <v>446.79239714285399</v>
      </c>
      <c r="BB976">
        <v>813.60628396804498</v>
      </c>
      <c r="BC976">
        <v>4210.6104214216703</v>
      </c>
      <c r="BD976">
        <v>12562.3271033491</v>
      </c>
      <c r="BE976">
        <v>8024.7756359383802</v>
      </c>
      <c r="BF976">
        <v>1701.10186600525</v>
      </c>
      <c r="BG976">
        <v>589.77716623457798</v>
      </c>
      <c r="BH976">
        <v>429.79589801236898</v>
      </c>
      <c r="BI976">
        <v>411.26736339577099</v>
      </c>
      <c r="BJ976">
        <v>461.81273041890699</v>
      </c>
      <c r="BK976">
        <v>829.40582139637502</v>
      </c>
      <c r="BL976">
        <v>1379.8877739683801</v>
      </c>
      <c r="BM976">
        <v>1724.5578289228699</v>
      </c>
      <c r="BN976">
        <v>1609.5864022787</v>
      </c>
      <c r="BO976">
        <v>1535.3275600961199</v>
      </c>
      <c r="BP976">
        <v>1545.8713422557501</v>
      </c>
      <c r="BQ976">
        <v>1620.65977969911</v>
      </c>
      <c r="BR976">
        <v>1696.14166379734</v>
      </c>
      <c r="BS976">
        <v>1813.54851877749</v>
      </c>
      <c r="BT976">
        <v>1980.9517236680899</v>
      </c>
      <c r="BU976">
        <v>2201.2439738001299</v>
      </c>
      <c r="BV976">
        <v>2194.0631679976</v>
      </c>
      <c r="BW976">
        <v>2137.44465171193</v>
      </c>
      <c r="BX976">
        <v>1846.5175938039199</v>
      </c>
      <c r="BY976">
        <v>1446.6578119312601</v>
      </c>
      <c r="BZ976">
        <v>859.36784585036901</v>
      </c>
      <c r="CA976">
        <v>437.33663575005801</v>
      </c>
      <c r="CB976">
        <v>462.06197794083499</v>
      </c>
      <c r="CC976">
        <v>390.04291970826603</v>
      </c>
      <c r="CD976">
        <v>324.48443696165702</v>
      </c>
      <c r="CE976">
        <v>309.28694286000098</v>
      </c>
      <c r="CF976">
        <v>309.19189204931899</v>
      </c>
      <c r="CG976">
        <v>303.37725861793302</v>
      </c>
      <c r="CH976">
        <v>308.373221560015</v>
      </c>
      <c r="CI976">
        <v>294.18052572912802</v>
      </c>
      <c r="CJ976">
        <v>300.83703950891601</v>
      </c>
      <c r="CK976">
        <v>302.456691386751</v>
      </c>
      <c r="CL976">
        <v>299.88478492456801</v>
      </c>
      <c r="CM976">
        <v>302.71563679439998</v>
      </c>
      <c r="CN976">
        <v>297.755034980039</v>
      </c>
      <c r="CO976">
        <v>304.03924032202701</v>
      </c>
      <c r="CP976">
        <v>301.42582433473302</v>
      </c>
      <c r="CQ976">
        <v>299.11047433595598</v>
      </c>
      <c r="CR976">
        <v>295.74686168292402</v>
      </c>
      <c r="CS976">
        <v>297.26205983773798</v>
      </c>
      <c r="CT976">
        <v>292.92709104285302</v>
      </c>
      <c r="CU976">
        <v>296.88594821565698</v>
      </c>
      <c r="CV976">
        <v>293.40604035744201</v>
      </c>
      <c r="CW976">
        <v>298.31812096407202</v>
      </c>
      <c r="CX976">
        <v>297.04842307624898</v>
      </c>
      <c r="CY976">
        <v>292.15380030519702</v>
      </c>
      <c r="CZ976">
        <v>301.038251590816</v>
      </c>
      <c r="DA976">
        <v>301.80796141774198</v>
      </c>
      <c r="DB976">
        <v>301.16096105806702</v>
      </c>
      <c r="DC976">
        <v>301.25417394052897</v>
      </c>
      <c r="DD976">
        <v>297.19075851725597</v>
      </c>
      <c r="DE976">
        <v>308.09819088970499</v>
      </c>
      <c r="DF976">
        <v>298.85147712841302</v>
      </c>
      <c r="DG976">
        <v>299.90351701340199</v>
      </c>
      <c r="DH976">
        <v>300.35287721018602</v>
      </c>
      <c r="DI976">
        <v>296.10930484157501</v>
      </c>
      <c r="DJ976">
        <v>295.72000951373798</v>
      </c>
      <c r="DK976">
        <v>300.51155759365901</v>
      </c>
      <c r="DL976">
        <v>295.98822821481201</v>
      </c>
      <c r="DM976">
        <v>298.18125595601703</v>
      </c>
      <c r="DN976">
        <v>291.60196479050899</v>
      </c>
      <c r="DO976">
        <v>295.64640560695699</v>
      </c>
      <c r="DP976">
        <v>292.06660070013498</v>
      </c>
      <c r="DQ976">
        <v>291.54825322581797</v>
      </c>
      <c r="DR976">
        <v>293.11139781595199</v>
      </c>
    </row>
    <row r="977" spans="1:122" x14ac:dyDescent="0.25">
      <c r="A977">
        <v>234.312416555407</v>
      </c>
      <c r="B977">
        <v>303.30689141366298</v>
      </c>
      <c r="C977">
        <v>293.34587123208098</v>
      </c>
      <c r="D977">
        <v>295.23040487061297</v>
      </c>
      <c r="E977">
        <v>297.65779741248201</v>
      </c>
      <c r="F977">
        <v>303.17764382268302</v>
      </c>
      <c r="G977">
        <v>302.28051231514002</v>
      </c>
      <c r="H977">
        <v>303.970096990348</v>
      </c>
      <c r="I977">
        <v>300.88592334970599</v>
      </c>
      <c r="J977">
        <v>301.34704358877599</v>
      </c>
      <c r="K977">
        <v>297.36334723135099</v>
      </c>
      <c r="L977">
        <v>289.50212940293102</v>
      </c>
      <c r="M977">
        <v>293.29590926005898</v>
      </c>
      <c r="N977">
        <v>298.68173130952403</v>
      </c>
      <c r="O977">
        <v>289.70922043231201</v>
      </c>
      <c r="P977">
        <v>294.8586203813</v>
      </c>
      <c r="Q977">
        <v>299.66126046500199</v>
      </c>
      <c r="R977">
        <v>291.35507247732602</v>
      </c>
      <c r="S977">
        <v>292.69591244700302</v>
      </c>
      <c r="T977">
        <v>294.52455937230599</v>
      </c>
      <c r="U977">
        <v>294.340703846829</v>
      </c>
      <c r="V977">
        <v>300.12806391356099</v>
      </c>
      <c r="W977">
        <v>302.170972118267</v>
      </c>
      <c r="X977">
        <v>291.56185841775198</v>
      </c>
      <c r="Y977">
        <v>299.77348619049297</v>
      </c>
      <c r="Z977">
        <v>299.982319870374</v>
      </c>
      <c r="AA977">
        <v>296.972078605452</v>
      </c>
      <c r="AB977">
        <v>300.264606338965</v>
      </c>
      <c r="AC977">
        <v>305.723099177454</v>
      </c>
      <c r="AD977">
        <v>302.22823767006997</v>
      </c>
      <c r="AE977">
        <v>299.54890973631399</v>
      </c>
      <c r="AF977">
        <v>357.70574815442802</v>
      </c>
      <c r="AG977">
        <v>435.51503879429902</v>
      </c>
      <c r="AH977">
        <v>824.02541487563497</v>
      </c>
      <c r="AI977">
        <v>1445.8471309645599</v>
      </c>
      <c r="AJ977">
        <v>1451.3980829201801</v>
      </c>
      <c r="AK977">
        <v>1175.9664179731999</v>
      </c>
      <c r="AL977">
        <v>915.88440097732598</v>
      </c>
      <c r="AM977">
        <v>1090.0781256248099</v>
      </c>
      <c r="AN977">
        <v>981.758294242886</v>
      </c>
      <c r="AO977">
        <v>913.17539037018798</v>
      </c>
      <c r="AP977">
        <v>643.910305145552</v>
      </c>
      <c r="AQ977">
        <v>491.952470989223</v>
      </c>
      <c r="AR977">
        <v>439.27719223062701</v>
      </c>
      <c r="AS977">
        <v>461.35654977306501</v>
      </c>
      <c r="AT977">
        <v>579.25849139000502</v>
      </c>
      <c r="AU977">
        <v>970.48702783689703</v>
      </c>
      <c r="AV977">
        <v>1754.1292726935501</v>
      </c>
      <c r="AW977">
        <v>2086.9469924323898</v>
      </c>
      <c r="AX977">
        <v>1055.4104892264099</v>
      </c>
      <c r="AY977">
        <v>482.97336704648802</v>
      </c>
      <c r="AZ977">
        <v>414.69896759561198</v>
      </c>
      <c r="BA977">
        <v>455.28745756742802</v>
      </c>
      <c r="BB977">
        <v>880.47507353950903</v>
      </c>
      <c r="BC977">
        <v>4724.2746164459404</v>
      </c>
      <c r="BD977">
        <v>12905.3885938849</v>
      </c>
      <c r="BE977">
        <v>7661.6023389093998</v>
      </c>
      <c r="BF977">
        <v>1571.3206579708301</v>
      </c>
      <c r="BG977">
        <v>572.07181416401204</v>
      </c>
      <c r="BH977">
        <v>421.23384716264701</v>
      </c>
      <c r="BI977">
        <v>411.37757753070002</v>
      </c>
      <c r="BJ977">
        <v>469.07729697875601</v>
      </c>
      <c r="BK977">
        <v>867.37845244620598</v>
      </c>
      <c r="BL977">
        <v>1434.0411770194701</v>
      </c>
      <c r="BM977">
        <v>1758.60349742479</v>
      </c>
      <c r="BN977">
        <v>1611.9096521017</v>
      </c>
      <c r="BO977">
        <v>1543.35824904943</v>
      </c>
      <c r="BP977">
        <v>1572.83274383657</v>
      </c>
      <c r="BQ977">
        <v>1659.50106350294</v>
      </c>
      <c r="BR977">
        <v>1773.5299373516</v>
      </c>
      <c r="BS977">
        <v>1906.7713792975901</v>
      </c>
      <c r="BT977">
        <v>2070.1073398275098</v>
      </c>
      <c r="BU977">
        <v>2272.4529151916299</v>
      </c>
      <c r="BV977">
        <v>2242.7635716406699</v>
      </c>
      <c r="BW977">
        <v>2153.71030644352</v>
      </c>
      <c r="BX977">
        <v>1841.1127898279599</v>
      </c>
      <c r="BY977">
        <v>1443.7881863422799</v>
      </c>
      <c r="BZ977">
        <v>854.57933481154703</v>
      </c>
      <c r="CA977">
        <v>436.87837747526203</v>
      </c>
      <c r="CB977">
        <v>472.73628516954301</v>
      </c>
      <c r="CC977">
        <v>392.23706956201102</v>
      </c>
      <c r="CD977">
        <v>324.52837436416098</v>
      </c>
      <c r="CE977">
        <v>309.018654359018</v>
      </c>
      <c r="CF977">
        <v>306.80335228743598</v>
      </c>
      <c r="CG977">
        <v>305.35336931246502</v>
      </c>
      <c r="CH977">
        <v>307.04150230659002</v>
      </c>
      <c r="CI977">
        <v>294.24422555827903</v>
      </c>
      <c r="CJ977">
        <v>301.49855106344597</v>
      </c>
      <c r="CK977">
        <v>300.56921827395701</v>
      </c>
      <c r="CL977">
        <v>300.70959919147799</v>
      </c>
      <c r="CM977">
        <v>301.48701448082397</v>
      </c>
      <c r="CN977">
        <v>297.51945780178102</v>
      </c>
      <c r="CO977">
        <v>304.61779062340099</v>
      </c>
      <c r="CP977">
        <v>302.15356294081499</v>
      </c>
      <c r="CQ977">
        <v>300.292134292524</v>
      </c>
      <c r="CR977">
        <v>294.85033839775201</v>
      </c>
      <c r="CS977">
        <v>296.80613080859302</v>
      </c>
      <c r="CT977">
        <v>293.594762145076</v>
      </c>
      <c r="CU977">
        <v>300.05582390890498</v>
      </c>
      <c r="CV977">
        <v>295.10965260795302</v>
      </c>
      <c r="CW977">
        <v>298.94144268791598</v>
      </c>
      <c r="CX977">
        <v>298.82323416361299</v>
      </c>
      <c r="CY977">
        <v>293.03716647511402</v>
      </c>
      <c r="CZ977">
        <v>299.99292307945097</v>
      </c>
      <c r="DA977">
        <v>301.13547989590103</v>
      </c>
      <c r="DB977">
        <v>300.81490160727401</v>
      </c>
      <c r="DC977">
        <v>300.108433341779</v>
      </c>
      <c r="DD977">
        <v>296.88206723950901</v>
      </c>
      <c r="DE977">
        <v>307.54480753535501</v>
      </c>
      <c r="DF977">
        <v>300.79756880154901</v>
      </c>
      <c r="DG977">
        <v>302.295485106564</v>
      </c>
      <c r="DH977">
        <v>298.20410537966097</v>
      </c>
      <c r="DI977">
        <v>292.88008634008798</v>
      </c>
      <c r="DJ977">
        <v>295.12823568170302</v>
      </c>
      <c r="DK977">
        <v>300.792768066137</v>
      </c>
      <c r="DL977">
        <v>296.32705845971299</v>
      </c>
      <c r="DM977">
        <v>299.847092996801</v>
      </c>
      <c r="DN977">
        <v>294.96709672258601</v>
      </c>
      <c r="DO977">
        <v>294.749080205903</v>
      </c>
      <c r="DP977">
        <v>289.81286404809202</v>
      </c>
      <c r="DQ977">
        <v>289.66767881042</v>
      </c>
      <c r="DR977">
        <v>292.58357660200102</v>
      </c>
    </row>
    <row r="978" spans="1:122" x14ac:dyDescent="0.25">
      <c r="A978">
        <v>234.55273698264301</v>
      </c>
      <c r="B978">
        <v>304.36934833839098</v>
      </c>
      <c r="C978">
        <v>292.630881837169</v>
      </c>
      <c r="D978">
        <v>298.14269642422602</v>
      </c>
      <c r="E978">
        <v>298.48126321929402</v>
      </c>
      <c r="F978">
        <v>304.19707102677802</v>
      </c>
      <c r="G978">
        <v>302.459922265469</v>
      </c>
      <c r="H978">
        <v>305.23370832211299</v>
      </c>
      <c r="I978">
        <v>303.41141410746502</v>
      </c>
      <c r="J978">
        <v>299.90079105691802</v>
      </c>
      <c r="K978">
        <v>296.77277528052599</v>
      </c>
      <c r="L978">
        <v>288.60124180192798</v>
      </c>
      <c r="M978">
        <v>294.04069711664101</v>
      </c>
      <c r="N978">
        <v>300.23244968056798</v>
      </c>
      <c r="O978">
        <v>289.51561089257501</v>
      </c>
      <c r="P978">
        <v>295.95670515500899</v>
      </c>
      <c r="Q978">
        <v>296.63287011126403</v>
      </c>
      <c r="R978">
        <v>292.143906324059</v>
      </c>
      <c r="S978">
        <v>293.327055437784</v>
      </c>
      <c r="T978">
        <v>293.61749746757101</v>
      </c>
      <c r="U978">
        <v>293.46178409644199</v>
      </c>
      <c r="V978">
        <v>298.40163396565401</v>
      </c>
      <c r="W978">
        <v>301.76602208991102</v>
      </c>
      <c r="X978">
        <v>290.19428059193302</v>
      </c>
      <c r="Y978">
        <v>298.09180793397701</v>
      </c>
      <c r="Z978">
        <v>299.29326135489902</v>
      </c>
      <c r="AA978">
        <v>297.06531953437297</v>
      </c>
      <c r="AB978">
        <v>301.07142519810401</v>
      </c>
      <c r="AC978">
        <v>305.90199098933101</v>
      </c>
      <c r="AD978">
        <v>303.11597865238798</v>
      </c>
      <c r="AE978">
        <v>300.559915933789</v>
      </c>
      <c r="AF978">
        <v>359.04313998265098</v>
      </c>
      <c r="AG978">
        <v>430.39568057497002</v>
      </c>
      <c r="AH978">
        <v>790.78801209917697</v>
      </c>
      <c r="AI978">
        <v>1427.0167720321599</v>
      </c>
      <c r="AJ978">
        <v>1488.74045056349</v>
      </c>
      <c r="AK978">
        <v>1256.2585971974299</v>
      </c>
      <c r="AL978">
        <v>971.02061525149895</v>
      </c>
      <c r="AM978">
        <v>1164.17140586348</v>
      </c>
      <c r="AN978">
        <v>1052.6012409582399</v>
      </c>
      <c r="AO978">
        <v>977.64730538101901</v>
      </c>
      <c r="AP978">
        <v>675.82153464228304</v>
      </c>
      <c r="AQ978">
        <v>512.72711561572203</v>
      </c>
      <c r="AR978">
        <v>453.147055666369</v>
      </c>
      <c r="AS978">
        <v>475.087495818062</v>
      </c>
      <c r="AT978">
        <v>614.44123005324502</v>
      </c>
      <c r="AU978">
        <v>1060.0952925613301</v>
      </c>
      <c r="AV978">
        <v>1832.8906201847799</v>
      </c>
      <c r="AW978">
        <v>1977.97697248584</v>
      </c>
      <c r="AX978">
        <v>951.98426440826904</v>
      </c>
      <c r="AY978">
        <v>461.67145408518599</v>
      </c>
      <c r="AZ978">
        <v>413.07619546213601</v>
      </c>
      <c r="BA978">
        <v>459.31484272069503</v>
      </c>
      <c r="BB978">
        <v>897.85128393432797</v>
      </c>
      <c r="BC978">
        <v>4804.6514194460096</v>
      </c>
      <c r="BD978">
        <v>12670.5317017332</v>
      </c>
      <c r="BE978">
        <v>7447.7374897642203</v>
      </c>
      <c r="BF978">
        <v>1527.90389468641</v>
      </c>
      <c r="BG978">
        <v>563.64059647407805</v>
      </c>
      <c r="BH978">
        <v>419.15046873887701</v>
      </c>
      <c r="BI978">
        <v>410.17435898874498</v>
      </c>
      <c r="BJ978">
        <v>479.164727385368</v>
      </c>
      <c r="BK978">
        <v>908.34331476943896</v>
      </c>
      <c r="BL978">
        <v>1479.61752251396</v>
      </c>
      <c r="BM978">
        <v>1765.80361209073</v>
      </c>
      <c r="BN978">
        <v>1583.31744325407</v>
      </c>
      <c r="BO978">
        <v>1516.9951717812901</v>
      </c>
      <c r="BP978">
        <v>1561.28767496861</v>
      </c>
      <c r="BQ978">
        <v>1686.8483028191499</v>
      </c>
      <c r="BR978">
        <v>1815.93017362775</v>
      </c>
      <c r="BS978">
        <v>1977.22796983986</v>
      </c>
      <c r="BT978">
        <v>2133.8050080052199</v>
      </c>
      <c r="BU978">
        <v>2305.2726479437001</v>
      </c>
      <c r="BV978">
        <v>2249.6095617105002</v>
      </c>
      <c r="BW978">
        <v>2126.0035982131399</v>
      </c>
      <c r="BX978">
        <v>1790.9969780321701</v>
      </c>
      <c r="BY978">
        <v>1401.5538332445401</v>
      </c>
      <c r="BZ978">
        <v>839.84777943345898</v>
      </c>
      <c r="CA978">
        <v>437.448150688662</v>
      </c>
      <c r="CB978">
        <v>480.62370959872101</v>
      </c>
      <c r="CC978">
        <v>393.42157340414599</v>
      </c>
      <c r="CD978">
        <v>324.27386923494902</v>
      </c>
      <c r="CE978">
        <v>311.08397875609597</v>
      </c>
      <c r="CF978">
        <v>305.42858493416497</v>
      </c>
      <c r="CG978">
        <v>309.39270856157702</v>
      </c>
      <c r="CH978">
        <v>305.96203567583598</v>
      </c>
      <c r="CI978">
        <v>297.12716019558201</v>
      </c>
      <c r="CJ978">
        <v>301.26126503698998</v>
      </c>
      <c r="CK978">
        <v>299.08300583900098</v>
      </c>
      <c r="CL978">
        <v>301.600577349042</v>
      </c>
      <c r="CM978">
        <v>302.458370562016</v>
      </c>
      <c r="CN978">
        <v>296.25743567313799</v>
      </c>
      <c r="CO978">
        <v>303.77845527243801</v>
      </c>
      <c r="CP978">
        <v>303.618789190646</v>
      </c>
      <c r="CQ978">
        <v>301.97359964542602</v>
      </c>
      <c r="CR978">
        <v>294.55759077733001</v>
      </c>
      <c r="CS978">
        <v>295.33639110481499</v>
      </c>
      <c r="CT978">
        <v>293.99416810168901</v>
      </c>
      <c r="CU978">
        <v>301.37731130739002</v>
      </c>
      <c r="CV978">
        <v>297.28466165354803</v>
      </c>
      <c r="CW978">
        <v>299.30989366717102</v>
      </c>
      <c r="CX978">
        <v>300.71648912160498</v>
      </c>
      <c r="CY978">
        <v>295.03294749162802</v>
      </c>
      <c r="CZ978">
        <v>298.160839187166</v>
      </c>
      <c r="DA978">
        <v>303.54486429037399</v>
      </c>
      <c r="DB978">
        <v>300.97198906776998</v>
      </c>
      <c r="DC978">
        <v>300.98412138907003</v>
      </c>
      <c r="DD978">
        <v>296.89094163776599</v>
      </c>
      <c r="DE978">
        <v>307.26315768030202</v>
      </c>
      <c r="DF978">
        <v>300.37904281579802</v>
      </c>
      <c r="DG978">
        <v>304.50108215716199</v>
      </c>
      <c r="DH978">
        <v>298.28633783583399</v>
      </c>
      <c r="DI978">
        <v>294.52806523976699</v>
      </c>
      <c r="DJ978">
        <v>294.38805391792602</v>
      </c>
      <c r="DK978">
        <v>301.29602275182401</v>
      </c>
      <c r="DL978">
        <v>298.01140777925002</v>
      </c>
      <c r="DM978">
        <v>299.77415650194399</v>
      </c>
      <c r="DN978">
        <v>298.496157173847</v>
      </c>
      <c r="DO978">
        <v>297.90258063595297</v>
      </c>
      <c r="DP978">
        <v>289.68597403356</v>
      </c>
      <c r="DQ978">
        <v>290.68556983667997</v>
      </c>
      <c r="DR978">
        <v>293.00792735393298</v>
      </c>
    </row>
    <row r="979" spans="1:122" x14ac:dyDescent="0.25">
      <c r="A979">
        <v>234.793057409879</v>
      </c>
      <c r="B979">
        <v>306.07493605276301</v>
      </c>
      <c r="C979">
        <v>292.94667665637502</v>
      </c>
      <c r="D979">
        <v>298.80288631424901</v>
      </c>
      <c r="E979">
        <v>299.71897074470201</v>
      </c>
      <c r="F979">
        <v>303.99277095527799</v>
      </c>
      <c r="G979">
        <v>302.17566997115301</v>
      </c>
      <c r="H979">
        <v>305.73233374717302</v>
      </c>
      <c r="I979">
        <v>302.34189668422698</v>
      </c>
      <c r="J979">
        <v>298.332680454767</v>
      </c>
      <c r="K979">
        <v>298.63955552276798</v>
      </c>
      <c r="L979">
        <v>292.23543860136999</v>
      </c>
      <c r="M979">
        <v>295.89781588686799</v>
      </c>
      <c r="N979">
        <v>303.10467670085001</v>
      </c>
      <c r="O979">
        <v>290.44849454003599</v>
      </c>
      <c r="P979">
        <v>296.77044527427199</v>
      </c>
      <c r="Q979">
        <v>295.29609135558002</v>
      </c>
      <c r="R979">
        <v>290.65757353205601</v>
      </c>
      <c r="S979">
        <v>293.65923531931901</v>
      </c>
      <c r="T979">
        <v>294.76082124751503</v>
      </c>
      <c r="U979">
        <v>295.27094373506901</v>
      </c>
      <c r="V979">
        <v>296.96973868069699</v>
      </c>
      <c r="W979">
        <v>303.95759694528499</v>
      </c>
      <c r="X979">
        <v>292.678787175774</v>
      </c>
      <c r="Y979">
        <v>298.760371052555</v>
      </c>
      <c r="Z979">
        <v>299.09476044233497</v>
      </c>
      <c r="AA979">
        <v>296.74763890614202</v>
      </c>
      <c r="AB979">
        <v>301.12639584217902</v>
      </c>
      <c r="AC979">
        <v>307.28430749034698</v>
      </c>
      <c r="AD979">
        <v>302.67973661006499</v>
      </c>
      <c r="AE979">
        <v>300.33146009853101</v>
      </c>
      <c r="AF979">
        <v>361.872190413417</v>
      </c>
      <c r="AG979">
        <v>430.20732673012901</v>
      </c>
      <c r="AH979">
        <v>763.85945639706301</v>
      </c>
      <c r="AI979">
        <v>1375.18300881502</v>
      </c>
      <c r="AJ979">
        <v>1513.07583511452</v>
      </c>
      <c r="AK979">
        <v>1332.39296251211</v>
      </c>
      <c r="AL979">
        <v>1016.6608509589699</v>
      </c>
      <c r="AM979">
        <v>1244.34024791105</v>
      </c>
      <c r="AN979">
        <v>1143.9644236634099</v>
      </c>
      <c r="AO979">
        <v>1061.6041942654899</v>
      </c>
      <c r="AP979">
        <v>731.58248980382905</v>
      </c>
      <c r="AQ979">
        <v>551.49731355992697</v>
      </c>
      <c r="AR979">
        <v>479.67465195016598</v>
      </c>
      <c r="AS979">
        <v>507.41618313675502</v>
      </c>
      <c r="AT979">
        <v>678.81928641526599</v>
      </c>
      <c r="AU979">
        <v>1177.79817496034</v>
      </c>
      <c r="AV979">
        <v>1895.61154340294</v>
      </c>
      <c r="AW979">
        <v>1891.1478410133</v>
      </c>
      <c r="AX979">
        <v>869.56647042500902</v>
      </c>
      <c r="AY979">
        <v>451.15866990017901</v>
      </c>
      <c r="AZ979">
        <v>415.23674959158399</v>
      </c>
      <c r="BA979">
        <v>472.52162567602198</v>
      </c>
      <c r="BB979">
        <v>953.44680157358005</v>
      </c>
      <c r="BC979">
        <v>5199.4272018429001</v>
      </c>
      <c r="BD979">
        <v>12740.0351383863</v>
      </c>
      <c r="BE979">
        <v>6869.1428530579997</v>
      </c>
      <c r="BF979">
        <v>1438.48138742729</v>
      </c>
      <c r="BG979">
        <v>551.00675206894402</v>
      </c>
      <c r="BH979">
        <v>415.993963454913</v>
      </c>
      <c r="BI979">
        <v>412.17592451610398</v>
      </c>
      <c r="BJ979">
        <v>496.28101276795798</v>
      </c>
      <c r="BK979">
        <v>974.29339617304902</v>
      </c>
      <c r="BL979">
        <v>1560.3062235673899</v>
      </c>
      <c r="BM979">
        <v>1780.7861418622999</v>
      </c>
      <c r="BN979">
        <v>1565.8482149214501</v>
      </c>
      <c r="BO979">
        <v>1501.4430064098401</v>
      </c>
      <c r="BP979">
        <v>1569.4659957029201</v>
      </c>
      <c r="BQ979">
        <v>1732.87108516086</v>
      </c>
      <c r="BR979">
        <v>1925.3642702065699</v>
      </c>
      <c r="BS979">
        <v>2095.89312939402</v>
      </c>
      <c r="BT979">
        <v>2268.1063457622299</v>
      </c>
      <c r="BU979">
        <v>2382.97400748887</v>
      </c>
      <c r="BV979">
        <v>2287.1912347286402</v>
      </c>
      <c r="BW979">
        <v>2117.5614658593699</v>
      </c>
      <c r="BX979">
        <v>1775.20800375862</v>
      </c>
      <c r="BY979">
        <v>1354.84923532313</v>
      </c>
      <c r="BZ979">
        <v>819.54503847690103</v>
      </c>
      <c r="CA979">
        <v>438.67345686280601</v>
      </c>
      <c r="CB979">
        <v>489.59708255128601</v>
      </c>
      <c r="CC979">
        <v>393.45463366751602</v>
      </c>
      <c r="CD979">
        <v>324.51055198137999</v>
      </c>
      <c r="CE979">
        <v>312.56553467930797</v>
      </c>
      <c r="CF979">
        <v>307.33633117752601</v>
      </c>
      <c r="CG979">
        <v>309.884983938571</v>
      </c>
      <c r="CH979">
        <v>305.10625690443101</v>
      </c>
      <c r="CI979">
        <v>301.29738600658101</v>
      </c>
      <c r="CJ979">
        <v>301.53570550189198</v>
      </c>
      <c r="CK979">
        <v>299.41698309256901</v>
      </c>
      <c r="CL979">
        <v>302.64259594487203</v>
      </c>
      <c r="CM979">
        <v>304.81757824023703</v>
      </c>
      <c r="CN979">
        <v>298.31380332666703</v>
      </c>
      <c r="CO979">
        <v>305.70091192091098</v>
      </c>
      <c r="CP979">
        <v>303.93616092585</v>
      </c>
      <c r="CQ979">
        <v>304.600195813673</v>
      </c>
      <c r="CR979">
        <v>294.47077218599998</v>
      </c>
      <c r="CS979">
        <v>300.34487900355401</v>
      </c>
      <c r="CT979">
        <v>295.18020316894501</v>
      </c>
      <c r="CU979">
        <v>301.08306414635501</v>
      </c>
      <c r="CV979">
        <v>299.02364121673799</v>
      </c>
      <c r="CW979">
        <v>299.18784740106997</v>
      </c>
      <c r="CX979">
        <v>301.43124468353</v>
      </c>
      <c r="CY979">
        <v>293.89572783135299</v>
      </c>
      <c r="CZ979">
        <v>296.55593407861801</v>
      </c>
      <c r="DA979">
        <v>303.24869423215398</v>
      </c>
      <c r="DB979">
        <v>301.536149645732</v>
      </c>
      <c r="DC979">
        <v>301.64887791304602</v>
      </c>
      <c r="DD979">
        <v>297.80671540850301</v>
      </c>
      <c r="DE979">
        <v>305.57986598948401</v>
      </c>
      <c r="DF979">
        <v>305.01813279221699</v>
      </c>
      <c r="DG979">
        <v>305.23037603190801</v>
      </c>
      <c r="DH979">
        <v>300.57131468160202</v>
      </c>
      <c r="DI979">
        <v>296.43323782512101</v>
      </c>
      <c r="DJ979">
        <v>294.14124925497299</v>
      </c>
      <c r="DK979">
        <v>300.890181140116</v>
      </c>
      <c r="DL979">
        <v>300.296815707463</v>
      </c>
      <c r="DM979">
        <v>301.22610621597499</v>
      </c>
      <c r="DN979">
        <v>299.79777943700901</v>
      </c>
      <c r="DO979">
        <v>299.78257028836703</v>
      </c>
      <c r="DP979">
        <v>290.080902154326</v>
      </c>
      <c r="DQ979">
        <v>293.60821989948403</v>
      </c>
      <c r="DR979">
        <v>293.04881342694398</v>
      </c>
    </row>
    <row r="980" spans="1:122" x14ac:dyDescent="0.25">
      <c r="A980">
        <v>235.03337783711601</v>
      </c>
      <c r="B980">
        <v>304.318748054384</v>
      </c>
      <c r="C980">
        <v>293.67208820746902</v>
      </c>
      <c r="D980">
        <v>298.28874241961199</v>
      </c>
      <c r="E980">
        <v>299.800113515438</v>
      </c>
      <c r="F980">
        <v>301.76513126032899</v>
      </c>
      <c r="G980">
        <v>301.56433891188999</v>
      </c>
      <c r="H980">
        <v>304.37591780026798</v>
      </c>
      <c r="I980">
        <v>301.03381157550001</v>
      </c>
      <c r="J980">
        <v>298.43590786251002</v>
      </c>
      <c r="K980">
        <v>300.129432037936</v>
      </c>
      <c r="L980">
        <v>294.70233919160199</v>
      </c>
      <c r="M980">
        <v>295.14548344301102</v>
      </c>
      <c r="N980">
        <v>301.73046724492002</v>
      </c>
      <c r="O980">
        <v>292.34189845832401</v>
      </c>
      <c r="P980">
        <v>295.32625139141601</v>
      </c>
      <c r="Q980">
        <v>293.68929848130301</v>
      </c>
      <c r="R980">
        <v>289.99737641013598</v>
      </c>
      <c r="S980">
        <v>292.89912159269602</v>
      </c>
      <c r="T980">
        <v>294.24500029165199</v>
      </c>
      <c r="U980">
        <v>295.81077214472498</v>
      </c>
      <c r="V980">
        <v>295.90932944952601</v>
      </c>
      <c r="W980">
        <v>303.69773141933399</v>
      </c>
      <c r="X980">
        <v>293.52938511645601</v>
      </c>
      <c r="Y980">
        <v>298.03945377614099</v>
      </c>
      <c r="Z980">
        <v>297.58118732717998</v>
      </c>
      <c r="AA980">
        <v>298.066462988338</v>
      </c>
      <c r="AB980">
        <v>300.75383528466102</v>
      </c>
      <c r="AC980">
        <v>304.63563842463799</v>
      </c>
      <c r="AD980">
        <v>302.66603035363698</v>
      </c>
      <c r="AE980">
        <v>299.503899465411</v>
      </c>
      <c r="AF980">
        <v>361.97848938771801</v>
      </c>
      <c r="AG980">
        <v>427.644711603877</v>
      </c>
      <c r="AH980">
        <v>735.35912786484005</v>
      </c>
      <c r="AI980">
        <v>1340.6466490683299</v>
      </c>
      <c r="AJ980">
        <v>1540.16224304602</v>
      </c>
      <c r="AK980">
        <v>1392.22636457915</v>
      </c>
      <c r="AL980">
        <v>1059.2237286073</v>
      </c>
      <c r="AM980">
        <v>1316.7860967235299</v>
      </c>
      <c r="AN980">
        <v>1213.2340122082301</v>
      </c>
      <c r="AO980">
        <v>1131.5971995340799</v>
      </c>
      <c r="AP980">
        <v>781.01744322046397</v>
      </c>
      <c r="AQ980">
        <v>580.80606489444096</v>
      </c>
      <c r="AR980">
        <v>504.64640970008003</v>
      </c>
      <c r="AS980">
        <v>532.08172151145595</v>
      </c>
      <c r="AT980">
        <v>729.53644033674698</v>
      </c>
      <c r="AU980">
        <v>1267.5553313463199</v>
      </c>
      <c r="AV980">
        <v>1957.2015230986001</v>
      </c>
      <c r="AW980">
        <v>1848.12434852764</v>
      </c>
      <c r="AX980">
        <v>833.09229123357704</v>
      </c>
      <c r="AY980">
        <v>446.06983104611999</v>
      </c>
      <c r="AZ980">
        <v>415.23686061319103</v>
      </c>
      <c r="BA980">
        <v>483.23231709118198</v>
      </c>
      <c r="BB980">
        <v>1029.0186156673999</v>
      </c>
      <c r="BC980">
        <v>5819.5625016920003</v>
      </c>
      <c r="BD980">
        <v>12693.355603341601</v>
      </c>
      <c r="BE980">
        <v>5752.9387598456797</v>
      </c>
      <c r="BF980">
        <v>1253.0120118361599</v>
      </c>
      <c r="BG980">
        <v>528.77671593851301</v>
      </c>
      <c r="BH980">
        <v>409.30152984090103</v>
      </c>
      <c r="BI980">
        <v>414.89776759580002</v>
      </c>
      <c r="BJ980">
        <v>509.18615531352498</v>
      </c>
      <c r="BK980">
        <v>1035.6625136195901</v>
      </c>
      <c r="BL980">
        <v>1624.22173300028</v>
      </c>
      <c r="BM980">
        <v>1797.6115254613501</v>
      </c>
      <c r="BN980">
        <v>1561.0937432824301</v>
      </c>
      <c r="BO980">
        <v>1490.06983437648</v>
      </c>
      <c r="BP980">
        <v>1576.3374408284501</v>
      </c>
      <c r="BQ980">
        <v>1763.96287683321</v>
      </c>
      <c r="BR980">
        <v>1997.5688909856699</v>
      </c>
      <c r="BS980">
        <v>2179.9354598376699</v>
      </c>
      <c r="BT980">
        <v>2333.2629564858598</v>
      </c>
      <c r="BU980">
        <v>2428.8533807405202</v>
      </c>
      <c r="BV980">
        <v>2270.05582423846</v>
      </c>
      <c r="BW980">
        <v>2067.7101130595001</v>
      </c>
      <c r="BX980">
        <v>1743.4745509060499</v>
      </c>
      <c r="BY980">
        <v>1315.7833210868801</v>
      </c>
      <c r="BZ980">
        <v>811.38835089153099</v>
      </c>
      <c r="CA980">
        <v>440.16927983892703</v>
      </c>
      <c r="CB980">
        <v>502.43053201154999</v>
      </c>
      <c r="CC980">
        <v>394.75373034228699</v>
      </c>
      <c r="CD980">
        <v>323.07147505905402</v>
      </c>
      <c r="CE980">
        <v>315.177796577908</v>
      </c>
      <c r="CF980">
        <v>308.23876884282498</v>
      </c>
      <c r="CG980">
        <v>308.74292586045601</v>
      </c>
      <c r="CH980">
        <v>303.20791220633299</v>
      </c>
      <c r="CI980">
        <v>301.80698905096602</v>
      </c>
      <c r="CJ980">
        <v>301.71485416289102</v>
      </c>
      <c r="CK980">
        <v>298.85581977081398</v>
      </c>
      <c r="CL980">
        <v>302.311455687923</v>
      </c>
      <c r="CM980">
        <v>304.77897081328399</v>
      </c>
      <c r="CN980">
        <v>299.62755444801098</v>
      </c>
      <c r="CO980">
        <v>305.91974850929898</v>
      </c>
      <c r="CP980">
        <v>301.21060562877</v>
      </c>
      <c r="CQ980">
        <v>303.05603372815199</v>
      </c>
      <c r="CR980">
        <v>296.187169942482</v>
      </c>
      <c r="CS980">
        <v>301.83948579494103</v>
      </c>
      <c r="CT980">
        <v>297.26211552406198</v>
      </c>
      <c r="CU980">
        <v>302.55438128580198</v>
      </c>
      <c r="CV980">
        <v>297.21405091603901</v>
      </c>
      <c r="CW980">
        <v>297.83989647090903</v>
      </c>
      <c r="CX980">
        <v>302.79024293528801</v>
      </c>
      <c r="CY980">
        <v>294.78148951656198</v>
      </c>
      <c r="CZ980">
        <v>294.06350506056299</v>
      </c>
      <c r="DA980">
        <v>304.47721936727999</v>
      </c>
      <c r="DB980">
        <v>304.09405955044798</v>
      </c>
      <c r="DC980">
        <v>299.47599966013399</v>
      </c>
      <c r="DD980">
        <v>296.89996276161901</v>
      </c>
      <c r="DE980">
        <v>305.27050869863803</v>
      </c>
      <c r="DF980">
        <v>305.09987947042202</v>
      </c>
      <c r="DG980">
        <v>305.84063423663201</v>
      </c>
      <c r="DH980">
        <v>303.08562454356797</v>
      </c>
      <c r="DI980">
        <v>295.99033530025298</v>
      </c>
      <c r="DJ980">
        <v>294.45792640756702</v>
      </c>
      <c r="DK980">
        <v>298.268915913743</v>
      </c>
      <c r="DL980">
        <v>300.93014897011398</v>
      </c>
      <c r="DM980">
        <v>301.41277457683901</v>
      </c>
      <c r="DN980">
        <v>300.174135833734</v>
      </c>
      <c r="DO980">
        <v>300.59286204406402</v>
      </c>
      <c r="DP980">
        <v>290.924083402554</v>
      </c>
      <c r="DQ980">
        <v>295.40217269000499</v>
      </c>
      <c r="DR980">
        <v>293.93019340299998</v>
      </c>
    </row>
    <row r="981" spans="1:122" x14ac:dyDescent="0.25">
      <c r="A981">
        <v>235.27369826435199</v>
      </c>
      <c r="B981">
        <v>302.29611540144202</v>
      </c>
      <c r="C981">
        <v>296.07750401837302</v>
      </c>
      <c r="D981">
        <v>296.36620119863102</v>
      </c>
      <c r="E981">
        <v>301.95960076909199</v>
      </c>
      <c r="F981">
        <v>299.90899468439397</v>
      </c>
      <c r="G981">
        <v>300.520173929588</v>
      </c>
      <c r="H981">
        <v>303.42453958572901</v>
      </c>
      <c r="I981">
        <v>300.53603485676098</v>
      </c>
      <c r="J981">
        <v>297.65129273711301</v>
      </c>
      <c r="K981">
        <v>300.49795203727302</v>
      </c>
      <c r="L981">
        <v>295.67311372384899</v>
      </c>
      <c r="M981">
        <v>295.64210963993202</v>
      </c>
      <c r="N981">
        <v>298.97732804798397</v>
      </c>
      <c r="O981">
        <v>294.17419974085101</v>
      </c>
      <c r="P981">
        <v>294.89823653000201</v>
      </c>
      <c r="Q981">
        <v>291.80283857962303</v>
      </c>
      <c r="R981">
        <v>291.88692345177702</v>
      </c>
      <c r="S981">
        <v>291.80797421979003</v>
      </c>
      <c r="T981">
        <v>292.30786017855002</v>
      </c>
      <c r="U981">
        <v>294.532231213297</v>
      </c>
      <c r="V981">
        <v>295.40529777207797</v>
      </c>
      <c r="W981">
        <v>300.54214659846599</v>
      </c>
      <c r="X981">
        <v>295.70819141023799</v>
      </c>
      <c r="Y981">
        <v>298.481878497016</v>
      </c>
      <c r="Z981">
        <v>296.75079858765002</v>
      </c>
      <c r="AA981">
        <v>297.55313709570902</v>
      </c>
      <c r="AB981">
        <v>300.87771141128098</v>
      </c>
      <c r="AC981">
        <v>304.35521013559401</v>
      </c>
      <c r="AD981">
        <v>303.14974258292801</v>
      </c>
      <c r="AE981">
        <v>300.08078795718097</v>
      </c>
      <c r="AF981">
        <v>364.14052805328703</v>
      </c>
      <c r="AG981">
        <v>425.36847803172702</v>
      </c>
      <c r="AH981">
        <v>695.54298938148895</v>
      </c>
      <c r="AI981">
        <v>1319.2962480916699</v>
      </c>
      <c r="AJ981">
        <v>1560.1949567398799</v>
      </c>
      <c r="AK981">
        <v>1451.2778340422999</v>
      </c>
      <c r="AL981">
        <v>1114.3979564657</v>
      </c>
      <c r="AM981">
        <v>1387.25649349779</v>
      </c>
      <c r="AN981">
        <v>1280.81154421114</v>
      </c>
      <c r="AO981">
        <v>1202.0095907940999</v>
      </c>
      <c r="AP981">
        <v>827.96587825563995</v>
      </c>
      <c r="AQ981">
        <v>609.89993041267701</v>
      </c>
      <c r="AR981">
        <v>523.70631835494498</v>
      </c>
      <c r="AS981">
        <v>555.61429692756701</v>
      </c>
      <c r="AT981">
        <v>777.92276287788104</v>
      </c>
      <c r="AU981">
        <v>1350.9462242393399</v>
      </c>
      <c r="AV981">
        <v>1994.6696104293601</v>
      </c>
      <c r="AW981">
        <v>1759.3363083688901</v>
      </c>
      <c r="AX981">
        <v>777.79507937220296</v>
      </c>
      <c r="AY981">
        <v>440.40546675999798</v>
      </c>
      <c r="AZ981">
        <v>413.89964623888699</v>
      </c>
      <c r="BA981">
        <v>488.85887653278598</v>
      </c>
      <c r="BB981">
        <v>1082.3329284903</v>
      </c>
      <c r="BC981">
        <v>6026.0392836023202</v>
      </c>
      <c r="BD981">
        <v>12614.456392458</v>
      </c>
      <c r="BE981">
        <v>5597.58399166664</v>
      </c>
      <c r="BF981">
        <v>1221.07293964825</v>
      </c>
      <c r="BG981">
        <v>523.965633997905</v>
      </c>
      <c r="BH981">
        <v>408.56563099328798</v>
      </c>
      <c r="BI981">
        <v>418.36319706823298</v>
      </c>
      <c r="BJ981">
        <v>521.83599902142396</v>
      </c>
      <c r="BK981">
        <v>1078.9475778010999</v>
      </c>
      <c r="BL981">
        <v>1657.02975075668</v>
      </c>
      <c r="BM981">
        <v>1785.8140010586401</v>
      </c>
      <c r="BN981">
        <v>1536.14693846873</v>
      </c>
      <c r="BO981">
        <v>1468.0025260268901</v>
      </c>
      <c r="BP981">
        <v>1565.9923637070301</v>
      </c>
      <c r="BQ981">
        <v>1772.6158847581601</v>
      </c>
      <c r="BR981">
        <v>2035.88830536055</v>
      </c>
      <c r="BS981">
        <v>2225.7078723792101</v>
      </c>
      <c r="BT981">
        <v>2361.34551115468</v>
      </c>
      <c r="BU981">
        <v>2419.3423363327101</v>
      </c>
      <c r="BV981">
        <v>2249.5197434008301</v>
      </c>
      <c r="BW981">
        <v>2023.75891775529</v>
      </c>
      <c r="BX981">
        <v>1703.1521169299499</v>
      </c>
      <c r="BY981">
        <v>1284.8075024982099</v>
      </c>
      <c r="BZ981">
        <v>797.66426139695295</v>
      </c>
      <c r="CA981">
        <v>442.79294570932802</v>
      </c>
      <c r="CB981">
        <v>513.35514804982199</v>
      </c>
      <c r="CC981">
        <v>397.36645756970398</v>
      </c>
      <c r="CD981">
        <v>322.33523245297698</v>
      </c>
      <c r="CE981">
        <v>317.74335424727599</v>
      </c>
      <c r="CF981">
        <v>309.01936228345801</v>
      </c>
      <c r="CG981">
        <v>310.80115620620398</v>
      </c>
      <c r="CH981">
        <v>305.207458515876</v>
      </c>
      <c r="CI981">
        <v>300.70176101946299</v>
      </c>
      <c r="CJ981">
        <v>302.04257114703398</v>
      </c>
      <c r="CK981">
        <v>299.420300323422</v>
      </c>
      <c r="CL981">
        <v>303.23434397490598</v>
      </c>
      <c r="CM981">
        <v>303.29534555852001</v>
      </c>
      <c r="CN981">
        <v>298.26151684536399</v>
      </c>
      <c r="CO981">
        <v>305.17515390132098</v>
      </c>
      <c r="CP981">
        <v>302.46555295594402</v>
      </c>
      <c r="CQ981">
        <v>302.24971677502799</v>
      </c>
      <c r="CR981">
        <v>296.088065614443</v>
      </c>
      <c r="CS981">
        <v>302.207382438938</v>
      </c>
      <c r="CT981">
        <v>298.39256889592099</v>
      </c>
      <c r="CU981">
        <v>303.33053719994598</v>
      </c>
      <c r="CV981">
        <v>295.87797090679197</v>
      </c>
      <c r="CW981">
        <v>298.45371757089902</v>
      </c>
      <c r="CX981">
        <v>303.72052690245101</v>
      </c>
      <c r="CY981">
        <v>294.77110856549098</v>
      </c>
      <c r="CZ981">
        <v>293.89038839486898</v>
      </c>
      <c r="DA981">
        <v>304.85064544177902</v>
      </c>
      <c r="DB981">
        <v>305.696854302269</v>
      </c>
      <c r="DC981">
        <v>298.14159318951602</v>
      </c>
      <c r="DD981">
        <v>298.70093575255902</v>
      </c>
      <c r="DE981">
        <v>302.76159773388702</v>
      </c>
      <c r="DF981">
        <v>304.31719260940599</v>
      </c>
      <c r="DG981">
        <v>307.76233821243</v>
      </c>
      <c r="DH981">
        <v>303.06937458036401</v>
      </c>
      <c r="DI981">
        <v>296.52017870040902</v>
      </c>
      <c r="DJ981">
        <v>296.34241634584998</v>
      </c>
      <c r="DK981">
        <v>297.67148223753799</v>
      </c>
      <c r="DL981">
        <v>300.13405717746298</v>
      </c>
      <c r="DM981">
        <v>301.66702798925502</v>
      </c>
      <c r="DN981">
        <v>303.55505732057298</v>
      </c>
      <c r="DO981">
        <v>302.21364845988302</v>
      </c>
      <c r="DP981">
        <v>290.82574267271798</v>
      </c>
      <c r="DQ981">
        <v>296.998733301512</v>
      </c>
      <c r="DR981">
        <v>295.28772807436701</v>
      </c>
    </row>
    <row r="982" spans="1:122" x14ac:dyDescent="0.25">
      <c r="A982">
        <v>235.51401869158801</v>
      </c>
      <c r="B982">
        <v>302.18104342028198</v>
      </c>
      <c r="C982">
        <v>295.939570259633</v>
      </c>
      <c r="D982">
        <v>296.51763158827998</v>
      </c>
      <c r="E982">
        <v>302.25326110562202</v>
      </c>
      <c r="F982">
        <v>300.03362800258702</v>
      </c>
      <c r="G982">
        <v>299.04522552592698</v>
      </c>
      <c r="H982">
        <v>303.00911456911803</v>
      </c>
      <c r="I982">
        <v>299.19101879318401</v>
      </c>
      <c r="J982">
        <v>297.28187908709901</v>
      </c>
      <c r="K982">
        <v>299.29576772375998</v>
      </c>
      <c r="L982">
        <v>295.80146909266</v>
      </c>
      <c r="M982">
        <v>295.48274229783902</v>
      </c>
      <c r="N982">
        <v>297.50267759866699</v>
      </c>
      <c r="O982">
        <v>295.85222666637401</v>
      </c>
      <c r="P982">
        <v>295.60791848363402</v>
      </c>
      <c r="Q982">
        <v>292.94115329739799</v>
      </c>
      <c r="R982">
        <v>292.81545406029801</v>
      </c>
      <c r="S982">
        <v>290.48876941111098</v>
      </c>
      <c r="T982">
        <v>291.67825639630098</v>
      </c>
      <c r="U982">
        <v>293.44981222451298</v>
      </c>
      <c r="V982">
        <v>294.57203087144501</v>
      </c>
      <c r="W982">
        <v>299.52424410814803</v>
      </c>
      <c r="X982">
        <v>296.93516304980898</v>
      </c>
      <c r="Y982">
        <v>299.10179750458201</v>
      </c>
      <c r="Z982">
        <v>296.63097197318501</v>
      </c>
      <c r="AA982">
        <v>297.80771213788501</v>
      </c>
      <c r="AB982">
        <v>300.82452830923501</v>
      </c>
      <c r="AC982">
        <v>304.57466982268897</v>
      </c>
      <c r="AD982">
        <v>302.58388006973303</v>
      </c>
      <c r="AE982">
        <v>301.79911024644701</v>
      </c>
      <c r="AF982">
        <v>369.45961836378598</v>
      </c>
      <c r="AG982">
        <v>424.32900228023499</v>
      </c>
      <c r="AH982">
        <v>667.04617636912496</v>
      </c>
      <c r="AI982">
        <v>1288.4979172943099</v>
      </c>
      <c r="AJ982">
        <v>1583.2806083886001</v>
      </c>
      <c r="AK982">
        <v>1521.1410385143399</v>
      </c>
      <c r="AL982">
        <v>1177.8480208589399</v>
      </c>
      <c r="AM982">
        <v>1486.5068081586601</v>
      </c>
      <c r="AN982">
        <v>1385.16544757102</v>
      </c>
      <c r="AO982">
        <v>1314.4143178060499</v>
      </c>
      <c r="AP982">
        <v>892.79423759345696</v>
      </c>
      <c r="AQ982">
        <v>659.49123331369003</v>
      </c>
      <c r="AR982">
        <v>559.70058941132504</v>
      </c>
      <c r="AS982">
        <v>594.61523955323696</v>
      </c>
      <c r="AT982">
        <v>853.99677807276703</v>
      </c>
      <c r="AU982">
        <v>1501.03535521003</v>
      </c>
      <c r="AV982">
        <v>2078.7039927437299</v>
      </c>
      <c r="AW982">
        <v>1616.5953315448301</v>
      </c>
      <c r="AX982">
        <v>705.65144105475702</v>
      </c>
      <c r="AY982">
        <v>433.362931428487</v>
      </c>
      <c r="AZ982">
        <v>416.29429568629803</v>
      </c>
      <c r="BA982">
        <v>507.664373117624</v>
      </c>
      <c r="BB982">
        <v>1313.13142743556</v>
      </c>
      <c r="BC982">
        <v>6892.7964301619004</v>
      </c>
      <c r="BD982">
        <v>12124.412897075201</v>
      </c>
      <c r="BE982">
        <v>4884.8321405521501</v>
      </c>
      <c r="BF982">
        <v>1078.14706219613</v>
      </c>
      <c r="BG982">
        <v>500.04453388972399</v>
      </c>
      <c r="BH982">
        <v>402.475298032811</v>
      </c>
      <c r="BI982">
        <v>423.02785922603698</v>
      </c>
      <c r="BJ982">
        <v>543.32312298283705</v>
      </c>
      <c r="BK982">
        <v>1150.1708111933301</v>
      </c>
      <c r="BL982">
        <v>1682.3276253966701</v>
      </c>
      <c r="BM982">
        <v>1744.06936324867</v>
      </c>
      <c r="BN982">
        <v>1501.0147565039699</v>
      </c>
      <c r="BO982">
        <v>1423.08045994544</v>
      </c>
      <c r="BP982">
        <v>1527.18277890222</v>
      </c>
      <c r="BQ982">
        <v>1766.3458093690899</v>
      </c>
      <c r="BR982">
        <v>2063.1524608743198</v>
      </c>
      <c r="BS982">
        <v>2320.83929375975</v>
      </c>
      <c r="BT982">
        <v>2426.1548435340701</v>
      </c>
      <c r="BU982">
        <v>2408.0447263625902</v>
      </c>
      <c r="BV982">
        <v>2188.2463591895798</v>
      </c>
      <c r="BW982">
        <v>1919.78361043481</v>
      </c>
      <c r="BX982">
        <v>1607.7278471165801</v>
      </c>
      <c r="BY982">
        <v>1209.1476632644601</v>
      </c>
      <c r="BZ982">
        <v>767.94677863916104</v>
      </c>
      <c r="CA982">
        <v>443.38662099520599</v>
      </c>
      <c r="CB982">
        <v>528.749282659899</v>
      </c>
      <c r="CC982">
        <v>397.165179466258</v>
      </c>
      <c r="CD982">
        <v>323.33612443405201</v>
      </c>
      <c r="CE982">
        <v>317.51590168972302</v>
      </c>
      <c r="CF982">
        <v>307.49208334063502</v>
      </c>
      <c r="CG982">
        <v>309.18660045713801</v>
      </c>
      <c r="CH982">
        <v>305.96214428895001</v>
      </c>
      <c r="CI982">
        <v>299.49673545392102</v>
      </c>
      <c r="CJ982">
        <v>301.03871989253798</v>
      </c>
      <c r="CK982">
        <v>300.758675963634</v>
      </c>
      <c r="CL982">
        <v>301.79047058578999</v>
      </c>
      <c r="CM982">
        <v>301.73750505954303</v>
      </c>
      <c r="CN982">
        <v>299.717155405857</v>
      </c>
      <c r="CO982">
        <v>304.38807730512502</v>
      </c>
      <c r="CP982">
        <v>301.97643794083399</v>
      </c>
      <c r="CQ982">
        <v>301.53091493442798</v>
      </c>
      <c r="CR982">
        <v>297.04999429232799</v>
      </c>
      <c r="CS982">
        <v>300.81545007010499</v>
      </c>
      <c r="CT982">
        <v>299.583973612656</v>
      </c>
      <c r="CU982">
        <v>302.89052631193499</v>
      </c>
      <c r="CV982">
        <v>295.90880674815497</v>
      </c>
      <c r="CW982">
        <v>299.82890974487401</v>
      </c>
      <c r="CX982">
        <v>303.09817275427503</v>
      </c>
      <c r="CY982">
        <v>293.60360676113299</v>
      </c>
      <c r="CZ982">
        <v>295.06809924708301</v>
      </c>
      <c r="DA982">
        <v>303.51247605183698</v>
      </c>
      <c r="DB982">
        <v>305.54043422151398</v>
      </c>
      <c r="DC982">
        <v>297.01900052547001</v>
      </c>
      <c r="DD982">
        <v>297.98299942735798</v>
      </c>
      <c r="DE982">
        <v>302.20903716241497</v>
      </c>
      <c r="DF982">
        <v>304.65342127481301</v>
      </c>
      <c r="DG982">
        <v>307.66224048365302</v>
      </c>
      <c r="DH982">
        <v>300.00519170638398</v>
      </c>
      <c r="DI982">
        <v>295.894322962643</v>
      </c>
      <c r="DJ982">
        <v>297.799773465719</v>
      </c>
      <c r="DK982">
        <v>297.23658596705297</v>
      </c>
      <c r="DL982">
        <v>299.39317267736902</v>
      </c>
      <c r="DM982">
        <v>301.77017167166201</v>
      </c>
      <c r="DN982">
        <v>304.46946306766301</v>
      </c>
      <c r="DO982">
        <v>302.57212334180002</v>
      </c>
      <c r="DP982">
        <v>292.13886135446802</v>
      </c>
      <c r="DQ982">
        <v>298.52075599837002</v>
      </c>
      <c r="DR982">
        <v>297.07480163442301</v>
      </c>
    </row>
    <row r="983" spans="1:122" x14ac:dyDescent="0.25">
      <c r="A983">
        <v>235.75433911882499</v>
      </c>
      <c r="B983">
        <v>302.26155213303599</v>
      </c>
      <c r="C983">
        <v>296.425327594267</v>
      </c>
      <c r="D983">
        <v>296.48781920717801</v>
      </c>
      <c r="E983">
        <v>302.64224852193797</v>
      </c>
      <c r="F983">
        <v>300.43826514135202</v>
      </c>
      <c r="G983">
        <v>297.46673270091799</v>
      </c>
      <c r="H983">
        <v>303.77644239358</v>
      </c>
      <c r="I983">
        <v>298.79874954715001</v>
      </c>
      <c r="J983">
        <v>298.50060714898501</v>
      </c>
      <c r="K983">
        <v>296.24752452752102</v>
      </c>
      <c r="L983">
        <v>295.78403580918302</v>
      </c>
      <c r="M983">
        <v>296.83343546469899</v>
      </c>
      <c r="N983">
        <v>296.62862074971702</v>
      </c>
      <c r="O983">
        <v>296.08416034808801</v>
      </c>
      <c r="P983">
        <v>296.78130604031702</v>
      </c>
      <c r="Q983">
        <v>289.88422288623002</v>
      </c>
      <c r="R983">
        <v>293.73626155339701</v>
      </c>
      <c r="S983">
        <v>289.73536082803298</v>
      </c>
      <c r="T983">
        <v>291.60384738549902</v>
      </c>
      <c r="U983">
        <v>291.65146378238398</v>
      </c>
      <c r="V983">
        <v>294.125327457087</v>
      </c>
      <c r="W983">
        <v>298.76733339215201</v>
      </c>
      <c r="X983">
        <v>298.56255449561201</v>
      </c>
      <c r="Y983">
        <v>299.95586115981303</v>
      </c>
      <c r="Z983">
        <v>298.62719066745098</v>
      </c>
      <c r="AA983">
        <v>300.196465127848</v>
      </c>
      <c r="AB983">
        <v>300.214991676544</v>
      </c>
      <c r="AC983">
        <v>304.87120955003701</v>
      </c>
      <c r="AD983">
        <v>301.78654888242801</v>
      </c>
      <c r="AE983">
        <v>303.81186280442199</v>
      </c>
      <c r="AF983">
        <v>372.47491224103402</v>
      </c>
      <c r="AG983">
        <v>421.79132553430799</v>
      </c>
      <c r="AH983">
        <v>644.78454975493298</v>
      </c>
      <c r="AI983">
        <v>1260.75549224765</v>
      </c>
      <c r="AJ983">
        <v>1577.1603916352799</v>
      </c>
      <c r="AK983">
        <v>1550.35318741164</v>
      </c>
      <c r="AL983">
        <v>1216.02809112048</v>
      </c>
      <c r="AM983">
        <v>1539.09803054238</v>
      </c>
      <c r="AN983">
        <v>1450.25392821215</v>
      </c>
      <c r="AO983">
        <v>1403.22165697677</v>
      </c>
      <c r="AP983">
        <v>956.72375076265996</v>
      </c>
      <c r="AQ983">
        <v>706.11533415394297</v>
      </c>
      <c r="AR983">
        <v>598.21812699516397</v>
      </c>
      <c r="AS983">
        <v>635.81997697141298</v>
      </c>
      <c r="AT983">
        <v>933.71973969998805</v>
      </c>
      <c r="AU983">
        <v>1590.28327833358</v>
      </c>
      <c r="AV983">
        <v>2090.0059029504901</v>
      </c>
      <c r="AW983">
        <v>1533.2593724403</v>
      </c>
      <c r="AX983">
        <v>673.57884078691097</v>
      </c>
      <c r="AY983">
        <v>429.62193260360402</v>
      </c>
      <c r="AZ983">
        <v>415.006942474688</v>
      </c>
      <c r="BA983">
        <v>507.99098594951499</v>
      </c>
      <c r="BB983">
        <v>1314.29580862594</v>
      </c>
      <c r="BC983">
        <v>6890.2662402147298</v>
      </c>
      <c r="BD983">
        <v>12097.306635466901</v>
      </c>
      <c r="BE983">
        <v>4860.2081026803298</v>
      </c>
      <c r="BF983">
        <v>1073.18615766942</v>
      </c>
      <c r="BG983">
        <v>499.93686913791697</v>
      </c>
      <c r="BH983">
        <v>402.19242657517901</v>
      </c>
      <c r="BI983">
        <v>428.96041748157597</v>
      </c>
      <c r="BJ983">
        <v>561.26279847276203</v>
      </c>
      <c r="BK983">
        <v>1218.0614006001499</v>
      </c>
      <c r="BL983">
        <v>1716.17324474821</v>
      </c>
      <c r="BM983">
        <v>1729.7901954122499</v>
      </c>
      <c r="BN983">
        <v>1467.49029446742</v>
      </c>
      <c r="BO983">
        <v>1396.60473278522</v>
      </c>
      <c r="BP983">
        <v>1502.8234988361901</v>
      </c>
      <c r="BQ983">
        <v>1780.59274245916</v>
      </c>
      <c r="BR983">
        <v>2099.4258304617301</v>
      </c>
      <c r="BS983">
        <v>2355.7177865090098</v>
      </c>
      <c r="BT983">
        <v>2436.3752267238201</v>
      </c>
      <c r="BU983">
        <v>2379.8005851247099</v>
      </c>
      <c r="BV983">
        <v>2154.47391410517</v>
      </c>
      <c r="BW983">
        <v>1851.4243761683899</v>
      </c>
      <c r="BX983">
        <v>1560.8088365004401</v>
      </c>
      <c r="BY983">
        <v>1163.82980287958</v>
      </c>
      <c r="BZ983">
        <v>751.086897358692</v>
      </c>
      <c r="CA983">
        <v>445.33674174494701</v>
      </c>
      <c r="CB983">
        <v>543.56504932821304</v>
      </c>
      <c r="CC983">
        <v>398.87945982652201</v>
      </c>
      <c r="CD983">
        <v>323.78293839575201</v>
      </c>
      <c r="CE983">
        <v>316.91799712252998</v>
      </c>
      <c r="CF983">
        <v>308.521723103505</v>
      </c>
      <c r="CG983">
        <v>307.542296074658</v>
      </c>
      <c r="CH983">
        <v>307.51464498326999</v>
      </c>
      <c r="CI983">
        <v>298.68265534912598</v>
      </c>
      <c r="CJ983">
        <v>302.71490638868801</v>
      </c>
      <c r="CK983">
        <v>301.60660536921301</v>
      </c>
      <c r="CL983">
        <v>302.04088133482497</v>
      </c>
      <c r="CM983">
        <v>302.25640207724501</v>
      </c>
      <c r="CN983">
        <v>300.50751524034598</v>
      </c>
      <c r="CO983">
        <v>303.00147740301702</v>
      </c>
      <c r="CP983">
        <v>301.23458775792398</v>
      </c>
      <c r="CQ983">
        <v>301.3512981742</v>
      </c>
      <c r="CR983">
        <v>297.59992231188198</v>
      </c>
      <c r="CS983">
        <v>301.07480861101698</v>
      </c>
      <c r="CT983">
        <v>301.02233105796302</v>
      </c>
      <c r="CU983">
        <v>303.05040412429003</v>
      </c>
      <c r="CV983">
        <v>298.52225217829601</v>
      </c>
      <c r="CW983">
        <v>301.19345880165099</v>
      </c>
      <c r="CX983">
        <v>302.50150362122901</v>
      </c>
      <c r="CY983">
        <v>295.51150499418401</v>
      </c>
      <c r="CZ983">
        <v>298.18508776283397</v>
      </c>
      <c r="DA983">
        <v>302.01399653311898</v>
      </c>
      <c r="DB983">
        <v>305.174019256642</v>
      </c>
      <c r="DC983">
        <v>296.58687832410402</v>
      </c>
      <c r="DD983">
        <v>299.06349266616297</v>
      </c>
      <c r="DE983">
        <v>301.48346687382599</v>
      </c>
      <c r="DF983">
        <v>302.44836102640102</v>
      </c>
      <c r="DG983">
        <v>308.248399036477</v>
      </c>
      <c r="DH983">
        <v>300.22415831348798</v>
      </c>
      <c r="DI983">
        <v>295.627539105643</v>
      </c>
      <c r="DJ983">
        <v>297.90414517313297</v>
      </c>
      <c r="DK983">
        <v>297.59427023297798</v>
      </c>
      <c r="DL983">
        <v>301.204610149205</v>
      </c>
      <c r="DM983">
        <v>302.76833664958599</v>
      </c>
      <c r="DN983">
        <v>304.44811928760799</v>
      </c>
      <c r="DO983">
        <v>302.536835221996</v>
      </c>
      <c r="DP983">
        <v>293.26153187422699</v>
      </c>
      <c r="DQ983">
        <v>300.08154013978401</v>
      </c>
      <c r="DR983">
        <v>298.26044649171399</v>
      </c>
    </row>
    <row r="984" spans="1:122" x14ac:dyDescent="0.25">
      <c r="A984">
        <v>235.994659546061</v>
      </c>
      <c r="B984">
        <v>300.94605759180899</v>
      </c>
      <c r="C984">
        <v>299.09725543924202</v>
      </c>
      <c r="D984">
        <v>296.591961098485</v>
      </c>
      <c r="E984">
        <v>302.50890818817601</v>
      </c>
      <c r="F984">
        <v>298.48063828482498</v>
      </c>
      <c r="G984">
        <v>298.68118256144601</v>
      </c>
      <c r="H984">
        <v>303.66538805789099</v>
      </c>
      <c r="I984">
        <v>297.76434232206401</v>
      </c>
      <c r="J984">
        <v>297.184452415892</v>
      </c>
      <c r="K984">
        <v>296.48390324545699</v>
      </c>
      <c r="L984">
        <v>296.43693826969798</v>
      </c>
      <c r="M984">
        <v>297.06487064526402</v>
      </c>
      <c r="N984">
        <v>295.165827503034</v>
      </c>
      <c r="O984">
        <v>294.69774071096299</v>
      </c>
      <c r="P984">
        <v>295.71068233333898</v>
      </c>
      <c r="Q984">
        <v>287.78885906884398</v>
      </c>
      <c r="R984">
        <v>292.15389946596099</v>
      </c>
      <c r="S984">
        <v>289.02023760173103</v>
      </c>
      <c r="T984">
        <v>291.10993738277199</v>
      </c>
      <c r="U984">
        <v>291.16106506468799</v>
      </c>
      <c r="V984">
        <v>293.29649651698202</v>
      </c>
      <c r="W984">
        <v>298.27260082515397</v>
      </c>
      <c r="X984">
        <v>300.74034402349997</v>
      </c>
      <c r="Y984">
        <v>300.52331983184098</v>
      </c>
      <c r="Z984">
        <v>299.40318583652203</v>
      </c>
      <c r="AA984">
        <v>300.50783248806601</v>
      </c>
      <c r="AB984">
        <v>298.96267290987402</v>
      </c>
      <c r="AC984">
        <v>304.44052274740199</v>
      </c>
      <c r="AD984">
        <v>301.14798124314302</v>
      </c>
      <c r="AE984">
        <v>305.92698722697202</v>
      </c>
      <c r="AF984">
        <v>376.66848219960298</v>
      </c>
      <c r="AG984">
        <v>426.15560770835299</v>
      </c>
      <c r="AH984">
        <v>619.598275608265</v>
      </c>
      <c r="AI984">
        <v>1205.2241922261901</v>
      </c>
      <c r="AJ984">
        <v>1552.6380126060601</v>
      </c>
      <c r="AK984">
        <v>1592.1745219157599</v>
      </c>
      <c r="AL984">
        <v>1242.84688274256</v>
      </c>
      <c r="AM984">
        <v>1584.8691532380701</v>
      </c>
      <c r="AN984">
        <v>1505.19703759706</v>
      </c>
      <c r="AO984">
        <v>1477.8502869373999</v>
      </c>
      <c r="AP984">
        <v>1012.73524782865</v>
      </c>
      <c r="AQ984">
        <v>747.08598939779199</v>
      </c>
      <c r="AR984">
        <v>634.84126273303502</v>
      </c>
      <c r="AS984">
        <v>674.95644949017901</v>
      </c>
      <c r="AT984">
        <v>1003.2413428283101</v>
      </c>
      <c r="AU984">
        <v>1664.7921086173201</v>
      </c>
      <c r="AV984">
        <v>2094.9300032433198</v>
      </c>
      <c r="AW984">
        <v>1459.26972638758</v>
      </c>
      <c r="AX984">
        <v>646.69649690582696</v>
      </c>
      <c r="AY984">
        <v>429.37746492675899</v>
      </c>
      <c r="AZ984">
        <v>419.209773078301</v>
      </c>
      <c r="BA984">
        <v>529.86846690775099</v>
      </c>
      <c r="BB984">
        <v>1497.2305013708999</v>
      </c>
      <c r="BC984">
        <v>7640.7135664419402</v>
      </c>
      <c r="BD984">
        <v>11769.7433476145</v>
      </c>
      <c r="BE984">
        <v>4387.6636404675901</v>
      </c>
      <c r="BF984">
        <v>987.36789653125595</v>
      </c>
      <c r="BG984">
        <v>481.37087178387401</v>
      </c>
      <c r="BH984">
        <v>399.53952834424001</v>
      </c>
      <c r="BI984">
        <v>434.179941022766</v>
      </c>
      <c r="BJ984">
        <v>576.35779690503898</v>
      </c>
      <c r="BK984">
        <v>1279.10158843779</v>
      </c>
      <c r="BL984">
        <v>1745.089902535</v>
      </c>
      <c r="BM984">
        <v>1720.5849969685</v>
      </c>
      <c r="BN984">
        <v>1453.5424693847101</v>
      </c>
      <c r="BO984">
        <v>1376.70371363032</v>
      </c>
      <c r="BP984">
        <v>1483.9130955204801</v>
      </c>
      <c r="BQ984">
        <v>1791.0197255471401</v>
      </c>
      <c r="BR984">
        <v>2132.59247012273</v>
      </c>
      <c r="BS984">
        <v>2383.3622885589898</v>
      </c>
      <c r="BT984">
        <v>2441.5892390080799</v>
      </c>
      <c r="BU984">
        <v>2352.4365197239899</v>
      </c>
      <c r="BV984">
        <v>2126.6633832867201</v>
      </c>
      <c r="BW984">
        <v>1798.9610604361501</v>
      </c>
      <c r="BX984">
        <v>1511.6631669150599</v>
      </c>
      <c r="BY984">
        <v>1125.8819823875999</v>
      </c>
      <c r="BZ984">
        <v>737.74856264704897</v>
      </c>
      <c r="CA984">
        <v>446.18156871063002</v>
      </c>
      <c r="CB984">
        <v>555.40194386184805</v>
      </c>
      <c r="CC984">
        <v>400.08562353291899</v>
      </c>
      <c r="CD984">
        <v>322.23557018331297</v>
      </c>
      <c r="CE984">
        <v>315.20980047668098</v>
      </c>
      <c r="CF984">
        <v>310.15237720339201</v>
      </c>
      <c r="CG984">
        <v>306.74291859951001</v>
      </c>
      <c r="CH984">
        <v>309.46795946008001</v>
      </c>
      <c r="CI984">
        <v>298.87589102256402</v>
      </c>
      <c r="CJ984">
        <v>303.86017330234898</v>
      </c>
      <c r="CK984">
        <v>302.91929954178403</v>
      </c>
      <c r="CL984">
        <v>302.04814479318702</v>
      </c>
      <c r="CM984">
        <v>303.37954226770199</v>
      </c>
      <c r="CN984">
        <v>300.30557557367001</v>
      </c>
      <c r="CO984">
        <v>302.80224437985697</v>
      </c>
      <c r="CP984">
        <v>299.17621221023501</v>
      </c>
      <c r="CQ984">
        <v>302.528760512475</v>
      </c>
      <c r="CR984">
        <v>298.99237916936897</v>
      </c>
      <c r="CS984">
        <v>300.644404098042</v>
      </c>
      <c r="CT984">
        <v>301.52436522538699</v>
      </c>
      <c r="CU984">
        <v>303.42577236940099</v>
      </c>
      <c r="CV984">
        <v>297.46078038944103</v>
      </c>
      <c r="CW984">
        <v>302.28587135629101</v>
      </c>
      <c r="CX984">
        <v>303.016341831153</v>
      </c>
      <c r="CY984">
        <v>296.37145994277699</v>
      </c>
      <c r="CZ984">
        <v>299.33190639554198</v>
      </c>
      <c r="DA984">
        <v>300.99783045243697</v>
      </c>
      <c r="DB984">
        <v>306.31888623512799</v>
      </c>
      <c r="DC984">
        <v>295.88173810386598</v>
      </c>
      <c r="DD984">
        <v>299.39868773291602</v>
      </c>
      <c r="DE984">
        <v>299.07659869898202</v>
      </c>
      <c r="DF984">
        <v>299.441792271368</v>
      </c>
      <c r="DG984">
        <v>307.288131486498</v>
      </c>
      <c r="DH984">
        <v>301.61575598975202</v>
      </c>
      <c r="DI984">
        <v>294.73546519188898</v>
      </c>
      <c r="DJ984">
        <v>297.59219940261499</v>
      </c>
      <c r="DK984">
        <v>297.07643783237802</v>
      </c>
      <c r="DL984">
        <v>303.86122182599399</v>
      </c>
      <c r="DM984">
        <v>303.43164447990802</v>
      </c>
      <c r="DN984">
        <v>303.90029364721403</v>
      </c>
      <c r="DO984">
        <v>301.494823915376</v>
      </c>
      <c r="DP984">
        <v>295.236833690786</v>
      </c>
      <c r="DQ984">
        <v>299.77656819024401</v>
      </c>
      <c r="DR984">
        <v>299.41953383595398</v>
      </c>
    </row>
    <row r="985" spans="1:122" x14ac:dyDescent="0.25">
      <c r="A985">
        <v>236.23497997329699</v>
      </c>
      <c r="B985">
        <v>301.196031935279</v>
      </c>
      <c r="C985">
        <v>300.27807478966901</v>
      </c>
      <c r="D985">
        <v>293.72626652621898</v>
      </c>
      <c r="E985">
        <v>302.407844692445</v>
      </c>
      <c r="F985">
        <v>298.51625630300498</v>
      </c>
      <c r="G985">
        <v>297.69366922280199</v>
      </c>
      <c r="H985">
        <v>303.10520816343501</v>
      </c>
      <c r="I985">
        <v>297.20510947697602</v>
      </c>
      <c r="J985">
        <v>299.36493533621501</v>
      </c>
      <c r="K985">
        <v>295.19594243570498</v>
      </c>
      <c r="L985">
        <v>295.65706439885099</v>
      </c>
      <c r="M985">
        <v>297.98828908629901</v>
      </c>
      <c r="N985">
        <v>293.97302762445298</v>
      </c>
      <c r="O985">
        <v>294.62361658088503</v>
      </c>
      <c r="P985">
        <v>298.05488794946001</v>
      </c>
      <c r="Q985">
        <v>284.79148830126502</v>
      </c>
      <c r="R985">
        <v>291.66746936883902</v>
      </c>
      <c r="S985">
        <v>290.233716376362</v>
      </c>
      <c r="T985">
        <v>291.10312051633798</v>
      </c>
      <c r="U985">
        <v>292.319253330744</v>
      </c>
      <c r="V985">
        <v>289.45908836466799</v>
      </c>
      <c r="W985">
        <v>295.58255994959001</v>
      </c>
      <c r="X985">
        <v>300.74118902133898</v>
      </c>
      <c r="Y985">
        <v>298.19600503559599</v>
      </c>
      <c r="Z985">
        <v>300.41926743699997</v>
      </c>
      <c r="AA985">
        <v>302.71622320918601</v>
      </c>
      <c r="AB985">
        <v>297.69612493546202</v>
      </c>
      <c r="AC985">
        <v>302.07656912730101</v>
      </c>
      <c r="AD985">
        <v>301.56574224174301</v>
      </c>
      <c r="AE985">
        <v>309.33197323516498</v>
      </c>
      <c r="AF985">
        <v>378.75298435424997</v>
      </c>
      <c r="AG985">
        <v>422.82252585464602</v>
      </c>
      <c r="AH985">
        <v>583.49342339769998</v>
      </c>
      <c r="AI985">
        <v>1131.6318849668201</v>
      </c>
      <c r="AJ985">
        <v>1515.5145969364801</v>
      </c>
      <c r="AK985">
        <v>1653.7952827972099</v>
      </c>
      <c r="AL985">
        <v>1279.02984964235</v>
      </c>
      <c r="AM985">
        <v>1671.8912063835301</v>
      </c>
      <c r="AN985">
        <v>1594.4138941460601</v>
      </c>
      <c r="AO985">
        <v>1610.14047193497</v>
      </c>
      <c r="AP985">
        <v>1110.4473220417899</v>
      </c>
      <c r="AQ985">
        <v>816.82602230483201</v>
      </c>
      <c r="AR985">
        <v>692.56122041735102</v>
      </c>
      <c r="AS985">
        <v>749.64592012586695</v>
      </c>
      <c r="AT985">
        <v>1115.6877452430999</v>
      </c>
      <c r="AU985">
        <v>1773.3930277935799</v>
      </c>
      <c r="AV985">
        <v>2110.8281868623699</v>
      </c>
      <c r="AW985">
        <v>1312.5557088192299</v>
      </c>
      <c r="AX985">
        <v>590.04780979257805</v>
      </c>
      <c r="AY985">
        <v>421.35038040734599</v>
      </c>
      <c r="AZ985">
        <v>419.772998411662</v>
      </c>
      <c r="BA985">
        <v>537.56400311770506</v>
      </c>
      <c r="BB985">
        <v>1566.5932241318801</v>
      </c>
      <c r="BC985">
        <v>7890.5396767250404</v>
      </c>
      <c r="BD985">
        <v>11340.9054026211</v>
      </c>
      <c r="BE985">
        <v>4113.1008877862496</v>
      </c>
      <c r="BF985">
        <v>943.74507172544497</v>
      </c>
      <c r="BG985">
        <v>471.94709067741098</v>
      </c>
      <c r="BH985">
        <v>399.32437497261998</v>
      </c>
      <c r="BI985">
        <v>444.13873247074599</v>
      </c>
      <c r="BJ985">
        <v>610.84340933164503</v>
      </c>
      <c r="BK985">
        <v>1366.8433106802299</v>
      </c>
      <c r="BL985">
        <v>1762.0700116243199</v>
      </c>
      <c r="BM985">
        <v>1660.9053816976</v>
      </c>
      <c r="BN985">
        <v>1392.8282207044499</v>
      </c>
      <c r="BO985">
        <v>1318.77635547512</v>
      </c>
      <c r="BP985">
        <v>1439.1531164365499</v>
      </c>
      <c r="BQ985">
        <v>1764.7526936549</v>
      </c>
      <c r="BR985">
        <v>2134.99201955955</v>
      </c>
      <c r="BS985">
        <v>2375.0696170832598</v>
      </c>
      <c r="BT985">
        <v>2380.0683220566302</v>
      </c>
      <c r="BU985">
        <v>2235.67709094764</v>
      </c>
      <c r="BV985">
        <v>2010.9056951569501</v>
      </c>
      <c r="BW985">
        <v>1675.8957905289301</v>
      </c>
      <c r="BX985">
        <v>1409.6208041847401</v>
      </c>
      <c r="BY985">
        <v>1044.37520426743</v>
      </c>
      <c r="BZ985">
        <v>707.75280833638101</v>
      </c>
      <c r="CA985">
        <v>450.15309536267398</v>
      </c>
      <c r="CB985">
        <v>577.85295422719196</v>
      </c>
      <c r="CC985">
        <v>401.84337822323602</v>
      </c>
      <c r="CD985">
        <v>322.92782253452702</v>
      </c>
      <c r="CE985">
        <v>313.80829352067798</v>
      </c>
      <c r="CF985">
        <v>310.475369165904</v>
      </c>
      <c r="CG985">
        <v>305.74036664538397</v>
      </c>
      <c r="CH985">
        <v>309.26218713595398</v>
      </c>
      <c r="CI985">
        <v>298.68305860182102</v>
      </c>
      <c r="CJ985">
        <v>305.30130922750698</v>
      </c>
      <c r="CK985">
        <v>303.939379692062</v>
      </c>
      <c r="CL985">
        <v>303.24590465821399</v>
      </c>
      <c r="CM985">
        <v>302.70994509608403</v>
      </c>
      <c r="CN985">
        <v>299.83290890032401</v>
      </c>
      <c r="CO985">
        <v>301.884997260749</v>
      </c>
      <c r="CP985">
        <v>299.90166105828501</v>
      </c>
      <c r="CQ985">
        <v>300.41645899525599</v>
      </c>
      <c r="CR985">
        <v>300.03583586527702</v>
      </c>
      <c r="CS985">
        <v>300.88049945927997</v>
      </c>
      <c r="CT985">
        <v>301.615832802071</v>
      </c>
      <c r="CU985">
        <v>305.26451823563298</v>
      </c>
      <c r="CV985">
        <v>296.47298605727099</v>
      </c>
      <c r="CW985">
        <v>302.872691243936</v>
      </c>
      <c r="CX985">
        <v>304.94916822885398</v>
      </c>
      <c r="CY985">
        <v>296.701291002012</v>
      </c>
      <c r="CZ985">
        <v>303.06594802326998</v>
      </c>
      <c r="DA985">
        <v>301.27275466436998</v>
      </c>
      <c r="DB985">
        <v>306.97873703094803</v>
      </c>
      <c r="DC985">
        <v>294.07888844425997</v>
      </c>
      <c r="DD985">
        <v>300.84128532503598</v>
      </c>
      <c r="DE985">
        <v>299.84350609438798</v>
      </c>
      <c r="DF985">
        <v>297.81480303062301</v>
      </c>
      <c r="DG985">
        <v>307.05761445460899</v>
      </c>
      <c r="DH985">
        <v>302.179411015244</v>
      </c>
      <c r="DI985">
        <v>297.28955699067097</v>
      </c>
      <c r="DJ985">
        <v>297.73688440933</v>
      </c>
      <c r="DK985">
        <v>296.390738598079</v>
      </c>
      <c r="DL985">
        <v>303.59215517385201</v>
      </c>
      <c r="DM985">
        <v>302.50714335546098</v>
      </c>
      <c r="DN985">
        <v>304.17697308194499</v>
      </c>
      <c r="DO985">
        <v>303.46616202915197</v>
      </c>
      <c r="DP985">
        <v>299.87276360253702</v>
      </c>
      <c r="DQ985">
        <v>299.412439760589</v>
      </c>
      <c r="DR985">
        <v>298.99968377927001</v>
      </c>
    </row>
    <row r="986" spans="1:122" x14ac:dyDescent="0.25">
      <c r="A986">
        <v>236.475300400534</v>
      </c>
      <c r="B986">
        <v>301.55412115509603</v>
      </c>
      <c r="C986">
        <v>298.89029436871499</v>
      </c>
      <c r="D986">
        <v>295.64467152497502</v>
      </c>
      <c r="E986">
        <v>301.197903424674</v>
      </c>
      <c r="F986">
        <v>298.39636868272902</v>
      </c>
      <c r="G986">
        <v>297.55503523152402</v>
      </c>
      <c r="H986">
        <v>303.28855371836198</v>
      </c>
      <c r="I986">
        <v>298.54196269005098</v>
      </c>
      <c r="J986">
        <v>298.95250863739</v>
      </c>
      <c r="K986">
        <v>296.91935634855798</v>
      </c>
      <c r="L986">
        <v>296.00634243950998</v>
      </c>
      <c r="M986">
        <v>296.642950205109</v>
      </c>
      <c r="N986">
        <v>293.76940542588102</v>
      </c>
      <c r="O986">
        <v>295.66611385838399</v>
      </c>
      <c r="P986">
        <v>297.59624422036302</v>
      </c>
      <c r="Q986">
        <v>284.53781390475802</v>
      </c>
      <c r="R986">
        <v>290.78168372760399</v>
      </c>
      <c r="S986">
        <v>290.94446090024701</v>
      </c>
      <c r="T986">
        <v>290.96337943466199</v>
      </c>
      <c r="U986">
        <v>291.52928850323599</v>
      </c>
      <c r="V986">
        <v>290.84017991551201</v>
      </c>
      <c r="W986">
        <v>296.250354134438</v>
      </c>
      <c r="X986">
        <v>301.63358431169399</v>
      </c>
      <c r="Y986">
        <v>296.20562741928001</v>
      </c>
      <c r="Z986">
        <v>301.660878136549</v>
      </c>
      <c r="AA986">
        <v>301.86559565794403</v>
      </c>
      <c r="AB986">
        <v>298.78549255777398</v>
      </c>
      <c r="AC986">
        <v>302.78201301404602</v>
      </c>
      <c r="AD986">
        <v>301.981074352532</v>
      </c>
      <c r="AE986">
        <v>312.14487297213202</v>
      </c>
      <c r="AF986">
        <v>381.725884387848</v>
      </c>
      <c r="AG986">
        <v>421.346924783563</v>
      </c>
      <c r="AH986">
        <v>573.97245001658803</v>
      </c>
      <c r="AI986">
        <v>1110.1246767923301</v>
      </c>
      <c r="AJ986">
        <v>1509.5020878084199</v>
      </c>
      <c r="AK986">
        <v>1678.0349517550301</v>
      </c>
      <c r="AL986">
        <v>1312.0066984493201</v>
      </c>
      <c r="AM986">
        <v>1722.31963062773</v>
      </c>
      <c r="AN986">
        <v>1648.5023118178001</v>
      </c>
      <c r="AO986">
        <v>1691.78576329471</v>
      </c>
      <c r="AP986">
        <v>1180.3348476261201</v>
      </c>
      <c r="AQ986">
        <v>872.20305995724004</v>
      </c>
      <c r="AR986">
        <v>736.39157096919496</v>
      </c>
      <c r="AS986">
        <v>806.94798630859498</v>
      </c>
      <c r="AT986">
        <v>1200.64819159999</v>
      </c>
      <c r="AU986">
        <v>1864.63065786058</v>
      </c>
      <c r="AV986">
        <v>2121.5966006902299</v>
      </c>
      <c r="AW986">
        <v>1227.9971320521199</v>
      </c>
      <c r="AX986">
        <v>562.87465273159899</v>
      </c>
      <c r="AY986">
        <v>418.33488071014398</v>
      </c>
      <c r="AZ986">
        <v>421.76811664772902</v>
      </c>
      <c r="BA986">
        <v>545.81821959221702</v>
      </c>
      <c r="BB986">
        <v>1653.0466119033399</v>
      </c>
      <c r="BC986">
        <v>8208.0675359213692</v>
      </c>
      <c r="BD986">
        <v>11248.872348304099</v>
      </c>
      <c r="BE986">
        <v>3857.5375166839299</v>
      </c>
      <c r="BF986">
        <v>909.35209837923696</v>
      </c>
      <c r="BG986">
        <v>467.17985388044798</v>
      </c>
      <c r="BH986">
        <v>399.831454911533</v>
      </c>
      <c r="BI986">
        <v>452.69293853510402</v>
      </c>
      <c r="BJ986">
        <v>641.30486318291696</v>
      </c>
      <c r="BK986">
        <v>1436.5782744210701</v>
      </c>
      <c r="BL986">
        <v>1777.73761927139</v>
      </c>
      <c r="BM986">
        <v>1633.2145862099501</v>
      </c>
      <c r="BN986">
        <v>1350.4826676212299</v>
      </c>
      <c r="BO986">
        <v>1280.9292014626401</v>
      </c>
      <c r="BP986">
        <v>1420.16311101117</v>
      </c>
      <c r="BQ986">
        <v>1761.1967453974801</v>
      </c>
      <c r="BR986">
        <v>2133.8084267786599</v>
      </c>
      <c r="BS986">
        <v>2377.3549730005402</v>
      </c>
      <c r="BT986">
        <v>2341.3258538722798</v>
      </c>
      <c r="BU986">
        <v>2179.5637244863001</v>
      </c>
      <c r="BV986">
        <v>1918.14423392459</v>
      </c>
      <c r="BW986">
        <v>1568.18070612882</v>
      </c>
      <c r="BX986">
        <v>1335.9261886527599</v>
      </c>
      <c r="BY986">
        <v>986.15450787056795</v>
      </c>
      <c r="BZ986">
        <v>687.47673318418799</v>
      </c>
      <c r="CA986">
        <v>452.30590087969</v>
      </c>
      <c r="CB986">
        <v>594.94394258840498</v>
      </c>
      <c r="CC986">
        <v>405.43624886413699</v>
      </c>
      <c r="CD986">
        <v>322.49126666997802</v>
      </c>
      <c r="CE986">
        <v>313.86724286318599</v>
      </c>
      <c r="CF986">
        <v>311.94261923218698</v>
      </c>
      <c r="CG986">
        <v>306.71006985926101</v>
      </c>
      <c r="CH986">
        <v>311.045682494635</v>
      </c>
      <c r="CI986">
        <v>300.266446217816</v>
      </c>
      <c r="CJ986">
        <v>304.98426971380098</v>
      </c>
      <c r="CK986">
        <v>302.87460407093801</v>
      </c>
      <c r="CL986">
        <v>304.39182621607398</v>
      </c>
      <c r="CM986">
        <v>303.05510924926398</v>
      </c>
      <c r="CN986">
        <v>301.04940825379902</v>
      </c>
      <c r="CO986">
        <v>302.98300200894698</v>
      </c>
      <c r="CP986">
        <v>299.82340043045599</v>
      </c>
      <c r="CQ986">
        <v>302.62684538514497</v>
      </c>
      <c r="CR986">
        <v>299.35310807192201</v>
      </c>
      <c r="CS986">
        <v>299.09099394247198</v>
      </c>
      <c r="CT986">
        <v>302.18198651270802</v>
      </c>
      <c r="CU986">
        <v>303.65901546628101</v>
      </c>
      <c r="CV986">
        <v>296.71139769702899</v>
      </c>
      <c r="CW986">
        <v>303.48055509716698</v>
      </c>
      <c r="CX986">
        <v>304.04084240883998</v>
      </c>
      <c r="CY986">
        <v>296.63630836298398</v>
      </c>
      <c r="CZ986">
        <v>304.209234942401</v>
      </c>
      <c r="DA986">
        <v>300.57058702921802</v>
      </c>
      <c r="DB986">
        <v>306.72231534891102</v>
      </c>
      <c r="DC986">
        <v>295.09082038192003</v>
      </c>
      <c r="DD986">
        <v>302.06285240134798</v>
      </c>
      <c r="DE986">
        <v>300.51227655564202</v>
      </c>
      <c r="DF986">
        <v>296.549169661299</v>
      </c>
      <c r="DG986">
        <v>307.27322794121397</v>
      </c>
      <c r="DH986">
        <v>300.68095880795499</v>
      </c>
      <c r="DI986">
        <v>297.92818520478102</v>
      </c>
      <c r="DJ986">
        <v>297.61629045049602</v>
      </c>
      <c r="DK986">
        <v>295.68463927384897</v>
      </c>
      <c r="DL986">
        <v>302.36116622565902</v>
      </c>
      <c r="DM986">
        <v>301.74706892139602</v>
      </c>
      <c r="DN986">
        <v>301.74684002556398</v>
      </c>
      <c r="DO986">
        <v>301.95503169769501</v>
      </c>
      <c r="DP986">
        <v>300.69798670770302</v>
      </c>
      <c r="DQ986">
        <v>299.32783886476102</v>
      </c>
      <c r="DR986">
        <v>300.43738304243499</v>
      </c>
    </row>
    <row r="987" spans="1:122" x14ac:dyDescent="0.25">
      <c r="A987">
        <v>236.71562082777001</v>
      </c>
      <c r="B987">
        <v>302.35706537512499</v>
      </c>
      <c r="C987">
        <v>297.56054525064201</v>
      </c>
      <c r="D987">
        <v>297.32156647116</v>
      </c>
      <c r="E987">
        <v>301.44750012225501</v>
      </c>
      <c r="F987">
        <v>297.89836684430497</v>
      </c>
      <c r="G987">
        <v>296.43311668420102</v>
      </c>
      <c r="H987">
        <v>303.35480784880298</v>
      </c>
      <c r="I987">
        <v>299.92229742871098</v>
      </c>
      <c r="J987">
        <v>299.254679396413</v>
      </c>
      <c r="K987">
        <v>298.54460738361399</v>
      </c>
      <c r="L987">
        <v>296.37057787422202</v>
      </c>
      <c r="M987">
        <v>295.475377138292</v>
      </c>
      <c r="N987">
        <v>293.62646291709001</v>
      </c>
      <c r="O987">
        <v>296.27919357750397</v>
      </c>
      <c r="P987">
        <v>297.09830788988</v>
      </c>
      <c r="Q987">
        <v>285.133929640227</v>
      </c>
      <c r="R987">
        <v>289.094334145613</v>
      </c>
      <c r="S987">
        <v>291.69943410464299</v>
      </c>
      <c r="T987">
        <v>291.18243346162302</v>
      </c>
      <c r="U987">
        <v>291.50616632464403</v>
      </c>
      <c r="V987">
        <v>292.289827817147</v>
      </c>
      <c r="W987">
        <v>298.11162078263197</v>
      </c>
      <c r="X987">
        <v>302.775487109788</v>
      </c>
      <c r="Y987">
        <v>294.28991290381998</v>
      </c>
      <c r="Z987">
        <v>302.48795036073398</v>
      </c>
      <c r="AA987">
        <v>301.89682538743199</v>
      </c>
      <c r="AB987">
        <v>300.218202733216</v>
      </c>
      <c r="AC987">
        <v>302.605925820788</v>
      </c>
      <c r="AD987">
        <v>303.04100072608901</v>
      </c>
      <c r="AE987">
        <v>313.184249629303</v>
      </c>
      <c r="AF987">
        <v>384.40691348720901</v>
      </c>
      <c r="AG987">
        <v>421.49590404642299</v>
      </c>
      <c r="AH987">
        <v>560.00430310606703</v>
      </c>
      <c r="AI987">
        <v>1073.4082056369</v>
      </c>
      <c r="AJ987">
        <v>1470.9213467397799</v>
      </c>
      <c r="AK987">
        <v>1678.7634161994299</v>
      </c>
      <c r="AL987">
        <v>1324.44544850235</v>
      </c>
      <c r="AM987">
        <v>1744.5498368122801</v>
      </c>
      <c r="AN987">
        <v>1679.4998138968799</v>
      </c>
      <c r="AO987">
        <v>1735.8917985692301</v>
      </c>
      <c r="AP987">
        <v>1233.79444930418</v>
      </c>
      <c r="AQ987">
        <v>915.93313344882802</v>
      </c>
      <c r="AR987">
        <v>774.17000378667205</v>
      </c>
      <c r="AS987">
        <v>853.79962435133598</v>
      </c>
      <c r="AT987">
        <v>1265.1417628623699</v>
      </c>
      <c r="AU987">
        <v>1919.1630254615</v>
      </c>
      <c r="AV987">
        <v>2098.9813027069999</v>
      </c>
      <c r="AW987">
        <v>1148.9316108094699</v>
      </c>
      <c r="AX987">
        <v>540.08929629004194</v>
      </c>
      <c r="AY987">
        <v>415.07061406184602</v>
      </c>
      <c r="AZ987">
        <v>426.10517282761202</v>
      </c>
      <c r="BA987">
        <v>565.97903121738705</v>
      </c>
      <c r="BB987">
        <v>1884.94581464723</v>
      </c>
      <c r="BC987">
        <v>9041.3184680663999</v>
      </c>
      <c r="BD987">
        <v>10867.7693572231</v>
      </c>
      <c r="BE987">
        <v>3093.6450919836798</v>
      </c>
      <c r="BF987">
        <v>802.029851110918</v>
      </c>
      <c r="BG987">
        <v>451.20483408596101</v>
      </c>
      <c r="BH987">
        <v>396.23828574816201</v>
      </c>
      <c r="BI987">
        <v>458.04740047009602</v>
      </c>
      <c r="BJ987">
        <v>664.028886820465</v>
      </c>
      <c r="BK987">
        <v>1486.2412816664</v>
      </c>
      <c r="BL987">
        <v>1777.48714639134</v>
      </c>
      <c r="BM987">
        <v>1598.91932157254</v>
      </c>
      <c r="BN987">
        <v>1309.0999293467901</v>
      </c>
      <c r="BO987">
        <v>1244.6938090075801</v>
      </c>
      <c r="BP987">
        <v>1396.4905870201901</v>
      </c>
      <c r="BQ987">
        <v>1745.69785677816</v>
      </c>
      <c r="BR987">
        <v>2117.6682503090701</v>
      </c>
      <c r="BS987">
        <v>2341.4994480124301</v>
      </c>
      <c r="BT987">
        <v>2293.7924918755102</v>
      </c>
      <c r="BU987">
        <v>2118.3925462198299</v>
      </c>
      <c r="BV987">
        <v>1821.9593093291401</v>
      </c>
      <c r="BW987">
        <v>1470.9537279532999</v>
      </c>
      <c r="BX987">
        <v>1275.85380792042</v>
      </c>
      <c r="BY987">
        <v>931.69754990636795</v>
      </c>
      <c r="BZ987">
        <v>671.31737066194103</v>
      </c>
      <c r="CA987">
        <v>452.128826248807</v>
      </c>
      <c r="CB987">
        <v>607.03995362353805</v>
      </c>
      <c r="CC987">
        <v>406.04189056617503</v>
      </c>
      <c r="CD987">
        <v>323.10507254822198</v>
      </c>
      <c r="CE987">
        <v>314.005883863858</v>
      </c>
      <c r="CF987">
        <v>312.42387602839801</v>
      </c>
      <c r="CG987">
        <v>307.00313641563201</v>
      </c>
      <c r="CH987">
        <v>311.74349713773699</v>
      </c>
      <c r="CI987">
        <v>301.98068228257699</v>
      </c>
      <c r="CJ987">
        <v>304.96980662099702</v>
      </c>
      <c r="CK987">
        <v>302.87404688421299</v>
      </c>
      <c r="CL987">
        <v>304.47311926856099</v>
      </c>
      <c r="CM987">
        <v>303.22551343569899</v>
      </c>
      <c r="CN987">
        <v>301.18512947670899</v>
      </c>
      <c r="CO987">
        <v>303.715670148654</v>
      </c>
      <c r="CP987">
        <v>299.22306604104898</v>
      </c>
      <c r="CQ987">
        <v>303.34637255592901</v>
      </c>
      <c r="CR987">
        <v>299.10023627429598</v>
      </c>
      <c r="CS987">
        <v>297.659807845231</v>
      </c>
      <c r="CT987">
        <v>304.19179394079998</v>
      </c>
      <c r="CU987">
        <v>302.340162521298</v>
      </c>
      <c r="CV987">
        <v>297.28520435801602</v>
      </c>
      <c r="CW987">
        <v>302.51694957644003</v>
      </c>
      <c r="CX987">
        <v>303.72339595897103</v>
      </c>
      <c r="CY987">
        <v>297.85824575260699</v>
      </c>
      <c r="CZ987">
        <v>304.430713191336</v>
      </c>
      <c r="DA987">
        <v>300.052757448911</v>
      </c>
      <c r="DB987">
        <v>306.324974491403</v>
      </c>
      <c r="DC987">
        <v>295.88578047435902</v>
      </c>
      <c r="DD987">
        <v>301.745135545945</v>
      </c>
      <c r="DE987">
        <v>301.48907149795099</v>
      </c>
      <c r="DF987">
        <v>296.43056072820002</v>
      </c>
      <c r="DG987">
        <v>309.163270200113</v>
      </c>
      <c r="DH987">
        <v>299.62736501359899</v>
      </c>
      <c r="DI987">
        <v>299.39499954665098</v>
      </c>
      <c r="DJ987">
        <v>297.75483614072601</v>
      </c>
      <c r="DK987">
        <v>294.91378831874698</v>
      </c>
      <c r="DL987">
        <v>301.43362689053401</v>
      </c>
      <c r="DM987">
        <v>301.62917078144602</v>
      </c>
      <c r="DN987">
        <v>299.798887124001</v>
      </c>
      <c r="DO987">
        <v>300.952061186349</v>
      </c>
      <c r="DP987">
        <v>301.503811069329</v>
      </c>
      <c r="DQ987">
        <v>299.02315934709799</v>
      </c>
      <c r="DR987">
        <v>301.00940862291299</v>
      </c>
    </row>
    <row r="988" spans="1:122" x14ac:dyDescent="0.25">
      <c r="A988">
        <v>236.955941255006</v>
      </c>
      <c r="B988">
        <v>302.45424990737399</v>
      </c>
      <c r="C988">
        <v>297.37614665896098</v>
      </c>
      <c r="D988">
        <v>297.171573084089</v>
      </c>
      <c r="E988">
        <v>304.25041566190703</v>
      </c>
      <c r="F988">
        <v>300.02370220630701</v>
      </c>
      <c r="G988">
        <v>297.24305080970299</v>
      </c>
      <c r="H988">
        <v>302.96245937378899</v>
      </c>
      <c r="I988">
        <v>300.43511519015101</v>
      </c>
      <c r="J988">
        <v>300.78075242190499</v>
      </c>
      <c r="K988">
        <v>297.54547912116698</v>
      </c>
      <c r="L988">
        <v>297.01739630957798</v>
      </c>
      <c r="M988">
        <v>296.14513726677302</v>
      </c>
      <c r="N988">
        <v>294.89539137203701</v>
      </c>
      <c r="O988">
        <v>297.75513618883798</v>
      </c>
      <c r="P988">
        <v>299.69774308034602</v>
      </c>
      <c r="Q988">
        <v>287.18904464723101</v>
      </c>
      <c r="R988">
        <v>290.44714528093101</v>
      </c>
      <c r="S988">
        <v>294.153477501319</v>
      </c>
      <c r="T988">
        <v>292.51975839931202</v>
      </c>
      <c r="U988">
        <v>292.21326007992099</v>
      </c>
      <c r="V988">
        <v>294.60173346885898</v>
      </c>
      <c r="W988">
        <v>299.80954277813998</v>
      </c>
      <c r="X988">
        <v>303.16560067075397</v>
      </c>
      <c r="Y988">
        <v>294.47701352253802</v>
      </c>
      <c r="Z988">
        <v>302.99171411009098</v>
      </c>
      <c r="AA988">
        <v>303.88900724115803</v>
      </c>
      <c r="AB988">
        <v>301.73080712723498</v>
      </c>
      <c r="AC988">
        <v>302.15450319069498</v>
      </c>
      <c r="AD988">
        <v>305.31969703544598</v>
      </c>
      <c r="AE988">
        <v>312.646807387038</v>
      </c>
      <c r="AF988">
        <v>388.03057008289102</v>
      </c>
      <c r="AG988">
        <v>417.50713367112201</v>
      </c>
      <c r="AH988">
        <v>530.61523054760096</v>
      </c>
      <c r="AI988">
        <v>1005.10975154469</v>
      </c>
      <c r="AJ988">
        <v>1413.26624799658</v>
      </c>
      <c r="AK988">
        <v>1680.61867931079</v>
      </c>
      <c r="AL988">
        <v>1349.9205914321701</v>
      </c>
      <c r="AM988">
        <v>1747.2462558186601</v>
      </c>
      <c r="AN988">
        <v>1721.9836433829801</v>
      </c>
      <c r="AO988">
        <v>1823.7781928910299</v>
      </c>
      <c r="AP988">
        <v>1338.9315211784501</v>
      </c>
      <c r="AQ988">
        <v>1002.16596255271</v>
      </c>
      <c r="AR988">
        <v>857.82680099214303</v>
      </c>
      <c r="AS988">
        <v>952.98174286794699</v>
      </c>
      <c r="AT988">
        <v>1386.6433725730501</v>
      </c>
      <c r="AU988">
        <v>1988.37271150572</v>
      </c>
      <c r="AV988">
        <v>2019.5599714555699</v>
      </c>
      <c r="AW988">
        <v>1043.56497690432</v>
      </c>
      <c r="AX988">
        <v>515.06692670130201</v>
      </c>
      <c r="AY988">
        <v>409.48219429898501</v>
      </c>
      <c r="AZ988">
        <v>425.95173607474499</v>
      </c>
      <c r="BA988">
        <v>564.03510697094805</v>
      </c>
      <c r="BB988">
        <v>1883.2604721821399</v>
      </c>
      <c r="BC988">
        <v>9028.1264368840802</v>
      </c>
      <c r="BD988">
        <v>10827.101486178301</v>
      </c>
      <c r="BE988">
        <v>3078.0561334480399</v>
      </c>
      <c r="BF988">
        <v>797.07628573198804</v>
      </c>
      <c r="BG988">
        <v>450.40605287505798</v>
      </c>
      <c r="BH988">
        <v>399.41247777090399</v>
      </c>
      <c r="BI988">
        <v>474.41446098954901</v>
      </c>
      <c r="BJ988">
        <v>703.813880034146</v>
      </c>
      <c r="BK988">
        <v>1582.21625333677</v>
      </c>
      <c r="BL988">
        <v>1774.56684006928</v>
      </c>
      <c r="BM988">
        <v>1538.88013421237</v>
      </c>
      <c r="BN988">
        <v>1243.7819383752999</v>
      </c>
      <c r="BO988">
        <v>1190.43351680615</v>
      </c>
      <c r="BP988">
        <v>1356.0291483833801</v>
      </c>
      <c r="BQ988">
        <v>1708.6855351148599</v>
      </c>
      <c r="BR988">
        <v>2071.57328329232</v>
      </c>
      <c r="BS988">
        <v>2299.7521017495301</v>
      </c>
      <c r="BT988">
        <v>2199.91977363664</v>
      </c>
      <c r="BU988">
        <v>1994.16037057075</v>
      </c>
      <c r="BV988">
        <v>1704.07791657092</v>
      </c>
      <c r="BW988">
        <v>1361.7392547869399</v>
      </c>
      <c r="BX988">
        <v>1202.6011870103</v>
      </c>
      <c r="BY988">
        <v>866.97985873063703</v>
      </c>
      <c r="BZ988">
        <v>648.552577694099</v>
      </c>
      <c r="CA988">
        <v>453.89462305655002</v>
      </c>
      <c r="CB988">
        <v>630.95478109377598</v>
      </c>
      <c r="CC988">
        <v>406.55684617246499</v>
      </c>
      <c r="CD988">
        <v>324.20872820953502</v>
      </c>
      <c r="CE988">
        <v>312.86466093317699</v>
      </c>
      <c r="CF988">
        <v>312.91714068903502</v>
      </c>
      <c r="CG988">
        <v>307.48475925019699</v>
      </c>
      <c r="CH988">
        <v>312.783443366553</v>
      </c>
      <c r="CI988">
        <v>302.56981329587001</v>
      </c>
      <c r="CJ988">
        <v>304.52104920835097</v>
      </c>
      <c r="CK988">
        <v>303.021595592381</v>
      </c>
      <c r="CL988">
        <v>305.80994289036801</v>
      </c>
      <c r="CM988">
        <v>303.39959218580998</v>
      </c>
      <c r="CN988">
        <v>300.63203255493499</v>
      </c>
      <c r="CO988">
        <v>305.99313835765901</v>
      </c>
      <c r="CP988">
        <v>299.57693598743799</v>
      </c>
      <c r="CQ988">
        <v>302.525303081998</v>
      </c>
      <c r="CR988">
        <v>298.84806666973702</v>
      </c>
      <c r="CS988">
        <v>296.58732958488201</v>
      </c>
      <c r="CT988">
        <v>306.15060710210702</v>
      </c>
      <c r="CU988">
        <v>302.23089627533102</v>
      </c>
      <c r="CV988">
        <v>299.082847484063</v>
      </c>
      <c r="CW988">
        <v>302.23184186764598</v>
      </c>
      <c r="CX988">
        <v>302.77134116869797</v>
      </c>
      <c r="CY988">
        <v>299.73468879391402</v>
      </c>
      <c r="CZ988">
        <v>305.32022742228401</v>
      </c>
      <c r="DA988">
        <v>298.73277955592602</v>
      </c>
      <c r="DB988">
        <v>303.62290578456998</v>
      </c>
      <c r="DC988">
        <v>296.94383742125598</v>
      </c>
      <c r="DD988">
        <v>301.65754064389199</v>
      </c>
      <c r="DE988">
        <v>301.29787166154898</v>
      </c>
      <c r="DF988">
        <v>297.23184372443001</v>
      </c>
      <c r="DG988">
        <v>310.94545944389699</v>
      </c>
      <c r="DH988">
        <v>301.15061535288902</v>
      </c>
      <c r="DI988">
        <v>302.21563298706099</v>
      </c>
      <c r="DJ988">
        <v>298.39210296880901</v>
      </c>
      <c r="DK988">
        <v>295.82938808578598</v>
      </c>
      <c r="DL988">
        <v>300.85928331686603</v>
      </c>
      <c r="DM988">
        <v>301.63082520605002</v>
      </c>
      <c r="DN988">
        <v>300.526307096197</v>
      </c>
      <c r="DO988">
        <v>303.57482178554199</v>
      </c>
      <c r="DP988">
        <v>301.08943542486401</v>
      </c>
      <c r="DQ988">
        <v>298.23040684161799</v>
      </c>
      <c r="DR988">
        <v>300.93711368762598</v>
      </c>
    </row>
    <row r="989" spans="1:122" x14ac:dyDescent="0.25">
      <c r="A989">
        <v>237.19626168224201</v>
      </c>
      <c r="B989">
        <v>300.60827805738199</v>
      </c>
      <c r="C989">
        <v>297.67545730173998</v>
      </c>
      <c r="D989">
        <v>298.77078727197801</v>
      </c>
      <c r="E989">
        <v>303.85331500921501</v>
      </c>
      <c r="F989">
        <v>300.63729354099399</v>
      </c>
      <c r="G989">
        <v>297.69278021354597</v>
      </c>
      <c r="H989">
        <v>304.23487720580698</v>
      </c>
      <c r="I989">
        <v>300.96369638428303</v>
      </c>
      <c r="J989">
        <v>300.15497035349398</v>
      </c>
      <c r="K989">
        <v>296.40691180184598</v>
      </c>
      <c r="L989">
        <v>296.60172967640801</v>
      </c>
      <c r="M989">
        <v>294.88475652553001</v>
      </c>
      <c r="N989">
        <v>293.222254003584</v>
      </c>
      <c r="O989">
        <v>297.64907450999101</v>
      </c>
      <c r="P989">
        <v>298.623398133428</v>
      </c>
      <c r="Q989">
        <v>287.579340807336</v>
      </c>
      <c r="R989">
        <v>292.51008423764</v>
      </c>
      <c r="S989">
        <v>298.49821824604697</v>
      </c>
      <c r="T989">
        <v>294.940040926694</v>
      </c>
      <c r="U989">
        <v>291.992005312483</v>
      </c>
      <c r="V989">
        <v>295.233556964971</v>
      </c>
      <c r="W989">
        <v>299.60129868997802</v>
      </c>
      <c r="X989">
        <v>302.40559281476601</v>
      </c>
      <c r="Y989">
        <v>295.23206362635</v>
      </c>
      <c r="Z989">
        <v>303.60398951968398</v>
      </c>
      <c r="AA989">
        <v>303.346163319715</v>
      </c>
      <c r="AB989">
        <v>302.41747824841701</v>
      </c>
      <c r="AC989">
        <v>301.11421519259102</v>
      </c>
      <c r="AD989">
        <v>303.227710178557</v>
      </c>
      <c r="AE989">
        <v>312.00703679165298</v>
      </c>
      <c r="AF989">
        <v>391.704201652341</v>
      </c>
      <c r="AG989">
        <v>418.09091121944903</v>
      </c>
      <c r="AH989">
        <v>509.64855737846102</v>
      </c>
      <c r="AI989">
        <v>938.98810411990098</v>
      </c>
      <c r="AJ989">
        <v>1370.11425426902</v>
      </c>
      <c r="AK989">
        <v>1669.05340781411</v>
      </c>
      <c r="AL989">
        <v>1346.7816738957399</v>
      </c>
      <c r="AM989">
        <v>1773.9791369299601</v>
      </c>
      <c r="AN989">
        <v>1750.60198666509</v>
      </c>
      <c r="AO989">
        <v>1892.9797949957599</v>
      </c>
      <c r="AP989">
        <v>1421.53590903027</v>
      </c>
      <c r="AQ989">
        <v>1067.4039238299799</v>
      </c>
      <c r="AR989">
        <v>918.53094114835505</v>
      </c>
      <c r="AS989">
        <v>1035.18394511051</v>
      </c>
      <c r="AT989">
        <v>1498.84533964193</v>
      </c>
      <c r="AU989">
        <v>2029.95268344957</v>
      </c>
      <c r="AV989">
        <v>1930.1234140885899</v>
      </c>
      <c r="AW989">
        <v>943.91353842688397</v>
      </c>
      <c r="AX989">
        <v>491.24984051547602</v>
      </c>
      <c r="AY989">
        <v>407.70303811134698</v>
      </c>
      <c r="AZ989">
        <v>431.35837815713597</v>
      </c>
      <c r="BA989">
        <v>607.78135705609895</v>
      </c>
      <c r="BB989">
        <v>2364.2854652702699</v>
      </c>
      <c r="BC989">
        <v>9732.5836949690693</v>
      </c>
      <c r="BD989">
        <v>10123.3144920468</v>
      </c>
      <c r="BE989">
        <v>2730.7612048747601</v>
      </c>
      <c r="BF989">
        <v>741.51898691201598</v>
      </c>
      <c r="BG989">
        <v>441.23674228164498</v>
      </c>
      <c r="BH989">
        <v>402.66621810272699</v>
      </c>
      <c r="BI989">
        <v>485.77787406955201</v>
      </c>
      <c r="BJ989">
        <v>748.49961848127396</v>
      </c>
      <c r="BK989">
        <v>1619.8615052186001</v>
      </c>
      <c r="BL989">
        <v>1730.4350184711</v>
      </c>
      <c r="BM989">
        <v>1452.15902330626</v>
      </c>
      <c r="BN989">
        <v>1167.7537755225701</v>
      </c>
      <c r="BO989">
        <v>1120.76111592744</v>
      </c>
      <c r="BP989">
        <v>1292.5141290792801</v>
      </c>
      <c r="BQ989">
        <v>1640.65694092387</v>
      </c>
      <c r="BR989">
        <v>1980.7619032565999</v>
      </c>
      <c r="BS989">
        <v>2193.2028330019102</v>
      </c>
      <c r="BT989">
        <v>2058.7274480646001</v>
      </c>
      <c r="BU989">
        <v>1830.022428045</v>
      </c>
      <c r="BV989">
        <v>1576.19451047298</v>
      </c>
      <c r="BW989">
        <v>1249.0122773732301</v>
      </c>
      <c r="BX989">
        <v>1125.2064636269199</v>
      </c>
      <c r="BY989">
        <v>811.88973958786596</v>
      </c>
      <c r="BZ989">
        <v>623.719384432119</v>
      </c>
      <c r="CA989">
        <v>456.70628157495099</v>
      </c>
      <c r="CB989">
        <v>645.90092211489605</v>
      </c>
      <c r="CC989">
        <v>407.31847350701298</v>
      </c>
      <c r="CD989">
        <v>323.32767156327498</v>
      </c>
      <c r="CE989">
        <v>309.96259341705297</v>
      </c>
      <c r="CF989">
        <v>314.56205163902598</v>
      </c>
      <c r="CG989">
        <v>308.43476678214898</v>
      </c>
      <c r="CH989">
        <v>313.34349397698401</v>
      </c>
      <c r="CI989">
        <v>301.548105634656</v>
      </c>
      <c r="CJ989">
        <v>304.49652644051503</v>
      </c>
      <c r="CK989">
        <v>302.79984349642802</v>
      </c>
      <c r="CL989">
        <v>306.87778207790501</v>
      </c>
      <c r="CM989">
        <v>302.73320460010598</v>
      </c>
      <c r="CN989">
        <v>300.559752339954</v>
      </c>
      <c r="CO989">
        <v>306.83665890158602</v>
      </c>
      <c r="CP989">
        <v>300.29900823567903</v>
      </c>
      <c r="CQ989">
        <v>302.29162095125702</v>
      </c>
      <c r="CR989">
        <v>298.66744038040298</v>
      </c>
      <c r="CS989">
        <v>295.95724995521198</v>
      </c>
      <c r="CT989">
        <v>306.53710313502501</v>
      </c>
      <c r="CU989">
        <v>303.678062965707</v>
      </c>
      <c r="CV989">
        <v>299.58160198834798</v>
      </c>
      <c r="CW989">
        <v>302.12901213795902</v>
      </c>
      <c r="CX989">
        <v>302.85469248742402</v>
      </c>
      <c r="CY989">
        <v>299.70119183392399</v>
      </c>
      <c r="CZ989">
        <v>305.93459792970299</v>
      </c>
      <c r="DA989">
        <v>298.67423405713203</v>
      </c>
      <c r="DB989">
        <v>303.88707074174999</v>
      </c>
      <c r="DC989">
        <v>297.315733803483</v>
      </c>
      <c r="DD989">
        <v>304.625061795703</v>
      </c>
      <c r="DE989">
        <v>302.48752806530302</v>
      </c>
      <c r="DF989">
        <v>298.05482968168002</v>
      </c>
      <c r="DG989">
        <v>311.22521333379501</v>
      </c>
      <c r="DH989">
        <v>302.091360539525</v>
      </c>
      <c r="DI989">
        <v>303.63695714979502</v>
      </c>
      <c r="DJ989">
        <v>298.91084330716399</v>
      </c>
      <c r="DK989">
        <v>296.44631152097298</v>
      </c>
      <c r="DL989">
        <v>300.485071510068</v>
      </c>
      <c r="DM989">
        <v>302.30477101913402</v>
      </c>
      <c r="DN989">
        <v>302.39224426674099</v>
      </c>
      <c r="DO989">
        <v>305.25941933722902</v>
      </c>
      <c r="DP989">
        <v>298.54540604891901</v>
      </c>
      <c r="DQ989">
        <v>299.62709432598803</v>
      </c>
      <c r="DR989">
        <v>301.69510761405002</v>
      </c>
    </row>
    <row r="990" spans="1:122" x14ac:dyDescent="0.25">
      <c r="A990">
        <v>237.43658210947899</v>
      </c>
      <c r="B990">
        <v>300.27309725010798</v>
      </c>
      <c r="C990">
        <v>295.38466636195898</v>
      </c>
      <c r="D990">
        <v>297.64503269748701</v>
      </c>
      <c r="E990">
        <v>304.22240973157398</v>
      </c>
      <c r="F990">
        <v>301.583312973722</v>
      </c>
      <c r="G990">
        <v>296.76406277519402</v>
      </c>
      <c r="H990">
        <v>304.41162333684298</v>
      </c>
      <c r="I990">
        <v>299.56439406856299</v>
      </c>
      <c r="J990">
        <v>301.55913977711998</v>
      </c>
      <c r="K990">
        <v>295.12865204446098</v>
      </c>
      <c r="L990">
        <v>294.63924004846098</v>
      </c>
      <c r="M990">
        <v>295.66386111851301</v>
      </c>
      <c r="N990">
        <v>293.78416064685302</v>
      </c>
      <c r="O990">
        <v>298.22127907559201</v>
      </c>
      <c r="P990">
        <v>299.60447271976898</v>
      </c>
      <c r="Q990">
        <v>288.32282605625301</v>
      </c>
      <c r="R990">
        <v>293.60946356156398</v>
      </c>
      <c r="S990">
        <v>302.83700568452099</v>
      </c>
      <c r="T990">
        <v>295.01899102982998</v>
      </c>
      <c r="U990">
        <v>293.81286817164602</v>
      </c>
      <c r="V990">
        <v>294.49842144254501</v>
      </c>
      <c r="W990">
        <v>300.49724656029201</v>
      </c>
      <c r="X990">
        <v>300.87608674862599</v>
      </c>
      <c r="Y990">
        <v>294.96203424981297</v>
      </c>
      <c r="Z990">
        <v>303.78296880953798</v>
      </c>
      <c r="AA990">
        <v>304.63601817269</v>
      </c>
      <c r="AB990">
        <v>301.98874825909002</v>
      </c>
      <c r="AC990">
        <v>300.60446259185198</v>
      </c>
      <c r="AD990">
        <v>301.75756777006399</v>
      </c>
      <c r="AE990">
        <v>310.42746132600797</v>
      </c>
      <c r="AF990">
        <v>393.35628878581502</v>
      </c>
      <c r="AG990">
        <v>418.48275252847202</v>
      </c>
      <c r="AH990">
        <v>500.58697114294</v>
      </c>
      <c r="AI990">
        <v>911.15145701141603</v>
      </c>
      <c r="AJ990">
        <v>1350.1619713236701</v>
      </c>
      <c r="AK990">
        <v>1668.5402034133599</v>
      </c>
      <c r="AL990">
        <v>1349.7908178938301</v>
      </c>
      <c r="AM990">
        <v>1801.7604132793399</v>
      </c>
      <c r="AN990">
        <v>1785.98500425364</v>
      </c>
      <c r="AO990">
        <v>1954.1063695882301</v>
      </c>
      <c r="AP990">
        <v>1488.7612635317901</v>
      </c>
      <c r="AQ990">
        <v>1126.80064235342</v>
      </c>
      <c r="AR990">
        <v>973.80114415492403</v>
      </c>
      <c r="AS990">
        <v>1105.4430705956199</v>
      </c>
      <c r="AT990">
        <v>1586.44776761804</v>
      </c>
      <c r="AU990">
        <v>2082.6154603254299</v>
      </c>
      <c r="AV990">
        <v>1904.74806134599</v>
      </c>
      <c r="AW990">
        <v>899.51082291253397</v>
      </c>
      <c r="AX990">
        <v>480.90369574874398</v>
      </c>
      <c r="AY990">
        <v>405.32262493074899</v>
      </c>
      <c r="AZ990">
        <v>433.41039786387603</v>
      </c>
      <c r="BA990">
        <v>633.08337877286101</v>
      </c>
      <c r="BB990">
        <v>2601.8112653753901</v>
      </c>
      <c r="BC990">
        <v>10172.062641062001</v>
      </c>
      <c r="BD990">
        <v>9909.1938319022702</v>
      </c>
      <c r="BE990">
        <v>2590.5830078526901</v>
      </c>
      <c r="BF990">
        <v>722.41294081259298</v>
      </c>
      <c r="BG990">
        <v>440.04032413424301</v>
      </c>
      <c r="BH990">
        <v>406.76217866930398</v>
      </c>
      <c r="BI990">
        <v>498.887320750794</v>
      </c>
      <c r="BJ990">
        <v>789.25523781021798</v>
      </c>
      <c r="BK990">
        <v>1676.9367830994599</v>
      </c>
      <c r="BL990">
        <v>1732.2730038214499</v>
      </c>
      <c r="BM990">
        <v>1419.69066784551</v>
      </c>
      <c r="BN990">
        <v>1136.6175749905201</v>
      </c>
      <c r="BO990">
        <v>1091.5057523211501</v>
      </c>
      <c r="BP990">
        <v>1277.5769055451599</v>
      </c>
      <c r="BQ990">
        <v>1619.79678307318</v>
      </c>
      <c r="BR990">
        <v>1948.5725844180899</v>
      </c>
      <c r="BS990">
        <v>2164.73257306598</v>
      </c>
      <c r="BT990">
        <v>1997.57076649019</v>
      </c>
      <c r="BU990">
        <v>1755.4662968466901</v>
      </c>
      <c r="BV990">
        <v>1504.55436951212</v>
      </c>
      <c r="BW990">
        <v>1188.0591039401399</v>
      </c>
      <c r="BX990">
        <v>1079.3963487670001</v>
      </c>
      <c r="BY990">
        <v>781.11819431345805</v>
      </c>
      <c r="BZ990">
        <v>615.48489844469202</v>
      </c>
      <c r="CA990">
        <v>461.879264790793</v>
      </c>
      <c r="CB990">
        <v>664.25362592083104</v>
      </c>
      <c r="CC990">
        <v>412.233969109665</v>
      </c>
      <c r="CD990">
        <v>323.398114394461</v>
      </c>
      <c r="CE990">
        <v>310.86744281787202</v>
      </c>
      <c r="CF990">
        <v>315.98734021391999</v>
      </c>
      <c r="CG990">
        <v>310.26403605194002</v>
      </c>
      <c r="CH990">
        <v>313.402304871301</v>
      </c>
      <c r="CI990">
        <v>302.18980282372797</v>
      </c>
      <c r="CJ990">
        <v>306.22837907237499</v>
      </c>
      <c r="CK990">
        <v>302.45821076683598</v>
      </c>
      <c r="CL990">
        <v>306.85856872411</v>
      </c>
      <c r="CM990">
        <v>302.119172686588</v>
      </c>
      <c r="CN990">
        <v>300.56184378128103</v>
      </c>
      <c r="CO990">
        <v>307.55974724374499</v>
      </c>
      <c r="CP990">
        <v>301.55004067568302</v>
      </c>
      <c r="CQ990">
        <v>303.08623045294701</v>
      </c>
      <c r="CR990">
        <v>298.09146065022497</v>
      </c>
      <c r="CS990">
        <v>295.840637065213</v>
      </c>
      <c r="CT990">
        <v>306.15736787582</v>
      </c>
      <c r="CU990">
        <v>303.91208375245702</v>
      </c>
      <c r="CV990">
        <v>300.25889571415797</v>
      </c>
      <c r="CW990">
        <v>300.36143310588699</v>
      </c>
      <c r="CX990">
        <v>301.56019011412701</v>
      </c>
      <c r="CY990">
        <v>300.72351407593197</v>
      </c>
      <c r="CZ990">
        <v>306.73584786697</v>
      </c>
      <c r="DA990">
        <v>301.12023051558401</v>
      </c>
      <c r="DB990">
        <v>304.65309115840699</v>
      </c>
      <c r="DC990">
        <v>296.21074764539202</v>
      </c>
      <c r="DD990">
        <v>305.22042282198902</v>
      </c>
      <c r="DE990">
        <v>302.613239461457</v>
      </c>
      <c r="DF990">
        <v>300.93511148624401</v>
      </c>
      <c r="DG990">
        <v>309.69178702782602</v>
      </c>
      <c r="DH990">
        <v>302.57654526619598</v>
      </c>
      <c r="DI990">
        <v>305.33926130967302</v>
      </c>
      <c r="DJ990">
        <v>300.243803618794</v>
      </c>
      <c r="DK990">
        <v>297.18270719206402</v>
      </c>
      <c r="DL990">
        <v>300.941795334792</v>
      </c>
      <c r="DM990">
        <v>303.39122296865702</v>
      </c>
      <c r="DN990">
        <v>303.10600401638101</v>
      </c>
      <c r="DO990">
        <v>305.15950723801302</v>
      </c>
      <c r="DP990">
        <v>296.90187638813001</v>
      </c>
      <c r="DQ990">
        <v>300.57693406423101</v>
      </c>
      <c r="DR990">
        <v>299.002386780314</v>
      </c>
    </row>
    <row r="991" spans="1:122" x14ac:dyDescent="0.25">
      <c r="A991">
        <v>237.676902536715</v>
      </c>
      <c r="B991">
        <v>301.13797507756698</v>
      </c>
      <c r="C991">
        <v>294.00071136326397</v>
      </c>
      <c r="D991">
        <v>300.80384499976998</v>
      </c>
      <c r="E991">
        <v>304.032711161517</v>
      </c>
      <c r="F991">
        <v>302.88357877192601</v>
      </c>
      <c r="G991">
        <v>293.47565586284702</v>
      </c>
      <c r="H991">
        <v>305.26143133967503</v>
      </c>
      <c r="I991">
        <v>298.39122336762398</v>
      </c>
      <c r="J991">
        <v>301.158603426529</v>
      </c>
      <c r="K991">
        <v>296.485295558948</v>
      </c>
      <c r="L991">
        <v>295.31129733485102</v>
      </c>
      <c r="M991">
        <v>295.62318000736599</v>
      </c>
      <c r="N991">
        <v>294.50810554454102</v>
      </c>
      <c r="O991">
        <v>299.62169251972801</v>
      </c>
      <c r="P991">
        <v>296.28714245664997</v>
      </c>
      <c r="Q991">
        <v>288.43386280726997</v>
      </c>
      <c r="R991">
        <v>295.51652828649497</v>
      </c>
      <c r="S991">
        <v>303.14124575032798</v>
      </c>
      <c r="T991">
        <v>293.54662239781101</v>
      </c>
      <c r="U991">
        <v>294.62534783920302</v>
      </c>
      <c r="V991">
        <v>295.46544827720197</v>
      </c>
      <c r="W991">
        <v>301.10199002970199</v>
      </c>
      <c r="X991">
        <v>299.75541684198498</v>
      </c>
      <c r="Y991">
        <v>295.18049234854101</v>
      </c>
      <c r="Z991">
        <v>302.16295497304202</v>
      </c>
      <c r="AA991">
        <v>304.47641421240502</v>
      </c>
      <c r="AB991">
        <v>301.85869475674798</v>
      </c>
      <c r="AC991">
        <v>299.15787624934399</v>
      </c>
      <c r="AD991">
        <v>301.68647996817998</v>
      </c>
      <c r="AE991">
        <v>311.29530519756202</v>
      </c>
      <c r="AF991">
        <v>393.62588802858897</v>
      </c>
      <c r="AG991">
        <v>417.83575471866601</v>
      </c>
      <c r="AH991">
        <v>488.66636629258102</v>
      </c>
      <c r="AI991">
        <v>868.13063785686404</v>
      </c>
      <c r="AJ991">
        <v>1292.7018179049001</v>
      </c>
      <c r="AK991">
        <v>1656.5434419099599</v>
      </c>
      <c r="AL991">
        <v>1324.4070271447899</v>
      </c>
      <c r="AM991">
        <v>1795.5651004577601</v>
      </c>
      <c r="AN991">
        <v>1800.09135555528</v>
      </c>
      <c r="AO991">
        <v>2012.3632692272799</v>
      </c>
      <c r="AP991">
        <v>1565.2850790771499</v>
      </c>
      <c r="AQ991">
        <v>1204.34013837414</v>
      </c>
      <c r="AR991">
        <v>1053.7629133769101</v>
      </c>
      <c r="AS991">
        <v>1202.94777583461</v>
      </c>
      <c r="AT991">
        <v>1694.1284067685101</v>
      </c>
      <c r="AU991">
        <v>2128.6236565540598</v>
      </c>
      <c r="AV991">
        <v>1838.40772443169</v>
      </c>
      <c r="AW991">
        <v>827.84628504236298</v>
      </c>
      <c r="AX991">
        <v>465.16361964123303</v>
      </c>
      <c r="AY991">
        <v>402.582060573962</v>
      </c>
      <c r="AZ991">
        <v>432.901713252131</v>
      </c>
      <c r="BA991">
        <v>653.82973603175196</v>
      </c>
      <c r="BB991">
        <v>2847.3451804217498</v>
      </c>
      <c r="BC991">
        <v>10402.920964110601</v>
      </c>
      <c r="BD991">
        <v>8854.2490408072208</v>
      </c>
      <c r="BE991">
        <v>2286.4075042314598</v>
      </c>
      <c r="BF991">
        <v>686.35886010931199</v>
      </c>
      <c r="BG991">
        <v>434.68403165918801</v>
      </c>
      <c r="BH991">
        <v>407.64369473243602</v>
      </c>
      <c r="BI991">
        <v>516.19346321728096</v>
      </c>
      <c r="BJ991">
        <v>848.73098657377602</v>
      </c>
      <c r="BK991">
        <v>1736.51246214863</v>
      </c>
      <c r="BL991">
        <v>1712.57448306936</v>
      </c>
      <c r="BM991">
        <v>1361.06673007636</v>
      </c>
      <c r="BN991">
        <v>1077.3785744504601</v>
      </c>
      <c r="BO991">
        <v>1045.87026358189</v>
      </c>
      <c r="BP991">
        <v>1253.1813693773599</v>
      </c>
      <c r="BQ991">
        <v>1566.1584206672701</v>
      </c>
      <c r="BR991">
        <v>1884.48663275833</v>
      </c>
      <c r="BS991">
        <v>2095.1431093343099</v>
      </c>
      <c r="BT991">
        <v>1888.3719512493101</v>
      </c>
      <c r="BU991">
        <v>1616.06698381512</v>
      </c>
      <c r="BV991">
        <v>1373.5199540951901</v>
      </c>
      <c r="BW991">
        <v>1087.0979292567799</v>
      </c>
      <c r="BX991">
        <v>982.75548392008602</v>
      </c>
      <c r="BY991">
        <v>725.900048412091</v>
      </c>
      <c r="BZ991">
        <v>593.00193028852595</v>
      </c>
      <c r="CA991">
        <v>462.75849944460498</v>
      </c>
      <c r="CB991">
        <v>690.88250364034798</v>
      </c>
      <c r="CC991">
        <v>412.93719659705999</v>
      </c>
      <c r="CD991">
        <v>324.60745040693098</v>
      </c>
      <c r="CE991">
        <v>310.653968455258</v>
      </c>
      <c r="CF991">
        <v>315.82108713685199</v>
      </c>
      <c r="CG991">
        <v>313.38880563887699</v>
      </c>
      <c r="CH991">
        <v>312.61989419387697</v>
      </c>
      <c r="CI991">
        <v>303.50506479413502</v>
      </c>
      <c r="CJ991">
        <v>306.58605480023198</v>
      </c>
      <c r="CK991">
        <v>302.501184713084</v>
      </c>
      <c r="CL991">
        <v>307.75489839099203</v>
      </c>
      <c r="CM991">
        <v>303.07201451573701</v>
      </c>
      <c r="CN991">
        <v>301.40197199029598</v>
      </c>
      <c r="CO991">
        <v>305.461206091679</v>
      </c>
      <c r="CP991">
        <v>302.55273415757</v>
      </c>
      <c r="CQ991">
        <v>303.06614073917501</v>
      </c>
      <c r="CR991">
        <v>297.64727524152198</v>
      </c>
      <c r="CS991">
        <v>294.819839460661</v>
      </c>
      <c r="CT991">
        <v>304.47088109235102</v>
      </c>
      <c r="CU991">
        <v>303.93659711097001</v>
      </c>
      <c r="CV991">
        <v>298.93097485230498</v>
      </c>
      <c r="CW991">
        <v>299.57915408781201</v>
      </c>
      <c r="CX991">
        <v>301.99201876094997</v>
      </c>
      <c r="CY991">
        <v>302.66627193064897</v>
      </c>
      <c r="CZ991">
        <v>306.93057495111901</v>
      </c>
      <c r="DA991">
        <v>302.820911236688</v>
      </c>
      <c r="DB991">
        <v>305.47654806432098</v>
      </c>
      <c r="DC991">
        <v>295.55867222820399</v>
      </c>
      <c r="DD991">
        <v>304.93037530859402</v>
      </c>
      <c r="DE991">
        <v>302.81889450316601</v>
      </c>
      <c r="DF991">
        <v>303.592973562125</v>
      </c>
      <c r="DG991">
        <v>308.69462428913698</v>
      </c>
      <c r="DH991">
        <v>304.07074443412102</v>
      </c>
      <c r="DI991">
        <v>306.14970360956198</v>
      </c>
      <c r="DJ991">
        <v>300.52681936354901</v>
      </c>
      <c r="DK991">
        <v>297.189950559485</v>
      </c>
      <c r="DL991">
        <v>299.36447964082902</v>
      </c>
      <c r="DM991">
        <v>303.15017451237298</v>
      </c>
      <c r="DN991">
        <v>301.68264000226998</v>
      </c>
      <c r="DO991">
        <v>304.50789893411701</v>
      </c>
      <c r="DP991">
        <v>295.588799858318</v>
      </c>
      <c r="DQ991">
        <v>299.94816510955502</v>
      </c>
      <c r="DR991">
        <v>299.93107502195801</v>
      </c>
    </row>
    <row r="992" spans="1:122" x14ac:dyDescent="0.25">
      <c r="A992">
        <v>237.91722296395099</v>
      </c>
      <c r="B992">
        <v>302.03729463377903</v>
      </c>
      <c r="C992">
        <v>294.42635796075399</v>
      </c>
      <c r="D992">
        <v>301.19824671966597</v>
      </c>
      <c r="E992">
        <v>304.40206005226003</v>
      </c>
      <c r="F992">
        <v>304.35048114749497</v>
      </c>
      <c r="G992">
        <v>295.09779183250299</v>
      </c>
      <c r="H992">
        <v>305.71482492976298</v>
      </c>
      <c r="I992">
        <v>296.22400532668098</v>
      </c>
      <c r="J992">
        <v>301.77656112547697</v>
      </c>
      <c r="K992">
        <v>296.57449893219899</v>
      </c>
      <c r="L992">
        <v>296.94907166284401</v>
      </c>
      <c r="M992">
        <v>293.28244720677401</v>
      </c>
      <c r="N992">
        <v>292.69687442375499</v>
      </c>
      <c r="O992">
        <v>301.53232504200997</v>
      </c>
      <c r="P992">
        <v>294.616371560826</v>
      </c>
      <c r="Q992">
        <v>288.932221350308</v>
      </c>
      <c r="R992">
        <v>294.96117382219302</v>
      </c>
      <c r="S992">
        <v>302.92579329570498</v>
      </c>
      <c r="T992">
        <v>294.23508445697303</v>
      </c>
      <c r="U992">
        <v>296.65486294670001</v>
      </c>
      <c r="V992">
        <v>296.60381661815399</v>
      </c>
      <c r="W992">
        <v>301.693031340115</v>
      </c>
      <c r="X992">
        <v>299.53894247918799</v>
      </c>
      <c r="Y992">
        <v>296.24752921841502</v>
      </c>
      <c r="Z992">
        <v>300.51546125373</v>
      </c>
      <c r="AA992">
        <v>306.13321127049301</v>
      </c>
      <c r="AB992">
        <v>302.209715616859</v>
      </c>
      <c r="AC992">
        <v>298.86727184508601</v>
      </c>
      <c r="AD992">
        <v>301.37469286638299</v>
      </c>
      <c r="AE992">
        <v>309.61708507574599</v>
      </c>
      <c r="AF992">
        <v>396.97760534007</v>
      </c>
      <c r="AG992">
        <v>426.32778619826797</v>
      </c>
      <c r="AH992">
        <v>465.39509518488097</v>
      </c>
      <c r="AI992">
        <v>799.403806227328</v>
      </c>
      <c r="AJ992">
        <v>1201.5260882037701</v>
      </c>
      <c r="AK992">
        <v>1578.6720791902901</v>
      </c>
      <c r="AL992">
        <v>1310.84075733446</v>
      </c>
      <c r="AM992">
        <v>1735.7192977894699</v>
      </c>
      <c r="AN992">
        <v>1774.47023911052</v>
      </c>
      <c r="AO992">
        <v>2012.9050802182001</v>
      </c>
      <c r="AP992">
        <v>1614.92293677827</v>
      </c>
      <c r="AQ992">
        <v>1266.47258777655</v>
      </c>
      <c r="AR992">
        <v>1117.0682037819699</v>
      </c>
      <c r="AS992">
        <v>1289.2475752159901</v>
      </c>
      <c r="AT992">
        <v>1752.84513425296</v>
      </c>
      <c r="AU992">
        <v>2119.39073637101</v>
      </c>
      <c r="AV992">
        <v>1683.3393591741401</v>
      </c>
      <c r="AW992">
        <v>752.87144344016394</v>
      </c>
      <c r="AX992">
        <v>452.51891757150099</v>
      </c>
      <c r="AY992">
        <v>406.39237810395599</v>
      </c>
      <c r="AZ992">
        <v>441.035021272704</v>
      </c>
      <c r="BA992">
        <v>690.694389830624</v>
      </c>
      <c r="BB992">
        <v>3145.9926530953198</v>
      </c>
      <c r="BC992">
        <v>10954.9738853502</v>
      </c>
      <c r="BD992">
        <v>8303.0183814603406</v>
      </c>
      <c r="BE992">
        <v>2024.08000307152</v>
      </c>
      <c r="BF992">
        <v>645.78890061914001</v>
      </c>
      <c r="BG992">
        <v>433.526104974139</v>
      </c>
      <c r="BH992">
        <v>411.00498054384002</v>
      </c>
      <c r="BI992">
        <v>534.15161139649103</v>
      </c>
      <c r="BJ992">
        <v>892.86253926803204</v>
      </c>
      <c r="BK992">
        <v>1744.41904236441</v>
      </c>
      <c r="BL992">
        <v>1649.06052999443</v>
      </c>
      <c r="BM992">
        <v>1289.09605770542</v>
      </c>
      <c r="BN992">
        <v>1016.49462847386</v>
      </c>
      <c r="BO992">
        <v>995.90997569499098</v>
      </c>
      <c r="BP992">
        <v>1202.0952516386601</v>
      </c>
      <c r="BQ992">
        <v>1496.47606967001</v>
      </c>
      <c r="BR992">
        <v>1791.23989929245</v>
      </c>
      <c r="BS992">
        <v>1978.40504408076</v>
      </c>
      <c r="BT992">
        <v>1765.82251245374</v>
      </c>
      <c r="BU992">
        <v>1491.62051470747</v>
      </c>
      <c r="BV992">
        <v>1272.91389145371</v>
      </c>
      <c r="BW992">
        <v>1013.33066357008</v>
      </c>
      <c r="BX992">
        <v>919.54131376518603</v>
      </c>
      <c r="BY992">
        <v>688.01846464030996</v>
      </c>
      <c r="BZ992">
        <v>568.45963313576704</v>
      </c>
      <c r="CA992">
        <v>462.37174809353297</v>
      </c>
      <c r="CB992">
        <v>706.15843136584499</v>
      </c>
      <c r="CC992">
        <v>415.20823023917302</v>
      </c>
      <c r="CD992">
        <v>325.35012408573402</v>
      </c>
      <c r="CE992">
        <v>309.29645275491902</v>
      </c>
      <c r="CF992">
        <v>316.00119880774901</v>
      </c>
      <c r="CG992">
        <v>314.480111514621</v>
      </c>
      <c r="CH992">
        <v>315.01784332563</v>
      </c>
      <c r="CI992">
        <v>303.59420915233397</v>
      </c>
      <c r="CJ992">
        <v>307.52312831402901</v>
      </c>
      <c r="CK992">
        <v>303.33816084762202</v>
      </c>
      <c r="CL992">
        <v>309.25134171507</v>
      </c>
      <c r="CM992">
        <v>302.724313913088</v>
      </c>
      <c r="CN992">
        <v>303.462006763261</v>
      </c>
      <c r="CO992">
        <v>305.14265819825101</v>
      </c>
      <c r="CP992">
        <v>302.49995257675999</v>
      </c>
      <c r="CQ992">
        <v>303.929645898898</v>
      </c>
      <c r="CR992">
        <v>299.23369020014098</v>
      </c>
      <c r="CS992">
        <v>296.38438794454203</v>
      </c>
      <c r="CT992">
        <v>305.38387155887602</v>
      </c>
      <c r="CU992">
        <v>304.98495856642103</v>
      </c>
      <c r="CV992">
        <v>298.33380705419199</v>
      </c>
      <c r="CW992">
        <v>299.97564806225603</v>
      </c>
      <c r="CX992">
        <v>302.76633552763502</v>
      </c>
      <c r="CY992">
        <v>301.51007118154001</v>
      </c>
      <c r="CZ992">
        <v>308.97011619197502</v>
      </c>
      <c r="DA992">
        <v>303.55566449761699</v>
      </c>
      <c r="DB992">
        <v>306.84145485874501</v>
      </c>
      <c r="DC992">
        <v>297.58536826837098</v>
      </c>
      <c r="DD992">
        <v>304.70202842271198</v>
      </c>
      <c r="DE992">
        <v>300.41957265852</v>
      </c>
      <c r="DF992">
        <v>304.31612258201397</v>
      </c>
      <c r="DG992">
        <v>308.65844740350599</v>
      </c>
      <c r="DH992">
        <v>302.91871594255002</v>
      </c>
      <c r="DI992">
        <v>305.14890661047502</v>
      </c>
      <c r="DJ992">
        <v>300.80137843759502</v>
      </c>
      <c r="DK992">
        <v>295.84847110318401</v>
      </c>
      <c r="DL992">
        <v>297.702094303965</v>
      </c>
      <c r="DM992">
        <v>303.63268974657899</v>
      </c>
      <c r="DN992">
        <v>303.082164641075</v>
      </c>
      <c r="DO992">
        <v>304.87824051387298</v>
      </c>
      <c r="DP992">
        <v>295.02471539785103</v>
      </c>
      <c r="DQ992">
        <v>301.34113274415301</v>
      </c>
      <c r="DR992">
        <v>300.431528317252</v>
      </c>
    </row>
    <row r="993" spans="1:122" x14ac:dyDescent="0.25">
      <c r="A993">
        <v>238.157543391188</v>
      </c>
      <c r="B993">
        <v>301.19331610765101</v>
      </c>
      <c r="C993">
        <v>295.81827078126003</v>
      </c>
      <c r="D993">
        <v>302.71724544622299</v>
      </c>
      <c r="E993">
        <v>304.05474941853703</v>
      </c>
      <c r="F993">
        <v>304.38229034270103</v>
      </c>
      <c r="G993">
        <v>295.31877537898703</v>
      </c>
      <c r="H993">
        <v>305.49356042892401</v>
      </c>
      <c r="I993">
        <v>294.70469466768401</v>
      </c>
      <c r="J993">
        <v>304.330529611435</v>
      </c>
      <c r="K993">
        <v>295.37028615564401</v>
      </c>
      <c r="L993">
        <v>295.88770925087903</v>
      </c>
      <c r="M993">
        <v>291.99700652334201</v>
      </c>
      <c r="N993">
        <v>291.67063504143999</v>
      </c>
      <c r="O993">
        <v>302.91524688472902</v>
      </c>
      <c r="P993">
        <v>295.270626298683</v>
      </c>
      <c r="Q993">
        <v>290.670981265416</v>
      </c>
      <c r="R993">
        <v>295.96668910263401</v>
      </c>
      <c r="S993">
        <v>301.77238360715302</v>
      </c>
      <c r="T993">
        <v>294.564108345889</v>
      </c>
      <c r="U993">
        <v>297.14166811514798</v>
      </c>
      <c r="V993">
        <v>294.67917307520997</v>
      </c>
      <c r="W993">
        <v>300.40207940904901</v>
      </c>
      <c r="X993">
        <v>299.74032470137399</v>
      </c>
      <c r="Y993">
        <v>297.47412009378797</v>
      </c>
      <c r="Z993">
        <v>298.37728066934397</v>
      </c>
      <c r="AA993">
        <v>308.43860766093599</v>
      </c>
      <c r="AB993">
        <v>301.41455080796402</v>
      </c>
      <c r="AC993">
        <v>301.580252236935</v>
      </c>
      <c r="AD993">
        <v>301.67626341898699</v>
      </c>
      <c r="AE993">
        <v>309.11262166719501</v>
      </c>
      <c r="AF993">
        <v>399.51107719286102</v>
      </c>
      <c r="AG993">
        <v>427.33578210146402</v>
      </c>
      <c r="AH993">
        <v>450.62953738655301</v>
      </c>
      <c r="AI993">
        <v>754.94957699686904</v>
      </c>
      <c r="AJ993">
        <v>1156.2543776590801</v>
      </c>
      <c r="AK993">
        <v>1539.48131237752</v>
      </c>
      <c r="AL993">
        <v>1301.9451079215801</v>
      </c>
      <c r="AM993">
        <v>1722.2707730766599</v>
      </c>
      <c r="AN993">
        <v>1791.8080148885299</v>
      </c>
      <c r="AO993">
        <v>2027.28698855823</v>
      </c>
      <c r="AP993">
        <v>1685.0811811215799</v>
      </c>
      <c r="AQ993">
        <v>1341.0445858282901</v>
      </c>
      <c r="AR993">
        <v>1197.46375250458</v>
      </c>
      <c r="AS993">
        <v>1380.1929958498099</v>
      </c>
      <c r="AT993">
        <v>1847.7208880684</v>
      </c>
      <c r="AU993">
        <v>2146.2281491784202</v>
      </c>
      <c r="AV993">
        <v>1599.32969472934</v>
      </c>
      <c r="AW993">
        <v>708.47439749507805</v>
      </c>
      <c r="AX993">
        <v>444.20831448112801</v>
      </c>
      <c r="AY993">
        <v>406.78588864849502</v>
      </c>
      <c r="AZ993">
        <v>443.265114303762</v>
      </c>
      <c r="BA993">
        <v>697.97449383660398</v>
      </c>
      <c r="BB993">
        <v>3180.5501058166601</v>
      </c>
      <c r="BC993">
        <v>11030.1209120967</v>
      </c>
      <c r="BD993">
        <v>8291.79725886903</v>
      </c>
      <c r="BE993">
        <v>1994.82676880997</v>
      </c>
      <c r="BF993">
        <v>639.005088274483</v>
      </c>
      <c r="BG993">
        <v>433.03588296139299</v>
      </c>
      <c r="BH993">
        <v>413.70028706829601</v>
      </c>
      <c r="BI993">
        <v>554.47943561860995</v>
      </c>
      <c r="BJ993">
        <v>944.625404585247</v>
      </c>
      <c r="BK993">
        <v>1787.6033639242301</v>
      </c>
      <c r="BL993">
        <v>1619.0509080488</v>
      </c>
      <c r="BM993">
        <v>1232.2675852709599</v>
      </c>
      <c r="BN993">
        <v>969.87081580412098</v>
      </c>
      <c r="BO993">
        <v>957.982135895434</v>
      </c>
      <c r="BP993">
        <v>1161.3946390630199</v>
      </c>
      <c r="BQ993">
        <v>1453.44208029623</v>
      </c>
      <c r="BR993">
        <v>1717.4326037491201</v>
      </c>
      <c r="BS993">
        <v>1878.4981458534401</v>
      </c>
      <c r="BT993">
        <v>1651.04305418633</v>
      </c>
      <c r="BU993">
        <v>1375.2936122610699</v>
      </c>
      <c r="BV993">
        <v>1176.04972757465</v>
      </c>
      <c r="BW993">
        <v>939.94454379509898</v>
      </c>
      <c r="BX993">
        <v>864.55530756262499</v>
      </c>
      <c r="BY993">
        <v>657.08868661064002</v>
      </c>
      <c r="BZ993">
        <v>553.28077963197302</v>
      </c>
      <c r="CA993">
        <v>462.838967007718</v>
      </c>
      <c r="CB993">
        <v>729.56065469476903</v>
      </c>
      <c r="CC993">
        <v>417.90763636899197</v>
      </c>
      <c r="CD993">
        <v>325.73641695133699</v>
      </c>
      <c r="CE993">
        <v>311.98920359950898</v>
      </c>
      <c r="CF993">
        <v>315.257804380268</v>
      </c>
      <c r="CG993">
        <v>314.651727974587</v>
      </c>
      <c r="CH993">
        <v>314.69954277551801</v>
      </c>
      <c r="CI993">
        <v>304.09852568067402</v>
      </c>
      <c r="CJ993">
        <v>307.53440598069801</v>
      </c>
      <c r="CK993">
        <v>302.08337581353499</v>
      </c>
      <c r="CL993">
        <v>310.39749148896902</v>
      </c>
      <c r="CM993">
        <v>300.55594911642697</v>
      </c>
      <c r="CN993">
        <v>303.30033932611099</v>
      </c>
      <c r="CO993">
        <v>304.37909813417201</v>
      </c>
      <c r="CP993">
        <v>302.53641817436102</v>
      </c>
      <c r="CQ993">
        <v>304.37891898574202</v>
      </c>
      <c r="CR993">
        <v>299.66490690933801</v>
      </c>
      <c r="CS993">
        <v>298.16138806661297</v>
      </c>
      <c r="CT993">
        <v>304.65184702731102</v>
      </c>
      <c r="CU993">
        <v>306.80830198048199</v>
      </c>
      <c r="CV993">
        <v>299.32861084372797</v>
      </c>
      <c r="CW993">
        <v>302.18849502706098</v>
      </c>
      <c r="CX993">
        <v>302.66432676022902</v>
      </c>
      <c r="CY993">
        <v>301.54271671295101</v>
      </c>
      <c r="CZ993">
        <v>309.21486277883702</v>
      </c>
      <c r="DA993">
        <v>304.91682671194201</v>
      </c>
      <c r="DB993">
        <v>306.02145182053403</v>
      </c>
      <c r="DC993">
        <v>296.93050749569898</v>
      </c>
      <c r="DD993">
        <v>303.90458035862599</v>
      </c>
      <c r="DE993">
        <v>298.57353551746502</v>
      </c>
      <c r="DF993">
        <v>304.893456484897</v>
      </c>
      <c r="DG993">
        <v>307.56081401685202</v>
      </c>
      <c r="DH993">
        <v>303.66341910610703</v>
      </c>
      <c r="DI993">
        <v>304.12689267606498</v>
      </c>
      <c r="DJ993">
        <v>302.96228214368398</v>
      </c>
      <c r="DK993">
        <v>295.23779965752902</v>
      </c>
      <c r="DL993">
        <v>299.43456318372398</v>
      </c>
      <c r="DM993">
        <v>302.81105260558502</v>
      </c>
      <c r="DN993">
        <v>305.70908761709001</v>
      </c>
      <c r="DO993">
        <v>305.04951300233</v>
      </c>
      <c r="DP993">
        <v>297.91358547345197</v>
      </c>
      <c r="DQ993">
        <v>302.34770045125998</v>
      </c>
      <c r="DR993">
        <v>301.83642237831799</v>
      </c>
    </row>
    <row r="994" spans="1:122" x14ac:dyDescent="0.25">
      <c r="A994">
        <v>238.39786381842401</v>
      </c>
      <c r="B994">
        <v>303.55412720649298</v>
      </c>
      <c r="C994">
        <v>297.25329493638498</v>
      </c>
      <c r="D994">
        <v>305.71893567723799</v>
      </c>
      <c r="E994">
        <v>302.50445572451201</v>
      </c>
      <c r="F994">
        <v>304.435892858491</v>
      </c>
      <c r="G994">
        <v>295.52482208497599</v>
      </c>
      <c r="H994">
        <v>307.51922497457002</v>
      </c>
      <c r="I994">
        <v>293.98583649206</v>
      </c>
      <c r="J994">
        <v>303.77738748825999</v>
      </c>
      <c r="K994">
        <v>291.89449378218399</v>
      </c>
      <c r="L994">
        <v>295.414441116582</v>
      </c>
      <c r="M994">
        <v>291.37284965117101</v>
      </c>
      <c r="N994">
        <v>291.64691595042098</v>
      </c>
      <c r="O994">
        <v>303.17018286055099</v>
      </c>
      <c r="P994">
        <v>293.01608672285499</v>
      </c>
      <c r="Q994">
        <v>291.04091675651301</v>
      </c>
      <c r="R994">
        <v>295.92168584398001</v>
      </c>
      <c r="S994">
        <v>304.41093059742298</v>
      </c>
      <c r="T994">
        <v>294.49969692451998</v>
      </c>
      <c r="U994">
        <v>294.91007244702502</v>
      </c>
      <c r="V994">
        <v>293.78154788520197</v>
      </c>
      <c r="W994">
        <v>299.09835447074198</v>
      </c>
      <c r="X994">
        <v>298.12778731372799</v>
      </c>
      <c r="Y994">
        <v>300.891091453157</v>
      </c>
      <c r="Z994">
        <v>297.96553809838503</v>
      </c>
      <c r="AA994">
        <v>307.49934474295998</v>
      </c>
      <c r="AB994">
        <v>298.61271173383301</v>
      </c>
      <c r="AC994">
        <v>302.544555853828</v>
      </c>
      <c r="AD994">
        <v>299.844888467342</v>
      </c>
      <c r="AE994">
        <v>309.30618530269197</v>
      </c>
      <c r="AF994">
        <v>402.80413469349099</v>
      </c>
      <c r="AG994">
        <v>430.83472841004999</v>
      </c>
      <c r="AH994">
        <v>440.244688349623</v>
      </c>
      <c r="AI994">
        <v>717.53840233344397</v>
      </c>
      <c r="AJ994">
        <v>1108.8965343883599</v>
      </c>
      <c r="AK994">
        <v>1490.8246993958501</v>
      </c>
      <c r="AL994">
        <v>1277.8402373254</v>
      </c>
      <c r="AM994">
        <v>1707.6237675416</v>
      </c>
      <c r="AN994">
        <v>1804.11137547513</v>
      </c>
      <c r="AO994">
        <v>2028.4913729483101</v>
      </c>
      <c r="AP994">
        <v>1744.704791762</v>
      </c>
      <c r="AQ994">
        <v>1408.0027359143801</v>
      </c>
      <c r="AR994">
        <v>1279.7117572004299</v>
      </c>
      <c r="AS994">
        <v>1464.3806641204301</v>
      </c>
      <c r="AT994">
        <v>1939.8004414273801</v>
      </c>
      <c r="AU994">
        <v>2149.56137828791</v>
      </c>
      <c r="AV994">
        <v>1498.45248172372</v>
      </c>
      <c r="AW994">
        <v>663.55215700575604</v>
      </c>
      <c r="AX994">
        <v>437.19151249978103</v>
      </c>
      <c r="AY994">
        <v>408.34926540841798</v>
      </c>
      <c r="AZ994">
        <v>454.66334330228301</v>
      </c>
      <c r="BA994">
        <v>773.36254329184396</v>
      </c>
      <c r="BB994">
        <v>3704.1570189224599</v>
      </c>
      <c r="BC994">
        <v>11556.5035202535</v>
      </c>
      <c r="BD994">
        <v>7727.6927457567399</v>
      </c>
      <c r="BE994">
        <v>1639.77880481545</v>
      </c>
      <c r="BF994">
        <v>583.85503041203106</v>
      </c>
      <c r="BG994">
        <v>425.307806422341</v>
      </c>
      <c r="BH994">
        <v>413.57217994895802</v>
      </c>
      <c r="BI994">
        <v>575.35504365924498</v>
      </c>
      <c r="BJ994">
        <v>1004.95117018878</v>
      </c>
      <c r="BK994">
        <v>1817.11807834247</v>
      </c>
      <c r="BL994">
        <v>1578.7463631488799</v>
      </c>
      <c r="BM994">
        <v>1170.1337905589801</v>
      </c>
      <c r="BN994">
        <v>922.22964747727997</v>
      </c>
      <c r="BO994">
        <v>918.97150970123596</v>
      </c>
      <c r="BP994">
        <v>1112.85071939252</v>
      </c>
      <c r="BQ994">
        <v>1400.1024254725801</v>
      </c>
      <c r="BR994">
        <v>1637.2907692840099</v>
      </c>
      <c r="BS994">
        <v>1746.8153373385301</v>
      </c>
      <c r="BT994">
        <v>1505.5021521583401</v>
      </c>
      <c r="BU994">
        <v>1251.1004504089899</v>
      </c>
      <c r="BV994">
        <v>1063.45821482716</v>
      </c>
      <c r="BW994">
        <v>853.25497650927298</v>
      </c>
      <c r="BX994">
        <v>806.93213493678297</v>
      </c>
      <c r="BY994">
        <v>619.54452979201403</v>
      </c>
      <c r="BZ994">
        <v>538.531276186941</v>
      </c>
      <c r="CA994">
        <v>458.46669557275902</v>
      </c>
      <c r="CB994">
        <v>750.41499288011903</v>
      </c>
      <c r="CC994">
        <v>420.60734116584501</v>
      </c>
      <c r="CD994">
        <v>328.25469918520298</v>
      </c>
      <c r="CE994">
        <v>312.63209509861099</v>
      </c>
      <c r="CF994">
        <v>315.82949153336398</v>
      </c>
      <c r="CG994">
        <v>314.69833895604398</v>
      </c>
      <c r="CH994">
        <v>311.61404758780901</v>
      </c>
      <c r="CI994">
        <v>304.48950597434498</v>
      </c>
      <c r="CJ994">
        <v>308.09292472681898</v>
      </c>
      <c r="CK994">
        <v>299.53786200417898</v>
      </c>
      <c r="CL994">
        <v>310.70974112801298</v>
      </c>
      <c r="CM994">
        <v>299.12331917411097</v>
      </c>
      <c r="CN994">
        <v>304.919429869834</v>
      </c>
      <c r="CO994">
        <v>301.98349653438697</v>
      </c>
      <c r="CP994">
        <v>304.81308483291201</v>
      </c>
      <c r="CQ994">
        <v>306.08032205248702</v>
      </c>
      <c r="CR994">
        <v>300.731690062219</v>
      </c>
      <c r="CS994">
        <v>300.329066060613</v>
      </c>
      <c r="CT994">
        <v>304.45967593855198</v>
      </c>
      <c r="CU994">
        <v>306.959187335048</v>
      </c>
      <c r="CV994">
        <v>300.15294115003599</v>
      </c>
      <c r="CW994">
        <v>300.01519070106298</v>
      </c>
      <c r="CX994">
        <v>304.51814045901398</v>
      </c>
      <c r="CY994">
        <v>301.97701239878302</v>
      </c>
      <c r="CZ994">
        <v>309.08318250945399</v>
      </c>
      <c r="DA994">
        <v>306.126070961023</v>
      </c>
      <c r="DB994">
        <v>306.10048674070998</v>
      </c>
      <c r="DC994">
        <v>298.53404123638398</v>
      </c>
      <c r="DD994">
        <v>303.76196014756903</v>
      </c>
      <c r="DE994">
        <v>300.10570869459798</v>
      </c>
      <c r="DF994">
        <v>306.41309800700901</v>
      </c>
      <c r="DG994">
        <v>304.69626764922702</v>
      </c>
      <c r="DH994">
        <v>303.47196713841902</v>
      </c>
      <c r="DI994">
        <v>301.68606978083398</v>
      </c>
      <c r="DJ994">
        <v>303.57782516964301</v>
      </c>
      <c r="DK994">
        <v>296.215653967614</v>
      </c>
      <c r="DL994">
        <v>300.08349728112501</v>
      </c>
      <c r="DM994">
        <v>301.451016772711</v>
      </c>
      <c r="DN994">
        <v>305.45917778158997</v>
      </c>
      <c r="DO994">
        <v>306.35920901646102</v>
      </c>
      <c r="DP994">
        <v>299.41811479285002</v>
      </c>
      <c r="DQ994">
        <v>302.84885468827201</v>
      </c>
      <c r="DR994">
        <v>303.21441524413802</v>
      </c>
    </row>
    <row r="995" spans="1:122" x14ac:dyDescent="0.25">
      <c r="A995">
        <v>238.63818424566</v>
      </c>
      <c r="B995">
        <v>305.10137293111802</v>
      </c>
      <c r="C995">
        <v>295.342901034568</v>
      </c>
      <c r="D995">
        <v>305.83392518769398</v>
      </c>
      <c r="E995">
        <v>301.82330578985301</v>
      </c>
      <c r="F995">
        <v>301.75278781163502</v>
      </c>
      <c r="G995">
        <v>295.50080787616702</v>
      </c>
      <c r="H995">
        <v>305.28456679017302</v>
      </c>
      <c r="I995">
        <v>296.715587721536</v>
      </c>
      <c r="J995">
        <v>305.88291935147799</v>
      </c>
      <c r="K995">
        <v>291.76574153585301</v>
      </c>
      <c r="L995">
        <v>295.74716344866101</v>
      </c>
      <c r="M995">
        <v>293.58780946952601</v>
      </c>
      <c r="N995">
        <v>294.71579349780802</v>
      </c>
      <c r="O995">
        <v>303.18923203394598</v>
      </c>
      <c r="P995">
        <v>291.53266805042898</v>
      </c>
      <c r="Q995">
        <v>290.72142788632999</v>
      </c>
      <c r="R995">
        <v>295.32460390748702</v>
      </c>
      <c r="S995">
        <v>303.87856219616401</v>
      </c>
      <c r="T995">
        <v>293.68420058013203</v>
      </c>
      <c r="U995">
        <v>293.214044394849</v>
      </c>
      <c r="V995">
        <v>292.81931764354903</v>
      </c>
      <c r="W995">
        <v>299.64163081774399</v>
      </c>
      <c r="X995">
        <v>298.02920335617</v>
      </c>
      <c r="Y995">
        <v>302.023453862971</v>
      </c>
      <c r="Z995">
        <v>298.07116447760302</v>
      </c>
      <c r="AA995">
        <v>308.25200530338799</v>
      </c>
      <c r="AB995">
        <v>300.655366363192</v>
      </c>
      <c r="AC995">
        <v>302.94767277056002</v>
      </c>
      <c r="AD995">
        <v>301.06108988087402</v>
      </c>
      <c r="AE995">
        <v>311.62894809960801</v>
      </c>
      <c r="AF995">
        <v>404.31233852225199</v>
      </c>
      <c r="AG995">
        <v>429.57626146968698</v>
      </c>
      <c r="AH995">
        <v>430.78189547144399</v>
      </c>
      <c r="AI995">
        <v>690.93339066252304</v>
      </c>
      <c r="AJ995">
        <v>1069.51764206297</v>
      </c>
      <c r="AK995">
        <v>1446.7906748805401</v>
      </c>
      <c r="AL995">
        <v>1243.0777128739601</v>
      </c>
      <c r="AM995">
        <v>1684.29454515577</v>
      </c>
      <c r="AN995">
        <v>1798.10482868643</v>
      </c>
      <c r="AO995">
        <v>2047.67248031142</v>
      </c>
      <c r="AP995">
        <v>1791.83509316338</v>
      </c>
      <c r="AQ995">
        <v>1492.6402896801601</v>
      </c>
      <c r="AR995">
        <v>1375.6372020254501</v>
      </c>
      <c r="AS995">
        <v>1566.6851734378899</v>
      </c>
      <c r="AT995">
        <v>2022.9408496748599</v>
      </c>
      <c r="AU995">
        <v>2138.2562723145102</v>
      </c>
      <c r="AV995">
        <v>1434.03400248762</v>
      </c>
      <c r="AW995">
        <v>633.59751577567999</v>
      </c>
      <c r="AX995">
        <v>432.54262554124301</v>
      </c>
      <c r="AY995">
        <v>408.361052648807</v>
      </c>
      <c r="AZ995">
        <v>455.22466909822498</v>
      </c>
      <c r="BA995">
        <v>790.74726493646597</v>
      </c>
      <c r="BB995">
        <v>3793.9464432408599</v>
      </c>
      <c r="BC995">
        <v>11517.241581160501</v>
      </c>
      <c r="BD995">
        <v>7544.1435166007896</v>
      </c>
      <c r="BE995">
        <v>1570.9717192016101</v>
      </c>
      <c r="BF995">
        <v>572.91780481035198</v>
      </c>
      <c r="BG995">
        <v>423.970168357342</v>
      </c>
      <c r="BH995">
        <v>417.36978823431502</v>
      </c>
      <c r="BI995">
        <v>607.37048971863896</v>
      </c>
      <c r="BJ995">
        <v>1075.3901663616</v>
      </c>
      <c r="BK995">
        <v>1842.6336200990399</v>
      </c>
      <c r="BL995">
        <v>1545.2971462702101</v>
      </c>
      <c r="BM995">
        <v>1128.3399557268001</v>
      </c>
      <c r="BN995">
        <v>891.09773804215297</v>
      </c>
      <c r="BO995">
        <v>893.73497804021895</v>
      </c>
      <c r="BP995">
        <v>1083.0936527920001</v>
      </c>
      <c r="BQ995">
        <v>1364.57052070804</v>
      </c>
      <c r="BR995">
        <v>1578.9820588999401</v>
      </c>
      <c r="BS995">
        <v>1656.0512396500999</v>
      </c>
      <c r="BT995">
        <v>1414.5049047583</v>
      </c>
      <c r="BU995">
        <v>1165.1246875920499</v>
      </c>
      <c r="BV995">
        <v>985.11072716634203</v>
      </c>
      <c r="BW995">
        <v>803.46339566719905</v>
      </c>
      <c r="BX995">
        <v>764.05140101428594</v>
      </c>
      <c r="BY995">
        <v>594.37921611969898</v>
      </c>
      <c r="BZ995">
        <v>526.02116067394002</v>
      </c>
      <c r="CA995">
        <v>458.89212661501199</v>
      </c>
      <c r="CB995">
        <v>776.24384197671702</v>
      </c>
      <c r="CC995">
        <v>422.38412531768199</v>
      </c>
      <c r="CD995">
        <v>330.09206371714498</v>
      </c>
      <c r="CE995">
        <v>314.51975369653201</v>
      </c>
      <c r="CF995">
        <v>315.85166551728099</v>
      </c>
      <c r="CG995">
        <v>313.081176093127</v>
      </c>
      <c r="CH995">
        <v>311.29466673097301</v>
      </c>
      <c r="CI995">
        <v>305.82617817333102</v>
      </c>
      <c r="CJ995">
        <v>310.19057384908399</v>
      </c>
      <c r="CK995">
        <v>300.078063355371</v>
      </c>
      <c r="CL995">
        <v>310.77968197359598</v>
      </c>
      <c r="CM995">
        <v>298.87505754259399</v>
      </c>
      <c r="CN995">
        <v>305.62827812958398</v>
      </c>
      <c r="CO995">
        <v>302.38909942541198</v>
      </c>
      <c r="CP995">
        <v>304.55129093070599</v>
      </c>
      <c r="CQ995">
        <v>308.11474747017201</v>
      </c>
      <c r="CR995">
        <v>302.24303552368502</v>
      </c>
      <c r="CS995">
        <v>302.49996098626599</v>
      </c>
      <c r="CT995">
        <v>303.13012841371</v>
      </c>
      <c r="CU995">
        <v>305.89551755698398</v>
      </c>
      <c r="CV995">
        <v>298.34047170939101</v>
      </c>
      <c r="CW995">
        <v>298.60244420575498</v>
      </c>
      <c r="CX995">
        <v>305.32271507541901</v>
      </c>
      <c r="CY995">
        <v>303.62738151936401</v>
      </c>
      <c r="CZ995">
        <v>308.76269418074497</v>
      </c>
      <c r="DA995">
        <v>308.60985850826302</v>
      </c>
      <c r="DB995">
        <v>306.78866555288897</v>
      </c>
      <c r="DC995">
        <v>298.60984579637199</v>
      </c>
      <c r="DD995">
        <v>303.51173399423999</v>
      </c>
      <c r="DE995">
        <v>301.58272027227599</v>
      </c>
      <c r="DF995">
        <v>307.34522320109397</v>
      </c>
      <c r="DG995">
        <v>301.68483175324502</v>
      </c>
      <c r="DH995">
        <v>305.20679855756998</v>
      </c>
      <c r="DI995">
        <v>300.18943179863402</v>
      </c>
      <c r="DJ995">
        <v>304.72870040249802</v>
      </c>
      <c r="DK995">
        <v>300.05460820982501</v>
      </c>
      <c r="DL995">
        <v>301.24376098122798</v>
      </c>
      <c r="DM995">
        <v>304.05806545139399</v>
      </c>
      <c r="DN995">
        <v>302.178049648154</v>
      </c>
      <c r="DO995">
        <v>307.03201499975802</v>
      </c>
      <c r="DP995">
        <v>301.13678734429999</v>
      </c>
      <c r="DQ995">
        <v>304.11733757757798</v>
      </c>
      <c r="DR995">
        <v>303.79425439123401</v>
      </c>
    </row>
    <row r="996" spans="1:122" x14ac:dyDescent="0.25">
      <c r="A996">
        <v>238.87850467289701</v>
      </c>
      <c r="B996">
        <v>303.12662165862599</v>
      </c>
      <c r="C996">
        <v>297.06612317770703</v>
      </c>
      <c r="D996">
        <v>303.56432171758701</v>
      </c>
      <c r="E996">
        <v>298.61390218814898</v>
      </c>
      <c r="F996">
        <v>302.19360744115301</v>
      </c>
      <c r="G996">
        <v>295.97495191954602</v>
      </c>
      <c r="H996">
        <v>305.10052256220501</v>
      </c>
      <c r="I996">
        <v>298.53066780385802</v>
      </c>
      <c r="J996">
        <v>304.48600709905202</v>
      </c>
      <c r="K996">
        <v>293.41635407093202</v>
      </c>
      <c r="L996">
        <v>295.14531317477002</v>
      </c>
      <c r="M996">
        <v>293.21425783848298</v>
      </c>
      <c r="N996">
        <v>294.49747082094001</v>
      </c>
      <c r="O996">
        <v>304.702140747996</v>
      </c>
      <c r="P996">
        <v>290.90058458422499</v>
      </c>
      <c r="Q996">
        <v>291.00859018985801</v>
      </c>
      <c r="R996">
        <v>295.09450789901399</v>
      </c>
      <c r="S996">
        <v>302.82317175765098</v>
      </c>
      <c r="T996">
        <v>294.5804225613</v>
      </c>
      <c r="U996">
        <v>293.43739835539202</v>
      </c>
      <c r="V996">
        <v>292.95919470223998</v>
      </c>
      <c r="W996">
        <v>299.06170317063402</v>
      </c>
      <c r="X996">
        <v>298.98345763597598</v>
      </c>
      <c r="Y996">
        <v>301.55654877288498</v>
      </c>
      <c r="Z996">
        <v>296.959150975932</v>
      </c>
      <c r="AA996">
        <v>308.506653007686</v>
      </c>
      <c r="AB996">
        <v>301.30423277670701</v>
      </c>
      <c r="AC996">
        <v>302.82601260090399</v>
      </c>
      <c r="AD996">
        <v>301.91568080346002</v>
      </c>
      <c r="AE996">
        <v>312.437758624222</v>
      </c>
      <c r="AF996">
        <v>404.36087168791101</v>
      </c>
      <c r="AG996">
        <v>428.90376719065898</v>
      </c>
      <c r="AH996">
        <v>419.63693791364801</v>
      </c>
      <c r="AI996">
        <v>650.055463011303</v>
      </c>
      <c r="AJ996">
        <v>985.61903024656795</v>
      </c>
      <c r="AK996">
        <v>1351.2717624596801</v>
      </c>
      <c r="AL996">
        <v>1204.1020606433899</v>
      </c>
      <c r="AM996">
        <v>1595.1331637901101</v>
      </c>
      <c r="AN996">
        <v>1743.7555734390701</v>
      </c>
      <c r="AO996">
        <v>1992.00834106108</v>
      </c>
      <c r="AP996">
        <v>1800.3240647857599</v>
      </c>
      <c r="AQ996">
        <v>1542.2026786707099</v>
      </c>
      <c r="AR996">
        <v>1443.3948183728401</v>
      </c>
      <c r="AS996">
        <v>1631.3915287345001</v>
      </c>
      <c r="AT996">
        <v>2037.92721294391</v>
      </c>
      <c r="AU996">
        <v>2037.99729417042</v>
      </c>
      <c r="AV996">
        <v>1295.05455807163</v>
      </c>
      <c r="AW996">
        <v>587.12899339022999</v>
      </c>
      <c r="AX996">
        <v>425.92301707168201</v>
      </c>
      <c r="AY996">
        <v>407.46195347030101</v>
      </c>
      <c r="AZ996">
        <v>455.70638309722102</v>
      </c>
      <c r="BA996">
        <v>803.27333400220402</v>
      </c>
      <c r="BB996">
        <v>3847.5717432432898</v>
      </c>
      <c r="BC996">
        <v>11182.381635064599</v>
      </c>
      <c r="BD996">
        <v>7242.9003110613703</v>
      </c>
      <c r="BE996">
        <v>1517.2475180158899</v>
      </c>
      <c r="BF996">
        <v>563.20063180810303</v>
      </c>
      <c r="BG996">
        <v>419.43525988445202</v>
      </c>
      <c r="BH996">
        <v>421.30221222424399</v>
      </c>
      <c r="BI996">
        <v>623.28984156585204</v>
      </c>
      <c r="BJ996">
        <v>1121.00453999044</v>
      </c>
      <c r="BK996">
        <v>1802.1714263449201</v>
      </c>
      <c r="BL996">
        <v>1467.18242908667</v>
      </c>
      <c r="BM996">
        <v>1056.77848854936</v>
      </c>
      <c r="BN996">
        <v>843.33617897230499</v>
      </c>
      <c r="BO996">
        <v>848.69920273211005</v>
      </c>
      <c r="BP996">
        <v>1023.52553067349</v>
      </c>
      <c r="BQ996">
        <v>1287.60304928086</v>
      </c>
      <c r="BR996">
        <v>1474.32795807</v>
      </c>
      <c r="BS996">
        <v>1527.81716112702</v>
      </c>
      <c r="BT996">
        <v>1297.30162786605</v>
      </c>
      <c r="BU996">
        <v>1072.29529534275</v>
      </c>
      <c r="BV996">
        <v>902.93940038902304</v>
      </c>
      <c r="BW996">
        <v>752.564589082319</v>
      </c>
      <c r="BX996">
        <v>714.52744846892995</v>
      </c>
      <c r="BY996">
        <v>565.87200916217103</v>
      </c>
      <c r="BZ996">
        <v>508.47993932287397</v>
      </c>
      <c r="CA996">
        <v>459.98122786843902</v>
      </c>
      <c r="CB996">
        <v>788.96194604953598</v>
      </c>
      <c r="CC996">
        <v>423.43485106325198</v>
      </c>
      <c r="CD996">
        <v>332.10433605399402</v>
      </c>
      <c r="CE996">
        <v>315.17443252463897</v>
      </c>
      <c r="CF996">
        <v>313.402969451329</v>
      </c>
      <c r="CG996">
        <v>310.987379185154</v>
      </c>
      <c r="CH996">
        <v>310.40925829846202</v>
      </c>
      <c r="CI996">
        <v>303.54106272483898</v>
      </c>
      <c r="CJ996">
        <v>310.27867582568001</v>
      </c>
      <c r="CK996">
        <v>302.28996659517401</v>
      </c>
      <c r="CL996">
        <v>310.38979527663003</v>
      </c>
      <c r="CM996">
        <v>298.717813089402</v>
      </c>
      <c r="CN996">
        <v>306.16151115799403</v>
      </c>
      <c r="CO996">
        <v>303.16488725877298</v>
      </c>
      <c r="CP996">
        <v>305.41017804209901</v>
      </c>
      <c r="CQ996">
        <v>306.50752549645102</v>
      </c>
      <c r="CR996">
        <v>302.51589564764203</v>
      </c>
      <c r="CS996">
        <v>303.76286962307199</v>
      </c>
      <c r="CT996">
        <v>302.68449384861498</v>
      </c>
      <c r="CU996">
        <v>309.011079131092</v>
      </c>
      <c r="CV996">
        <v>298.35134378586997</v>
      </c>
      <c r="CW996">
        <v>300.70870495962902</v>
      </c>
      <c r="CX996">
        <v>305.600251167301</v>
      </c>
      <c r="CY996">
        <v>303.55532320687399</v>
      </c>
      <c r="CZ996">
        <v>308.41306780327199</v>
      </c>
      <c r="DA996">
        <v>310.86096326139199</v>
      </c>
      <c r="DB996">
        <v>305.79165558611999</v>
      </c>
      <c r="DC996">
        <v>300.38111347363298</v>
      </c>
      <c r="DD996">
        <v>303.78731849883701</v>
      </c>
      <c r="DE996">
        <v>302.37124004274199</v>
      </c>
      <c r="DF996">
        <v>306.155142892865</v>
      </c>
      <c r="DG996">
        <v>299.46829360375898</v>
      </c>
      <c r="DH996">
        <v>306.16283115675998</v>
      </c>
      <c r="DI996">
        <v>301.70843721739499</v>
      </c>
      <c r="DJ996">
        <v>302.17387050551702</v>
      </c>
      <c r="DK996">
        <v>302.67635097336199</v>
      </c>
      <c r="DL996">
        <v>300.20908407473399</v>
      </c>
      <c r="DM996">
        <v>305.075208175782</v>
      </c>
      <c r="DN996">
        <v>303.23972297683201</v>
      </c>
      <c r="DO996">
        <v>305.69313073544902</v>
      </c>
      <c r="DP996">
        <v>302.02547718279698</v>
      </c>
      <c r="DQ996">
        <v>305.62125908613501</v>
      </c>
      <c r="DR996">
        <v>303.21188431332502</v>
      </c>
    </row>
    <row r="997" spans="1:122" x14ac:dyDescent="0.25">
      <c r="A997">
        <v>239.11882510013299</v>
      </c>
      <c r="B997">
        <v>301.47739681126802</v>
      </c>
      <c r="C997">
        <v>300.20263530923103</v>
      </c>
      <c r="D997">
        <v>304.51806727339698</v>
      </c>
      <c r="E997">
        <v>300.28746451680701</v>
      </c>
      <c r="F997">
        <v>300.82868987604502</v>
      </c>
      <c r="G997">
        <v>299.23207744888902</v>
      </c>
      <c r="H997">
        <v>306.701826249774</v>
      </c>
      <c r="I997">
        <v>300.17224233688898</v>
      </c>
      <c r="J997">
        <v>303.166367714221</v>
      </c>
      <c r="K997">
        <v>294.247852760022</v>
      </c>
      <c r="L997">
        <v>294.72578993489998</v>
      </c>
      <c r="M997">
        <v>293.26436618071699</v>
      </c>
      <c r="N997">
        <v>296.95938801499602</v>
      </c>
      <c r="O997">
        <v>306.03334448662798</v>
      </c>
      <c r="P997">
        <v>292.68267642994198</v>
      </c>
      <c r="Q997">
        <v>292.09064411090299</v>
      </c>
      <c r="R997">
        <v>294.437900690356</v>
      </c>
      <c r="S997">
        <v>302.97561662509202</v>
      </c>
      <c r="T997">
        <v>293.38067680527303</v>
      </c>
      <c r="U997">
        <v>292.81852184445103</v>
      </c>
      <c r="V997">
        <v>294.01273036489403</v>
      </c>
      <c r="W997">
        <v>298.50315108793399</v>
      </c>
      <c r="X997">
        <v>299.325949440204</v>
      </c>
      <c r="Y997">
        <v>299.57597603602397</v>
      </c>
      <c r="Z997">
        <v>295.25410321975102</v>
      </c>
      <c r="AA997">
        <v>308.12532351743698</v>
      </c>
      <c r="AB997">
        <v>300.63482313854598</v>
      </c>
      <c r="AC997">
        <v>302.00367369814199</v>
      </c>
      <c r="AD997">
        <v>300.99059788339201</v>
      </c>
      <c r="AE997">
        <v>314.26418725436702</v>
      </c>
      <c r="AF997">
        <v>412.14360100438603</v>
      </c>
      <c r="AG997">
        <v>443.104047131355</v>
      </c>
      <c r="AH997">
        <v>413.14925211532397</v>
      </c>
      <c r="AI997">
        <v>610.92618098263995</v>
      </c>
      <c r="AJ997">
        <v>918.177493350232</v>
      </c>
      <c r="AK997">
        <v>1280.3652406480101</v>
      </c>
      <c r="AL997">
        <v>1138.83505141725</v>
      </c>
      <c r="AM997">
        <v>1537.5315273372501</v>
      </c>
      <c r="AN997">
        <v>1697.0210640407399</v>
      </c>
      <c r="AO997">
        <v>1960.1119383994801</v>
      </c>
      <c r="AP997">
        <v>1816.6618277601899</v>
      </c>
      <c r="AQ997">
        <v>1594.3612415619</v>
      </c>
      <c r="AR997">
        <v>1497.7818563580499</v>
      </c>
      <c r="AS997">
        <v>1694.9434132449701</v>
      </c>
      <c r="AT997">
        <v>2063.7622297675898</v>
      </c>
      <c r="AU997">
        <v>1981.7191613120599</v>
      </c>
      <c r="AV997">
        <v>1202.78473921932</v>
      </c>
      <c r="AW997">
        <v>560.60964168428598</v>
      </c>
      <c r="AX997">
        <v>422.57917494326398</v>
      </c>
      <c r="AY997">
        <v>410.84701055238702</v>
      </c>
      <c r="AZ997">
        <v>473.38147411368601</v>
      </c>
      <c r="BA997">
        <v>932.99012788274399</v>
      </c>
      <c r="BB997">
        <v>4671.2725448328401</v>
      </c>
      <c r="BC997">
        <v>11927.6986793003</v>
      </c>
      <c r="BD997">
        <v>6798.2627687741897</v>
      </c>
      <c r="BE997">
        <v>1387.5393023680599</v>
      </c>
      <c r="BF997">
        <v>543.20783260973099</v>
      </c>
      <c r="BG997">
        <v>419.82340253045999</v>
      </c>
      <c r="BH997">
        <v>425.67947192235101</v>
      </c>
      <c r="BI997">
        <v>656.28618706591999</v>
      </c>
      <c r="BJ997">
        <v>1163.82099476846</v>
      </c>
      <c r="BK997">
        <v>1804.46589268305</v>
      </c>
      <c r="BL997">
        <v>1402.19961022143</v>
      </c>
      <c r="BM997">
        <v>1010.82344205512</v>
      </c>
      <c r="BN997">
        <v>805.18948869986605</v>
      </c>
      <c r="BO997">
        <v>817.63474447632996</v>
      </c>
      <c r="BP997">
        <v>982.59135647644598</v>
      </c>
      <c r="BQ997">
        <v>1224.7779965636701</v>
      </c>
      <c r="BR997">
        <v>1384.54236771008</v>
      </c>
      <c r="BS997">
        <v>1438.18979675691</v>
      </c>
      <c r="BT997">
        <v>1210.3584241411399</v>
      </c>
      <c r="BU997">
        <v>999.62222590853401</v>
      </c>
      <c r="BV997">
        <v>841.18394348928405</v>
      </c>
      <c r="BW997">
        <v>712.41074930746004</v>
      </c>
      <c r="BX997">
        <v>676.585479037705</v>
      </c>
      <c r="BY997">
        <v>543.55967927932295</v>
      </c>
      <c r="BZ997">
        <v>499.270465977448</v>
      </c>
      <c r="CA997">
        <v>464.11002373874697</v>
      </c>
      <c r="CB997">
        <v>798.97811225773296</v>
      </c>
      <c r="CC997">
        <v>423.95018821234902</v>
      </c>
      <c r="CD997">
        <v>334.70627175073099</v>
      </c>
      <c r="CE997">
        <v>316.30531376717698</v>
      </c>
      <c r="CF997">
        <v>312.78372359728797</v>
      </c>
      <c r="CG997">
        <v>310.15338682220897</v>
      </c>
      <c r="CH997">
        <v>310.77557909471199</v>
      </c>
      <c r="CI997">
        <v>303.77347836073398</v>
      </c>
      <c r="CJ997">
        <v>310.78089310942698</v>
      </c>
      <c r="CK997">
        <v>304.84039890647801</v>
      </c>
      <c r="CL997">
        <v>309.80575795052903</v>
      </c>
      <c r="CM997">
        <v>300.21019174077901</v>
      </c>
      <c r="CN997">
        <v>307.500163045698</v>
      </c>
      <c r="CO997">
        <v>301.54896638924799</v>
      </c>
      <c r="CP997">
        <v>307.67280810034202</v>
      </c>
      <c r="CQ997">
        <v>305.40736741299298</v>
      </c>
      <c r="CR997">
        <v>299.48864094936903</v>
      </c>
      <c r="CS997">
        <v>304.49809610218603</v>
      </c>
      <c r="CT997">
        <v>301.062042462568</v>
      </c>
      <c r="CU997">
        <v>309.93776606108099</v>
      </c>
      <c r="CV997">
        <v>299.231250980737</v>
      </c>
      <c r="CW997">
        <v>301.20000128555301</v>
      </c>
      <c r="CX997">
        <v>304.599792637478</v>
      </c>
      <c r="CY997">
        <v>303.06898558060902</v>
      </c>
      <c r="CZ997">
        <v>307.17123895768799</v>
      </c>
      <c r="DA997">
        <v>312.190104576316</v>
      </c>
      <c r="DB997">
        <v>306.74651264626698</v>
      </c>
      <c r="DC997">
        <v>300.74216135377702</v>
      </c>
      <c r="DD997">
        <v>303.78325907958498</v>
      </c>
      <c r="DE997">
        <v>305.19825982387198</v>
      </c>
      <c r="DF997">
        <v>306.02719984073701</v>
      </c>
      <c r="DG997">
        <v>298.04059700438302</v>
      </c>
      <c r="DH997">
        <v>305.324875066331</v>
      </c>
      <c r="DI997">
        <v>301.21809914157097</v>
      </c>
      <c r="DJ997">
        <v>302.99178746918699</v>
      </c>
      <c r="DK997">
        <v>304.82373077270802</v>
      </c>
      <c r="DL997">
        <v>301.49709058044402</v>
      </c>
      <c r="DM997">
        <v>304.14189713198903</v>
      </c>
      <c r="DN997">
        <v>303.90727710186599</v>
      </c>
      <c r="DO997">
        <v>304.97058713766899</v>
      </c>
      <c r="DP997">
        <v>303.33147322694202</v>
      </c>
      <c r="DQ997">
        <v>307.58609211608001</v>
      </c>
      <c r="DR997">
        <v>303.89597624693801</v>
      </c>
    </row>
    <row r="998" spans="1:122" x14ac:dyDescent="0.25">
      <c r="A998">
        <v>239.35914552736901</v>
      </c>
      <c r="B998">
        <v>300.20089219851201</v>
      </c>
      <c r="C998">
        <v>303.896327297776</v>
      </c>
      <c r="D998">
        <v>302.45539035026701</v>
      </c>
      <c r="E998">
        <v>299.58162570086603</v>
      </c>
      <c r="F998">
        <v>298.233751580925</v>
      </c>
      <c r="G998">
        <v>301.89989219623601</v>
      </c>
      <c r="H998">
        <v>307.47923905849098</v>
      </c>
      <c r="I998">
        <v>299.08551840944801</v>
      </c>
      <c r="J998">
        <v>302.98082574364099</v>
      </c>
      <c r="K998">
        <v>296.02135628681799</v>
      </c>
      <c r="L998">
        <v>293.80966178295603</v>
      </c>
      <c r="M998">
        <v>291.77001010819203</v>
      </c>
      <c r="N998">
        <v>297.554402226653</v>
      </c>
      <c r="O998">
        <v>303.897970830605</v>
      </c>
      <c r="P998">
        <v>294.19152971954799</v>
      </c>
      <c r="Q998">
        <v>293.00080242343603</v>
      </c>
      <c r="R998">
        <v>293.57634999081102</v>
      </c>
      <c r="S998">
        <v>300.35677744065998</v>
      </c>
      <c r="T998">
        <v>293.39969109455899</v>
      </c>
      <c r="U998">
        <v>292.80605325300701</v>
      </c>
      <c r="V998">
        <v>294.98972926322</v>
      </c>
      <c r="W998">
        <v>300.17917155941001</v>
      </c>
      <c r="X998">
        <v>299.45868114804802</v>
      </c>
      <c r="Y998">
        <v>299.46800777295101</v>
      </c>
      <c r="Z998">
        <v>295.08242343693598</v>
      </c>
      <c r="AA998">
        <v>304.53265386183301</v>
      </c>
      <c r="AB998">
        <v>301.06511282221197</v>
      </c>
      <c r="AC998">
        <v>303.06343829702797</v>
      </c>
      <c r="AD998">
        <v>300.37548980960003</v>
      </c>
      <c r="AE998">
        <v>314.30693249933398</v>
      </c>
      <c r="AF998">
        <v>415.43262420033801</v>
      </c>
      <c r="AG998">
        <v>446.16399853732401</v>
      </c>
      <c r="AH998">
        <v>406.14216474850701</v>
      </c>
      <c r="AI998">
        <v>579.45183946035297</v>
      </c>
      <c r="AJ998">
        <v>856.45276879461801</v>
      </c>
      <c r="AK998">
        <v>1199.147903202</v>
      </c>
      <c r="AL998">
        <v>1099.5793319514701</v>
      </c>
      <c r="AM998">
        <v>1468.9729887022399</v>
      </c>
      <c r="AN998">
        <v>1655.5257866259401</v>
      </c>
      <c r="AO998">
        <v>1919.1558310693399</v>
      </c>
      <c r="AP998">
        <v>1857.1832244976099</v>
      </c>
      <c r="AQ998">
        <v>1665.96940997917</v>
      </c>
      <c r="AR998">
        <v>1585.2308526745101</v>
      </c>
      <c r="AS998">
        <v>1802.48301905328</v>
      </c>
      <c r="AT998">
        <v>2119.7044669987099</v>
      </c>
      <c r="AU998">
        <v>1908.2610709143</v>
      </c>
      <c r="AV998">
        <v>1082.5826653971401</v>
      </c>
      <c r="AW998">
        <v>525.89529084113099</v>
      </c>
      <c r="AX998">
        <v>416.49549093231298</v>
      </c>
      <c r="AY998">
        <v>411.03652073441498</v>
      </c>
      <c r="AZ998">
        <v>480.14270612539298</v>
      </c>
      <c r="BA998">
        <v>1013.10087302132</v>
      </c>
      <c r="BB998">
        <v>5149.7265058287703</v>
      </c>
      <c r="BC998">
        <v>12068.020156032801</v>
      </c>
      <c r="BD998">
        <v>6139.5024758639001</v>
      </c>
      <c r="BE998">
        <v>1247.6774069692799</v>
      </c>
      <c r="BF998">
        <v>525.66937718667498</v>
      </c>
      <c r="BG998">
        <v>418.51009146917698</v>
      </c>
      <c r="BH998">
        <v>432.322596252815</v>
      </c>
      <c r="BI998">
        <v>701.48527769226905</v>
      </c>
      <c r="BJ998">
        <v>1248.2962271420199</v>
      </c>
      <c r="BK998">
        <v>1783.18588159662</v>
      </c>
      <c r="BL998">
        <v>1312.7547719658301</v>
      </c>
      <c r="BM998">
        <v>916.52979837167095</v>
      </c>
      <c r="BN998">
        <v>743.11075505103804</v>
      </c>
      <c r="BO998">
        <v>764.70509863478696</v>
      </c>
      <c r="BP998">
        <v>906.44164749659296</v>
      </c>
      <c r="BQ998">
        <v>1124.5816754728501</v>
      </c>
      <c r="BR998">
        <v>1254.43854300419</v>
      </c>
      <c r="BS998">
        <v>1259.7336193938299</v>
      </c>
      <c r="BT998">
        <v>1050.9675949019399</v>
      </c>
      <c r="BU998">
        <v>857.943941197198</v>
      </c>
      <c r="BV998">
        <v>734.30576002709302</v>
      </c>
      <c r="BW998">
        <v>638.20693599633</v>
      </c>
      <c r="BX998">
        <v>618.37580126775902</v>
      </c>
      <c r="BY998">
        <v>510.57827739233301</v>
      </c>
      <c r="BZ998">
        <v>482.38295007053603</v>
      </c>
      <c r="CA998">
        <v>466.32554561068599</v>
      </c>
      <c r="CB998">
        <v>819.25375326556104</v>
      </c>
      <c r="CC998">
        <v>421.64781018932598</v>
      </c>
      <c r="CD998">
        <v>332.78652345933602</v>
      </c>
      <c r="CE998">
        <v>316.63156420741899</v>
      </c>
      <c r="CF998">
        <v>311.98726121105301</v>
      </c>
      <c r="CG998">
        <v>311.24891718395401</v>
      </c>
      <c r="CH998">
        <v>311.55219411317898</v>
      </c>
      <c r="CI998">
        <v>303.44544755421401</v>
      </c>
      <c r="CJ998">
        <v>310.38631635560398</v>
      </c>
      <c r="CK998">
        <v>307.14270070504</v>
      </c>
      <c r="CL998">
        <v>307.390953260277</v>
      </c>
      <c r="CM998">
        <v>300.17810895237301</v>
      </c>
      <c r="CN998">
        <v>306.613223632889</v>
      </c>
      <c r="CO998">
        <v>302.02153830030397</v>
      </c>
      <c r="CP998">
        <v>306.14943297325601</v>
      </c>
      <c r="CQ998">
        <v>304.097323144016</v>
      </c>
      <c r="CR998">
        <v>300.17524861951898</v>
      </c>
      <c r="CS998">
        <v>305.76427139274199</v>
      </c>
      <c r="CT998">
        <v>301.04164479388697</v>
      </c>
      <c r="CU998">
        <v>309.51183273801399</v>
      </c>
      <c r="CV998">
        <v>302.38331871964698</v>
      </c>
      <c r="CW998">
        <v>303.58339671476898</v>
      </c>
      <c r="CX998">
        <v>304.60725815525399</v>
      </c>
      <c r="CY998">
        <v>300.72247760439598</v>
      </c>
      <c r="CZ998">
        <v>304.99721549147301</v>
      </c>
      <c r="DA998">
        <v>310.90031025435002</v>
      </c>
      <c r="DB998">
        <v>307.05288488974298</v>
      </c>
      <c r="DC998">
        <v>301.87955186625902</v>
      </c>
      <c r="DD998">
        <v>303.64790942586399</v>
      </c>
      <c r="DE998">
        <v>305.845264690345</v>
      </c>
      <c r="DF998">
        <v>304.56656995828001</v>
      </c>
      <c r="DG998">
        <v>299.315286971381</v>
      </c>
      <c r="DH998">
        <v>304.51258234327099</v>
      </c>
      <c r="DI998">
        <v>299.858975263025</v>
      </c>
      <c r="DJ998">
        <v>304.99719864144402</v>
      </c>
      <c r="DK998">
        <v>306.34208233142101</v>
      </c>
      <c r="DL998">
        <v>302.20659723587102</v>
      </c>
      <c r="DM998">
        <v>305.03687968954</v>
      </c>
      <c r="DN998">
        <v>305.09880628468198</v>
      </c>
      <c r="DO998">
        <v>304.26679115722902</v>
      </c>
      <c r="DP998">
        <v>305.77005363076</v>
      </c>
      <c r="DQ998">
        <v>308.60753126003698</v>
      </c>
      <c r="DR998">
        <v>305.04486240798798</v>
      </c>
    </row>
    <row r="999" spans="1:122" x14ac:dyDescent="0.25">
      <c r="A999">
        <v>239.59946595460599</v>
      </c>
      <c r="B999">
        <v>299.50308728193698</v>
      </c>
      <c r="C999">
        <v>305.21143834546899</v>
      </c>
      <c r="D999">
        <v>301.327810744396</v>
      </c>
      <c r="E999">
        <v>300.57071554284101</v>
      </c>
      <c r="F999">
        <v>295.263228676425</v>
      </c>
      <c r="G999">
        <v>303.15363864307199</v>
      </c>
      <c r="H999">
        <v>303.66293619885698</v>
      </c>
      <c r="I999">
        <v>298.922317422162</v>
      </c>
      <c r="J999">
        <v>302.99074737750698</v>
      </c>
      <c r="K999">
        <v>295.26237827154199</v>
      </c>
      <c r="L999">
        <v>291.98367634259</v>
      </c>
      <c r="M999">
        <v>293.07007547285502</v>
      </c>
      <c r="N999">
        <v>299.28901208909701</v>
      </c>
      <c r="O999">
        <v>302.94242620008202</v>
      </c>
      <c r="P999">
        <v>293.77892779427299</v>
      </c>
      <c r="Q999">
        <v>292.92823722356297</v>
      </c>
      <c r="R999">
        <v>293.12973355186199</v>
      </c>
      <c r="S999">
        <v>299.21715885329598</v>
      </c>
      <c r="T999">
        <v>293.953028731399</v>
      </c>
      <c r="U999">
        <v>292.36637964873501</v>
      </c>
      <c r="V999">
        <v>295.61409207603901</v>
      </c>
      <c r="W999">
        <v>301.23962534107699</v>
      </c>
      <c r="X999">
        <v>301.29122656613401</v>
      </c>
      <c r="Y999">
        <v>299.35859368674301</v>
      </c>
      <c r="Z999">
        <v>294.57968064050999</v>
      </c>
      <c r="AA999">
        <v>301.68430665606502</v>
      </c>
      <c r="AB999">
        <v>300.81335149800202</v>
      </c>
      <c r="AC999">
        <v>302.20110277778701</v>
      </c>
      <c r="AD999">
        <v>299.16958372847699</v>
      </c>
      <c r="AE999">
        <v>316.17309045309099</v>
      </c>
      <c r="AF999">
        <v>421.10441802641401</v>
      </c>
      <c r="AG999">
        <v>449.64222307897899</v>
      </c>
      <c r="AH999">
        <v>401.00758744992697</v>
      </c>
      <c r="AI999">
        <v>555.15426413234798</v>
      </c>
      <c r="AJ999">
        <v>816.96942363384096</v>
      </c>
      <c r="AK999">
        <v>1151.99488513851</v>
      </c>
      <c r="AL999">
        <v>1040.8485118732999</v>
      </c>
      <c r="AM999">
        <v>1439.80155224233</v>
      </c>
      <c r="AN999">
        <v>1630.6832222118801</v>
      </c>
      <c r="AO999">
        <v>1890.37629782268</v>
      </c>
      <c r="AP999">
        <v>1876.7421196574501</v>
      </c>
      <c r="AQ999">
        <v>1707.1029331479399</v>
      </c>
      <c r="AR999">
        <v>1637.6836685042001</v>
      </c>
      <c r="AS999">
        <v>1856.99900008901</v>
      </c>
      <c r="AT999">
        <v>2152.5697787467502</v>
      </c>
      <c r="AU999">
        <v>1886.7572194208999</v>
      </c>
      <c r="AV999">
        <v>1043.09091387393</v>
      </c>
      <c r="AW999">
        <v>517.57794586224998</v>
      </c>
      <c r="AX999">
        <v>414.58517894856101</v>
      </c>
      <c r="AY999">
        <v>411.97503553370899</v>
      </c>
      <c r="AZ999">
        <v>486.37666468312199</v>
      </c>
      <c r="BA999">
        <v>1111.9194116210199</v>
      </c>
      <c r="BB999">
        <v>5715.0068962690102</v>
      </c>
      <c r="BC999">
        <v>12108.190511447199</v>
      </c>
      <c r="BD999">
        <v>5223.7159205108201</v>
      </c>
      <c r="BE999">
        <v>1063.1423913687599</v>
      </c>
      <c r="BF999">
        <v>503.09481340475799</v>
      </c>
      <c r="BG999">
        <v>414.76331136172598</v>
      </c>
      <c r="BH999">
        <v>434.89114228930498</v>
      </c>
      <c r="BI999">
        <v>721.012093690038</v>
      </c>
      <c r="BJ999">
        <v>1282.9074922945599</v>
      </c>
      <c r="BK999">
        <v>1805.01854234179</v>
      </c>
      <c r="BL999">
        <v>1313.44226823638</v>
      </c>
      <c r="BM999">
        <v>907.803691276888</v>
      </c>
      <c r="BN999">
        <v>736.306270013117</v>
      </c>
      <c r="BO999">
        <v>758.72533963533101</v>
      </c>
      <c r="BP999">
        <v>900.29465272146695</v>
      </c>
      <c r="BQ999">
        <v>1118.06899471099</v>
      </c>
      <c r="BR999">
        <v>1245.7172106323701</v>
      </c>
      <c r="BS999">
        <v>1240.7568765101601</v>
      </c>
      <c r="BT999">
        <v>1031.5465014865799</v>
      </c>
      <c r="BU999">
        <v>834.42160668718896</v>
      </c>
      <c r="BV999">
        <v>718.09933386315595</v>
      </c>
      <c r="BW999">
        <v>626.84507031141595</v>
      </c>
      <c r="BX999">
        <v>606.85210624067304</v>
      </c>
      <c r="BY999">
        <v>506.28970847455298</v>
      </c>
      <c r="BZ999">
        <v>478.596051681853</v>
      </c>
      <c r="CA999">
        <v>467.64436413238502</v>
      </c>
      <c r="CB999">
        <v>832.84895135592296</v>
      </c>
      <c r="CC999">
        <v>422.00588984644997</v>
      </c>
      <c r="CD999">
        <v>332.348547635611</v>
      </c>
      <c r="CE999">
        <v>314.87541576392999</v>
      </c>
      <c r="CF999">
        <v>311.18067593762999</v>
      </c>
      <c r="CG999">
        <v>309.93340615597901</v>
      </c>
      <c r="CH999">
        <v>310.77319211367001</v>
      </c>
      <c r="CI999">
        <v>303.71477205584199</v>
      </c>
      <c r="CJ999">
        <v>310.56967886777801</v>
      </c>
      <c r="CK999">
        <v>307.28081096071202</v>
      </c>
      <c r="CL999">
        <v>304.59024809161298</v>
      </c>
      <c r="CM999">
        <v>298.65039255607797</v>
      </c>
      <c r="CN999">
        <v>306.04264837148702</v>
      </c>
      <c r="CO999">
        <v>303.26679030259902</v>
      </c>
      <c r="CP999">
        <v>307.02940884573798</v>
      </c>
      <c r="CQ999">
        <v>302.29940684513798</v>
      </c>
      <c r="CR999">
        <v>301.47122203260102</v>
      </c>
      <c r="CS999">
        <v>308.24921973652698</v>
      </c>
      <c r="CT999">
        <v>301.22186431280301</v>
      </c>
      <c r="CU999">
        <v>309.86757605150098</v>
      </c>
      <c r="CV999">
        <v>304.50716800911698</v>
      </c>
      <c r="CW999">
        <v>305.66478175155601</v>
      </c>
      <c r="CX999">
        <v>305.08046330608403</v>
      </c>
      <c r="CY999">
        <v>299.08108322751201</v>
      </c>
      <c r="CZ999">
        <v>303.55251721531403</v>
      </c>
      <c r="DA999">
        <v>310.59151995780599</v>
      </c>
      <c r="DB999">
        <v>305.586625846039</v>
      </c>
      <c r="DC999">
        <v>302.06074517541703</v>
      </c>
      <c r="DD999">
        <v>305.30122876933501</v>
      </c>
      <c r="DE999">
        <v>307.17943064594402</v>
      </c>
      <c r="DF999">
        <v>304.68596152554198</v>
      </c>
      <c r="DG999">
        <v>300.26603783284298</v>
      </c>
      <c r="DH999">
        <v>305.615666205911</v>
      </c>
      <c r="DI999">
        <v>300.78702939491802</v>
      </c>
      <c r="DJ999">
        <v>305.66671753309203</v>
      </c>
      <c r="DK999">
        <v>309.39869490111897</v>
      </c>
      <c r="DL999">
        <v>301.67083774096</v>
      </c>
      <c r="DM999">
        <v>304.24123519035601</v>
      </c>
      <c r="DN999">
        <v>304.12793584165399</v>
      </c>
      <c r="DO999">
        <v>302.64223395957401</v>
      </c>
      <c r="DP999">
        <v>305.09100661714399</v>
      </c>
      <c r="DQ999">
        <v>307.96064129623102</v>
      </c>
      <c r="DR999">
        <v>303.398939566953</v>
      </c>
    </row>
    <row r="1000" spans="1:122" x14ac:dyDescent="0.25">
      <c r="A1000">
        <v>239.839786381842</v>
      </c>
      <c r="B1000">
        <v>300.179823913946</v>
      </c>
      <c r="C1000">
        <v>305.47876643180302</v>
      </c>
      <c r="D1000">
        <v>302.15624108008001</v>
      </c>
      <c r="E1000">
        <v>300.23003923093302</v>
      </c>
      <c r="F1000">
        <v>295.36083368829202</v>
      </c>
      <c r="G1000">
        <v>302.90654576329302</v>
      </c>
      <c r="H1000">
        <v>300.56536037519902</v>
      </c>
      <c r="I1000">
        <v>299.47454442534399</v>
      </c>
      <c r="J1000">
        <v>302.67547229592702</v>
      </c>
      <c r="K1000">
        <v>295.81563866424</v>
      </c>
      <c r="L1000">
        <v>293.78877004729998</v>
      </c>
      <c r="M1000">
        <v>294.81125059625401</v>
      </c>
      <c r="N1000">
        <v>301.82901187841401</v>
      </c>
      <c r="O1000">
        <v>305.33525448750902</v>
      </c>
      <c r="P1000">
        <v>294.35202397936501</v>
      </c>
      <c r="Q1000">
        <v>292.90334707736298</v>
      </c>
      <c r="R1000">
        <v>294.08763042190799</v>
      </c>
      <c r="S1000">
        <v>298.20702090802399</v>
      </c>
      <c r="T1000">
        <v>292.73807907569801</v>
      </c>
      <c r="U1000">
        <v>293.97079246987801</v>
      </c>
      <c r="V1000">
        <v>295.99455012210501</v>
      </c>
      <c r="W1000">
        <v>299.89310745778999</v>
      </c>
      <c r="X1000">
        <v>300.98965655635197</v>
      </c>
      <c r="Y1000">
        <v>297.28851203793897</v>
      </c>
      <c r="Z1000">
        <v>293.408461972493</v>
      </c>
      <c r="AA1000">
        <v>300.61879300549401</v>
      </c>
      <c r="AB1000">
        <v>300.32746643219502</v>
      </c>
      <c r="AC1000">
        <v>300.17289755147698</v>
      </c>
      <c r="AD1000">
        <v>299.45361742322501</v>
      </c>
      <c r="AE1000">
        <v>319.86831784011702</v>
      </c>
      <c r="AF1000">
        <v>429.02527235319502</v>
      </c>
      <c r="AG1000">
        <v>459.79856239154202</v>
      </c>
      <c r="AH1000">
        <v>396.88742889697602</v>
      </c>
      <c r="AI1000">
        <v>534.54202827234099</v>
      </c>
      <c r="AJ1000">
        <v>765.41317757808804</v>
      </c>
      <c r="AK1000">
        <v>1073.04549230353</v>
      </c>
      <c r="AL1000">
        <v>986.07788654344495</v>
      </c>
      <c r="AM1000">
        <v>1349.6287194838001</v>
      </c>
      <c r="AN1000">
        <v>1544.6418554371901</v>
      </c>
      <c r="AO1000">
        <v>1792.20209204351</v>
      </c>
      <c r="AP1000">
        <v>1853.75331287163</v>
      </c>
      <c r="AQ1000">
        <v>1777.97416464607</v>
      </c>
      <c r="AR1000">
        <v>1754.57111244465</v>
      </c>
      <c r="AS1000">
        <v>1966.7334861796401</v>
      </c>
      <c r="AT1000">
        <v>2148.3162548949399</v>
      </c>
      <c r="AU1000">
        <v>1765.28450203438</v>
      </c>
      <c r="AV1000">
        <v>952.60206007821603</v>
      </c>
      <c r="AW1000">
        <v>494.971161074527</v>
      </c>
      <c r="AX1000">
        <v>409.03022577584602</v>
      </c>
      <c r="AY1000">
        <v>410.34159971391801</v>
      </c>
      <c r="AZ1000">
        <v>488.69091325068598</v>
      </c>
      <c r="BA1000">
        <v>1134.0825290679199</v>
      </c>
      <c r="BB1000">
        <v>5706.5220852085704</v>
      </c>
      <c r="BC1000">
        <v>12051.720394989399</v>
      </c>
      <c r="BD1000">
        <v>5180.7158320338203</v>
      </c>
      <c r="BE1000">
        <v>1050.8829427846299</v>
      </c>
      <c r="BF1000">
        <v>497.436992488979</v>
      </c>
      <c r="BG1000">
        <v>414.11948331299601</v>
      </c>
      <c r="BH1000">
        <v>447.96263212272999</v>
      </c>
      <c r="BI1000">
        <v>794.02086312144297</v>
      </c>
      <c r="BJ1000">
        <v>1374.4062261451299</v>
      </c>
      <c r="BK1000">
        <v>1749.3708457523301</v>
      </c>
      <c r="BL1000">
        <v>1216.06817985314</v>
      </c>
      <c r="BM1000">
        <v>833.71090078612599</v>
      </c>
      <c r="BN1000">
        <v>691.27441866592801</v>
      </c>
      <c r="BO1000">
        <v>716.89969888134397</v>
      </c>
      <c r="BP1000">
        <v>844.21772589286002</v>
      </c>
      <c r="BQ1000">
        <v>1033.2065830645799</v>
      </c>
      <c r="BR1000">
        <v>1138.4127433485901</v>
      </c>
      <c r="BS1000">
        <v>1103.07562164602</v>
      </c>
      <c r="BT1000">
        <v>914.80514833782695</v>
      </c>
      <c r="BU1000">
        <v>746.12786544958897</v>
      </c>
      <c r="BV1000">
        <v>648.48576026107503</v>
      </c>
      <c r="BW1000">
        <v>575.03096039076604</v>
      </c>
      <c r="BX1000">
        <v>565.92511124810505</v>
      </c>
      <c r="BY1000">
        <v>486.43769004790698</v>
      </c>
      <c r="BZ1000">
        <v>468.53344770100801</v>
      </c>
      <c r="CA1000">
        <v>470.15901484971999</v>
      </c>
      <c r="CB1000">
        <v>842.10380009197604</v>
      </c>
      <c r="CC1000">
        <v>418.44900639801301</v>
      </c>
      <c r="CD1000">
        <v>331.55672393961402</v>
      </c>
      <c r="CE1000">
        <v>314.94577394890803</v>
      </c>
      <c r="CF1000">
        <v>311.42070686114403</v>
      </c>
      <c r="CG1000">
        <v>310.81266886973702</v>
      </c>
      <c r="CH1000">
        <v>311.82587583909998</v>
      </c>
      <c r="CI1000">
        <v>302.91626395708101</v>
      </c>
      <c r="CJ1000">
        <v>310.46807183015198</v>
      </c>
      <c r="CK1000">
        <v>309.81616650302499</v>
      </c>
      <c r="CL1000">
        <v>304.37451427007102</v>
      </c>
      <c r="CM1000">
        <v>298.39928126572198</v>
      </c>
      <c r="CN1000">
        <v>307.50673441148001</v>
      </c>
      <c r="CO1000">
        <v>304.73740589872301</v>
      </c>
      <c r="CP1000">
        <v>307.72525088553402</v>
      </c>
      <c r="CQ1000">
        <v>300.74220956584799</v>
      </c>
      <c r="CR1000">
        <v>302.125480384593</v>
      </c>
      <c r="CS1000">
        <v>307.86429680865302</v>
      </c>
      <c r="CT1000">
        <v>302.28808879646601</v>
      </c>
      <c r="CU1000">
        <v>310.553335946777</v>
      </c>
      <c r="CV1000">
        <v>303.66925581065499</v>
      </c>
      <c r="CW1000">
        <v>304.86871151681697</v>
      </c>
      <c r="CX1000">
        <v>304.05286296794702</v>
      </c>
      <c r="CY1000">
        <v>298.29950129478101</v>
      </c>
      <c r="CZ1000">
        <v>302.35343378757398</v>
      </c>
      <c r="DA1000">
        <v>311.09920205854701</v>
      </c>
      <c r="DB1000">
        <v>307.422424459301</v>
      </c>
      <c r="DC1000">
        <v>302.63034247399003</v>
      </c>
      <c r="DD1000">
        <v>307.698306375529</v>
      </c>
      <c r="DE1000">
        <v>306.21728080182999</v>
      </c>
      <c r="DF1000">
        <v>302.34293364060602</v>
      </c>
      <c r="DG1000">
        <v>302.21946550083902</v>
      </c>
      <c r="DH1000">
        <v>306.62381124899002</v>
      </c>
      <c r="DI1000">
        <v>301.41508359865099</v>
      </c>
      <c r="DJ1000">
        <v>306.91882364825</v>
      </c>
      <c r="DK1000">
        <v>311.425446332268</v>
      </c>
      <c r="DL1000">
        <v>302.480070584815</v>
      </c>
      <c r="DM1000">
        <v>303.14910578014002</v>
      </c>
      <c r="DN1000">
        <v>304.76733347573003</v>
      </c>
      <c r="DO1000">
        <v>304.16799884899399</v>
      </c>
      <c r="DP1000">
        <v>305.333186190319</v>
      </c>
      <c r="DQ1000">
        <v>306.18102133532398</v>
      </c>
      <c r="DR1000">
        <v>301.58808160386201</v>
      </c>
    </row>
    <row r="1001" spans="1:122" x14ac:dyDescent="0.25">
      <c r="A1001">
        <v>240.08010680907799</v>
      </c>
      <c r="B1001">
        <v>299.19010130103197</v>
      </c>
      <c r="C1001">
        <v>305.43962895108501</v>
      </c>
      <c r="D1001">
        <v>301.63765425159897</v>
      </c>
      <c r="E1001">
        <v>299.570322416132</v>
      </c>
      <c r="F1001">
        <v>298.04787132163398</v>
      </c>
      <c r="G1001">
        <v>302.73768494619799</v>
      </c>
      <c r="H1001">
        <v>300.72726713264598</v>
      </c>
      <c r="I1001">
        <v>300.71328596512001</v>
      </c>
      <c r="J1001">
        <v>301.28940560197498</v>
      </c>
      <c r="K1001">
        <v>296.993410479918</v>
      </c>
      <c r="L1001">
        <v>293.40660383323899</v>
      </c>
      <c r="M1001">
        <v>296.46065813920302</v>
      </c>
      <c r="N1001">
        <v>303.03899302897997</v>
      </c>
      <c r="O1001">
        <v>305.06416718059398</v>
      </c>
      <c r="P1001">
        <v>295.22233331923798</v>
      </c>
      <c r="Q1001">
        <v>293.75946266406697</v>
      </c>
      <c r="R1001">
        <v>294.64734430857601</v>
      </c>
      <c r="S1001">
        <v>297.14510661003999</v>
      </c>
      <c r="T1001">
        <v>292.52042753259002</v>
      </c>
      <c r="U1001">
        <v>293.94357423311999</v>
      </c>
      <c r="V1001">
        <v>294.73742018013598</v>
      </c>
      <c r="W1001">
        <v>297.917767150278</v>
      </c>
      <c r="X1001">
        <v>298.81705469178098</v>
      </c>
      <c r="Y1001">
        <v>298.06100903054897</v>
      </c>
      <c r="Z1001">
        <v>293.01337968944301</v>
      </c>
      <c r="AA1001">
        <v>298.81358726672897</v>
      </c>
      <c r="AB1001">
        <v>300.42781184286298</v>
      </c>
      <c r="AC1001">
        <v>299.06200673831</v>
      </c>
      <c r="AD1001">
        <v>299.345710727153</v>
      </c>
      <c r="AE1001">
        <v>320.28081282655302</v>
      </c>
      <c r="AF1001">
        <v>430.87383102613802</v>
      </c>
      <c r="AG1001">
        <v>473.46612869678597</v>
      </c>
      <c r="AH1001">
        <v>390.06189478300701</v>
      </c>
      <c r="AI1001">
        <v>503.16665973042001</v>
      </c>
      <c r="AJ1001">
        <v>701.94307161165102</v>
      </c>
      <c r="AK1001">
        <v>965.49423207436996</v>
      </c>
      <c r="AL1001">
        <v>936.16050415215796</v>
      </c>
      <c r="AM1001">
        <v>1237.06901631048</v>
      </c>
      <c r="AN1001">
        <v>1434.0755750200999</v>
      </c>
      <c r="AO1001">
        <v>1690.4896230367499</v>
      </c>
      <c r="AP1001">
        <v>1793.3649147021699</v>
      </c>
      <c r="AQ1001">
        <v>1784.6115029088601</v>
      </c>
      <c r="AR1001">
        <v>1779.83335687621</v>
      </c>
      <c r="AS1001">
        <v>1994.69232268972</v>
      </c>
      <c r="AT1001">
        <v>2077.4199420237001</v>
      </c>
      <c r="AU1001">
        <v>1609.73838556692</v>
      </c>
      <c r="AV1001">
        <v>845.73817402751502</v>
      </c>
      <c r="AW1001">
        <v>473.72425452233102</v>
      </c>
      <c r="AX1001">
        <v>403.59720898339401</v>
      </c>
      <c r="AY1001">
        <v>410.08061117524102</v>
      </c>
      <c r="AZ1001">
        <v>494.11005719975702</v>
      </c>
      <c r="BA1001">
        <v>1211.07474703506</v>
      </c>
      <c r="BB1001">
        <v>5893.7672524688696</v>
      </c>
      <c r="BC1001">
        <v>12001.0520338199</v>
      </c>
      <c r="BD1001">
        <v>5034.9665534694404</v>
      </c>
      <c r="BE1001">
        <v>1020.22107491299</v>
      </c>
      <c r="BF1001">
        <v>492.891848665672</v>
      </c>
      <c r="BG1001">
        <v>412.900083855204</v>
      </c>
      <c r="BH1001">
        <v>451.32649424357299</v>
      </c>
      <c r="BI1001">
        <v>811.70036702245602</v>
      </c>
      <c r="BJ1001">
        <v>1393.78779979662</v>
      </c>
      <c r="BK1001">
        <v>1646.87024253035</v>
      </c>
      <c r="BL1001">
        <v>1125.2144010530201</v>
      </c>
      <c r="BM1001">
        <v>773.29439797156897</v>
      </c>
      <c r="BN1001">
        <v>653.05805105474803</v>
      </c>
      <c r="BO1001">
        <v>676.03672138475895</v>
      </c>
      <c r="BP1001">
        <v>791.26286873996003</v>
      </c>
      <c r="BQ1001">
        <v>949.72854758323797</v>
      </c>
      <c r="BR1001">
        <v>1040.14535543591</v>
      </c>
      <c r="BS1001">
        <v>993.26782114309401</v>
      </c>
      <c r="BT1001">
        <v>829.148564134975</v>
      </c>
      <c r="BU1001">
        <v>690.48591882530604</v>
      </c>
      <c r="BV1001">
        <v>602.746950202829</v>
      </c>
      <c r="BW1001">
        <v>541.93734679693705</v>
      </c>
      <c r="BX1001">
        <v>537.03584708509504</v>
      </c>
      <c r="BY1001">
        <v>470.731218806642</v>
      </c>
      <c r="BZ1001">
        <v>455.49794151377898</v>
      </c>
      <c r="CA1001">
        <v>470.27117886543903</v>
      </c>
      <c r="CB1001">
        <v>832.67906916823802</v>
      </c>
      <c r="CC1001">
        <v>414.66172762922901</v>
      </c>
      <c r="CD1001">
        <v>330.706338422751</v>
      </c>
      <c r="CE1001">
        <v>316.05457577816799</v>
      </c>
      <c r="CF1001">
        <v>310.72505651083799</v>
      </c>
      <c r="CG1001">
        <v>312.47637221743503</v>
      </c>
      <c r="CH1001">
        <v>312.39736466066302</v>
      </c>
      <c r="CI1001">
        <v>303.68316369172499</v>
      </c>
      <c r="CJ1001">
        <v>309.87214720077498</v>
      </c>
      <c r="CK1001">
        <v>310.27408119991799</v>
      </c>
      <c r="CL1001">
        <v>304.24974449227801</v>
      </c>
      <c r="CM1001">
        <v>299.30958835615297</v>
      </c>
      <c r="CN1001">
        <v>308.59207807813601</v>
      </c>
      <c r="CO1001">
        <v>306.34306161578297</v>
      </c>
      <c r="CP1001">
        <v>306.37010686341102</v>
      </c>
      <c r="CQ1001">
        <v>297.84619833873597</v>
      </c>
      <c r="CR1001">
        <v>303.31109270409399</v>
      </c>
      <c r="CS1001">
        <v>304.32272916051699</v>
      </c>
      <c r="CT1001">
        <v>303.26814741792998</v>
      </c>
      <c r="CU1001">
        <v>309.492324638225</v>
      </c>
      <c r="CV1001">
        <v>303.10224932193398</v>
      </c>
      <c r="CW1001">
        <v>302.734985386647</v>
      </c>
      <c r="CX1001">
        <v>303.46189234709499</v>
      </c>
      <c r="CY1001">
        <v>298.37972895178001</v>
      </c>
      <c r="CZ1001">
        <v>303.9526561481</v>
      </c>
      <c r="DA1001">
        <v>310.50638044004398</v>
      </c>
      <c r="DB1001">
        <v>308.16981986334298</v>
      </c>
      <c r="DC1001">
        <v>302.539856605625</v>
      </c>
      <c r="DD1001">
        <v>308.01294082732198</v>
      </c>
      <c r="DE1001">
        <v>306.17783833967502</v>
      </c>
      <c r="DF1001">
        <v>299.49854853610401</v>
      </c>
      <c r="DG1001">
        <v>305.09729911447698</v>
      </c>
      <c r="DH1001">
        <v>306.87649368598801</v>
      </c>
      <c r="DI1001">
        <v>302.81591654208802</v>
      </c>
      <c r="DJ1001">
        <v>305.20822493127503</v>
      </c>
      <c r="DK1001">
        <v>309.63469395835398</v>
      </c>
      <c r="DL1001">
        <v>303.85693898045298</v>
      </c>
      <c r="DM1001">
        <v>303.39140590435301</v>
      </c>
      <c r="DN1001">
        <v>305.61479343858798</v>
      </c>
      <c r="DO1001">
        <v>305.145376931415</v>
      </c>
      <c r="DP1001">
        <v>305.715038929809</v>
      </c>
      <c r="DQ1001">
        <v>305.58251106832898</v>
      </c>
      <c r="DR1001">
        <v>299.218687859471</v>
      </c>
    </row>
    <row r="1002" spans="1:122" x14ac:dyDescent="0.25">
      <c r="A1002">
        <v>240.320427236315</v>
      </c>
      <c r="B1002">
        <v>297.21510236491702</v>
      </c>
      <c r="C1002">
        <v>304.94807064322299</v>
      </c>
      <c r="D1002">
        <v>298.51658109207199</v>
      </c>
      <c r="E1002">
        <v>298.07391532944598</v>
      </c>
      <c r="F1002">
        <v>299.22324802726399</v>
      </c>
      <c r="G1002">
        <v>304.579490317026</v>
      </c>
      <c r="H1002">
        <v>300.336429629657</v>
      </c>
      <c r="I1002">
        <v>299.33445577310101</v>
      </c>
      <c r="J1002">
        <v>300.38736064597998</v>
      </c>
      <c r="K1002">
        <v>295.60855372683199</v>
      </c>
      <c r="L1002">
        <v>292.06081995173503</v>
      </c>
      <c r="M1002">
        <v>297.64744000581101</v>
      </c>
      <c r="N1002">
        <v>302.24017759259601</v>
      </c>
      <c r="O1002">
        <v>300.65663505667902</v>
      </c>
      <c r="P1002">
        <v>296.183147139776</v>
      </c>
      <c r="Q1002">
        <v>295.46897255876399</v>
      </c>
      <c r="R1002">
        <v>294.15297547191</v>
      </c>
      <c r="S1002">
        <v>296.01846187691399</v>
      </c>
      <c r="T1002">
        <v>292.44339033906903</v>
      </c>
      <c r="U1002">
        <v>293.01922025179903</v>
      </c>
      <c r="V1002">
        <v>295.237627590442</v>
      </c>
      <c r="W1002">
        <v>296.90038046482198</v>
      </c>
      <c r="X1002">
        <v>297.40684082521301</v>
      </c>
      <c r="Y1002">
        <v>297.99934323437498</v>
      </c>
      <c r="Z1002">
        <v>294.00647323934498</v>
      </c>
      <c r="AA1002">
        <v>296.257948658793</v>
      </c>
      <c r="AB1002">
        <v>301.12842411439698</v>
      </c>
      <c r="AC1002">
        <v>297.51302377808202</v>
      </c>
      <c r="AD1002">
        <v>298.16578962686901</v>
      </c>
      <c r="AE1002">
        <v>319.34787993658398</v>
      </c>
      <c r="AF1002">
        <v>438.87666182559201</v>
      </c>
      <c r="AG1002">
        <v>486.25646354844798</v>
      </c>
      <c r="AH1002">
        <v>389.81286489553901</v>
      </c>
      <c r="AI1002">
        <v>490.54699767558998</v>
      </c>
      <c r="AJ1002">
        <v>676.856591839472</v>
      </c>
      <c r="AK1002">
        <v>933.89740715556695</v>
      </c>
      <c r="AL1002">
        <v>909.84747691702103</v>
      </c>
      <c r="AM1002">
        <v>1202.0780705140701</v>
      </c>
      <c r="AN1002">
        <v>1405.6694920642001</v>
      </c>
      <c r="AO1002">
        <v>1665.33644876013</v>
      </c>
      <c r="AP1002">
        <v>1809.1414603028099</v>
      </c>
      <c r="AQ1002">
        <v>1836.64376076502</v>
      </c>
      <c r="AR1002">
        <v>1856.7826539823</v>
      </c>
      <c r="AS1002">
        <v>2061.70586259418</v>
      </c>
      <c r="AT1002">
        <v>2085.00580835141</v>
      </c>
      <c r="AU1002">
        <v>1571.66000802096</v>
      </c>
      <c r="AV1002">
        <v>807.70940896326704</v>
      </c>
      <c r="AW1002">
        <v>464.26044459974401</v>
      </c>
      <c r="AX1002">
        <v>401.308779642616</v>
      </c>
      <c r="AY1002">
        <v>413.652630060398</v>
      </c>
      <c r="AZ1002">
        <v>517.36302969163103</v>
      </c>
      <c r="BA1002">
        <v>1435.0068995525201</v>
      </c>
      <c r="BB1002">
        <v>6585.6500806723197</v>
      </c>
      <c r="BC1002">
        <v>11571.6611156707</v>
      </c>
      <c r="BD1002">
        <v>4398.8184810667999</v>
      </c>
      <c r="BE1002">
        <v>896.56004983237301</v>
      </c>
      <c r="BF1002">
        <v>474.30585579528298</v>
      </c>
      <c r="BG1002">
        <v>409.823607978903</v>
      </c>
      <c r="BH1002">
        <v>464.479686741786</v>
      </c>
      <c r="BI1002">
        <v>879.72244170304202</v>
      </c>
      <c r="BJ1002">
        <v>1451.55183282947</v>
      </c>
      <c r="BK1002">
        <v>1639.54708299612</v>
      </c>
      <c r="BL1002">
        <v>1103.2287418226199</v>
      </c>
      <c r="BM1002">
        <v>749.74928128185502</v>
      </c>
      <c r="BN1002">
        <v>637.21360145586198</v>
      </c>
      <c r="BO1002">
        <v>664.29614686302295</v>
      </c>
      <c r="BP1002">
        <v>773.08939087830697</v>
      </c>
      <c r="BQ1002">
        <v>918.64047994733505</v>
      </c>
      <c r="BR1002">
        <v>998.69915985954196</v>
      </c>
      <c r="BS1002">
        <v>937.243374879101</v>
      </c>
      <c r="BT1002">
        <v>779.570789671444</v>
      </c>
      <c r="BU1002">
        <v>654.50861554618996</v>
      </c>
      <c r="BV1002">
        <v>569.62645462282103</v>
      </c>
      <c r="BW1002">
        <v>521.465464718985</v>
      </c>
      <c r="BX1002">
        <v>520.94089711442803</v>
      </c>
      <c r="BY1002">
        <v>459.07824395624999</v>
      </c>
      <c r="BZ1002">
        <v>454.16246632095903</v>
      </c>
      <c r="CA1002">
        <v>473.09823809397801</v>
      </c>
      <c r="CB1002">
        <v>844.14989651740598</v>
      </c>
      <c r="CC1002">
        <v>412.39574376578599</v>
      </c>
      <c r="CD1002">
        <v>330.60216495107602</v>
      </c>
      <c r="CE1002">
        <v>315.186054847268</v>
      </c>
      <c r="CF1002">
        <v>309.52436747877101</v>
      </c>
      <c r="CG1002">
        <v>313.05860698259198</v>
      </c>
      <c r="CH1002">
        <v>313.47379316954101</v>
      </c>
      <c r="CI1002">
        <v>304.51048923262601</v>
      </c>
      <c r="CJ1002">
        <v>309.53953702471898</v>
      </c>
      <c r="CK1002">
        <v>311.31509269434201</v>
      </c>
      <c r="CL1002">
        <v>302.38385583197299</v>
      </c>
      <c r="CM1002">
        <v>301.54021454702303</v>
      </c>
      <c r="CN1002">
        <v>308.27640836181399</v>
      </c>
      <c r="CO1002">
        <v>304.40313546724201</v>
      </c>
      <c r="CP1002">
        <v>305.72836979531297</v>
      </c>
      <c r="CQ1002">
        <v>298.58944046877099</v>
      </c>
      <c r="CR1002">
        <v>302.72796621088901</v>
      </c>
      <c r="CS1002">
        <v>304.19309479116299</v>
      </c>
      <c r="CT1002">
        <v>302.70610158235399</v>
      </c>
      <c r="CU1002">
        <v>308.065486469414</v>
      </c>
      <c r="CV1002">
        <v>303.85646471256803</v>
      </c>
      <c r="CW1002">
        <v>302.823020373205</v>
      </c>
      <c r="CX1002">
        <v>304.37667202739499</v>
      </c>
      <c r="CY1002">
        <v>299.54337611429901</v>
      </c>
      <c r="CZ1002">
        <v>302.151466462087</v>
      </c>
      <c r="DA1002">
        <v>308.48289595325798</v>
      </c>
      <c r="DB1002">
        <v>307.61334743048798</v>
      </c>
      <c r="DC1002">
        <v>299.763281264547</v>
      </c>
      <c r="DD1002">
        <v>308.17241477353798</v>
      </c>
      <c r="DE1002">
        <v>308.37202042450502</v>
      </c>
      <c r="DF1002">
        <v>298.41308878865601</v>
      </c>
      <c r="DG1002">
        <v>304.75622590611403</v>
      </c>
      <c r="DH1002">
        <v>305.85160616335497</v>
      </c>
      <c r="DI1002">
        <v>301.81326250143201</v>
      </c>
      <c r="DJ1002">
        <v>306.11215692839102</v>
      </c>
      <c r="DK1002">
        <v>306.63074335312098</v>
      </c>
      <c r="DL1002">
        <v>300.00012144264002</v>
      </c>
      <c r="DM1002">
        <v>303.51476282351399</v>
      </c>
      <c r="DN1002">
        <v>308.61409391220701</v>
      </c>
      <c r="DO1002">
        <v>304.029906685649</v>
      </c>
      <c r="DP1002">
        <v>304.57694693678297</v>
      </c>
      <c r="DQ1002">
        <v>303.68586691144299</v>
      </c>
      <c r="DR1002">
        <v>298.59130065034702</v>
      </c>
    </row>
    <row r="1003" spans="1:122" x14ac:dyDescent="0.25">
      <c r="A1003">
        <v>240.56074766355101</v>
      </c>
      <c r="B1003">
        <v>296.47704631041199</v>
      </c>
      <c r="C1003">
        <v>305.44095519803801</v>
      </c>
      <c r="D1003">
        <v>300.47283107091198</v>
      </c>
      <c r="E1003">
        <v>297.62618861195301</v>
      </c>
      <c r="F1003">
        <v>299.08211926462099</v>
      </c>
      <c r="G1003">
        <v>304.56211205937598</v>
      </c>
      <c r="H1003">
        <v>299.242824405465</v>
      </c>
      <c r="I1003">
        <v>297.55124438494602</v>
      </c>
      <c r="J1003">
        <v>300.80869269155397</v>
      </c>
      <c r="K1003">
        <v>294.93412415396699</v>
      </c>
      <c r="L1003">
        <v>291.490253502766</v>
      </c>
      <c r="M1003">
        <v>296.97961216658598</v>
      </c>
      <c r="N1003">
        <v>301.26056473992003</v>
      </c>
      <c r="O1003">
        <v>299.70160519866897</v>
      </c>
      <c r="P1003">
        <v>296.10881156729602</v>
      </c>
      <c r="Q1003">
        <v>295.006440625263</v>
      </c>
      <c r="R1003">
        <v>294.24433483907001</v>
      </c>
      <c r="S1003">
        <v>294.41352647089701</v>
      </c>
      <c r="T1003">
        <v>290.85548195731502</v>
      </c>
      <c r="U1003">
        <v>293.54125890760201</v>
      </c>
      <c r="V1003">
        <v>296.62028160843499</v>
      </c>
      <c r="W1003">
        <v>297.956962297453</v>
      </c>
      <c r="X1003">
        <v>295.693080842104</v>
      </c>
      <c r="Y1003">
        <v>298.395044934005</v>
      </c>
      <c r="Z1003">
        <v>294.046750599728</v>
      </c>
      <c r="AA1003">
        <v>297.67536672777999</v>
      </c>
      <c r="AB1003">
        <v>300.312903805845</v>
      </c>
      <c r="AC1003">
        <v>295.76608323945601</v>
      </c>
      <c r="AD1003">
        <v>298.36644737737799</v>
      </c>
      <c r="AE1003">
        <v>319.32097044751799</v>
      </c>
      <c r="AF1003">
        <v>439.94378341657398</v>
      </c>
      <c r="AG1003">
        <v>485.56045602911598</v>
      </c>
      <c r="AH1003">
        <v>384.76179358587802</v>
      </c>
      <c r="AI1003">
        <v>466.28627322341498</v>
      </c>
      <c r="AJ1003">
        <v>626.90041334808802</v>
      </c>
      <c r="AK1003">
        <v>856.80291154313397</v>
      </c>
      <c r="AL1003">
        <v>843.83898800351596</v>
      </c>
      <c r="AM1003">
        <v>1099.9085103903301</v>
      </c>
      <c r="AN1003">
        <v>1305.5865050075599</v>
      </c>
      <c r="AO1003">
        <v>1539.29485550452</v>
      </c>
      <c r="AP1003">
        <v>1755.9892422570899</v>
      </c>
      <c r="AQ1003">
        <v>1841.0130358619299</v>
      </c>
      <c r="AR1003">
        <v>1896.7238700396899</v>
      </c>
      <c r="AS1003">
        <v>2082.00463911833</v>
      </c>
      <c r="AT1003">
        <v>2005.20071468374</v>
      </c>
      <c r="AU1003">
        <v>1437.06487892923</v>
      </c>
      <c r="AV1003">
        <v>725.98160597568301</v>
      </c>
      <c r="AW1003">
        <v>446.50735840757</v>
      </c>
      <c r="AX1003">
        <v>397.55617760816199</v>
      </c>
      <c r="AY1003">
        <v>413.40149581268901</v>
      </c>
      <c r="AZ1003">
        <v>519.14212816975498</v>
      </c>
      <c r="BA1003">
        <v>1500.2492551514299</v>
      </c>
      <c r="BB1003">
        <v>6676.5937565794102</v>
      </c>
      <c r="BC1003">
        <v>10430.895054278</v>
      </c>
      <c r="BD1003">
        <v>3870.0593384492599</v>
      </c>
      <c r="BE1003">
        <v>830.94459234111196</v>
      </c>
      <c r="BF1003">
        <v>463.68960894567198</v>
      </c>
      <c r="BG1003">
        <v>408.07453944926499</v>
      </c>
      <c r="BH1003">
        <v>477.07187588190902</v>
      </c>
      <c r="BI1003">
        <v>935.67892741210198</v>
      </c>
      <c r="BJ1003">
        <v>1503.04260543698</v>
      </c>
      <c r="BK1003">
        <v>1563.7760828754799</v>
      </c>
      <c r="BL1003">
        <v>1033.9386508965499</v>
      </c>
      <c r="BM1003">
        <v>698.57866795509904</v>
      </c>
      <c r="BN1003">
        <v>601.45209121961102</v>
      </c>
      <c r="BO1003">
        <v>628.12561353733201</v>
      </c>
      <c r="BP1003">
        <v>729.03205978606002</v>
      </c>
      <c r="BQ1003">
        <v>850.86649588494697</v>
      </c>
      <c r="BR1003">
        <v>912.24541090154298</v>
      </c>
      <c r="BS1003">
        <v>843.34683694187902</v>
      </c>
      <c r="BT1003">
        <v>699.56713225212604</v>
      </c>
      <c r="BU1003">
        <v>593.61189624726899</v>
      </c>
      <c r="BV1003">
        <v>527.20071200360098</v>
      </c>
      <c r="BW1003">
        <v>490.90712556858699</v>
      </c>
      <c r="BX1003">
        <v>497.10397023270502</v>
      </c>
      <c r="BY1003">
        <v>445.73311053904598</v>
      </c>
      <c r="BZ1003">
        <v>448.86539764774898</v>
      </c>
      <c r="CA1003">
        <v>475.26200397084199</v>
      </c>
      <c r="CB1003">
        <v>841.29124755913597</v>
      </c>
      <c r="CC1003">
        <v>409.10498957337899</v>
      </c>
      <c r="CD1003">
        <v>328.30926659519099</v>
      </c>
      <c r="CE1003">
        <v>312.33119699595602</v>
      </c>
      <c r="CF1003">
        <v>308.58899695064702</v>
      </c>
      <c r="CG1003">
        <v>313.09416136519098</v>
      </c>
      <c r="CH1003">
        <v>311.97676758863798</v>
      </c>
      <c r="CI1003">
        <v>301.78233687754101</v>
      </c>
      <c r="CJ1003">
        <v>306.08923833990099</v>
      </c>
      <c r="CK1003">
        <v>310.41192647590998</v>
      </c>
      <c r="CL1003">
        <v>299.28466929188897</v>
      </c>
      <c r="CM1003">
        <v>303.60414336111398</v>
      </c>
      <c r="CN1003">
        <v>306.58618033824303</v>
      </c>
      <c r="CO1003">
        <v>304.08365046829698</v>
      </c>
      <c r="CP1003">
        <v>305.64852218571798</v>
      </c>
      <c r="CQ1003">
        <v>299.28493735034101</v>
      </c>
      <c r="CR1003">
        <v>304.05274425688202</v>
      </c>
      <c r="CS1003">
        <v>304.38479811007397</v>
      </c>
      <c r="CT1003">
        <v>301.40554424057501</v>
      </c>
      <c r="CU1003">
        <v>306.89432071540199</v>
      </c>
      <c r="CV1003">
        <v>303.49345238109402</v>
      </c>
      <c r="CW1003">
        <v>302.17520112042598</v>
      </c>
      <c r="CX1003">
        <v>304.41275146638998</v>
      </c>
      <c r="CY1003">
        <v>299.55185584671699</v>
      </c>
      <c r="CZ1003">
        <v>300.873310147175</v>
      </c>
      <c r="DA1003">
        <v>304.77410035570898</v>
      </c>
      <c r="DB1003">
        <v>306.43972182516097</v>
      </c>
      <c r="DC1003">
        <v>302.61896241932499</v>
      </c>
      <c r="DD1003">
        <v>306.90225687012702</v>
      </c>
      <c r="DE1003">
        <v>307.45561804448101</v>
      </c>
      <c r="DF1003">
        <v>296.98123680447799</v>
      </c>
      <c r="DG1003">
        <v>306.67559573764498</v>
      </c>
      <c r="DH1003">
        <v>305.71662624578897</v>
      </c>
      <c r="DI1003">
        <v>302.80800584220901</v>
      </c>
      <c r="DJ1003">
        <v>304.51761243137503</v>
      </c>
      <c r="DK1003">
        <v>306.77251232263097</v>
      </c>
      <c r="DL1003">
        <v>298.56138215380201</v>
      </c>
      <c r="DM1003">
        <v>305.78968887831297</v>
      </c>
      <c r="DN1003">
        <v>311.01994346655101</v>
      </c>
      <c r="DO1003">
        <v>303.53269765470998</v>
      </c>
      <c r="DP1003">
        <v>306.18083112662299</v>
      </c>
      <c r="DQ1003">
        <v>303.58033402700403</v>
      </c>
      <c r="DR1003">
        <v>300.21560185544598</v>
      </c>
    </row>
    <row r="1004" spans="1:122" x14ac:dyDescent="0.25">
      <c r="A1004">
        <v>240.801068090787</v>
      </c>
      <c r="B1004">
        <v>295.358741353249</v>
      </c>
      <c r="C1004">
        <v>306.48963240700698</v>
      </c>
      <c r="D1004">
        <v>301.09705614296399</v>
      </c>
      <c r="E1004">
        <v>296.87093277344599</v>
      </c>
      <c r="F1004">
        <v>298.76651278332997</v>
      </c>
      <c r="G1004">
        <v>303.197300126004</v>
      </c>
      <c r="H1004">
        <v>297.95561802105101</v>
      </c>
      <c r="I1004">
        <v>297.55712184701503</v>
      </c>
      <c r="J1004">
        <v>300.45457638730102</v>
      </c>
      <c r="K1004">
        <v>293.51099227129799</v>
      </c>
      <c r="L1004">
        <v>289.90612306302199</v>
      </c>
      <c r="M1004">
        <v>295.02775257920399</v>
      </c>
      <c r="N1004">
        <v>299.533296876051</v>
      </c>
      <c r="O1004">
        <v>299.967725940082</v>
      </c>
      <c r="P1004">
        <v>296.96530807430599</v>
      </c>
      <c r="Q1004">
        <v>293.88984475591297</v>
      </c>
      <c r="R1004">
        <v>293.90028423244399</v>
      </c>
      <c r="S1004">
        <v>292.37252199746803</v>
      </c>
      <c r="T1004">
        <v>291.02621036760598</v>
      </c>
      <c r="U1004">
        <v>293.13133486389899</v>
      </c>
      <c r="V1004">
        <v>297.21831796683603</v>
      </c>
      <c r="W1004">
        <v>298.07522865970901</v>
      </c>
      <c r="X1004">
        <v>295.28889623469098</v>
      </c>
      <c r="Y1004">
        <v>298.60473327599499</v>
      </c>
      <c r="Z1004">
        <v>293.56292450424303</v>
      </c>
      <c r="AA1004">
        <v>298.67595286624299</v>
      </c>
      <c r="AB1004">
        <v>298.65483476622001</v>
      </c>
      <c r="AC1004">
        <v>295.09191412202898</v>
      </c>
      <c r="AD1004">
        <v>298.04554589730901</v>
      </c>
      <c r="AE1004">
        <v>320.91679537697001</v>
      </c>
      <c r="AF1004">
        <v>443.41456190626701</v>
      </c>
      <c r="AG1004">
        <v>485.11820827850102</v>
      </c>
      <c r="AH1004">
        <v>381.17593119117998</v>
      </c>
      <c r="AI1004">
        <v>453.97190332579402</v>
      </c>
      <c r="AJ1004">
        <v>601.63152360077902</v>
      </c>
      <c r="AK1004">
        <v>825.26543569938804</v>
      </c>
      <c r="AL1004">
        <v>783.84102066115497</v>
      </c>
      <c r="AM1004">
        <v>1067.7460452216801</v>
      </c>
      <c r="AN1004">
        <v>1273.10375175684</v>
      </c>
      <c r="AO1004">
        <v>1510.6972593207299</v>
      </c>
      <c r="AP1004">
        <v>1747.56025931266</v>
      </c>
      <c r="AQ1004">
        <v>1856.0118030910601</v>
      </c>
      <c r="AR1004">
        <v>1922.6568360465999</v>
      </c>
      <c r="AS1004">
        <v>2104.7561692552099</v>
      </c>
      <c r="AT1004">
        <v>1997.3280556965001</v>
      </c>
      <c r="AU1004">
        <v>1405.9816645373601</v>
      </c>
      <c r="AV1004">
        <v>705.23842329550996</v>
      </c>
      <c r="AW1004">
        <v>441.38702927126002</v>
      </c>
      <c r="AX1004">
        <v>395.91865383949101</v>
      </c>
      <c r="AY1004">
        <v>413.20728813844801</v>
      </c>
      <c r="AZ1004">
        <v>517.38585615104398</v>
      </c>
      <c r="BA1004">
        <v>1496.5525277643601</v>
      </c>
      <c r="BB1004">
        <v>6668.8604200052096</v>
      </c>
      <c r="BC1004">
        <v>10413.5493926691</v>
      </c>
      <c r="BD1004">
        <v>3851.2690834488199</v>
      </c>
      <c r="BE1004">
        <v>825.97448728681695</v>
      </c>
      <c r="BF1004">
        <v>461.73669605993302</v>
      </c>
      <c r="BG1004">
        <v>407.70333900730998</v>
      </c>
      <c r="BH1004">
        <v>484.823673159988</v>
      </c>
      <c r="BI1004">
        <v>967.933376912315</v>
      </c>
      <c r="BJ1004">
        <v>1529.8334724587901</v>
      </c>
      <c r="BK1004">
        <v>1565.70055008497</v>
      </c>
      <c r="BL1004">
        <v>1022.02048041953</v>
      </c>
      <c r="BM1004">
        <v>689.62037130947999</v>
      </c>
      <c r="BN1004">
        <v>594.72817634152705</v>
      </c>
      <c r="BO1004">
        <v>621.19647221677894</v>
      </c>
      <c r="BP1004">
        <v>722.05536863560906</v>
      </c>
      <c r="BQ1004">
        <v>840.56477596956802</v>
      </c>
      <c r="BR1004">
        <v>898.68923151653803</v>
      </c>
      <c r="BS1004">
        <v>823.44436357881602</v>
      </c>
      <c r="BT1004">
        <v>683.80056158023604</v>
      </c>
      <c r="BU1004">
        <v>582.49855420639994</v>
      </c>
      <c r="BV1004">
        <v>519.55278070404904</v>
      </c>
      <c r="BW1004">
        <v>481.91843041138401</v>
      </c>
      <c r="BX1004">
        <v>490.76519610683499</v>
      </c>
      <c r="BY1004">
        <v>441.815739497469</v>
      </c>
      <c r="BZ1004">
        <v>446.05875395824802</v>
      </c>
      <c r="CA1004">
        <v>474.391635620827</v>
      </c>
      <c r="CB1004">
        <v>843.53821609155602</v>
      </c>
      <c r="CC1004">
        <v>407.852873588639</v>
      </c>
      <c r="CD1004">
        <v>326.64228538161899</v>
      </c>
      <c r="CE1004">
        <v>311.80651634074002</v>
      </c>
      <c r="CF1004">
        <v>308.68790062400899</v>
      </c>
      <c r="CG1004">
        <v>314.73642474276102</v>
      </c>
      <c r="CH1004">
        <v>311.804196364429</v>
      </c>
      <c r="CI1004">
        <v>300.54118860486699</v>
      </c>
      <c r="CJ1004">
        <v>305.86625217913701</v>
      </c>
      <c r="CK1004">
        <v>308.33425569224198</v>
      </c>
      <c r="CL1004">
        <v>298.11234821754198</v>
      </c>
      <c r="CM1004">
        <v>304.049301901999</v>
      </c>
      <c r="CN1004">
        <v>306.12963912424101</v>
      </c>
      <c r="CO1004">
        <v>304.13176336567898</v>
      </c>
      <c r="CP1004">
        <v>306.28473898315599</v>
      </c>
      <c r="CQ1004">
        <v>297.29722853629198</v>
      </c>
      <c r="CR1004">
        <v>303.30622162001799</v>
      </c>
      <c r="CS1004">
        <v>305.19968730307801</v>
      </c>
      <c r="CT1004">
        <v>300.07675878806498</v>
      </c>
      <c r="CU1004">
        <v>305.56471433204098</v>
      </c>
      <c r="CV1004">
        <v>303.54451798443199</v>
      </c>
      <c r="CW1004">
        <v>303.16591531223099</v>
      </c>
      <c r="CX1004">
        <v>303.386162244498</v>
      </c>
      <c r="CY1004">
        <v>299.80137334440599</v>
      </c>
      <c r="CZ1004">
        <v>301.82793804949102</v>
      </c>
      <c r="DA1004">
        <v>302.48407230202798</v>
      </c>
      <c r="DB1004">
        <v>306.69842593424897</v>
      </c>
      <c r="DC1004">
        <v>303.92557559425597</v>
      </c>
      <c r="DD1004">
        <v>307.19616305621099</v>
      </c>
      <c r="DE1004">
        <v>306.44610865450699</v>
      </c>
      <c r="DF1004">
        <v>296.36596511567501</v>
      </c>
      <c r="DG1004">
        <v>308.81273318925201</v>
      </c>
      <c r="DH1004">
        <v>305.99622835641998</v>
      </c>
      <c r="DI1004">
        <v>304.38517697030898</v>
      </c>
      <c r="DJ1004">
        <v>302.51593121272703</v>
      </c>
      <c r="DK1004">
        <v>306.71296019390098</v>
      </c>
      <c r="DL1004">
        <v>297.51445878045502</v>
      </c>
      <c r="DM1004">
        <v>305.66161222379998</v>
      </c>
      <c r="DN1004">
        <v>310.60833932450998</v>
      </c>
      <c r="DO1004">
        <v>304.58731149744102</v>
      </c>
      <c r="DP1004">
        <v>305.486149308449</v>
      </c>
      <c r="DQ1004">
        <v>302.61834559666499</v>
      </c>
      <c r="DR1004">
        <v>300.20140890264997</v>
      </c>
    </row>
    <row r="1005" spans="1:122" x14ac:dyDescent="0.25">
      <c r="A1005">
        <v>241.04138851802401</v>
      </c>
      <c r="B1005">
        <v>297.18955034363</v>
      </c>
      <c r="C1005">
        <v>304.53092587812199</v>
      </c>
      <c r="D1005">
        <v>301.06071980924099</v>
      </c>
      <c r="E1005">
        <v>298.24683746666</v>
      </c>
      <c r="F1005">
        <v>298.55081597199899</v>
      </c>
      <c r="G1005">
        <v>303.18596311736201</v>
      </c>
      <c r="H1005">
        <v>298.37986964683</v>
      </c>
      <c r="I1005">
        <v>295.99461938717502</v>
      </c>
      <c r="J1005">
        <v>300.18475461609899</v>
      </c>
      <c r="K1005">
        <v>293.89173537341298</v>
      </c>
      <c r="L1005">
        <v>291.22867889417603</v>
      </c>
      <c r="M1005">
        <v>293.91456440964299</v>
      </c>
      <c r="N1005">
        <v>299.433061159734</v>
      </c>
      <c r="O1005">
        <v>300.789878103825</v>
      </c>
      <c r="P1005">
        <v>297.21810306854798</v>
      </c>
      <c r="Q1005">
        <v>294.20525709415898</v>
      </c>
      <c r="R1005">
        <v>293.65654214044901</v>
      </c>
      <c r="S1005">
        <v>292.36705364051699</v>
      </c>
      <c r="T1005">
        <v>291.45517623926901</v>
      </c>
      <c r="U1005">
        <v>294.17861907485002</v>
      </c>
      <c r="V1005">
        <v>295.061183451528</v>
      </c>
      <c r="W1005">
        <v>297.49735997858198</v>
      </c>
      <c r="X1005">
        <v>295.99590554244901</v>
      </c>
      <c r="Y1005">
        <v>298.56906122612901</v>
      </c>
      <c r="Z1005">
        <v>293.74341963719701</v>
      </c>
      <c r="AA1005">
        <v>300.88847689320198</v>
      </c>
      <c r="AB1005">
        <v>298.386021638454</v>
      </c>
      <c r="AC1005">
        <v>295.23147070234</v>
      </c>
      <c r="AD1005">
        <v>298.11073849823902</v>
      </c>
      <c r="AE1005">
        <v>322.08801300056899</v>
      </c>
      <c r="AF1005">
        <v>449.39562866664397</v>
      </c>
      <c r="AG1005">
        <v>507.703472891258</v>
      </c>
      <c r="AH1005">
        <v>380.82954236557498</v>
      </c>
      <c r="AI1005">
        <v>438.75152571892897</v>
      </c>
      <c r="AJ1005">
        <v>564.34945223869499</v>
      </c>
      <c r="AK1005">
        <v>749.66990106597405</v>
      </c>
      <c r="AL1005">
        <v>742.98989109073898</v>
      </c>
      <c r="AM1005">
        <v>964.39356751564196</v>
      </c>
      <c r="AN1005">
        <v>1159.78810725516</v>
      </c>
      <c r="AO1005">
        <v>1390.4926276056899</v>
      </c>
      <c r="AP1005">
        <v>1678.10817380149</v>
      </c>
      <c r="AQ1005">
        <v>1871.4725525828601</v>
      </c>
      <c r="AR1005">
        <v>1965.3733647869699</v>
      </c>
      <c r="AS1005">
        <v>2102.6894700545599</v>
      </c>
      <c r="AT1005">
        <v>1873.78605932302</v>
      </c>
      <c r="AU1005">
        <v>1228.26730937356</v>
      </c>
      <c r="AV1005">
        <v>635.99319153670797</v>
      </c>
      <c r="AW1005">
        <v>434.51249543573101</v>
      </c>
      <c r="AX1005">
        <v>399.00058824337299</v>
      </c>
      <c r="AY1005">
        <v>419.38533454512401</v>
      </c>
      <c r="AZ1005">
        <v>543.68689256895402</v>
      </c>
      <c r="BA1005">
        <v>1703.7246356307</v>
      </c>
      <c r="BB1005">
        <v>7374.2215745595204</v>
      </c>
      <c r="BC1005">
        <v>10757.8898344476</v>
      </c>
      <c r="BD1005">
        <v>3754.46038950192</v>
      </c>
      <c r="BE1005">
        <v>846.96887700224102</v>
      </c>
      <c r="BF1005">
        <v>463.903400008105</v>
      </c>
      <c r="BG1005">
        <v>412.06822094124698</v>
      </c>
      <c r="BH1005">
        <v>512.36996308566199</v>
      </c>
      <c r="BI1005">
        <v>1066.25955933818</v>
      </c>
      <c r="BJ1005">
        <v>1608.8717839842</v>
      </c>
      <c r="BK1005">
        <v>1438.0938151226101</v>
      </c>
      <c r="BL1005">
        <v>916.19401148030204</v>
      </c>
      <c r="BM1005">
        <v>636.11347264878202</v>
      </c>
      <c r="BN1005">
        <v>562.68770165150102</v>
      </c>
      <c r="BO1005">
        <v>588.61920512905101</v>
      </c>
      <c r="BP1005">
        <v>672.42719681013295</v>
      </c>
      <c r="BQ1005">
        <v>762.80032981151703</v>
      </c>
      <c r="BR1005">
        <v>799.00032944929796</v>
      </c>
      <c r="BS1005">
        <v>724.48690255839904</v>
      </c>
      <c r="BT1005">
        <v>614.086185652116</v>
      </c>
      <c r="BU1005">
        <v>535.66892261428904</v>
      </c>
      <c r="BV1005">
        <v>485.123483697339</v>
      </c>
      <c r="BW1005">
        <v>454.82242692884699</v>
      </c>
      <c r="BX1005">
        <v>464.80726651960498</v>
      </c>
      <c r="BY1005">
        <v>428.88237195370698</v>
      </c>
      <c r="BZ1005">
        <v>441.61690101648702</v>
      </c>
      <c r="CA1005">
        <v>477.15577191377002</v>
      </c>
      <c r="CB1005">
        <v>820.35958668873798</v>
      </c>
      <c r="CC1005">
        <v>405.75551202942501</v>
      </c>
      <c r="CD1005">
        <v>326.693000775852</v>
      </c>
      <c r="CE1005">
        <v>313.20976633825302</v>
      </c>
      <c r="CF1005">
        <v>308.28816877762603</v>
      </c>
      <c r="CG1005">
        <v>312.86471356954797</v>
      </c>
      <c r="CH1005">
        <v>312.032075056444</v>
      </c>
      <c r="CI1005">
        <v>300.13350308448798</v>
      </c>
      <c r="CJ1005">
        <v>306.68886098487798</v>
      </c>
      <c r="CK1005">
        <v>306.93193263143502</v>
      </c>
      <c r="CL1005">
        <v>299.18818541151001</v>
      </c>
      <c r="CM1005">
        <v>305.30696206761098</v>
      </c>
      <c r="CN1005">
        <v>306.60095286484801</v>
      </c>
      <c r="CO1005">
        <v>304.66605955786798</v>
      </c>
      <c r="CP1005">
        <v>307.30668835535403</v>
      </c>
      <c r="CQ1005">
        <v>299.08833726772502</v>
      </c>
      <c r="CR1005">
        <v>302.786265553269</v>
      </c>
      <c r="CS1005">
        <v>304.6555191301</v>
      </c>
      <c r="CT1005">
        <v>299.83281849316597</v>
      </c>
      <c r="CU1005">
        <v>305.31124385881401</v>
      </c>
      <c r="CV1005">
        <v>302.53141651707398</v>
      </c>
      <c r="CW1005">
        <v>302.89358254552701</v>
      </c>
      <c r="CX1005">
        <v>305.54491645704798</v>
      </c>
      <c r="CY1005">
        <v>300.26523447035601</v>
      </c>
      <c r="CZ1005">
        <v>301.658872820287</v>
      </c>
      <c r="DA1005">
        <v>302.00844809558799</v>
      </c>
      <c r="DB1005">
        <v>308.41835013233498</v>
      </c>
      <c r="DC1005">
        <v>304.91194260857901</v>
      </c>
      <c r="DD1005">
        <v>308.91998070570003</v>
      </c>
      <c r="DE1005">
        <v>306.643466661535</v>
      </c>
      <c r="DF1005">
        <v>298.02503969379899</v>
      </c>
      <c r="DG1005">
        <v>307.15001961826403</v>
      </c>
      <c r="DH1005">
        <v>305.16326619180199</v>
      </c>
      <c r="DI1005">
        <v>303.87267473380001</v>
      </c>
      <c r="DJ1005">
        <v>301.57005797403599</v>
      </c>
      <c r="DK1005">
        <v>305.68391574889603</v>
      </c>
      <c r="DL1005">
        <v>297.55426857852098</v>
      </c>
      <c r="DM1005">
        <v>304.577720841511</v>
      </c>
      <c r="DN1005">
        <v>308.92244970908399</v>
      </c>
      <c r="DO1005">
        <v>307.45357783550003</v>
      </c>
      <c r="DP1005">
        <v>304.58996817989498</v>
      </c>
      <c r="DQ1005">
        <v>303.48650097270797</v>
      </c>
      <c r="DR1005">
        <v>301.09991812465898</v>
      </c>
    </row>
    <row r="1006" spans="1:122" x14ac:dyDescent="0.25">
      <c r="A1006">
        <v>241.28170894525999</v>
      </c>
      <c r="B1006">
        <v>297.27973181089999</v>
      </c>
      <c r="C1006">
        <v>303.92633376716299</v>
      </c>
      <c r="D1006">
        <v>300.29330618225202</v>
      </c>
      <c r="E1006">
        <v>299.01637992998002</v>
      </c>
      <c r="F1006">
        <v>297.45795979723601</v>
      </c>
      <c r="G1006">
        <v>302.28784354798898</v>
      </c>
      <c r="H1006">
        <v>299.12479868474497</v>
      </c>
      <c r="I1006">
        <v>295.488650711969</v>
      </c>
      <c r="J1006">
        <v>299.98883101347201</v>
      </c>
      <c r="K1006">
        <v>293.77015934178502</v>
      </c>
      <c r="L1006">
        <v>291.39077789368702</v>
      </c>
      <c r="M1006">
        <v>294.77115745690998</v>
      </c>
      <c r="N1006">
        <v>297.59057293745502</v>
      </c>
      <c r="O1006">
        <v>299.48412151463702</v>
      </c>
      <c r="P1006">
        <v>297.66218918686502</v>
      </c>
      <c r="Q1006">
        <v>294.13172128018198</v>
      </c>
      <c r="R1006">
        <v>295.60901146367502</v>
      </c>
      <c r="S1006">
        <v>292.36906762270399</v>
      </c>
      <c r="T1006">
        <v>290.46936574008703</v>
      </c>
      <c r="U1006">
        <v>294.38354792564201</v>
      </c>
      <c r="V1006">
        <v>293.38824995792999</v>
      </c>
      <c r="W1006">
        <v>299.78965061372298</v>
      </c>
      <c r="X1006">
        <v>295.26376096874202</v>
      </c>
      <c r="Y1006">
        <v>299.30986195927602</v>
      </c>
      <c r="Z1006">
        <v>295.046490595477</v>
      </c>
      <c r="AA1006">
        <v>301.08984464638303</v>
      </c>
      <c r="AB1006">
        <v>298.82252516261201</v>
      </c>
      <c r="AC1006">
        <v>296.08516666539998</v>
      </c>
      <c r="AD1006">
        <v>299.57001162430703</v>
      </c>
      <c r="AE1006">
        <v>321.61683121544098</v>
      </c>
      <c r="AF1006">
        <v>452.44587137141002</v>
      </c>
      <c r="AG1006">
        <v>530.23064326086399</v>
      </c>
      <c r="AH1006">
        <v>380.63936774310798</v>
      </c>
      <c r="AI1006">
        <v>424.89682419304199</v>
      </c>
      <c r="AJ1006">
        <v>535.80717382198998</v>
      </c>
      <c r="AK1006">
        <v>700.21663139769896</v>
      </c>
      <c r="AL1006">
        <v>697.49268121257398</v>
      </c>
      <c r="AM1006">
        <v>905.16768227332705</v>
      </c>
      <c r="AN1006">
        <v>1090.7765246998499</v>
      </c>
      <c r="AO1006">
        <v>1313.38865119406</v>
      </c>
      <c r="AP1006">
        <v>1624.1308780210099</v>
      </c>
      <c r="AQ1006">
        <v>1847.4546200427301</v>
      </c>
      <c r="AR1006">
        <v>1945.3888101708901</v>
      </c>
      <c r="AS1006">
        <v>2061.0618984476801</v>
      </c>
      <c r="AT1006">
        <v>1794.3704647254001</v>
      </c>
      <c r="AU1006">
        <v>1140.9927665567</v>
      </c>
      <c r="AV1006">
        <v>598.30738638745197</v>
      </c>
      <c r="AW1006">
        <v>431.09950805940599</v>
      </c>
      <c r="AX1006">
        <v>400.940241579656</v>
      </c>
      <c r="AY1006">
        <v>426.854206141931</v>
      </c>
      <c r="AZ1006">
        <v>583.29446870049503</v>
      </c>
      <c r="BA1006">
        <v>2125.9700880492301</v>
      </c>
      <c r="BB1006">
        <v>8818.9393801330898</v>
      </c>
      <c r="BC1006">
        <v>10468.5366085204</v>
      </c>
      <c r="BD1006">
        <v>2867.8180141878902</v>
      </c>
      <c r="BE1006">
        <v>743.06670218526699</v>
      </c>
      <c r="BF1006">
        <v>450.65994513425198</v>
      </c>
      <c r="BG1006">
        <v>405.58391629077101</v>
      </c>
      <c r="BH1006">
        <v>517.938640797738</v>
      </c>
      <c r="BI1006">
        <v>1079.12267760795</v>
      </c>
      <c r="BJ1006">
        <v>1610.4233336831201</v>
      </c>
      <c r="BK1006">
        <v>1383.2416153531401</v>
      </c>
      <c r="BL1006">
        <v>875.20908566214996</v>
      </c>
      <c r="BM1006">
        <v>616.82796936739805</v>
      </c>
      <c r="BN1006">
        <v>548.81048033334503</v>
      </c>
      <c r="BO1006">
        <v>577.42641066438296</v>
      </c>
      <c r="BP1006">
        <v>652.643103739921</v>
      </c>
      <c r="BQ1006">
        <v>731.75564548476905</v>
      </c>
      <c r="BR1006">
        <v>760.94876297353198</v>
      </c>
      <c r="BS1006">
        <v>687.80906142107995</v>
      </c>
      <c r="BT1006">
        <v>586.87299274079396</v>
      </c>
      <c r="BU1006">
        <v>514.66998923294</v>
      </c>
      <c r="BV1006">
        <v>470.94117831704102</v>
      </c>
      <c r="BW1006">
        <v>442.50260320353198</v>
      </c>
      <c r="BX1006">
        <v>452.73181789628501</v>
      </c>
      <c r="BY1006">
        <v>420.980642032226</v>
      </c>
      <c r="BZ1006">
        <v>435.87775797521198</v>
      </c>
      <c r="CA1006">
        <v>479.10891158320698</v>
      </c>
      <c r="CB1006">
        <v>807.28071207171195</v>
      </c>
      <c r="CC1006">
        <v>403.50859636634902</v>
      </c>
      <c r="CD1006">
        <v>328.01184058655002</v>
      </c>
      <c r="CE1006">
        <v>313.28336643341498</v>
      </c>
      <c r="CF1006">
        <v>307.17201923899302</v>
      </c>
      <c r="CG1006">
        <v>311.13108468152097</v>
      </c>
      <c r="CH1006">
        <v>312.23500949740702</v>
      </c>
      <c r="CI1006">
        <v>302.25476138578102</v>
      </c>
      <c r="CJ1006">
        <v>307.64410201171199</v>
      </c>
      <c r="CK1006">
        <v>306.39918258095503</v>
      </c>
      <c r="CL1006">
        <v>300.19825180293901</v>
      </c>
      <c r="CM1006">
        <v>306.257503636916</v>
      </c>
      <c r="CN1006">
        <v>306.22131164274703</v>
      </c>
      <c r="CO1006">
        <v>304.58871198549701</v>
      </c>
      <c r="CP1006">
        <v>306.03705815686197</v>
      </c>
      <c r="CQ1006">
        <v>300.96465936920401</v>
      </c>
      <c r="CR1006">
        <v>302.94185669231501</v>
      </c>
      <c r="CS1006">
        <v>304.75090504480602</v>
      </c>
      <c r="CT1006">
        <v>300.12608734454699</v>
      </c>
      <c r="CU1006">
        <v>305.32646427721397</v>
      </c>
      <c r="CV1006">
        <v>301.553223865196</v>
      </c>
      <c r="CW1006">
        <v>303.68563062802002</v>
      </c>
      <c r="CX1006">
        <v>306.05266716057997</v>
      </c>
      <c r="CY1006">
        <v>301.42790313743598</v>
      </c>
      <c r="CZ1006">
        <v>302.99108370839099</v>
      </c>
      <c r="DA1006">
        <v>300.01599161547102</v>
      </c>
      <c r="DB1006">
        <v>309.869657341341</v>
      </c>
      <c r="DC1006">
        <v>306.78109501410302</v>
      </c>
      <c r="DD1006">
        <v>308.83799814426601</v>
      </c>
      <c r="DE1006">
        <v>305.67041483743998</v>
      </c>
      <c r="DF1006">
        <v>298.07786077570597</v>
      </c>
      <c r="DG1006">
        <v>307.74870395705102</v>
      </c>
      <c r="DH1006">
        <v>303.12659834791401</v>
      </c>
      <c r="DI1006">
        <v>306.413548785557</v>
      </c>
      <c r="DJ1006">
        <v>298.79463405064899</v>
      </c>
      <c r="DK1006">
        <v>303.91232324164599</v>
      </c>
      <c r="DL1006">
        <v>295.624152824698</v>
      </c>
      <c r="DM1006">
        <v>305.326335328798</v>
      </c>
      <c r="DN1006">
        <v>306.52213857739298</v>
      </c>
      <c r="DO1006">
        <v>308.25532188867402</v>
      </c>
      <c r="DP1006">
        <v>304.92472488400102</v>
      </c>
      <c r="DQ1006">
        <v>303.98504145400898</v>
      </c>
      <c r="DR1006">
        <v>300.86566407899198</v>
      </c>
    </row>
    <row r="1007" spans="1:122" x14ac:dyDescent="0.25">
      <c r="A1007">
        <v>241.52202937249601</v>
      </c>
      <c r="B1007">
        <v>294.68221352142001</v>
      </c>
      <c r="C1007">
        <v>304.77374255318398</v>
      </c>
      <c r="D1007">
        <v>299.81834363340602</v>
      </c>
      <c r="E1007">
        <v>299.509133385089</v>
      </c>
      <c r="F1007">
        <v>296.47229763927601</v>
      </c>
      <c r="G1007">
        <v>301.62247671814498</v>
      </c>
      <c r="H1007">
        <v>299.71270926127301</v>
      </c>
      <c r="I1007">
        <v>296.98343132786499</v>
      </c>
      <c r="J1007">
        <v>301.820415846743</v>
      </c>
      <c r="K1007">
        <v>293.59159982876298</v>
      </c>
      <c r="L1007">
        <v>293.17558085641298</v>
      </c>
      <c r="M1007">
        <v>295.55079222968902</v>
      </c>
      <c r="N1007">
        <v>297.41964604685597</v>
      </c>
      <c r="O1007">
        <v>299.45351157085997</v>
      </c>
      <c r="P1007">
        <v>296.76986698828603</v>
      </c>
      <c r="Q1007">
        <v>295.89589750657001</v>
      </c>
      <c r="R1007">
        <v>294.11232403678201</v>
      </c>
      <c r="S1007">
        <v>292.60225645308202</v>
      </c>
      <c r="T1007">
        <v>290.75136014303598</v>
      </c>
      <c r="U1007">
        <v>294.329718494041</v>
      </c>
      <c r="V1007">
        <v>292.708892588222</v>
      </c>
      <c r="W1007">
        <v>300.634570956321</v>
      </c>
      <c r="X1007">
        <v>293.46918542407298</v>
      </c>
      <c r="Y1007">
        <v>298.634319516505</v>
      </c>
      <c r="Z1007">
        <v>294.61744785017299</v>
      </c>
      <c r="AA1007">
        <v>301.03694916645901</v>
      </c>
      <c r="AB1007">
        <v>299.55195543293701</v>
      </c>
      <c r="AC1007">
        <v>297.478513459949</v>
      </c>
      <c r="AD1007">
        <v>299.946656062427</v>
      </c>
      <c r="AE1007">
        <v>321.736097094542</v>
      </c>
      <c r="AF1007">
        <v>457.98592090614301</v>
      </c>
      <c r="AG1007">
        <v>532.28577615947199</v>
      </c>
      <c r="AH1007">
        <v>380.63355859525097</v>
      </c>
      <c r="AI1007">
        <v>418.94600237250398</v>
      </c>
      <c r="AJ1007">
        <v>522.23225279297696</v>
      </c>
      <c r="AK1007">
        <v>676.90340343031801</v>
      </c>
      <c r="AL1007">
        <v>681.90978790385702</v>
      </c>
      <c r="AM1007">
        <v>866.58828904846405</v>
      </c>
      <c r="AN1007">
        <v>1049.51207185863</v>
      </c>
      <c r="AO1007">
        <v>1252.2235328796901</v>
      </c>
      <c r="AP1007">
        <v>1592.69681703227</v>
      </c>
      <c r="AQ1007">
        <v>1845.1324975026801</v>
      </c>
      <c r="AR1007">
        <v>1962.71684443903</v>
      </c>
      <c r="AS1007">
        <v>2050.97553991628</v>
      </c>
      <c r="AT1007">
        <v>1740.71284597102</v>
      </c>
      <c r="AU1007">
        <v>1084.48159960316</v>
      </c>
      <c r="AV1007">
        <v>577.67720736278</v>
      </c>
      <c r="AW1007">
        <v>422.70422067735501</v>
      </c>
      <c r="AX1007">
        <v>398.42424448263</v>
      </c>
      <c r="AY1007">
        <v>428.46386366622897</v>
      </c>
      <c r="AZ1007">
        <v>587.22476657770699</v>
      </c>
      <c r="BA1007">
        <v>2174.9209516205401</v>
      </c>
      <c r="BB1007">
        <v>8896.9538911294894</v>
      </c>
      <c r="BC1007">
        <v>10165.898296801801</v>
      </c>
      <c r="BD1007">
        <v>2669.2595981894601</v>
      </c>
      <c r="BE1007">
        <v>712.82622783066302</v>
      </c>
      <c r="BF1007">
        <v>444.63829269767098</v>
      </c>
      <c r="BG1007">
        <v>403.94612085135401</v>
      </c>
      <c r="BH1007">
        <v>547.23016804499196</v>
      </c>
      <c r="BI1007">
        <v>1170.94632691626</v>
      </c>
      <c r="BJ1007">
        <v>1666.55856918014</v>
      </c>
      <c r="BK1007">
        <v>1349.2562303826701</v>
      </c>
      <c r="BL1007">
        <v>841.49877771047397</v>
      </c>
      <c r="BM1007">
        <v>596.81629950167201</v>
      </c>
      <c r="BN1007">
        <v>533.59818882985201</v>
      </c>
      <c r="BO1007">
        <v>561.971634089909</v>
      </c>
      <c r="BP1007">
        <v>633.68561495446397</v>
      </c>
      <c r="BQ1007">
        <v>701.34010121508402</v>
      </c>
      <c r="BR1007">
        <v>721.16639862775605</v>
      </c>
      <c r="BS1007">
        <v>650.04125328501095</v>
      </c>
      <c r="BT1007">
        <v>554.05383524752699</v>
      </c>
      <c r="BU1007">
        <v>492.08364720948703</v>
      </c>
      <c r="BV1007">
        <v>452.92141679958701</v>
      </c>
      <c r="BW1007">
        <v>430.76001998658001</v>
      </c>
      <c r="BX1007">
        <v>441.07971499851101</v>
      </c>
      <c r="BY1007">
        <v>415.02435524121199</v>
      </c>
      <c r="BZ1007">
        <v>433.13730654220598</v>
      </c>
      <c r="CA1007">
        <v>482.93749370295097</v>
      </c>
      <c r="CB1007">
        <v>797.803275477223</v>
      </c>
      <c r="CC1007">
        <v>401.90377694198702</v>
      </c>
      <c r="CD1007">
        <v>329.70277381384898</v>
      </c>
      <c r="CE1007">
        <v>313.87852823311999</v>
      </c>
      <c r="CF1007">
        <v>305.82027734211601</v>
      </c>
      <c r="CG1007">
        <v>310.65468111590502</v>
      </c>
      <c r="CH1007">
        <v>312.26654336447803</v>
      </c>
      <c r="CI1007">
        <v>304.60931166146497</v>
      </c>
      <c r="CJ1007">
        <v>308.29266173637598</v>
      </c>
      <c r="CK1007">
        <v>307.316025867142</v>
      </c>
      <c r="CL1007">
        <v>302.60522356843302</v>
      </c>
      <c r="CM1007">
        <v>307.21020157846601</v>
      </c>
      <c r="CN1007">
        <v>306.04638125969899</v>
      </c>
      <c r="CO1007">
        <v>305.76869432213499</v>
      </c>
      <c r="CP1007">
        <v>305.094347272721</v>
      </c>
      <c r="CQ1007">
        <v>302.09695369281098</v>
      </c>
      <c r="CR1007">
        <v>304.47973841941399</v>
      </c>
      <c r="CS1007">
        <v>304.95065635769402</v>
      </c>
      <c r="CT1007">
        <v>301.187176952588</v>
      </c>
      <c r="CU1007">
        <v>306.35591740810003</v>
      </c>
      <c r="CV1007">
        <v>301.71250897677203</v>
      </c>
      <c r="CW1007">
        <v>304.79054634373</v>
      </c>
      <c r="CX1007">
        <v>306.57389019953399</v>
      </c>
      <c r="CY1007">
        <v>301.91473993528899</v>
      </c>
      <c r="CZ1007">
        <v>301.93929600152899</v>
      </c>
      <c r="DA1007">
        <v>298.66048029441799</v>
      </c>
      <c r="DB1007">
        <v>312.13296037820498</v>
      </c>
      <c r="DC1007">
        <v>306.277774853327</v>
      </c>
      <c r="DD1007">
        <v>308.10354089854297</v>
      </c>
      <c r="DE1007">
        <v>305.15050806670303</v>
      </c>
      <c r="DF1007">
        <v>298.11207348892998</v>
      </c>
      <c r="DG1007">
        <v>305.75869906289898</v>
      </c>
      <c r="DH1007">
        <v>302.44191331555498</v>
      </c>
      <c r="DI1007">
        <v>308.20538544795897</v>
      </c>
      <c r="DJ1007">
        <v>299.55023663005397</v>
      </c>
      <c r="DK1007">
        <v>301.69671095300902</v>
      </c>
      <c r="DL1007">
        <v>294.20726380407302</v>
      </c>
      <c r="DM1007">
        <v>304.93456552011003</v>
      </c>
      <c r="DN1007">
        <v>305.17070799835102</v>
      </c>
      <c r="DO1007">
        <v>305.12026981242502</v>
      </c>
      <c r="DP1007">
        <v>304.83400484152497</v>
      </c>
      <c r="DQ1007">
        <v>304.17464771829401</v>
      </c>
      <c r="DR1007">
        <v>302.15948487767002</v>
      </c>
    </row>
    <row r="1008" spans="1:122" x14ac:dyDescent="0.25">
      <c r="A1008">
        <v>241.76234979973299</v>
      </c>
      <c r="B1008">
        <v>295.909411684649</v>
      </c>
      <c r="C1008">
        <v>304.92069218700402</v>
      </c>
      <c r="D1008">
        <v>299.27901615806297</v>
      </c>
      <c r="E1008">
        <v>299.33945067145697</v>
      </c>
      <c r="F1008">
        <v>295.370872587598</v>
      </c>
      <c r="G1008">
        <v>302.89780674499099</v>
      </c>
      <c r="H1008">
        <v>300.36973405931701</v>
      </c>
      <c r="I1008">
        <v>299.923317338532</v>
      </c>
      <c r="J1008">
        <v>300.99717169045999</v>
      </c>
      <c r="K1008">
        <v>294.59979351445099</v>
      </c>
      <c r="L1008">
        <v>293.96550667813102</v>
      </c>
      <c r="M1008">
        <v>294.84682122361801</v>
      </c>
      <c r="N1008">
        <v>296.37180061606</v>
      </c>
      <c r="O1008">
        <v>298.88485132656899</v>
      </c>
      <c r="P1008">
        <v>296.80942972192997</v>
      </c>
      <c r="Q1008">
        <v>296.17439007090098</v>
      </c>
      <c r="R1008">
        <v>295.51796756268698</v>
      </c>
      <c r="S1008">
        <v>293.05292204596799</v>
      </c>
      <c r="T1008">
        <v>291.198019078762</v>
      </c>
      <c r="U1008">
        <v>293.53258442912801</v>
      </c>
      <c r="V1008">
        <v>294.25269931823999</v>
      </c>
      <c r="W1008">
        <v>301.27188035735497</v>
      </c>
      <c r="X1008">
        <v>293.73118508672098</v>
      </c>
      <c r="Y1008">
        <v>298.74967525812798</v>
      </c>
      <c r="Z1008">
        <v>294.66130248701802</v>
      </c>
      <c r="AA1008">
        <v>302.73214842990001</v>
      </c>
      <c r="AB1008">
        <v>298.130965488058</v>
      </c>
      <c r="AC1008">
        <v>299.28721355159598</v>
      </c>
      <c r="AD1008">
        <v>301.35749584336497</v>
      </c>
      <c r="AE1008">
        <v>322.48028671506103</v>
      </c>
      <c r="AF1008">
        <v>459.77085048270698</v>
      </c>
      <c r="AG1008">
        <v>531.25420474128305</v>
      </c>
      <c r="AH1008">
        <v>375.607604001612</v>
      </c>
      <c r="AI1008">
        <v>401.54071910603801</v>
      </c>
      <c r="AJ1008">
        <v>488.48842898765201</v>
      </c>
      <c r="AK1008">
        <v>625.180293574948</v>
      </c>
      <c r="AL1008">
        <v>605.18210697214795</v>
      </c>
      <c r="AM1008">
        <v>790.240864827358</v>
      </c>
      <c r="AN1008">
        <v>955.74165486100605</v>
      </c>
      <c r="AO1008">
        <v>1149.44754420493</v>
      </c>
      <c r="AP1008">
        <v>1504.9919231963299</v>
      </c>
      <c r="AQ1008">
        <v>1775.8391006161501</v>
      </c>
      <c r="AR1008">
        <v>1908.4552965714699</v>
      </c>
      <c r="AS1008">
        <v>1960.22549162528</v>
      </c>
      <c r="AT1008">
        <v>1616.04593536476</v>
      </c>
      <c r="AU1008">
        <v>992.79553461967805</v>
      </c>
      <c r="AV1008">
        <v>545.83064304063601</v>
      </c>
      <c r="AW1008">
        <v>413.74768025949299</v>
      </c>
      <c r="AX1008">
        <v>397.89950670986099</v>
      </c>
      <c r="AY1008">
        <v>425.25019479008699</v>
      </c>
      <c r="AZ1008">
        <v>585.05875523822499</v>
      </c>
      <c r="BA1008">
        <v>2170.9508557909899</v>
      </c>
      <c r="BB1008">
        <v>8893.9103212930204</v>
      </c>
      <c r="BC1008">
        <v>10151.3082318338</v>
      </c>
      <c r="BD1008">
        <v>2658.6159372955699</v>
      </c>
      <c r="BE1008">
        <v>708.57515561391199</v>
      </c>
      <c r="BF1008">
        <v>445.23786962277399</v>
      </c>
      <c r="BG1008">
        <v>406.76267031472202</v>
      </c>
      <c r="BH1008">
        <v>563.84427724287798</v>
      </c>
      <c r="BI1008">
        <v>1207.7894023255899</v>
      </c>
      <c r="BJ1008">
        <v>1652.79720332127</v>
      </c>
      <c r="BK1008">
        <v>1295.6025930737501</v>
      </c>
      <c r="BL1008">
        <v>806.39036100915303</v>
      </c>
      <c r="BM1008">
        <v>578.78289425964397</v>
      </c>
      <c r="BN1008">
        <v>520.29329949255396</v>
      </c>
      <c r="BO1008">
        <v>548.46676236534597</v>
      </c>
      <c r="BP1008">
        <v>613.44796458960604</v>
      </c>
      <c r="BQ1008">
        <v>669.80357191423604</v>
      </c>
      <c r="BR1008">
        <v>683.85890854478498</v>
      </c>
      <c r="BS1008">
        <v>621.94692195042899</v>
      </c>
      <c r="BT1008">
        <v>531.16276973589299</v>
      </c>
      <c r="BU1008">
        <v>475.20369791115297</v>
      </c>
      <c r="BV1008">
        <v>442.72268614250203</v>
      </c>
      <c r="BW1008">
        <v>420.80812050796902</v>
      </c>
      <c r="BX1008">
        <v>427.946995902048</v>
      </c>
      <c r="BY1008">
        <v>407.91817527147202</v>
      </c>
      <c r="BZ1008">
        <v>429.38573227944102</v>
      </c>
      <c r="CA1008">
        <v>480.79118139797203</v>
      </c>
      <c r="CB1008">
        <v>778.81918687673203</v>
      </c>
      <c r="CC1008">
        <v>399.83128725841198</v>
      </c>
      <c r="CD1008">
        <v>331.671447790554</v>
      </c>
      <c r="CE1008">
        <v>313.30398475466598</v>
      </c>
      <c r="CF1008">
        <v>304.454165613415</v>
      </c>
      <c r="CG1008">
        <v>308.94727368234697</v>
      </c>
      <c r="CH1008">
        <v>310.04679223463899</v>
      </c>
      <c r="CI1008">
        <v>301.83181397680403</v>
      </c>
      <c r="CJ1008">
        <v>307.29959443925901</v>
      </c>
      <c r="CK1008">
        <v>305.54285729880701</v>
      </c>
      <c r="CL1008">
        <v>303.18835574610102</v>
      </c>
      <c r="CM1008">
        <v>307.96561991647201</v>
      </c>
      <c r="CN1008">
        <v>305.60972416208699</v>
      </c>
      <c r="CO1008">
        <v>305.61118273163601</v>
      </c>
      <c r="CP1008">
        <v>303.50194742423201</v>
      </c>
      <c r="CQ1008">
        <v>303.96786320705598</v>
      </c>
      <c r="CR1008">
        <v>305.24006705736201</v>
      </c>
      <c r="CS1008">
        <v>304.86596363904903</v>
      </c>
      <c r="CT1008">
        <v>302.51797000995202</v>
      </c>
      <c r="CU1008">
        <v>305.479230798922</v>
      </c>
      <c r="CV1008">
        <v>301.55450185718303</v>
      </c>
      <c r="CW1008">
        <v>304.27891447873901</v>
      </c>
      <c r="CX1008">
        <v>305.34766750204699</v>
      </c>
      <c r="CY1008">
        <v>302.363497163982</v>
      </c>
      <c r="CZ1008">
        <v>302.55323709471799</v>
      </c>
      <c r="DA1008">
        <v>299.92886998245899</v>
      </c>
      <c r="DB1008">
        <v>308.62345668756598</v>
      </c>
      <c r="DC1008">
        <v>305.88354655538097</v>
      </c>
      <c r="DD1008">
        <v>307.56723316312099</v>
      </c>
      <c r="DE1008">
        <v>303.91723710004499</v>
      </c>
      <c r="DF1008">
        <v>297.56362302671999</v>
      </c>
      <c r="DG1008">
        <v>305.01184087664001</v>
      </c>
      <c r="DH1008">
        <v>301.63292887825901</v>
      </c>
      <c r="DI1008">
        <v>309.05663320908798</v>
      </c>
      <c r="DJ1008">
        <v>298.794174324614</v>
      </c>
      <c r="DK1008">
        <v>300.46062391541</v>
      </c>
      <c r="DL1008">
        <v>295.405436550562</v>
      </c>
      <c r="DM1008">
        <v>307.24235504003798</v>
      </c>
      <c r="DN1008">
        <v>304.67549006132998</v>
      </c>
      <c r="DO1008">
        <v>303.40384119981297</v>
      </c>
      <c r="DP1008">
        <v>303.97353359295698</v>
      </c>
      <c r="DQ1008">
        <v>302.86980928535598</v>
      </c>
      <c r="DR1008">
        <v>301.35349305726902</v>
      </c>
    </row>
    <row r="1009" spans="1:122" x14ac:dyDescent="0.25">
      <c r="A1009">
        <v>242.002670226969</v>
      </c>
      <c r="B1009">
        <v>294.97887448142302</v>
      </c>
      <c r="C1009">
        <v>303.20667878450899</v>
      </c>
      <c r="D1009">
        <v>298.84183772241403</v>
      </c>
      <c r="E1009">
        <v>300.55659479168099</v>
      </c>
      <c r="F1009">
        <v>294.90717849487299</v>
      </c>
      <c r="G1009">
        <v>303.75346314003798</v>
      </c>
      <c r="H1009">
        <v>300.615392298963</v>
      </c>
      <c r="I1009">
        <v>300.44445448017501</v>
      </c>
      <c r="J1009">
        <v>301.51539647568399</v>
      </c>
      <c r="K1009">
        <v>295.76244224060201</v>
      </c>
      <c r="L1009">
        <v>293.02955912240901</v>
      </c>
      <c r="M1009">
        <v>293.56596923008198</v>
      </c>
      <c r="N1009">
        <v>297.64674606925399</v>
      </c>
      <c r="O1009">
        <v>297.40256051505997</v>
      </c>
      <c r="P1009">
        <v>295.777374391705</v>
      </c>
      <c r="Q1009">
        <v>295.33167490639102</v>
      </c>
      <c r="R1009">
        <v>295.75908635210902</v>
      </c>
      <c r="S1009">
        <v>294.82235156972899</v>
      </c>
      <c r="T1009">
        <v>291.29837595544802</v>
      </c>
      <c r="U1009">
        <v>294.14565431107002</v>
      </c>
      <c r="V1009">
        <v>295.01059273408902</v>
      </c>
      <c r="W1009">
        <v>302.11851121449598</v>
      </c>
      <c r="X1009">
        <v>292.67090893552302</v>
      </c>
      <c r="Y1009">
        <v>298.21937307179002</v>
      </c>
      <c r="Z1009">
        <v>292.92836290538997</v>
      </c>
      <c r="AA1009">
        <v>301.859259798511</v>
      </c>
      <c r="AB1009">
        <v>297.08842465096899</v>
      </c>
      <c r="AC1009">
        <v>298.44570868670502</v>
      </c>
      <c r="AD1009">
        <v>301.49271072035299</v>
      </c>
      <c r="AE1009">
        <v>324.82694942156201</v>
      </c>
      <c r="AF1009">
        <v>467.23706573427899</v>
      </c>
      <c r="AG1009">
        <v>558.61717000180897</v>
      </c>
      <c r="AH1009">
        <v>376.59941944094498</v>
      </c>
      <c r="AI1009">
        <v>401.73979215278899</v>
      </c>
      <c r="AJ1009">
        <v>484.489931714497</v>
      </c>
      <c r="AK1009">
        <v>617.71546886540705</v>
      </c>
      <c r="AL1009">
        <v>598.18613227362005</v>
      </c>
      <c r="AM1009">
        <v>777.58606757759799</v>
      </c>
      <c r="AN1009">
        <v>940.192772249835</v>
      </c>
      <c r="AO1009">
        <v>1137.3578786555699</v>
      </c>
      <c r="AP1009">
        <v>1502.4645050970701</v>
      </c>
      <c r="AQ1009">
        <v>1793.3235865060501</v>
      </c>
      <c r="AR1009">
        <v>1937.4237373783501</v>
      </c>
      <c r="AS1009">
        <v>1977.4235224342001</v>
      </c>
      <c r="AT1009">
        <v>1606.2632378601299</v>
      </c>
      <c r="AU1009">
        <v>973.72321552903099</v>
      </c>
      <c r="AV1009">
        <v>538.67671531482597</v>
      </c>
      <c r="AW1009">
        <v>412.85058174756898</v>
      </c>
      <c r="AX1009">
        <v>400.21624918891899</v>
      </c>
      <c r="AY1009">
        <v>428.90287202611898</v>
      </c>
      <c r="AZ1009">
        <v>605.23758514177803</v>
      </c>
      <c r="BA1009">
        <v>2388.5055737040402</v>
      </c>
      <c r="BB1009">
        <v>9206.8216689626697</v>
      </c>
      <c r="BC1009">
        <v>10042.107027591899</v>
      </c>
      <c r="BD1009">
        <v>2574.6925034268902</v>
      </c>
      <c r="BE1009">
        <v>699.57012328524002</v>
      </c>
      <c r="BF1009">
        <v>447.454869836059</v>
      </c>
      <c r="BG1009">
        <v>412.15708032266201</v>
      </c>
      <c r="BH1009">
        <v>582.84639531825701</v>
      </c>
      <c r="BI1009">
        <v>1268.1934429754201</v>
      </c>
      <c r="BJ1009">
        <v>1686.80520031382</v>
      </c>
      <c r="BK1009">
        <v>1278.58651582738</v>
      </c>
      <c r="BL1009">
        <v>790.74515933943405</v>
      </c>
      <c r="BM1009">
        <v>569.91563967455602</v>
      </c>
      <c r="BN1009">
        <v>519.09181637775396</v>
      </c>
      <c r="BO1009">
        <v>546.08970324499398</v>
      </c>
      <c r="BP1009">
        <v>607.04644479128297</v>
      </c>
      <c r="BQ1009">
        <v>658.25882069914803</v>
      </c>
      <c r="BR1009">
        <v>665.29072160238604</v>
      </c>
      <c r="BS1009">
        <v>602.16430190003302</v>
      </c>
      <c r="BT1009">
        <v>517.11906686370799</v>
      </c>
      <c r="BU1009">
        <v>464.62475065896899</v>
      </c>
      <c r="BV1009">
        <v>437.14208291218898</v>
      </c>
      <c r="BW1009">
        <v>413.03986222868701</v>
      </c>
      <c r="BX1009">
        <v>422.69600964116501</v>
      </c>
      <c r="BY1009">
        <v>404.10676732192502</v>
      </c>
      <c r="BZ1009">
        <v>429.45817555400203</v>
      </c>
      <c r="CA1009">
        <v>481.100573663906</v>
      </c>
      <c r="CB1009">
        <v>774.02600035855698</v>
      </c>
      <c r="CC1009">
        <v>396.88429279874202</v>
      </c>
      <c r="CD1009">
        <v>331.58729539193598</v>
      </c>
      <c r="CE1009">
        <v>314.50186214759799</v>
      </c>
      <c r="CF1009">
        <v>304.50123177798599</v>
      </c>
      <c r="CG1009">
        <v>308.66165581073898</v>
      </c>
      <c r="CH1009">
        <v>309.10847893294198</v>
      </c>
      <c r="CI1009">
        <v>301.44402387167401</v>
      </c>
      <c r="CJ1009">
        <v>307.04686092733903</v>
      </c>
      <c r="CK1009">
        <v>305.33761220267797</v>
      </c>
      <c r="CL1009">
        <v>303.88284817334699</v>
      </c>
      <c r="CM1009">
        <v>306.28623928935201</v>
      </c>
      <c r="CN1009">
        <v>307.744459996393</v>
      </c>
      <c r="CO1009">
        <v>304.47944414530002</v>
      </c>
      <c r="CP1009">
        <v>303.22469816830898</v>
      </c>
      <c r="CQ1009">
        <v>304.89255707898099</v>
      </c>
      <c r="CR1009">
        <v>305.00877607643002</v>
      </c>
      <c r="CS1009">
        <v>305.38798952502702</v>
      </c>
      <c r="CT1009">
        <v>302.13494502165003</v>
      </c>
      <c r="CU1009">
        <v>304.49718150194701</v>
      </c>
      <c r="CV1009">
        <v>302.10063757923098</v>
      </c>
      <c r="CW1009">
        <v>305.08371810336303</v>
      </c>
      <c r="CX1009">
        <v>305.39878509812098</v>
      </c>
      <c r="CY1009">
        <v>302.65720229309699</v>
      </c>
      <c r="CZ1009">
        <v>303.57537483665402</v>
      </c>
      <c r="DA1009">
        <v>302.663857723543</v>
      </c>
      <c r="DB1009">
        <v>307.70266918819499</v>
      </c>
      <c r="DC1009">
        <v>304.13261818753801</v>
      </c>
      <c r="DD1009">
        <v>307.54900628760601</v>
      </c>
      <c r="DE1009">
        <v>304.39502788128601</v>
      </c>
      <c r="DF1009">
        <v>298.738392270845</v>
      </c>
      <c r="DG1009">
        <v>305.23060288578102</v>
      </c>
      <c r="DH1009">
        <v>301.689656356846</v>
      </c>
      <c r="DI1009">
        <v>309.57180983402998</v>
      </c>
      <c r="DJ1009">
        <v>300.879244730013</v>
      </c>
      <c r="DK1009">
        <v>299.39528822584202</v>
      </c>
      <c r="DL1009">
        <v>297.82561657363402</v>
      </c>
      <c r="DM1009">
        <v>305.85414941442099</v>
      </c>
      <c r="DN1009">
        <v>302.539747595969</v>
      </c>
      <c r="DO1009">
        <v>302.76328709645799</v>
      </c>
      <c r="DP1009">
        <v>302.91115270923001</v>
      </c>
      <c r="DQ1009">
        <v>303.798325480529</v>
      </c>
      <c r="DR1009">
        <v>302.924417490694</v>
      </c>
    </row>
    <row r="1010" spans="1:122" x14ac:dyDescent="0.25">
      <c r="A1010">
        <v>242.24299065420499</v>
      </c>
      <c r="B1010">
        <v>296.58873123362298</v>
      </c>
      <c r="C1010">
        <v>302.28346958541101</v>
      </c>
      <c r="D1010">
        <v>299.41865984284499</v>
      </c>
      <c r="E1010">
        <v>300.606013868807</v>
      </c>
      <c r="F1010">
        <v>295.71581805882602</v>
      </c>
      <c r="G1010">
        <v>305.12047786794898</v>
      </c>
      <c r="H1010">
        <v>302.07549029425002</v>
      </c>
      <c r="I1010">
        <v>299.95625977682602</v>
      </c>
      <c r="J1010">
        <v>301.12064624258801</v>
      </c>
      <c r="K1010">
        <v>295.39744951535999</v>
      </c>
      <c r="L1010">
        <v>295.36389475033099</v>
      </c>
      <c r="M1010">
        <v>295.41499156981598</v>
      </c>
      <c r="N1010">
        <v>298.274773971228</v>
      </c>
      <c r="O1010">
        <v>298.03774952527999</v>
      </c>
      <c r="P1010">
        <v>296.05981115591499</v>
      </c>
      <c r="Q1010">
        <v>294.43496491064298</v>
      </c>
      <c r="R1010">
        <v>295.46956219445201</v>
      </c>
      <c r="S1010">
        <v>295.491379092437</v>
      </c>
      <c r="T1010">
        <v>289.93180308649698</v>
      </c>
      <c r="U1010">
        <v>292.90868865536902</v>
      </c>
      <c r="V1010">
        <v>294.41528100268698</v>
      </c>
      <c r="W1010">
        <v>302.003289327468</v>
      </c>
      <c r="X1010">
        <v>292.701415418181</v>
      </c>
      <c r="Y1010">
        <v>298.13681891755903</v>
      </c>
      <c r="Z1010">
        <v>294.65206031119402</v>
      </c>
      <c r="AA1010">
        <v>301.58031663291399</v>
      </c>
      <c r="AB1010">
        <v>295.30771833414298</v>
      </c>
      <c r="AC1010">
        <v>298.92856140309698</v>
      </c>
      <c r="AD1010">
        <v>303.39787616001399</v>
      </c>
      <c r="AE1010">
        <v>327.82102824166901</v>
      </c>
      <c r="AF1010">
        <v>471.39352310361602</v>
      </c>
      <c r="AG1010">
        <v>587.46969960429794</v>
      </c>
      <c r="AH1010">
        <v>381.07498921325703</v>
      </c>
      <c r="AI1010">
        <v>388.03149897170698</v>
      </c>
      <c r="AJ1010">
        <v>449.22367225552102</v>
      </c>
      <c r="AK1010">
        <v>554.29143308403604</v>
      </c>
      <c r="AL1010">
        <v>549.23283429314995</v>
      </c>
      <c r="AM1010">
        <v>688.93952224319003</v>
      </c>
      <c r="AN1010">
        <v>825.305426119103</v>
      </c>
      <c r="AO1010">
        <v>998.45774149448005</v>
      </c>
      <c r="AP1010">
        <v>1374.63883032988</v>
      </c>
      <c r="AQ1010">
        <v>1700.9657366526999</v>
      </c>
      <c r="AR1010">
        <v>1866.01488907166</v>
      </c>
      <c r="AS1010">
        <v>1850.73160762421</v>
      </c>
      <c r="AT1010">
        <v>1428.1694876889501</v>
      </c>
      <c r="AU1010">
        <v>843.03529257943103</v>
      </c>
      <c r="AV1010">
        <v>496.30624599075003</v>
      </c>
      <c r="AW1010">
        <v>404.36803398075102</v>
      </c>
      <c r="AX1010">
        <v>398.99049826796198</v>
      </c>
      <c r="AY1010">
        <v>438.456005779831</v>
      </c>
      <c r="AZ1010">
        <v>695.08872081201696</v>
      </c>
      <c r="BA1010">
        <v>3256.4572616352202</v>
      </c>
      <c r="BB1010">
        <v>10046.5563354798</v>
      </c>
      <c r="BC1010">
        <v>8214.3374334066302</v>
      </c>
      <c r="BD1010">
        <v>1920.87103285485</v>
      </c>
      <c r="BE1010">
        <v>619.434354605777</v>
      </c>
      <c r="BF1010">
        <v>435.72961723542102</v>
      </c>
      <c r="BG1010">
        <v>419.28812477319099</v>
      </c>
      <c r="BH1010">
        <v>623.25853284407299</v>
      </c>
      <c r="BI1010">
        <v>1340.7936465292501</v>
      </c>
      <c r="BJ1010">
        <v>1664.10536685752</v>
      </c>
      <c r="BK1010">
        <v>1140.48784492799</v>
      </c>
      <c r="BL1010">
        <v>710.05778028827399</v>
      </c>
      <c r="BM1010">
        <v>531.688298197986</v>
      </c>
      <c r="BN1010">
        <v>498.18371602263801</v>
      </c>
      <c r="BO1010">
        <v>523.97351857091599</v>
      </c>
      <c r="BP1010">
        <v>568.39370651174295</v>
      </c>
      <c r="BQ1010">
        <v>603.11958480444503</v>
      </c>
      <c r="BR1010">
        <v>591.75640587640601</v>
      </c>
      <c r="BS1010">
        <v>536.08040543057098</v>
      </c>
      <c r="BT1010">
        <v>471.05135410984798</v>
      </c>
      <c r="BU1010">
        <v>435.91440449761399</v>
      </c>
      <c r="BV1010">
        <v>413.944231698078</v>
      </c>
      <c r="BW1010">
        <v>396.47603116700901</v>
      </c>
      <c r="BX1010">
        <v>404.81446756162001</v>
      </c>
      <c r="BY1010">
        <v>394.89810381971898</v>
      </c>
      <c r="BZ1010">
        <v>424.34345526252798</v>
      </c>
      <c r="CA1010">
        <v>479.21716434648698</v>
      </c>
      <c r="CB1010">
        <v>721.37138027880303</v>
      </c>
      <c r="CC1010">
        <v>393.80711715329602</v>
      </c>
      <c r="CD1010">
        <v>331.10922772813802</v>
      </c>
      <c r="CE1010">
        <v>313.90388250757798</v>
      </c>
      <c r="CF1010">
        <v>303.62694983658599</v>
      </c>
      <c r="CG1010">
        <v>307.72985710122902</v>
      </c>
      <c r="CH1010">
        <v>308.88895613675601</v>
      </c>
      <c r="CI1010">
        <v>302.71709657273902</v>
      </c>
      <c r="CJ1010">
        <v>308.18546332322802</v>
      </c>
      <c r="CK1010">
        <v>304.350149203966</v>
      </c>
      <c r="CL1010">
        <v>303.40498243310498</v>
      </c>
      <c r="CM1010">
        <v>303.36526587656903</v>
      </c>
      <c r="CN1010">
        <v>308.04044984273099</v>
      </c>
      <c r="CO1010">
        <v>304.74263379019402</v>
      </c>
      <c r="CP1010">
        <v>301.992309241957</v>
      </c>
      <c r="CQ1010">
        <v>304.898153052559</v>
      </c>
      <c r="CR1010">
        <v>305.370649356206</v>
      </c>
      <c r="CS1010">
        <v>306.18310150081197</v>
      </c>
      <c r="CT1010">
        <v>301.32907840713102</v>
      </c>
      <c r="CU1010">
        <v>304.65591215299298</v>
      </c>
      <c r="CV1010">
        <v>302.252822784388</v>
      </c>
      <c r="CW1010">
        <v>306.38670568379803</v>
      </c>
      <c r="CX1010">
        <v>306.84272509933299</v>
      </c>
      <c r="CY1010">
        <v>303.48039393156603</v>
      </c>
      <c r="CZ1010">
        <v>303.85050455142999</v>
      </c>
      <c r="DA1010">
        <v>302.97352221244199</v>
      </c>
      <c r="DB1010">
        <v>307.22098962907398</v>
      </c>
      <c r="DC1010">
        <v>303.801066171282</v>
      </c>
      <c r="DD1010">
        <v>308.828177908653</v>
      </c>
      <c r="DE1010">
        <v>304.983795182042</v>
      </c>
      <c r="DF1010">
        <v>301.40991911827399</v>
      </c>
      <c r="DG1010">
        <v>305.13118795239001</v>
      </c>
      <c r="DH1010">
        <v>303.289506593547</v>
      </c>
      <c r="DI1010">
        <v>309.14424525633098</v>
      </c>
      <c r="DJ1010">
        <v>300.36007445163199</v>
      </c>
      <c r="DK1010">
        <v>299.34714439172399</v>
      </c>
      <c r="DL1010">
        <v>298.06186494420598</v>
      </c>
      <c r="DM1010">
        <v>305.54033591364299</v>
      </c>
      <c r="DN1010">
        <v>302.81333895178602</v>
      </c>
      <c r="DO1010">
        <v>302.93915869397398</v>
      </c>
      <c r="DP1010">
        <v>303.420281757662</v>
      </c>
      <c r="DQ1010">
        <v>303.84358683513102</v>
      </c>
      <c r="DR1010">
        <v>304.01666924950302</v>
      </c>
    </row>
    <row r="1011" spans="1:122" x14ac:dyDescent="0.25">
      <c r="A1011">
        <v>242.483311081441</v>
      </c>
      <c r="B1011">
        <v>298.38556211885498</v>
      </c>
      <c r="C1011">
        <v>302.35227624581898</v>
      </c>
      <c r="D1011">
        <v>300.01298116932799</v>
      </c>
      <c r="E1011">
        <v>299.828988192</v>
      </c>
      <c r="F1011">
        <v>296.030814676646</v>
      </c>
      <c r="G1011">
        <v>304.91148898809303</v>
      </c>
      <c r="H1011">
        <v>301.73794779592799</v>
      </c>
      <c r="I1011">
        <v>301.160232975844</v>
      </c>
      <c r="J1011">
        <v>300.04654841405102</v>
      </c>
      <c r="K1011">
        <v>295.35378824542403</v>
      </c>
      <c r="L1011">
        <v>295.51070817007502</v>
      </c>
      <c r="M1011">
        <v>295.10948472953498</v>
      </c>
      <c r="N1011">
        <v>295.61166611317799</v>
      </c>
      <c r="O1011">
        <v>299.87016949041799</v>
      </c>
      <c r="P1011">
        <v>295.834835551509</v>
      </c>
      <c r="Q1011">
        <v>292.92028746506401</v>
      </c>
      <c r="R1011">
        <v>294.18010945692203</v>
      </c>
      <c r="S1011">
        <v>296.84654708339002</v>
      </c>
      <c r="T1011">
        <v>289.78523248955298</v>
      </c>
      <c r="U1011">
        <v>292.59483888029399</v>
      </c>
      <c r="V1011">
        <v>295.25430064603802</v>
      </c>
      <c r="W1011">
        <v>302.316035819685</v>
      </c>
      <c r="X1011">
        <v>293.471051455902</v>
      </c>
      <c r="Y1011">
        <v>296.90810630542001</v>
      </c>
      <c r="Z1011">
        <v>295.78466493769997</v>
      </c>
      <c r="AA1011">
        <v>300.83807794154899</v>
      </c>
      <c r="AB1011">
        <v>296.46812331965498</v>
      </c>
      <c r="AC1011">
        <v>300.77145647736501</v>
      </c>
      <c r="AD1011">
        <v>304.03689828228403</v>
      </c>
      <c r="AE1011">
        <v>329.71216442499201</v>
      </c>
      <c r="AF1011">
        <v>473.71361996049001</v>
      </c>
      <c r="AG1011">
        <v>592.29725400374798</v>
      </c>
      <c r="AH1011">
        <v>381.97881896906102</v>
      </c>
      <c r="AI1011">
        <v>388.02524341089202</v>
      </c>
      <c r="AJ1011">
        <v>446.14146513473497</v>
      </c>
      <c r="AK1011">
        <v>543.68649847245001</v>
      </c>
      <c r="AL1011">
        <v>542.51109882416597</v>
      </c>
      <c r="AM1011">
        <v>686.29630520555702</v>
      </c>
      <c r="AN1011">
        <v>820.28109299508196</v>
      </c>
      <c r="AO1011">
        <v>997.00045305267804</v>
      </c>
      <c r="AP1011">
        <v>1375.30330039468</v>
      </c>
      <c r="AQ1011">
        <v>1705.1333586702499</v>
      </c>
      <c r="AR1011">
        <v>1873.2549677350501</v>
      </c>
      <c r="AS1011">
        <v>1854.8091523759299</v>
      </c>
      <c r="AT1011">
        <v>1426.74135758238</v>
      </c>
      <c r="AU1011">
        <v>840.96876298495897</v>
      </c>
      <c r="AV1011">
        <v>496.79600166765499</v>
      </c>
      <c r="AW1011">
        <v>403.53202420469103</v>
      </c>
      <c r="AX1011">
        <v>398.54110918448902</v>
      </c>
      <c r="AY1011">
        <v>438.68205424534398</v>
      </c>
      <c r="AZ1011">
        <v>704.50567503900197</v>
      </c>
      <c r="BA1011">
        <v>3340.49220996036</v>
      </c>
      <c r="BB1011">
        <v>10142.272564897799</v>
      </c>
      <c r="BC1011">
        <v>7906.7585722638096</v>
      </c>
      <c r="BD1011">
        <v>1822.32291026247</v>
      </c>
      <c r="BE1011">
        <v>606.16021350128096</v>
      </c>
      <c r="BF1011">
        <v>432.57330404931099</v>
      </c>
      <c r="BG1011">
        <v>418.70612703010801</v>
      </c>
      <c r="BH1011">
        <v>624.74618659554505</v>
      </c>
      <c r="BI1011">
        <v>1351.0469156643001</v>
      </c>
      <c r="BJ1011">
        <v>1672.7137690879999</v>
      </c>
      <c r="BK1011">
        <v>1141.5377865394501</v>
      </c>
      <c r="BL1011">
        <v>709.912729094214</v>
      </c>
      <c r="BM1011">
        <v>531.17260345841498</v>
      </c>
      <c r="BN1011">
        <v>499.71215612753298</v>
      </c>
      <c r="BO1011">
        <v>525.52514427868402</v>
      </c>
      <c r="BP1011">
        <v>568.55793739097601</v>
      </c>
      <c r="BQ1011">
        <v>607.20821081922395</v>
      </c>
      <c r="BR1011">
        <v>592.29344825815701</v>
      </c>
      <c r="BS1011">
        <v>536.87343423258801</v>
      </c>
      <c r="BT1011">
        <v>472.11878133407799</v>
      </c>
      <c r="BU1011">
        <v>436.66874756319299</v>
      </c>
      <c r="BV1011">
        <v>414.512112202629</v>
      </c>
      <c r="BW1011">
        <v>396.18521849474598</v>
      </c>
      <c r="BX1011">
        <v>406.13346263890998</v>
      </c>
      <c r="BY1011">
        <v>396.57824083062002</v>
      </c>
      <c r="BZ1011">
        <v>426.15159586463199</v>
      </c>
      <c r="CA1011">
        <v>482.32995092705801</v>
      </c>
      <c r="CB1011">
        <v>721.93184448882005</v>
      </c>
      <c r="CC1011">
        <v>395.20815901827802</v>
      </c>
      <c r="CD1011">
        <v>331.41140223746402</v>
      </c>
      <c r="CE1011">
        <v>311.85632582482998</v>
      </c>
      <c r="CF1011">
        <v>305.16777563237298</v>
      </c>
      <c r="CG1011">
        <v>306.446073692205</v>
      </c>
      <c r="CH1011">
        <v>307.45742083377201</v>
      </c>
      <c r="CI1011">
        <v>304.95897000842098</v>
      </c>
      <c r="CJ1011">
        <v>307.81028924549202</v>
      </c>
      <c r="CK1011">
        <v>302.89345637043101</v>
      </c>
      <c r="CL1011">
        <v>300.81060748427899</v>
      </c>
      <c r="CM1011">
        <v>303.24199172117301</v>
      </c>
      <c r="CN1011">
        <v>308.35886623451</v>
      </c>
      <c r="CO1011">
        <v>302.82955532871802</v>
      </c>
      <c r="CP1011">
        <v>303.21796240321299</v>
      </c>
      <c r="CQ1011">
        <v>305.72277598360603</v>
      </c>
      <c r="CR1011">
        <v>305.729390345816</v>
      </c>
      <c r="CS1011">
        <v>305.072365622934</v>
      </c>
      <c r="CT1011">
        <v>302.18264896980401</v>
      </c>
      <c r="CU1011">
        <v>306.03337561005401</v>
      </c>
      <c r="CV1011">
        <v>302.05063934590999</v>
      </c>
      <c r="CW1011">
        <v>307.85859973278701</v>
      </c>
      <c r="CX1011">
        <v>306.72902441897003</v>
      </c>
      <c r="CY1011">
        <v>302.44438225695899</v>
      </c>
      <c r="CZ1011">
        <v>304.660842474981</v>
      </c>
      <c r="DA1011">
        <v>303.30814995244901</v>
      </c>
      <c r="DB1011">
        <v>307.035254982293</v>
      </c>
      <c r="DC1011">
        <v>303.55095058596299</v>
      </c>
      <c r="DD1011">
        <v>307.98766315107503</v>
      </c>
      <c r="DE1011">
        <v>305.42046436146501</v>
      </c>
      <c r="DF1011">
        <v>303.19564766698198</v>
      </c>
      <c r="DG1011">
        <v>304.14367444648502</v>
      </c>
      <c r="DH1011">
        <v>303.73126600655002</v>
      </c>
      <c r="DI1011">
        <v>307.29856469714701</v>
      </c>
      <c r="DJ1011">
        <v>300.52493706646601</v>
      </c>
      <c r="DK1011">
        <v>298.98238280447902</v>
      </c>
      <c r="DL1011">
        <v>299.03942316108203</v>
      </c>
      <c r="DM1011">
        <v>304.66628850124999</v>
      </c>
      <c r="DN1011">
        <v>302.677921872909</v>
      </c>
      <c r="DO1011">
        <v>302.47192445284901</v>
      </c>
      <c r="DP1011">
        <v>303.69999722903702</v>
      </c>
      <c r="DQ1011">
        <v>304.45781531678398</v>
      </c>
      <c r="DR1011">
        <v>305.01302103561102</v>
      </c>
    </row>
    <row r="1012" spans="1:122" x14ac:dyDescent="0.25">
      <c r="A1012">
        <v>242.72363150867801</v>
      </c>
      <c r="B1012">
        <v>300.27162567496401</v>
      </c>
      <c r="C1012">
        <v>302.48350316942401</v>
      </c>
      <c r="D1012">
        <v>301.10050652587103</v>
      </c>
      <c r="E1012">
        <v>300.58605226570597</v>
      </c>
      <c r="F1012">
        <v>298.12889318128202</v>
      </c>
      <c r="G1012">
        <v>303.79366994437902</v>
      </c>
      <c r="H1012">
        <v>302.421602507106</v>
      </c>
      <c r="I1012">
        <v>303.26101471237001</v>
      </c>
      <c r="J1012">
        <v>302.39673645491598</v>
      </c>
      <c r="K1012">
        <v>294.656307757364</v>
      </c>
      <c r="L1012">
        <v>297.027419552786</v>
      </c>
      <c r="M1012">
        <v>296.59768090848701</v>
      </c>
      <c r="N1012">
        <v>295.13694398825697</v>
      </c>
      <c r="O1012">
        <v>301.88486961635601</v>
      </c>
      <c r="P1012">
        <v>297.69732280069201</v>
      </c>
      <c r="Q1012">
        <v>292.89900605183198</v>
      </c>
      <c r="R1012">
        <v>293.95171910200901</v>
      </c>
      <c r="S1012">
        <v>297.014221626373</v>
      </c>
      <c r="T1012">
        <v>290.36889445097</v>
      </c>
      <c r="U1012">
        <v>293.06362287078099</v>
      </c>
      <c r="V1012">
        <v>296.43284874233399</v>
      </c>
      <c r="W1012">
        <v>300.09871433163403</v>
      </c>
      <c r="X1012">
        <v>294.29019112515402</v>
      </c>
      <c r="Y1012">
        <v>299.21212701266199</v>
      </c>
      <c r="Z1012">
        <v>297.41686057074799</v>
      </c>
      <c r="AA1012">
        <v>302.38903437888899</v>
      </c>
      <c r="AB1012">
        <v>295.99998479644398</v>
      </c>
      <c r="AC1012">
        <v>300.30511929738401</v>
      </c>
      <c r="AD1012">
        <v>303.32636707398302</v>
      </c>
      <c r="AE1012">
        <v>333.39298403536799</v>
      </c>
      <c r="AF1012">
        <v>479.25162062471799</v>
      </c>
      <c r="AG1012">
        <v>589.30495919221903</v>
      </c>
      <c r="AH1012">
        <v>379.14126824001403</v>
      </c>
      <c r="AI1012">
        <v>380.37032129756398</v>
      </c>
      <c r="AJ1012">
        <v>425.630520399418</v>
      </c>
      <c r="AK1012">
        <v>504.57062531723801</v>
      </c>
      <c r="AL1012">
        <v>505.80937398266599</v>
      </c>
      <c r="AM1012">
        <v>622.55663977266295</v>
      </c>
      <c r="AN1012">
        <v>735.77247801583405</v>
      </c>
      <c r="AO1012">
        <v>898.739173230902</v>
      </c>
      <c r="AP1012">
        <v>1250.28534180722</v>
      </c>
      <c r="AQ1012">
        <v>1598.83277359303</v>
      </c>
      <c r="AR1012">
        <v>1788.19591485969</v>
      </c>
      <c r="AS1012">
        <v>1724.2914436979399</v>
      </c>
      <c r="AT1012">
        <v>1275.8015887639001</v>
      </c>
      <c r="AU1012">
        <v>750.017183397655</v>
      </c>
      <c r="AV1012">
        <v>468.996161898769</v>
      </c>
      <c r="AW1012">
        <v>394.90676261329099</v>
      </c>
      <c r="AX1012">
        <v>392.84844807078201</v>
      </c>
      <c r="AY1012">
        <v>436.95744380317501</v>
      </c>
      <c r="AZ1012">
        <v>703.11618767162997</v>
      </c>
      <c r="BA1012">
        <v>3334.7759081638601</v>
      </c>
      <c r="BB1012">
        <v>10125.8384360079</v>
      </c>
      <c r="BC1012">
        <v>7877.5667636362996</v>
      </c>
      <c r="BD1012">
        <v>1814.9494438019599</v>
      </c>
      <c r="BE1012">
        <v>605.47881279308103</v>
      </c>
      <c r="BF1012">
        <v>432.33342748502901</v>
      </c>
      <c r="BG1012">
        <v>427.16456185420299</v>
      </c>
      <c r="BH1012">
        <v>678.35020250819298</v>
      </c>
      <c r="BI1012">
        <v>1443.83538921847</v>
      </c>
      <c r="BJ1012">
        <v>1648.7135873981299</v>
      </c>
      <c r="BK1012">
        <v>1056.37893195213</v>
      </c>
      <c r="BL1012">
        <v>654.95814818273197</v>
      </c>
      <c r="BM1012">
        <v>502.88893010620097</v>
      </c>
      <c r="BN1012">
        <v>480.56849755636802</v>
      </c>
      <c r="BO1012">
        <v>505.77694756319198</v>
      </c>
      <c r="BP1012">
        <v>539.87307824420498</v>
      </c>
      <c r="BQ1012">
        <v>564.62811409622304</v>
      </c>
      <c r="BR1012">
        <v>542.45732951234299</v>
      </c>
      <c r="BS1012">
        <v>495.080453251086</v>
      </c>
      <c r="BT1012">
        <v>439.11929872318802</v>
      </c>
      <c r="BU1012">
        <v>411.947174623742</v>
      </c>
      <c r="BV1012">
        <v>397.20144163725797</v>
      </c>
      <c r="BW1012">
        <v>384.420550236167</v>
      </c>
      <c r="BX1012">
        <v>392.20532709394502</v>
      </c>
      <c r="BY1012">
        <v>389.51097736267599</v>
      </c>
      <c r="BZ1012">
        <v>419.86571011345598</v>
      </c>
      <c r="CA1012">
        <v>475.37862848031398</v>
      </c>
      <c r="CB1012">
        <v>684.84197238070499</v>
      </c>
      <c r="CC1012">
        <v>392.728577725837</v>
      </c>
      <c r="CD1012">
        <v>331.59353539766403</v>
      </c>
      <c r="CE1012">
        <v>311.82840213618198</v>
      </c>
      <c r="CF1012">
        <v>305.6189323447</v>
      </c>
      <c r="CG1012">
        <v>305.809391529062</v>
      </c>
      <c r="CH1012">
        <v>305.83313858307099</v>
      </c>
      <c r="CI1012">
        <v>305.66178263608401</v>
      </c>
      <c r="CJ1012">
        <v>307.22618015448398</v>
      </c>
      <c r="CK1012">
        <v>304.54804083378002</v>
      </c>
      <c r="CL1012">
        <v>303.44273967543</v>
      </c>
      <c r="CM1012">
        <v>304.16223698156801</v>
      </c>
      <c r="CN1012">
        <v>307.33682756854802</v>
      </c>
      <c r="CO1012">
        <v>300.607395146447</v>
      </c>
      <c r="CP1012">
        <v>305.72218635194002</v>
      </c>
      <c r="CQ1012">
        <v>305.50603227361</v>
      </c>
      <c r="CR1012">
        <v>303.876448540919</v>
      </c>
      <c r="CS1012">
        <v>305.690720881549</v>
      </c>
      <c r="CT1012">
        <v>304.69957116171798</v>
      </c>
      <c r="CU1012">
        <v>305.61744791809798</v>
      </c>
      <c r="CV1012">
        <v>301.61185490418802</v>
      </c>
      <c r="CW1012">
        <v>309.03155699150602</v>
      </c>
      <c r="CX1012">
        <v>308.37377446332999</v>
      </c>
      <c r="CY1012">
        <v>301.88898719155401</v>
      </c>
      <c r="CZ1012">
        <v>305.20329970771201</v>
      </c>
      <c r="DA1012">
        <v>305.53458474391999</v>
      </c>
      <c r="DB1012">
        <v>308.67395373476802</v>
      </c>
      <c r="DC1012">
        <v>304.68507254431103</v>
      </c>
      <c r="DD1012">
        <v>309.512999779474</v>
      </c>
      <c r="DE1012">
        <v>306.42006463072101</v>
      </c>
      <c r="DF1012">
        <v>303.23572266694498</v>
      </c>
      <c r="DG1012">
        <v>303.66913010185601</v>
      </c>
      <c r="DH1012">
        <v>302.82819306042501</v>
      </c>
      <c r="DI1012">
        <v>307.18681136002101</v>
      </c>
      <c r="DJ1012">
        <v>304.28637122722898</v>
      </c>
      <c r="DK1012">
        <v>299.42037681214998</v>
      </c>
      <c r="DL1012">
        <v>301.468602398141</v>
      </c>
      <c r="DM1012">
        <v>305.97589465697803</v>
      </c>
      <c r="DN1012">
        <v>305.37866758549001</v>
      </c>
      <c r="DO1012">
        <v>301.310184739531</v>
      </c>
      <c r="DP1012">
        <v>303.12828226647503</v>
      </c>
      <c r="DQ1012">
        <v>305.92419744300997</v>
      </c>
      <c r="DR1012">
        <v>307.20938687048198</v>
      </c>
    </row>
    <row r="1013" spans="1:122" x14ac:dyDescent="0.25">
      <c r="A1013">
        <v>242.963951935914</v>
      </c>
      <c r="B1013">
        <v>301.94954984977898</v>
      </c>
      <c r="C1013">
        <v>302.88935427978299</v>
      </c>
      <c r="D1013">
        <v>301.73639159707199</v>
      </c>
      <c r="E1013">
        <v>300.37602856179802</v>
      </c>
      <c r="F1013">
        <v>298.71909396808297</v>
      </c>
      <c r="G1013">
        <v>304.00117307186798</v>
      </c>
      <c r="H1013">
        <v>303.30394904291302</v>
      </c>
      <c r="I1013">
        <v>303.021363061427</v>
      </c>
      <c r="J1013">
        <v>303.733296423583</v>
      </c>
      <c r="K1013">
        <v>294.23789580826298</v>
      </c>
      <c r="L1013">
        <v>297.54575663703201</v>
      </c>
      <c r="M1013">
        <v>295.93078602643197</v>
      </c>
      <c r="N1013">
        <v>294.28406334136599</v>
      </c>
      <c r="O1013">
        <v>302.34998734778299</v>
      </c>
      <c r="P1013">
        <v>299.784044517496</v>
      </c>
      <c r="Q1013">
        <v>292.04204959098303</v>
      </c>
      <c r="R1013">
        <v>294.89164162488299</v>
      </c>
      <c r="S1013">
        <v>296.37166482115998</v>
      </c>
      <c r="T1013">
        <v>290.91648354451098</v>
      </c>
      <c r="U1013">
        <v>292.91340716786101</v>
      </c>
      <c r="V1013">
        <v>297.23239187576098</v>
      </c>
      <c r="W1013">
        <v>297.42587746975499</v>
      </c>
      <c r="X1013">
        <v>293.59346277811801</v>
      </c>
      <c r="Y1013">
        <v>300.71637921251801</v>
      </c>
      <c r="Z1013">
        <v>299.10627939628699</v>
      </c>
      <c r="AA1013">
        <v>302.804738387344</v>
      </c>
      <c r="AB1013">
        <v>295.093987649795</v>
      </c>
      <c r="AC1013">
        <v>299.30352048776598</v>
      </c>
      <c r="AD1013">
        <v>303.45436785861602</v>
      </c>
      <c r="AE1013">
        <v>333.78511129185102</v>
      </c>
      <c r="AF1013">
        <v>480.305892987172</v>
      </c>
      <c r="AG1013">
        <v>605.28454117503304</v>
      </c>
      <c r="AH1013">
        <v>381.810768674602</v>
      </c>
      <c r="AI1013">
        <v>378.11348268567099</v>
      </c>
      <c r="AJ1013">
        <v>419.555976821939</v>
      </c>
      <c r="AK1013">
        <v>494.03235836775798</v>
      </c>
      <c r="AL1013">
        <v>485.98361527279002</v>
      </c>
      <c r="AM1013">
        <v>602.95498777523801</v>
      </c>
      <c r="AN1013">
        <v>707.92291916469503</v>
      </c>
      <c r="AO1013">
        <v>865.73354053440198</v>
      </c>
      <c r="AP1013">
        <v>1206.4802347551199</v>
      </c>
      <c r="AQ1013">
        <v>1552.25176645433</v>
      </c>
      <c r="AR1013">
        <v>1740.6687011480301</v>
      </c>
      <c r="AS1013">
        <v>1670.4024590757499</v>
      </c>
      <c r="AT1013">
        <v>1227.74835732923</v>
      </c>
      <c r="AU1013">
        <v>726.647887961018</v>
      </c>
      <c r="AV1013">
        <v>462.29911241436798</v>
      </c>
      <c r="AW1013">
        <v>395.23318311945798</v>
      </c>
      <c r="AX1013">
        <v>394.23039736402399</v>
      </c>
      <c r="AY1013">
        <v>443.060078165395</v>
      </c>
      <c r="AZ1013">
        <v>730.74018978095501</v>
      </c>
      <c r="BA1013">
        <v>3479.4533193075099</v>
      </c>
      <c r="BB1013">
        <v>10374.7579238044</v>
      </c>
      <c r="BC1013">
        <v>7869.7810727940996</v>
      </c>
      <c r="BD1013">
        <v>1787.7658608957499</v>
      </c>
      <c r="BE1013">
        <v>603.81860781998705</v>
      </c>
      <c r="BF1013">
        <v>430.716601368537</v>
      </c>
      <c r="BG1013">
        <v>428.73765519381499</v>
      </c>
      <c r="BH1013">
        <v>685.87955472579097</v>
      </c>
      <c r="BI1013">
        <v>1444.90003405019</v>
      </c>
      <c r="BJ1013">
        <v>1616.9400954968501</v>
      </c>
      <c r="BK1013">
        <v>1034.23996629312</v>
      </c>
      <c r="BL1013">
        <v>642.91487273588302</v>
      </c>
      <c r="BM1013">
        <v>496.128838611616</v>
      </c>
      <c r="BN1013">
        <v>478.07676732320198</v>
      </c>
      <c r="BO1013">
        <v>503.38105371857802</v>
      </c>
      <c r="BP1013">
        <v>533.38608074208003</v>
      </c>
      <c r="BQ1013">
        <v>555.29345677493995</v>
      </c>
      <c r="BR1013">
        <v>532.69005231257995</v>
      </c>
      <c r="BS1013">
        <v>487.98712083966899</v>
      </c>
      <c r="BT1013">
        <v>433.30189777162599</v>
      </c>
      <c r="BU1013">
        <v>408.20912050627402</v>
      </c>
      <c r="BV1013">
        <v>394.62921667684998</v>
      </c>
      <c r="BW1013">
        <v>383.04243702519801</v>
      </c>
      <c r="BX1013">
        <v>387.66257004716402</v>
      </c>
      <c r="BY1013">
        <v>386.91246158765199</v>
      </c>
      <c r="BZ1013">
        <v>417.23180836263401</v>
      </c>
      <c r="CA1013">
        <v>470.48629959135701</v>
      </c>
      <c r="CB1013">
        <v>672.61060260109105</v>
      </c>
      <c r="CC1013">
        <v>392.61750859606201</v>
      </c>
      <c r="CD1013">
        <v>331.17248783245998</v>
      </c>
      <c r="CE1013">
        <v>311.17048513916899</v>
      </c>
      <c r="CF1013">
        <v>307.26163524475697</v>
      </c>
      <c r="CG1013">
        <v>305.700194690329</v>
      </c>
      <c r="CH1013">
        <v>305.65416984457897</v>
      </c>
      <c r="CI1013">
        <v>305.333885429259</v>
      </c>
      <c r="CJ1013">
        <v>306.64168715354901</v>
      </c>
      <c r="CK1013">
        <v>303.98042640661299</v>
      </c>
      <c r="CL1013">
        <v>303.15029774221</v>
      </c>
      <c r="CM1013">
        <v>305.11069455905402</v>
      </c>
      <c r="CN1013">
        <v>306.46563455902901</v>
      </c>
      <c r="CO1013">
        <v>300.58344391464999</v>
      </c>
      <c r="CP1013">
        <v>306.65561558399799</v>
      </c>
      <c r="CQ1013">
        <v>305.267923216881</v>
      </c>
      <c r="CR1013">
        <v>304.125870389</v>
      </c>
      <c r="CS1013">
        <v>306.39048176008299</v>
      </c>
      <c r="CT1013">
        <v>304.46154033217698</v>
      </c>
      <c r="CU1013">
        <v>305.13432466945801</v>
      </c>
      <c r="CV1013">
        <v>300.49929039997198</v>
      </c>
      <c r="CW1013">
        <v>309.90609947246298</v>
      </c>
      <c r="CX1013">
        <v>308.37449243958099</v>
      </c>
      <c r="CY1013">
        <v>302.33803554131299</v>
      </c>
      <c r="CZ1013">
        <v>305.45575246786802</v>
      </c>
      <c r="DA1013">
        <v>307.88018032393398</v>
      </c>
      <c r="DB1013">
        <v>308.554248758516</v>
      </c>
      <c r="DC1013">
        <v>304.918929167209</v>
      </c>
      <c r="DD1013">
        <v>310.16498098035203</v>
      </c>
      <c r="DE1013">
        <v>307.59109249781602</v>
      </c>
      <c r="DF1013">
        <v>303.12050892219497</v>
      </c>
      <c r="DG1013">
        <v>303.64794234800303</v>
      </c>
      <c r="DH1013">
        <v>303.42443059857197</v>
      </c>
      <c r="DI1013">
        <v>307.88214213170102</v>
      </c>
      <c r="DJ1013">
        <v>308.01399043698802</v>
      </c>
      <c r="DK1013">
        <v>300.63554735271703</v>
      </c>
      <c r="DL1013">
        <v>305.007951180416</v>
      </c>
      <c r="DM1013">
        <v>305.45506634843701</v>
      </c>
      <c r="DN1013">
        <v>308.63665869160002</v>
      </c>
      <c r="DO1013">
        <v>301.51791364705002</v>
      </c>
      <c r="DP1013">
        <v>303.337021258118</v>
      </c>
      <c r="DQ1013">
        <v>306.32180783418602</v>
      </c>
      <c r="DR1013">
        <v>306.51248083956801</v>
      </c>
    </row>
    <row r="1014" spans="1:122" x14ac:dyDescent="0.25">
      <c r="A1014">
        <v>243.20427236315001</v>
      </c>
      <c r="B1014">
        <v>302.77185728316999</v>
      </c>
      <c r="C1014">
        <v>300.10423090310798</v>
      </c>
      <c r="D1014">
        <v>303.202519422526</v>
      </c>
      <c r="E1014">
        <v>301.120877321065</v>
      </c>
      <c r="F1014">
        <v>301.77218955124101</v>
      </c>
      <c r="G1014">
        <v>303.06451051596201</v>
      </c>
      <c r="H1014">
        <v>302.89031021855601</v>
      </c>
      <c r="I1014">
        <v>303.21736516546503</v>
      </c>
      <c r="J1014">
        <v>300.31552154905597</v>
      </c>
      <c r="K1014">
        <v>295.692814477502</v>
      </c>
      <c r="L1014">
        <v>298.14748318423898</v>
      </c>
      <c r="M1014">
        <v>295.03767720966101</v>
      </c>
      <c r="N1014">
        <v>295.37493394991299</v>
      </c>
      <c r="O1014">
        <v>301.54316137948803</v>
      </c>
      <c r="P1014">
        <v>299.646625111113</v>
      </c>
      <c r="Q1014">
        <v>292.220828515714</v>
      </c>
      <c r="R1014">
        <v>294.79210378546799</v>
      </c>
      <c r="S1014">
        <v>296.94491081938202</v>
      </c>
      <c r="T1014">
        <v>290.96739367763598</v>
      </c>
      <c r="U1014">
        <v>294.153146726861</v>
      </c>
      <c r="V1014">
        <v>297.71952450730998</v>
      </c>
      <c r="W1014">
        <v>296.49884447768699</v>
      </c>
      <c r="X1014">
        <v>294.91922978127599</v>
      </c>
      <c r="Y1014">
        <v>302.398330694989</v>
      </c>
      <c r="Z1014">
        <v>300.48635773083902</v>
      </c>
      <c r="AA1014">
        <v>301.59472238869103</v>
      </c>
      <c r="AB1014">
        <v>296.15866333061302</v>
      </c>
      <c r="AC1014">
        <v>299.82019029468302</v>
      </c>
      <c r="AD1014">
        <v>307.900301541754</v>
      </c>
      <c r="AE1014">
        <v>335.46669596582001</v>
      </c>
      <c r="AF1014">
        <v>492.15106979618997</v>
      </c>
      <c r="AG1014">
        <v>687.12003960848995</v>
      </c>
      <c r="AH1014">
        <v>402.05143243954598</v>
      </c>
      <c r="AI1014">
        <v>378.82024955911697</v>
      </c>
      <c r="AJ1014">
        <v>413.36709819958998</v>
      </c>
      <c r="AK1014">
        <v>471.57937987078401</v>
      </c>
      <c r="AL1014">
        <v>471.261506260717</v>
      </c>
      <c r="AM1014">
        <v>571.32539627230597</v>
      </c>
      <c r="AN1014">
        <v>665.12068952140703</v>
      </c>
      <c r="AO1014">
        <v>807.87070534682698</v>
      </c>
      <c r="AP1014">
        <v>1137.31016298451</v>
      </c>
      <c r="AQ1014">
        <v>1478.6777695799401</v>
      </c>
      <c r="AR1014">
        <v>1673.2052980014601</v>
      </c>
      <c r="AS1014">
        <v>1576.4191368500501</v>
      </c>
      <c r="AT1014">
        <v>1135.9853191632701</v>
      </c>
      <c r="AU1014">
        <v>677.75107936700999</v>
      </c>
      <c r="AV1014">
        <v>453.875868377605</v>
      </c>
      <c r="AW1014">
        <v>400.35242119256498</v>
      </c>
      <c r="AX1014">
        <v>406.26146130029099</v>
      </c>
      <c r="AY1014">
        <v>476.07483693868397</v>
      </c>
      <c r="AZ1014">
        <v>895.282584196725</v>
      </c>
      <c r="BA1014">
        <v>4392.2632343284304</v>
      </c>
      <c r="BB1014">
        <v>11311.0941700146</v>
      </c>
      <c r="BC1014">
        <v>7146.8958903849198</v>
      </c>
      <c r="BD1014">
        <v>1432.28129464057</v>
      </c>
      <c r="BE1014">
        <v>561.98867131579004</v>
      </c>
      <c r="BF1014">
        <v>418.04858418086297</v>
      </c>
      <c r="BG1014">
        <v>430.12178271114198</v>
      </c>
      <c r="BH1014">
        <v>725.31301880884496</v>
      </c>
      <c r="BI1014">
        <v>1499.8402644545999</v>
      </c>
      <c r="BJ1014">
        <v>1597.37937095743</v>
      </c>
      <c r="BK1014">
        <v>967.66964723787601</v>
      </c>
      <c r="BL1014">
        <v>610.09515715891598</v>
      </c>
      <c r="BM1014">
        <v>481.86396027503201</v>
      </c>
      <c r="BN1014">
        <v>475.523679612183</v>
      </c>
      <c r="BO1014">
        <v>501.85218631802297</v>
      </c>
      <c r="BP1014">
        <v>526.86465997991399</v>
      </c>
      <c r="BQ1014">
        <v>532.58454951760302</v>
      </c>
      <c r="BR1014">
        <v>506.54572961372298</v>
      </c>
      <c r="BS1014">
        <v>467.11904155519602</v>
      </c>
      <c r="BT1014">
        <v>419.45729516966799</v>
      </c>
      <c r="BU1014">
        <v>397.85218859945599</v>
      </c>
      <c r="BV1014">
        <v>388.40503609012598</v>
      </c>
      <c r="BW1014">
        <v>378.86405256837298</v>
      </c>
      <c r="BX1014">
        <v>382.07411062744302</v>
      </c>
      <c r="BY1014">
        <v>383.75242395110899</v>
      </c>
      <c r="BZ1014">
        <v>415.63610263651401</v>
      </c>
      <c r="CA1014">
        <v>467.614996129791</v>
      </c>
      <c r="CB1014">
        <v>646.07443784276995</v>
      </c>
      <c r="CC1014">
        <v>393.17373987183998</v>
      </c>
      <c r="CD1014">
        <v>332.75845707933598</v>
      </c>
      <c r="CE1014">
        <v>312.78872507548198</v>
      </c>
      <c r="CF1014">
        <v>308.94750200501397</v>
      </c>
      <c r="CG1014">
        <v>306.40658793449398</v>
      </c>
      <c r="CH1014">
        <v>308.66615089088498</v>
      </c>
      <c r="CI1014">
        <v>306.001022099392</v>
      </c>
      <c r="CJ1014">
        <v>308.249171741738</v>
      </c>
      <c r="CK1014">
        <v>305.72248382922902</v>
      </c>
      <c r="CL1014">
        <v>306.07147105889402</v>
      </c>
      <c r="CM1014">
        <v>305.47522740588897</v>
      </c>
      <c r="CN1014">
        <v>306.19094730972398</v>
      </c>
      <c r="CO1014">
        <v>300.606191945418</v>
      </c>
      <c r="CP1014">
        <v>306.34986635280598</v>
      </c>
      <c r="CQ1014">
        <v>304.01525556068901</v>
      </c>
      <c r="CR1014">
        <v>305.385324400564</v>
      </c>
      <c r="CS1014">
        <v>304.02162165200298</v>
      </c>
      <c r="CT1014">
        <v>305.90415905477403</v>
      </c>
      <c r="CU1014">
        <v>305.37070249231402</v>
      </c>
      <c r="CV1014">
        <v>300.57908586414402</v>
      </c>
      <c r="CW1014">
        <v>308.98196790535599</v>
      </c>
      <c r="CX1014">
        <v>306.99176645317101</v>
      </c>
      <c r="CY1014">
        <v>302.68912362242997</v>
      </c>
      <c r="CZ1014">
        <v>305.40456335491803</v>
      </c>
      <c r="DA1014">
        <v>307.36419033688901</v>
      </c>
      <c r="DB1014">
        <v>305.70584989581897</v>
      </c>
      <c r="DC1014">
        <v>303.831824370888</v>
      </c>
      <c r="DD1014">
        <v>310.45501831937401</v>
      </c>
      <c r="DE1014">
        <v>308.41010491345003</v>
      </c>
      <c r="DF1014">
        <v>303.77247054761398</v>
      </c>
      <c r="DG1014">
        <v>304.06030404853601</v>
      </c>
      <c r="DH1014">
        <v>302.65593518935498</v>
      </c>
      <c r="DI1014">
        <v>308.48847689171902</v>
      </c>
      <c r="DJ1014">
        <v>307.18301208986799</v>
      </c>
      <c r="DK1014">
        <v>302.90281191605197</v>
      </c>
      <c r="DL1014">
        <v>302.452073801084</v>
      </c>
      <c r="DM1014">
        <v>305.54490177040799</v>
      </c>
      <c r="DN1014">
        <v>308.09565874306998</v>
      </c>
      <c r="DO1014">
        <v>298.97492605296497</v>
      </c>
      <c r="DP1014">
        <v>304.43121053527</v>
      </c>
      <c r="DQ1014">
        <v>305.40581013788102</v>
      </c>
      <c r="DR1014">
        <v>306.32890838616697</v>
      </c>
    </row>
    <row r="1015" spans="1:122" x14ac:dyDescent="0.25">
      <c r="A1015">
        <v>243.44459279038699</v>
      </c>
      <c r="B1015">
        <v>303.67436640093399</v>
      </c>
      <c r="C1015">
        <v>296.87458653311398</v>
      </c>
      <c r="D1015">
        <v>305.13030059274797</v>
      </c>
      <c r="E1015">
        <v>302.32546026239601</v>
      </c>
      <c r="F1015">
        <v>305.908434137499</v>
      </c>
      <c r="G1015">
        <v>301.26745605100598</v>
      </c>
      <c r="H1015">
        <v>302.44840166848002</v>
      </c>
      <c r="I1015">
        <v>302.78585800183401</v>
      </c>
      <c r="J1015">
        <v>298.38467874880899</v>
      </c>
      <c r="K1015">
        <v>296.45561511445999</v>
      </c>
      <c r="L1015">
        <v>297.9770312627</v>
      </c>
      <c r="M1015">
        <v>293.88544709175198</v>
      </c>
      <c r="N1015">
        <v>295.69481605282903</v>
      </c>
      <c r="O1015">
        <v>302.76035609445</v>
      </c>
      <c r="P1015">
        <v>299.41554889993802</v>
      </c>
      <c r="Q1015">
        <v>292.49263940238001</v>
      </c>
      <c r="R1015">
        <v>295.13709230914998</v>
      </c>
      <c r="S1015">
        <v>297.34113374769998</v>
      </c>
      <c r="T1015">
        <v>291.47476494538103</v>
      </c>
      <c r="U1015">
        <v>295.86165234647098</v>
      </c>
      <c r="V1015">
        <v>297.448484681997</v>
      </c>
      <c r="W1015">
        <v>296.90919847135598</v>
      </c>
      <c r="X1015">
        <v>295.02382573516502</v>
      </c>
      <c r="Y1015">
        <v>302.85056098448899</v>
      </c>
      <c r="Z1015">
        <v>302.200406331051</v>
      </c>
      <c r="AA1015">
        <v>302.17272881857798</v>
      </c>
      <c r="AB1015">
        <v>295.89939605383699</v>
      </c>
      <c r="AC1015">
        <v>300.89365109884898</v>
      </c>
      <c r="AD1015">
        <v>309.97355018790302</v>
      </c>
      <c r="AE1015">
        <v>335.68127830670898</v>
      </c>
      <c r="AF1015">
        <v>493.75956812349398</v>
      </c>
      <c r="AG1015">
        <v>688.48587982820504</v>
      </c>
      <c r="AH1015">
        <v>401.53715999624598</v>
      </c>
      <c r="AI1015">
        <v>373.063366949998</v>
      </c>
      <c r="AJ1015">
        <v>401.13422036652798</v>
      </c>
      <c r="AK1015">
        <v>447.83554818517899</v>
      </c>
      <c r="AL1015">
        <v>453.25746055735198</v>
      </c>
      <c r="AM1015">
        <v>534.55668425114902</v>
      </c>
      <c r="AN1015">
        <v>616.05447652878104</v>
      </c>
      <c r="AO1015">
        <v>741.53305647967602</v>
      </c>
      <c r="AP1015">
        <v>1056.83858685213</v>
      </c>
      <c r="AQ1015">
        <v>1406.14903120281</v>
      </c>
      <c r="AR1015">
        <v>1608.4849800668001</v>
      </c>
      <c r="AS1015">
        <v>1480.83368147994</v>
      </c>
      <c r="AT1015">
        <v>1035.3311300487201</v>
      </c>
      <c r="AU1015">
        <v>620.73843619414595</v>
      </c>
      <c r="AV1015">
        <v>438.36209369469401</v>
      </c>
      <c r="AW1015">
        <v>397.36790883221897</v>
      </c>
      <c r="AX1015">
        <v>403.04991752569299</v>
      </c>
      <c r="AY1015">
        <v>476.45981420399499</v>
      </c>
      <c r="AZ1015">
        <v>898.97757531404</v>
      </c>
      <c r="BA1015">
        <v>4415.9498605140798</v>
      </c>
      <c r="BB1015">
        <v>11370.549718718001</v>
      </c>
      <c r="BC1015">
        <v>7152.2949798072896</v>
      </c>
      <c r="BD1015">
        <v>1429.37558477167</v>
      </c>
      <c r="BE1015">
        <v>563.62567734471804</v>
      </c>
      <c r="BF1015">
        <v>417.47983069094403</v>
      </c>
      <c r="BG1015">
        <v>436.67324409972201</v>
      </c>
      <c r="BH1015">
        <v>772.57113562909205</v>
      </c>
      <c r="BI1015">
        <v>1558.98981590687</v>
      </c>
      <c r="BJ1015">
        <v>1572.9009431381801</v>
      </c>
      <c r="BK1015">
        <v>892.09813287171096</v>
      </c>
      <c r="BL1015">
        <v>569.51844715476295</v>
      </c>
      <c r="BM1015">
        <v>463.149585600992</v>
      </c>
      <c r="BN1015">
        <v>464.37217376548699</v>
      </c>
      <c r="BO1015">
        <v>489.26583176821902</v>
      </c>
      <c r="BP1015">
        <v>508.80164272245003</v>
      </c>
      <c r="BQ1015">
        <v>504.88235194595899</v>
      </c>
      <c r="BR1015">
        <v>473.73452623819702</v>
      </c>
      <c r="BS1015">
        <v>441.180988949408</v>
      </c>
      <c r="BT1015">
        <v>401.28709978888401</v>
      </c>
      <c r="BU1015">
        <v>387.46634051105798</v>
      </c>
      <c r="BV1015">
        <v>379.86864973984899</v>
      </c>
      <c r="BW1015">
        <v>372.53240098116299</v>
      </c>
      <c r="BX1015">
        <v>374.95070725752998</v>
      </c>
      <c r="BY1015">
        <v>379.33842575713197</v>
      </c>
      <c r="BZ1015">
        <v>412.48807257947698</v>
      </c>
      <c r="CA1015">
        <v>463.09920702822802</v>
      </c>
      <c r="CB1015">
        <v>615.34127958620104</v>
      </c>
      <c r="CC1015">
        <v>392.15560336443599</v>
      </c>
      <c r="CD1015">
        <v>333.170409463</v>
      </c>
      <c r="CE1015">
        <v>311.54825121999602</v>
      </c>
      <c r="CF1015">
        <v>310.508864402803</v>
      </c>
      <c r="CG1015">
        <v>306.56835545052002</v>
      </c>
      <c r="CH1015">
        <v>312.15444901211703</v>
      </c>
      <c r="CI1015">
        <v>307.179795239724</v>
      </c>
      <c r="CJ1015">
        <v>310.845121373555</v>
      </c>
      <c r="CK1015">
        <v>306.96282924805098</v>
      </c>
      <c r="CL1015">
        <v>308.49793626776199</v>
      </c>
      <c r="CM1015">
        <v>306.45642405078701</v>
      </c>
      <c r="CN1015">
        <v>306.01745334566402</v>
      </c>
      <c r="CO1015">
        <v>300.88394496260099</v>
      </c>
      <c r="CP1015">
        <v>306.72425985847502</v>
      </c>
      <c r="CQ1015">
        <v>302.04147334459702</v>
      </c>
      <c r="CR1015">
        <v>305.94500365451103</v>
      </c>
      <c r="CS1015">
        <v>302.82759424117103</v>
      </c>
      <c r="CT1015">
        <v>305.84963346977599</v>
      </c>
      <c r="CU1015">
        <v>306.30067505961398</v>
      </c>
      <c r="CV1015">
        <v>301.05888653366799</v>
      </c>
      <c r="CW1015">
        <v>307.49561034851303</v>
      </c>
      <c r="CX1015">
        <v>306.34011934498</v>
      </c>
      <c r="CY1015">
        <v>302.64676887558198</v>
      </c>
      <c r="CZ1015">
        <v>307.52142657239398</v>
      </c>
      <c r="DA1015">
        <v>306.22702834108799</v>
      </c>
      <c r="DB1015">
        <v>304.50056539594902</v>
      </c>
      <c r="DC1015">
        <v>304.00499758646203</v>
      </c>
      <c r="DD1015">
        <v>310.69233230754202</v>
      </c>
      <c r="DE1015">
        <v>310.40332758452502</v>
      </c>
      <c r="DF1015">
        <v>305.42251390987002</v>
      </c>
      <c r="DG1015">
        <v>303.09780722235399</v>
      </c>
      <c r="DH1015">
        <v>302.70872736303301</v>
      </c>
      <c r="DI1015">
        <v>307.798250528479</v>
      </c>
      <c r="DJ1015">
        <v>307.24257322838599</v>
      </c>
      <c r="DK1015">
        <v>304.57179638565498</v>
      </c>
      <c r="DL1015">
        <v>300.98364728022102</v>
      </c>
      <c r="DM1015">
        <v>306.03560321806401</v>
      </c>
      <c r="DN1015">
        <v>306.91601170272997</v>
      </c>
      <c r="DO1015">
        <v>296.69223472871499</v>
      </c>
      <c r="DP1015">
        <v>304.543342031826</v>
      </c>
      <c r="DQ1015">
        <v>305.21990401928701</v>
      </c>
      <c r="DR1015">
        <v>305.97377095362799</v>
      </c>
    </row>
    <row r="1016" spans="1:122" x14ac:dyDescent="0.25">
      <c r="A1016">
        <v>243.68491321762301</v>
      </c>
      <c r="B1016">
        <v>304.316950892676</v>
      </c>
      <c r="C1016">
        <v>296.21233995818801</v>
      </c>
      <c r="D1016">
        <v>305.01172243862499</v>
      </c>
      <c r="E1016">
        <v>302.259907116828</v>
      </c>
      <c r="F1016">
        <v>306.24810076772798</v>
      </c>
      <c r="G1016">
        <v>301.125103438314</v>
      </c>
      <c r="H1016">
        <v>301.78307997161698</v>
      </c>
      <c r="I1016">
        <v>303.51425711695799</v>
      </c>
      <c r="J1016">
        <v>298.51169017109697</v>
      </c>
      <c r="K1016">
        <v>295.64761272786097</v>
      </c>
      <c r="L1016">
        <v>297.254187033611</v>
      </c>
      <c r="M1016">
        <v>294.06352780387601</v>
      </c>
      <c r="N1016">
        <v>295.70219947306703</v>
      </c>
      <c r="O1016">
        <v>302.41822587780598</v>
      </c>
      <c r="P1016">
        <v>299.37398520253299</v>
      </c>
      <c r="Q1016">
        <v>291.88664820549099</v>
      </c>
      <c r="R1016">
        <v>295.38352467618398</v>
      </c>
      <c r="S1016">
        <v>297.94019904101401</v>
      </c>
      <c r="T1016">
        <v>291.582719321186</v>
      </c>
      <c r="U1016">
        <v>296.04092032214101</v>
      </c>
      <c r="V1016">
        <v>297.10930836097799</v>
      </c>
      <c r="W1016">
        <v>296.91288768913898</v>
      </c>
      <c r="X1016">
        <v>294.93437368428999</v>
      </c>
      <c r="Y1016">
        <v>303.20419588697899</v>
      </c>
      <c r="Z1016">
        <v>301.85796805663699</v>
      </c>
      <c r="AA1016">
        <v>302.415499678505</v>
      </c>
      <c r="AB1016">
        <v>296.04076560363001</v>
      </c>
      <c r="AC1016">
        <v>301.00228501947402</v>
      </c>
      <c r="AD1016">
        <v>309.51826575412503</v>
      </c>
      <c r="AE1016">
        <v>335.75608511360701</v>
      </c>
      <c r="AF1016">
        <v>493.33537292726299</v>
      </c>
      <c r="AG1016">
        <v>688.59419335606299</v>
      </c>
      <c r="AH1016">
        <v>401.79200153365599</v>
      </c>
      <c r="AI1016">
        <v>371.703808440957</v>
      </c>
      <c r="AJ1016">
        <v>399.473818072195</v>
      </c>
      <c r="AK1016">
        <v>443.59794611347502</v>
      </c>
      <c r="AL1016">
        <v>448.17341531280903</v>
      </c>
      <c r="AM1016">
        <v>527.56170013511496</v>
      </c>
      <c r="AN1016">
        <v>607.41023569366098</v>
      </c>
      <c r="AO1016">
        <v>729.07665130475505</v>
      </c>
      <c r="AP1016">
        <v>1037.25242865582</v>
      </c>
      <c r="AQ1016">
        <v>1383.39696835875</v>
      </c>
      <c r="AR1016">
        <v>1584.43514896125</v>
      </c>
      <c r="AS1016">
        <v>1454.8940307945099</v>
      </c>
      <c r="AT1016">
        <v>1015.23118415875</v>
      </c>
      <c r="AU1016">
        <v>612.08515100027796</v>
      </c>
      <c r="AV1016">
        <v>435.76508508304403</v>
      </c>
      <c r="AW1016">
        <v>396.69305822074102</v>
      </c>
      <c r="AX1016">
        <v>402.69099408434698</v>
      </c>
      <c r="AY1016">
        <v>476.48310394110501</v>
      </c>
      <c r="AZ1016">
        <v>899.03501610251396</v>
      </c>
      <c r="BA1016">
        <v>4418.8352924255096</v>
      </c>
      <c r="BB1016">
        <v>11378.5428364566</v>
      </c>
      <c r="BC1016">
        <v>7142.91131467996</v>
      </c>
      <c r="BD1016">
        <v>1427.38393458921</v>
      </c>
      <c r="BE1016">
        <v>562.95236559729597</v>
      </c>
      <c r="BF1016">
        <v>417.32537882236301</v>
      </c>
      <c r="BG1016">
        <v>437.60652068346002</v>
      </c>
      <c r="BH1016">
        <v>776.17915337979798</v>
      </c>
      <c r="BI1016">
        <v>1555.9992157521101</v>
      </c>
      <c r="BJ1016">
        <v>1552.76942819601</v>
      </c>
      <c r="BK1016">
        <v>882.03817270474997</v>
      </c>
      <c r="BL1016">
        <v>565.19540380951298</v>
      </c>
      <c r="BM1016">
        <v>461.24096977464399</v>
      </c>
      <c r="BN1016">
        <v>462.13955623087298</v>
      </c>
      <c r="BO1016">
        <v>487.70991891857102</v>
      </c>
      <c r="BP1016">
        <v>506.55989858934799</v>
      </c>
      <c r="BQ1016">
        <v>501.44741087571902</v>
      </c>
      <c r="BR1016">
        <v>471.24931876176498</v>
      </c>
      <c r="BS1016">
        <v>438.56415867873801</v>
      </c>
      <c r="BT1016">
        <v>399.390410111996</v>
      </c>
      <c r="BU1016">
        <v>385.64151617396698</v>
      </c>
      <c r="BV1016">
        <v>379.20710403332203</v>
      </c>
      <c r="BW1016">
        <v>371.304541186118</v>
      </c>
      <c r="BX1016">
        <v>374.11457924645799</v>
      </c>
      <c r="BY1016">
        <v>378.58400142922102</v>
      </c>
      <c r="BZ1016">
        <v>411.15224990068299</v>
      </c>
      <c r="CA1016">
        <v>461.14822720651398</v>
      </c>
      <c r="CB1016">
        <v>609.570116749882</v>
      </c>
      <c r="CC1016">
        <v>391.16899755643402</v>
      </c>
      <c r="CD1016">
        <v>333.46199324476902</v>
      </c>
      <c r="CE1016">
        <v>311.90845642336302</v>
      </c>
      <c r="CF1016">
        <v>310.72069578407002</v>
      </c>
      <c r="CG1016">
        <v>307.174228512154</v>
      </c>
      <c r="CH1016">
        <v>312.36204424752901</v>
      </c>
      <c r="CI1016">
        <v>306.87666599699003</v>
      </c>
      <c r="CJ1016">
        <v>310.47941187983503</v>
      </c>
      <c r="CK1016">
        <v>307.36736810783998</v>
      </c>
      <c r="CL1016">
        <v>308.87793489975201</v>
      </c>
      <c r="CM1016">
        <v>307.30386454539098</v>
      </c>
      <c r="CN1016">
        <v>305.89668300620701</v>
      </c>
      <c r="CO1016">
        <v>300.91484991832999</v>
      </c>
      <c r="CP1016">
        <v>306.32711068151201</v>
      </c>
      <c r="CQ1016">
        <v>302.17975356239498</v>
      </c>
      <c r="CR1016">
        <v>305.666149585852</v>
      </c>
      <c r="CS1016">
        <v>303.53621016554501</v>
      </c>
      <c r="CT1016">
        <v>305.75495407853901</v>
      </c>
      <c r="CU1016">
        <v>306.45222046747801</v>
      </c>
      <c r="CV1016">
        <v>301.178637220859</v>
      </c>
      <c r="CW1016">
        <v>306.880640270264</v>
      </c>
      <c r="CX1016">
        <v>306.10489745286401</v>
      </c>
      <c r="CY1016">
        <v>303.05733176456698</v>
      </c>
      <c r="CZ1016">
        <v>307.30768593025402</v>
      </c>
      <c r="DA1016">
        <v>307.440997052174</v>
      </c>
      <c r="DB1016">
        <v>304.60428569535702</v>
      </c>
      <c r="DC1016">
        <v>304.21051385381702</v>
      </c>
      <c r="DD1016">
        <v>311.53655814364402</v>
      </c>
      <c r="DE1016">
        <v>310.46919888755502</v>
      </c>
      <c r="DF1016">
        <v>305.31421523896302</v>
      </c>
      <c r="DG1016">
        <v>303.37817123424901</v>
      </c>
      <c r="DH1016">
        <v>302.94144128074498</v>
      </c>
      <c r="DI1016">
        <v>308.38540634886499</v>
      </c>
      <c r="DJ1016">
        <v>307.64633052925001</v>
      </c>
      <c r="DK1016">
        <v>304.22355491806201</v>
      </c>
      <c r="DL1016">
        <v>300.97952113878301</v>
      </c>
      <c r="DM1016">
        <v>305.43382044153799</v>
      </c>
      <c r="DN1016">
        <v>307.17324717554197</v>
      </c>
      <c r="DO1016">
        <v>296.56100554325798</v>
      </c>
      <c r="DP1016">
        <v>304.73209250929199</v>
      </c>
      <c r="DQ1016">
        <v>304.08018291401203</v>
      </c>
      <c r="DR1016">
        <v>305.43229290408999</v>
      </c>
    </row>
    <row r="1017" spans="1:122" x14ac:dyDescent="0.25">
      <c r="A1017">
        <v>243.92523364485899</v>
      </c>
      <c r="B1017">
        <v>304.32624960334499</v>
      </c>
      <c r="C1017">
        <v>293.37155216765802</v>
      </c>
      <c r="D1017">
        <v>305.12218091824502</v>
      </c>
      <c r="E1017">
        <v>300.525977668937</v>
      </c>
      <c r="F1017">
        <v>305.891932938595</v>
      </c>
      <c r="G1017">
        <v>299.51517134826599</v>
      </c>
      <c r="H1017">
        <v>301.23591940671901</v>
      </c>
      <c r="I1017">
        <v>307.67878029843399</v>
      </c>
      <c r="J1017">
        <v>297.28379109211198</v>
      </c>
      <c r="K1017">
        <v>294.06926708357997</v>
      </c>
      <c r="L1017">
        <v>297.85081142548802</v>
      </c>
      <c r="M1017">
        <v>295.48959532693198</v>
      </c>
      <c r="N1017">
        <v>295.84378728300902</v>
      </c>
      <c r="O1017">
        <v>300.74277602480998</v>
      </c>
      <c r="P1017">
        <v>297.95329597129597</v>
      </c>
      <c r="Q1017">
        <v>290.07692912219699</v>
      </c>
      <c r="R1017">
        <v>296.862460479503</v>
      </c>
      <c r="S1017">
        <v>300.166653413039</v>
      </c>
      <c r="T1017">
        <v>290.91814574379703</v>
      </c>
      <c r="U1017">
        <v>298.058958441578</v>
      </c>
      <c r="V1017">
        <v>294.362287203351</v>
      </c>
      <c r="W1017">
        <v>299.46230132709201</v>
      </c>
      <c r="X1017">
        <v>298.83608811176998</v>
      </c>
      <c r="Y1017">
        <v>303.97624904583103</v>
      </c>
      <c r="Z1017">
        <v>302.06342051544402</v>
      </c>
      <c r="AA1017">
        <v>299.71320378776102</v>
      </c>
      <c r="AB1017">
        <v>297.58949209173301</v>
      </c>
      <c r="AC1017">
        <v>301.93967519073601</v>
      </c>
      <c r="AD1017">
        <v>308.17860444343199</v>
      </c>
      <c r="AE1017">
        <v>338.89875831421102</v>
      </c>
      <c r="AF1017">
        <v>502.88560171500302</v>
      </c>
      <c r="AG1017">
        <v>692.90832643594695</v>
      </c>
      <c r="AH1017">
        <v>402.96553428877797</v>
      </c>
      <c r="AI1017">
        <v>363.15257651895399</v>
      </c>
      <c r="AJ1017">
        <v>386.53189623391</v>
      </c>
      <c r="AK1017">
        <v>409.23364826648202</v>
      </c>
      <c r="AL1017">
        <v>419.40061435735697</v>
      </c>
      <c r="AM1017">
        <v>475.508768715315</v>
      </c>
      <c r="AN1017">
        <v>541.95291401677696</v>
      </c>
      <c r="AO1017">
        <v>632.44296953966295</v>
      </c>
      <c r="AP1017">
        <v>893.34030751225396</v>
      </c>
      <c r="AQ1017">
        <v>1212.3460987858</v>
      </c>
      <c r="AR1017">
        <v>1410.95804482479</v>
      </c>
      <c r="AS1017">
        <v>1259.6124693253</v>
      </c>
      <c r="AT1017">
        <v>855.89563955175299</v>
      </c>
      <c r="AU1017">
        <v>540.96079299993698</v>
      </c>
      <c r="AV1017">
        <v>415.631626494388</v>
      </c>
      <c r="AW1017">
        <v>388.16710151392499</v>
      </c>
      <c r="AX1017">
        <v>400.564183773416</v>
      </c>
      <c r="AY1017">
        <v>477.82158782528001</v>
      </c>
      <c r="AZ1017">
        <v>926.44858618664102</v>
      </c>
      <c r="BA1017">
        <v>4549.2648902458704</v>
      </c>
      <c r="BB1017">
        <v>11241.330652987301</v>
      </c>
      <c r="BC1017">
        <v>6788.4132542283696</v>
      </c>
      <c r="BD1017">
        <v>1367.47250832282</v>
      </c>
      <c r="BE1017">
        <v>552.95236917561294</v>
      </c>
      <c r="BF1017">
        <v>415.91695591693002</v>
      </c>
      <c r="BG1017">
        <v>450.53961194093898</v>
      </c>
      <c r="BH1017">
        <v>858.29199659526296</v>
      </c>
      <c r="BI1017">
        <v>1626.6276479379801</v>
      </c>
      <c r="BJ1017">
        <v>1440.5904711118201</v>
      </c>
      <c r="BK1017">
        <v>789.237530122154</v>
      </c>
      <c r="BL1017">
        <v>520.08739460939205</v>
      </c>
      <c r="BM1017">
        <v>439.31148820781402</v>
      </c>
      <c r="BN1017">
        <v>444.03185805415899</v>
      </c>
      <c r="BO1017">
        <v>471.836313043465</v>
      </c>
      <c r="BP1017">
        <v>486.64754314395299</v>
      </c>
      <c r="BQ1017">
        <v>469.30962110001599</v>
      </c>
      <c r="BR1017">
        <v>442.04011413459301</v>
      </c>
      <c r="BS1017">
        <v>415.190825285725</v>
      </c>
      <c r="BT1017">
        <v>382.94209272350099</v>
      </c>
      <c r="BU1017">
        <v>372.55152472902802</v>
      </c>
      <c r="BV1017">
        <v>369.460514585064</v>
      </c>
      <c r="BW1017">
        <v>363.34509871222701</v>
      </c>
      <c r="BX1017">
        <v>366.32660456509899</v>
      </c>
      <c r="BY1017">
        <v>375.16511453504597</v>
      </c>
      <c r="BZ1017">
        <v>402.65598635887301</v>
      </c>
      <c r="CA1017">
        <v>448.63195640722398</v>
      </c>
      <c r="CB1017">
        <v>561.54012084538203</v>
      </c>
      <c r="CC1017">
        <v>388.69283600940798</v>
      </c>
      <c r="CD1017">
        <v>334.56810743182001</v>
      </c>
      <c r="CE1017">
        <v>312.87114798428502</v>
      </c>
      <c r="CF1017">
        <v>313.19880049009902</v>
      </c>
      <c r="CG1017">
        <v>308.23520000496399</v>
      </c>
      <c r="CH1017">
        <v>314.59454325860997</v>
      </c>
      <c r="CI1017">
        <v>307.03448969244801</v>
      </c>
      <c r="CJ1017">
        <v>310.32761554024302</v>
      </c>
      <c r="CK1017">
        <v>308.48970088673798</v>
      </c>
      <c r="CL1017">
        <v>310.888841910633</v>
      </c>
      <c r="CM1017">
        <v>310.86835292211299</v>
      </c>
      <c r="CN1017">
        <v>306.49154971229001</v>
      </c>
      <c r="CO1017">
        <v>302.49816942208003</v>
      </c>
      <c r="CP1017">
        <v>307.55294548114802</v>
      </c>
      <c r="CQ1017">
        <v>301.84381508815102</v>
      </c>
      <c r="CR1017">
        <v>305.13456344463299</v>
      </c>
      <c r="CS1017">
        <v>305.57745267155201</v>
      </c>
      <c r="CT1017">
        <v>303.94664883495398</v>
      </c>
      <c r="CU1017">
        <v>305.60749019987799</v>
      </c>
      <c r="CV1017">
        <v>301.609680199389</v>
      </c>
      <c r="CW1017">
        <v>304.91105952835801</v>
      </c>
      <c r="CX1017">
        <v>305.18289207016602</v>
      </c>
      <c r="CY1017">
        <v>304.54004370346303</v>
      </c>
      <c r="CZ1017">
        <v>306.085436415169</v>
      </c>
      <c r="DA1017">
        <v>310.22130494985299</v>
      </c>
      <c r="DB1017">
        <v>307.624528122443</v>
      </c>
      <c r="DC1017">
        <v>308.913597971066</v>
      </c>
      <c r="DD1017">
        <v>313.70985042648999</v>
      </c>
      <c r="DE1017">
        <v>308.54251630824803</v>
      </c>
      <c r="DF1017">
        <v>306.83803442818601</v>
      </c>
      <c r="DG1017">
        <v>304.52958432054203</v>
      </c>
      <c r="DH1017">
        <v>303.58171478253797</v>
      </c>
      <c r="DI1017">
        <v>311.05500169936698</v>
      </c>
      <c r="DJ1017">
        <v>308.99376267504101</v>
      </c>
      <c r="DK1017">
        <v>304.08481983638501</v>
      </c>
      <c r="DL1017">
        <v>301.72332156948102</v>
      </c>
      <c r="DM1017">
        <v>302.91335765887601</v>
      </c>
      <c r="DN1017">
        <v>306.281508052341</v>
      </c>
      <c r="DO1017">
        <v>297.515786560511</v>
      </c>
      <c r="DP1017">
        <v>304.62685984778602</v>
      </c>
      <c r="DQ1017">
        <v>303.10111248720102</v>
      </c>
      <c r="DR1017">
        <v>303.45806957672698</v>
      </c>
    </row>
    <row r="1018" spans="1:122" x14ac:dyDescent="0.25">
      <c r="A1018">
        <v>244.165554072096</v>
      </c>
      <c r="B1018">
        <v>304.35228711637802</v>
      </c>
      <c r="C1018">
        <v>293.15759432877002</v>
      </c>
      <c r="D1018">
        <v>304.56531351498398</v>
      </c>
      <c r="E1018">
        <v>299.94911393364998</v>
      </c>
      <c r="F1018">
        <v>305.03567832134098</v>
      </c>
      <c r="G1018">
        <v>299.11033602199802</v>
      </c>
      <c r="H1018">
        <v>300.80300467667797</v>
      </c>
      <c r="I1018">
        <v>306.50270919955898</v>
      </c>
      <c r="J1018">
        <v>296.34834272935399</v>
      </c>
      <c r="K1018">
        <v>293.73048555031698</v>
      </c>
      <c r="L1018">
        <v>297.31202556200299</v>
      </c>
      <c r="M1018">
        <v>295.57468218532898</v>
      </c>
      <c r="N1018">
        <v>295.09257034787902</v>
      </c>
      <c r="O1018">
        <v>300.03107707416501</v>
      </c>
      <c r="P1018">
        <v>296.82389975651802</v>
      </c>
      <c r="Q1018">
        <v>289.797543431093</v>
      </c>
      <c r="R1018">
        <v>296.48246251404998</v>
      </c>
      <c r="S1018">
        <v>299.61560975034502</v>
      </c>
      <c r="T1018">
        <v>290.34955878258103</v>
      </c>
      <c r="U1018">
        <v>297.86043523126199</v>
      </c>
      <c r="V1018">
        <v>294.29592393701398</v>
      </c>
      <c r="W1018">
        <v>300.88476158062201</v>
      </c>
      <c r="X1018">
        <v>301.20681433463699</v>
      </c>
      <c r="Y1018">
        <v>307.91527982221697</v>
      </c>
      <c r="Z1018">
        <v>305.881736636178</v>
      </c>
      <c r="AA1018">
        <v>299.56940507711198</v>
      </c>
      <c r="AB1018">
        <v>298.94701756870302</v>
      </c>
      <c r="AC1018">
        <v>302.74416260644</v>
      </c>
      <c r="AD1018">
        <v>307.80361779002999</v>
      </c>
      <c r="AE1018">
        <v>339.347400381841</v>
      </c>
      <c r="AF1018">
        <v>511.69208639580199</v>
      </c>
      <c r="AG1018">
        <v>791.20610087409705</v>
      </c>
      <c r="AH1018">
        <v>429.95300007030801</v>
      </c>
      <c r="AI1018">
        <v>367.38491682439502</v>
      </c>
      <c r="AJ1018">
        <v>389.69236452747202</v>
      </c>
      <c r="AK1018">
        <v>409.50165502679602</v>
      </c>
      <c r="AL1018">
        <v>419.55203357184399</v>
      </c>
      <c r="AM1018">
        <v>477.00971424676101</v>
      </c>
      <c r="AN1018">
        <v>544.80944801834198</v>
      </c>
      <c r="AO1018">
        <v>633.89338646683996</v>
      </c>
      <c r="AP1018">
        <v>895.13711942763598</v>
      </c>
      <c r="AQ1018">
        <v>1214.35016768931</v>
      </c>
      <c r="AR1018">
        <v>1414.06540528817</v>
      </c>
      <c r="AS1018">
        <v>1262.62904935754</v>
      </c>
      <c r="AT1018">
        <v>857.14220532558397</v>
      </c>
      <c r="AU1018">
        <v>542.81307230894095</v>
      </c>
      <c r="AV1018">
        <v>418.89780735320699</v>
      </c>
      <c r="AW1018">
        <v>391.43843044446999</v>
      </c>
      <c r="AX1018">
        <v>412.46542942122898</v>
      </c>
      <c r="AY1018">
        <v>521.42951642338801</v>
      </c>
      <c r="AZ1018">
        <v>1303.869945638</v>
      </c>
      <c r="BA1018">
        <v>6593.50778863701</v>
      </c>
      <c r="BB1018">
        <v>11598.4914416096</v>
      </c>
      <c r="BC1018">
        <v>5076.2256458825595</v>
      </c>
      <c r="BD1018">
        <v>1026.4776463963001</v>
      </c>
      <c r="BE1018">
        <v>506.96639777421802</v>
      </c>
      <c r="BF1018">
        <v>418.41787889843903</v>
      </c>
      <c r="BG1018">
        <v>451.24298213218401</v>
      </c>
      <c r="BH1018">
        <v>852.75550314330803</v>
      </c>
      <c r="BI1018">
        <v>1612.71836941898</v>
      </c>
      <c r="BJ1018">
        <v>1427.5043918571801</v>
      </c>
      <c r="BK1018">
        <v>786.54788044470797</v>
      </c>
      <c r="BL1018">
        <v>524.47551860124804</v>
      </c>
      <c r="BM1018">
        <v>447.72947097604703</v>
      </c>
      <c r="BN1018">
        <v>455.237597295873</v>
      </c>
      <c r="BO1018">
        <v>484.86675662002398</v>
      </c>
      <c r="BP1018">
        <v>498.27656938870399</v>
      </c>
      <c r="BQ1018">
        <v>476.33523736588597</v>
      </c>
      <c r="BR1018">
        <v>443.962156766867</v>
      </c>
      <c r="BS1018">
        <v>418.74131393601499</v>
      </c>
      <c r="BT1018">
        <v>385.70218206708603</v>
      </c>
      <c r="BU1018">
        <v>375.16629496668997</v>
      </c>
      <c r="BV1018">
        <v>370.96857378601499</v>
      </c>
      <c r="BW1018">
        <v>365.29729890970401</v>
      </c>
      <c r="BX1018">
        <v>369.94264112259401</v>
      </c>
      <c r="BY1018">
        <v>377.07015317367399</v>
      </c>
      <c r="BZ1018">
        <v>405.56981168232602</v>
      </c>
      <c r="CA1018">
        <v>456.072275396576</v>
      </c>
      <c r="CB1018">
        <v>559.866662248534</v>
      </c>
      <c r="CC1018">
        <v>388.82413288105499</v>
      </c>
      <c r="CD1018">
        <v>333.90509320146901</v>
      </c>
      <c r="CE1018">
        <v>312.93515859791398</v>
      </c>
      <c r="CF1018">
        <v>313.71239035647397</v>
      </c>
      <c r="CG1018">
        <v>307.37006799535197</v>
      </c>
      <c r="CH1018">
        <v>315.10411819761299</v>
      </c>
      <c r="CI1018">
        <v>307.18873358874202</v>
      </c>
      <c r="CJ1018">
        <v>310.20976520937</v>
      </c>
      <c r="CK1018">
        <v>309.092604368678</v>
      </c>
      <c r="CL1018">
        <v>310.819821249673</v>
      </c>
      <c r="CM1018">
        <v>310.74980678954</v>
      </c>
      <c r="CN1018">
        <v>307.44043029495299</v>
      </c>
      <c r="CO1018">
        <v>302.44797235511999</v>
      </c>
      <c r="CP1018">
        <v>307.39845088920998</v>
      </c>
      <c r="CQ1018">
        <v>301.73147134642602</v>
      </c>
      <c r="CR1018">
        <v>304.47046207965798</v>
      </c>
      <c r="CS1018">
        <v>304.80091467092598</v>
      </c>
      <c r="CT1018">
        <v>303.60272605702698</v>
      </c>
      <c r="CU1018">
        <v>304.80656507522798</v>
      </c>
      <c r="CV1018">
        <v>302.724932697486</v>
      </c>
      <c r="CW1018">
        <v>303.28883064572301</v>
      </c>
      <c r="CX1018">
        <v>304.816943471343</v>
      </c>
      <c r="CY1018">
        <v>303.97948545066401</v>
      </c>
      <c r="CZ1018">
        <v>305.84958879554</v>
      </c>
      <c r="DA1018">
        <v>309.97261630373799</v>
      </c>
      <c r="DB1018">
        <v>307.36172035307402</v>
      </c>
      <c r="DC1018">
        <v>309.406130744922</v>
      </c>
      <c r="DD1018">
        <v>314.23756388989301</v>
      </c>
      <c r="DE1018">
        <v>307.91511579786601</v>
      </c>
      <c r="DF1018">
        <v>306.77340364736199</v>
      </c>
      <c r="DG1018">
        <v>304.26024713634098</v>
      </c>
      <c r="DH1018">
        <v>304.028043246462</v>
      </c>
      <c r="DI1018">
        <v>309.47994906481199</v>
      </c>
      <c r="DJ1018">
        <v>308.326550310247</v>
      </c>
      <c r="DK1018">
        <v>304.03927818661703</v>
      </c>
      <c r="DL1018">
        <v>301.34527946811602</v>
      </c>
      <c r="DM1018">
        <v>302.82327345568098</v>
      </c>
      <c r="DN1018">
        <v>304.76092941141502</v>
      </c>
      <c r="DO1018">
        <v>297.51337503587399</v>
      </c>
      <c r="DP1018">
        <v>304.41454935749601</v>
      </c>
      <c r="DQ1018">
        <v>303.46818140730301</v>
      </c>
      <c r="DR1018">
        <v>303.86905447632398</v>
      </c>
    </row>
    <row r="1019" spans="1:122" x14ac:dyDescent="0.25">
      <c r="A1019">
        <v>244.40587449933199</v>
      </c>
      <c r="B1019">
        <v>305.43871795307001</v>
      </c>
      <c r="C1019">
        <v>295.35937408216199</v>
      </c>
      <c r="D1019">
        <v>302.58344314111798</v>
      </c>
      <c r="E1019">
        <v>300.54672113333902</v>
      </c>
      <c r="F1019">
        <v>305.53166534910201</v>
      </c>
      <c r="G1019">
        <v>299.70594871102799</v>
      </c>
      <c r="H1019">
        <v>302.221114045771</v>
      </c>
      <c r="I1019">
        <v>305.431567253759</v>
      </c>
      <c r="J1019">
        <v>294.61186875907202</v>
      </c>
      <c r="K1019">
        <v>295.78849498198201</v>
      </c>
      <c r="L1019">
        <v>295.25181005279802</v>
      </c>
      <c r="M1019">
        <v>295.56394598690099</v>
      </c>
      <c r="N1019">
        <v>295.30881787594899</v>
      </c>
      <c r="O1019">
        <v>298.47700316037702</v>
      </c>
      <c r="P1019">
        <v>296.95829834407499</v>
      </c>
      <c r="Q1019">
        <v>291.20570883168801</v>
      </c>
      <c r="R1019">
        <v>296.79868244667699</v>
      </c>
      <c r="S1019">
        <v>301.17302713160802</v>
      </c>
      <c r="T1019">
        <v>292.49022499400201</v>
      </c>
      <c r="U1019">
        <v>295.95924087675701</v>
      </c>
      <c r="V1019">
        <v>294.11230840836902</v>
      </c>
      <c r="W1019">
        <v>302.67973177270801</v>
      </c>
      <c r="X1019">
        <v>302.24147219095602</v>
      </c>
      <c r="Y1019">
        <v>308.16520584820898</v>
      </c>
      <c r="Z1019">
        <v>307.79256204674999</v>
      </c>
      <c r="AA1019">
        <v>300.10290400098899</v>
      </c>
      <c r="AB1019">
        <v>298.96339997346598</v>
      </c>
      <c r="AC1019">
        <v>304.22357132373497</v>
      </c>
      <c r="AD1019">
        <v>308.16623979129798</v>
      </c>
      <c r="AE1019">
        <v>342.68849231903903</v>
      </c>
      <c r="AF1019">
        <v>514.38331307024305</v>
      </c>
      <c r="AG1019">
        <v>792.22807970050906</v>
      </c>
      <c r="AH1019">
        <v>427.65112063261199</v>
      </c>
      <c r="AI1019">
        <v>360.17964101772901</v>
      </c>
      <c r="AJ1019">
        <v>377.838972545454</v>
      </c>
      <c r="AK1019">
        <v>390.47199159987701</v>
      </c>
      <c r="AL1019">
        <v>398.342899809426</v>
      </c>
      <c r="AM1019">
        <v>444.29527672187697</v>
      </c>
      <c r="AN1019">
        <v>500.00338274790499</v>
      </c>
      <c r="AO1019">
        <v>568.78241695208806</v>
      </c>
      <c r="AP1019">
        <v>800.69255961200395</v>
      </c>
      <c r="AQ1019">
        <v>1091.1704268416199</v>
      </c>
      <c r="AR1019">
        <v>1282.90013625954</v>
      </c>
      <c r="AS1019">
        <v>1117.38612701288</v>
      </c>
      <c r="AT1019">
        <v>752.49719315818697</v>
      </c>
      <c r="AU1019">
        <v>495.85066463255799</v>
      </c>
      <c r="AV1019">
        <v>406.571950507895</v>
      </c>
      <c r="AW1019">
        <v>387.11242024775498</v>
      </c>
      <c r="AX1019">
        <v>412.854962619069</v>
      </c>
      <c r="AY1019">
        <v>522.65803468912895</v>
      </c>
      <c r="AZ1019">
        <v>1309.4698732788099</v>
      </c>
      <c r="BA1019">
        <v>6631.4732702982601</v>
      </c>
      <c r="BB1019">
        <v>11652.6825483145</v>
      </c>
      <c r="BC1019">
        <v>5060.6888117115705</v>
      </c>
      <c r="BD1019">
        <v>1022.7096757446</v>
      </c>
      <c r="BE1019">
        <v>507.65162444885198</v>
      </c>
      <c r="BF1019">
        <v>418.36955741582398</v>
      </c>
      <c r="BG1019">
        <v>464.90180622469899</v>
      </c>
      <c r="BH1019">
        <v>934.80205399643796</v>
      </c>
      <c r="BI1019">
        <v>1647.6331105834599</v>
      </c>
      <c r="BJ1019">
        <v>1338.3526407895099</v>
      </c>
      <c r="BK1019">
        <v>708.95932283861305</v>
      </c>
      <c r="BL1019">
        <v>492.75988209315102</v>
      </c>
      <c r="BM1019">
        <v>434.98749618162901</v>
      </c>
      <c r="BN1019">
        <v>445.24184023771602</v>
      </c>
      <c r="BO1019">
        <v>475.39738431506299</v>
      </c>
      <c r="BP1019">
        <v>483.62749874567299</v>
      </c>
      <c r="BQ1019">
        <v>455.43936754744902</v>
      </c>
      <c r="BR1019">
        <v>421.14852732006699</v>
      </c>
      <c r="BS1019">
        <v>402.83319970900402</v>
      </c>
      <c r="BT1019">
        <v>376.81227655914699</v>
      </c>
      <c r="BU1019">
        <v>369.30304023256298</v>
      </c>
      <c r="BV1019">
        <v>363.37320624944402</v>
      </c>
      <c r="BW1019">
        <v>360.57827802602901</v>
      </c>
      <c r="BX1019">
        <v>366.34180245508901</v>
      </c>
      <c r="BY1019">
        <v>374.53759055364202</v>
      </c>
      <c r="BZ1019">
        <v>401.67834415722803</v>
      </c>
      <c r="CA1019">
        <v>448.38712960145801</v>
      </c>
      <c r="CB1019">
        <v>525.83455043313904</v>
      </c>
      <c r="CC1019">
        <v>385.97701879537999</v>
      </c>
      <c r="CD1019">
        <v>333.97111621912899</v>
      </c>
      <c r="CE1019">
        <v>311.46704429812598</v>
      </c>
      <c r="CF1019">
        <v>313.27196638311398</v>
      </c>
      <c r="CG1019">
        <v>306.950434929268</v>
      </c>
      <c r="CH1019">
        <v>314.57058611954301</v>
      </c>
      <c r="CI1019">
        <v>305.93017981232902</v>
      </c>
      <c r="CJ1019">
        <v>309.42449704907102</v>
      </c>
      <c r="CK1019">
        <v>309.45422880975201</v>
      </c>
      <c r="CL1019">
        <v>309.57230967769402</v>
      </c>
      <c r="CM1019">
        <v>308.551309530911</v>
      </c>
      <c r="CN1019">
        <v>307.91972976265203</v>
      </c>
      <c r="CO1019">
        <v>303.40682137999897</v>
      </c>
      <c r="CP1019">
        <v>306.44102332941901</v>
      </c>
      <c r="CQ1019">
        <v>302.09860863447898</v>
      </c>
      <c r="CR1019">
        <v>304.71651454311097</v>
      </c>
      <c r="CS1019">
        <v>304.47411370523099</v>
      </c>
      <c r="CT1019">
        <v>303.26536510144598</v>
      </c>
      <c r="CU1019">
        <v>305.06152188212798</v>
      </c>
      <c r="CV1019">
        <v>303.93497106827601</v>
      </c>
      <c r="CW1019">
        <v>300.00815396856899</v>
      </c>
      <c r="CX1019">
        <v>305.54894258950998</v>
      </c>
      <c r="CY1019">
        <v>304.519459509981</v>
      </c>
      <c r="CZ1019">
        <v>305.49450973564899</v>
      </c>
      <c r="DA1019">
        <v>310.02228199083697</v>
      </c>
      <c r="DB1019">
        <v>305.52138454299899</v>
      </c>
      <c r="DC1019">
        <v>309.14170057993601</v>
      </c>
      <c r="DD1019">
        <v>313.68562812370999</v>
      </c>
      <c r="DE1019">
        <v>307.44389355662997</v>
      </c>
      <c r="DF1019">
        <v>308.85010040506802</v>
      </c>
      <c r="DG1019">
        <v>304.20140834290902</v>
      </c>
      <c r="DH1019">
        <v>304.30204210175202</v>
      </c>
      <c r="DI1019">
        <v>306.11405954629299</v>
      </c>
      <c r="DJ1019">
        <v>308.17389021125098</v>
      </c>
      <c r="DK1019">
        <v>303.78571803300298</v>
      </c>
      <c r="DL1019">
        <v>300.75224490836803</v>
      </c>
      <c r="DM1019">
        <v>304.91056116811802</v>
      </c>
      <c r="DN1019">
        <v>304.46951615653001</v>
      </c>
      <c r="DO1019">
        <v>296.88894534207702</v>
      </c>
      <c r="DP1019">
        <v>304.564868140572</v>
      </c>
      <c r="DQ1019">
        <v>304.628055361912</v>
      </c>
      <c r="DR1019">
        <v>304.93519065823301</v>
      </c>
    </row>
    <row r="1020" spans="1:122" x14ac:dyDescent="0.25">
      <c r="A1020">
        <v>244.646194926568</v>
      </c>
      <c r="B1020">
        <v>304.08801747924502</v>
      </c>
      <c r="C1020">
        <v>294.43858606006501</v>
      </c>
      <c r="D1020">
        <v>301.80310295759199</v>
      </c>
      <c r="E1020">
        <v>299.36004017926501</v>
      </c>
      <c r="F1020">
        <v>304.08486139680099</v>
      </c>
      <c r="G1020">
        <v>300.53480324029698</v>
      </c>
      <c r="H1020">
        <v>301.09961288159599</v>
      </c>
      <c r="I1020">
        <v>305.78405923426499</v>
      </c>
      <c r="J1020">
        <v>293.90874943038602</v>
      </c>
      <c r="K1020">
        <v>296.23133352500201</v>
      </c>
      <c r="L1020">
        <v>295.07728454520401</v>
      </c>
      <c r="M1020">
        <v>298.45953423089799</v>
      </c>
      <c r="N1020">
        <v>296.45026584548799</v>
      </c>
      <c r="O1020">
        <v>297.80286878432997</v>
      </c>
      <c r="P1020">
        <v>297.69881877601398</v>
      </c>
      <c r="Q1020">
        <v>291.117882118176</v>
      </c>
      <c r="R1020">
        <v>297.23087014368599</v>
      </c>
      <c r="S1020">
        <v>300.15782337329699</v>
      </c>
      <c r="T1020">
        <v>292.24356668285202</v>
      </c>
      <c r="U1020">
        <v>295.76365663736101</v>
      </c>
      <c r="V1020">
        <v>294.41594275279101</v>
      </c>
      <c r="W1020">
        <v>303.94772863509502</v>
      </c>
      <c r="X1020">
        <v>302.52103746652602</v>
      </c>
      <c r="Y1020">
        <v>308.11345065696401</v>
      </c>
      <c r="Z1020">
        <v>307.60348557500498</v>
      </c>
      <c r="AA1020">
        <v>298.69233044104101</v>
      </c>
      <c r="AB1020">
        <v>299.85397069462999</v>
      </c>
      <c r="AC1020">
        <v>305.236524136009</v>
      </c>
      <c r="AD1020">
        <v>310.04319940841202</v>
      </c>
      <c r="AE1020">
        <v>346.526364643428</v>
      </c>
      <c r="AF1020">
        <v>520.25424596478001</v>
      </c>
      <c r="AG1020">
        <v>795.47197486038795</v>
      </c>
      <c r="AH1020">
        <v>428.08056454561603</v>
      </c>
      <c r="AI1020">
        <v>358.83693667714601</v>
      </c>
      <c r="AJ1020">
        <v>374.40107368919303</v>
      </c>
      <c r="AK1020">
        <v>384.95328680554502</v>
      </c>
      <c r="AL1020">
        <v>394.74469869584499</v>
      </c>
      <c r="AM1020">
        <v>435.602372056967</v>
      </c>
      <c r="AN1020">
        <v>488.552977752647</v>
      </c>
      <c r="AO1020">
        <v>551.853044778357</v>
      </c>
      <c r="AP1020">
        <v>775.26939405683299</v>
      </c>
      <c r="AQ1020">
        <v>1057.7983661360399</v>
      </c>
      <c r="AR1020">
        <v>1246.9351501538299</v>
      </c>
      <c r="AS1020">
        <v>1076.5578878706899</v>
      </c>
      <c r="AT1020">
        <v>721.87463140628699</v>
      </c>
      <c r="AU1020">
        <v>481.354266078259</v>
      </c>
      <c r="AV1020">
        <v>402.177356326797</v>
      </c>
      <c r="AW1020">
        <v>386.60936742117502</v>
      </c>
      <c r="AX1020">
        <v>412.33259693674103</v>
      </c>
      <c r="AY1020">
        <v>523.61741178289196</v>
      </c>
      <c r="AZ1020">
        <v>1315.0850504858599</v>
      </c>
      <c r="BA1020">
        <v>6663.2328807058402</v>
      </c>
      <c r="BB1020">
        <v>11705.073327481499</v>
      </c>
      <c r="BC1020">
        <v>5078.3826051014203</v>
      </c>
      <c r="BD1020">
        <v>1026.3987703601799</v>
      </c>
      <c r="BE1020">
        <v>508.25717291734702</v>
      </c>
      <c r="BF1020">
        <v>420.35598932860501</v>
      </c>
      <c r="BG1020">
        <v>474.25185092527897</v>
      </c>
      <c r="BH1020">
        <v>990.37358524994102</v>
      </c>
      <c r="BI1020">
        <v>1706.5729034518799</v>
      </c>
      <c r="BJ1020">
        <v>1319.3859634074599</v>
      </c>
      <c r="BK1020">
        <v>683.194931712379</v>
      </c>
      <c r="BL1020">
        <v>481.79274931327001</v>
      </c>
      <c r="BM1020">
        <v>431.40824556529498</v>
      </c>
      <c r="BN1020">
        <v>442.65750717639497</v>
      </c>
      <c r="BO1020">
        <v>470.147427158504</v>
      </c>
      <c r="BP1020">
        <v>478.03198150387198</v>
      </c>
      <c r="BQ1020">
        <v>447.31209938629701</v>
      </c>
      <c r="BR1020">
        <v>412.523251848896</v>
      </c>
      <c r="BS1020">
        <v>394.333264424775</v>
      </c>
      <c r="BT1020">
        <v>372.06645765766001</v>
      </c>
      <c r="BU1020">
        <v>367.94000702601699</v>
      </c>
      <c r="BV1020">
        <v>359.10887493239198</v>
      </c>
      <c r="BW1020">
        <v>358.79328393575901</v>
      </c>
      <c r="BX1020">
        <v>364.15962031209801</v>
      </c>
      <c r="BY1020">
        <v>372.85406773950598</v>
      </c>
      <c r="BZ1020">
        <v>400.89221354122998</v>
      </c>
      <c r="CA1020">
        <v>446.18021733932397</v>
      </c>
      <c r="CB1020">
        <v>515.22103771760396</v>
      </c>
      <c r="CC1020">
        <v>387.23081824605703</v>
      </c>
      <c r="CD1020">
        <v>331.977384735876</v>
      </c>
      <c r="CE1020">
        <v>311.88859625385601</v>
      </c>
      <c r="CF1020">
        <v>312.06714863726899</v>
      </c>
      <c r="CG1020">
        <v>306.67065720703999</v>
      </c>
      <c r="CH1020">
        <v>316.58907467251902</v>
      </c>
      <c r="CI1020">
        <v>306.10963187030802</v>
      </c>
      <c r="CJ1020">
        <v>310.41856894696298</v>
      </c>
      <c r="CK1020">
        <v>310.23945828438201</v>
      </c>
      <c r="CL1020">
        <v>310.06299732561803</v>
      </c>
      <c r="CM1020">
        <v>307.61331241778203</v>
      </c>
      <c r="CN1020">
        <v>307.17926857940802</v>
      </c>
      <c r="CO1020">
        <v>307.133820330638</v>
      </c>
      <c r="CP1020">
        <v>305.28171876283898</v>
      </c>
      <c r="CQ1020">
        <v>304.62486813460799</v>
      </c>
      <c r="CR1020">
        <v>306.44939338281802</v>
      </c>
      <c r="CS1020">
        <v>304.69482881555899</v>
      </c>
      <c r="CT1020">
        <v>301.15154026829902</v>
      </c>
      <c r="CU1020">
        <v>305.80456954845999</v>
      </c>
      <c r="CV1020">
        <v>303.037758783968</v>
      </c>
      <c r="CW1020">
        <v>301.561426466054</v>
      </c>
      <c r="CX1020">
        <v>305.53680124924102</v>
      </c>
      <c r="CY1020">
        <v>303.507838009549</v>
      </c>
      <c r="CZ1020">
        <v>303.62135692013499</v>
      </c>
      <c r="DA1020">
        <v>309.08853339295098</v>
      </c>
      <c r="DB1020">
        <v>304.60506477714898</v>
      </c>
      <c r="DC1020">
        <v>307.68199077274897</v>
      </c>
      <c r="DD1020">
        <v>313.68606769561001</v>
      </c>
      <c r="DE1020">
        <v>305.55996453297502</v>
      </c>
      <c r="DF1020">
        <v>307.88689824545401</v>
      </c>
      <c r="DG1020">
        <v>303.53164413893097</v>
      </c>
      <c r="DH1020">
        <v>304.94984566426598</v>
      </c>
      <c r="DI1020">
        <v>308.06932357528001</v>
      </c>
      <c r="DJ1020">
        <v>307.27291014119203</v>
      </c>
      <c r="DK1020">
        <v>305.72856984447799</v>
      </c>
      <c r="DL1020">
        <v>301.94214719386798</v>
      </c>
      <c r="DM1020">
        <v>304.832952776176</v>
      </c>
      <c r="DN1020">
        <v>305.50926119546301</v>
      </c>
      <c r="DO1020">
        <v>297.13723692317097</v>
      </c>
      <c r="DP1020">
        <v>305.24867864899301</v>
      </c>
      <c r="DQ1020">
        <v>303.75986109880301</v>
      </c>
      <c r="DR1020">
        <v>303.37972806277901</v>
      </c>
    </row>
    <row r="1021" spans="1:122" x14ac:dyDescent="0.25">
      <c r="A1021">
        <v>244.88651535380501</v>
      </c>
      <c r="B1021">
        <v>302.96360861485402</v>
      </c>
      <c r="C1021">
        <v>293.330185260696</v>
      </c>
      <c r="D1021">
        <v>299.46658494420302</v>
      </c>
      <c r="E1021">
        <v>298.03973328443499</v>
      </c>
      <c r="F1021">
        <v>303.31484078890099</v>
      </c>
      <c r="G1021">
        <v>302.77739052319799</v>
      </c>
      <c r="H1021">
        <v>299.13940240950802</v>
      </c>
      <c r="I1021">
        <v>306.358815467895</v>
      </c>
      <c r="J1021">
        <v>294.75420726281902</v>
      </c>
      <c r="K1021">
        <v>295.60443819464399</v>
      </c>
      <c r="L1021">
        <v>295.808550264031</v>
      </c>
      <c r="M1021">
        <v>301.44088649373799</v>
      </c>
      <c r="N1021">
        <v>297.542122596269</v>
      </c>
      <c r="O1021">
        <v>297.14391068871299</v>
      </c>
      <c r="P1021">
        <v>297.96926029509399</v>
      </c>
      <c r="Q1021">
        <v>292.854271773378</v>
      </c>
      <c r="R1021">
        <v>296.013487434056</v>
      </c>
      <c r="S1021">
        <v>299.258069867161</v>
      </c>
      <c r="T1021">
        <v>292.83258996821002</v>
      </c>
      <c r="U1021">
        <v>294.05359866646</v>
      </c>
      <c r="V1021">
        <v>296.50706733657302</v>
      </c>
      <c r="W1021">
        <v>303.82416396963498</v>
      </c>
      <c r="X1021">
        <v>304.14869795460299</v>
      </c>
      <c r="Y1021">
        <v>307.36344023925301</v>
      </c>
      <c r="Z1021">
        <v>308.047259457981</v>
      </c>
      <c r="AA1021">
        <v>297.96223443778501</v>
      </c>
      <c r="AB1021">
        <v>299.6536839007</v>
      </c>
      <c r="AC1021">
        <v>305.17514084717499</v>
      </c>
      <c r="AD1021">
        <v>309.94770287882102</v>
      </c>
      <c r="AE1021">
        <v>348.94736931234002</v>
      </c>
      <c r="AF1021">
        <v>519.80897313242201</v>
      </c>
      <c r="AG1021">
        <v>802.45754549945298</v>
      </c>
      <c r="AH1021">
        <v>432.91110034875402</v>
      </c>
      <c r="AI1021">
        <v>358.00422908592998</v>
      </c>
      <c r="AJ1021">
        <v>370.98746959548203</v>
      </c>
      <c r="AK1021">
        <v>373.00448086283001</v>
      </c>
      <c r="AL1021">
        <v>379.77190622065501</v>
      </c>
      <c r="AM1021">
        <v>420.41197799895599</v>
      </c>
      <c r="AN1021">
        <v>467.712410658365</v>
      </c>
      <c r="AO1021">
        <v>523.51666964911794</v>
      </c>
      <c r="AP1021">
        <v>718.53621162378101</v>
      </c>
      <c r="AQ1021">
        <v>977.03664418732603</v>
      </c>
      <c r="AR1021">
        <v>1149.2336035886599</v>
      </c>
      <c r="AS1021">
        <v>987.62175222679502</v>
      </c>
      <c r="AT1021">
        <v>671.17408795827396</v>
      </c>
      <c r="AU1021">
        <v>464.85405867122199</v>
      </c>
      <c r="AV1021">
        <v>395.55761183640402</v>
      </c>
      <c r="AW1021">
        <v>384.62921431869302</v>
      </c>
      <c r="AX1021">
        <v>411.75409024396498</v>
      </c>
      <c r="AY1021">
        <v>527.09900408386898</v>
      </c>
      <c r="AZ1021">
        <v>1346.69625588433</v>
      </c>
      <c r="BA1021">
        <v>6648.5877458580899</v>
      </c>
      <c r="BB1021">
        <v>11151.7822177784</v>
      </c>
      <c r="BC1021">
        <v>4770.5146294814404</v>
      </c>
      <c r="BD1021">
        <v>981.37701848966299</v>
      </c>
      <c r="BE1021">
        <v>497.022409976071</v>
      </c>
      <c r="BF1021">
        <v>418.176695869105</v>
      </c>
      <c r="BG1021">
        <v>474.28543814530701</v>
      </c>
      <c r="BH1021">
        <v>997.679842540859</v>
      </c>
      <c r="BI1021">
        <v>1666.0373480319799</v>
      </c>
      <c r="BJ1021">
        <v>1229.80040381152</v>
      </c>
      <c r="BK1021">
        <v>655.63506905137001</v>
      </c>
      <c r="BL1021">
        <v>470.25243230672299</v>
      </c>
      <c r="BM1021">
        <v>426.24594569887398</v>
      </c>
      <c r="BN1021">
        <v>438.84150221978899</v>
      </c>
      <c r="BO1021">
        <v>466.34130440704001</v>
      </c>
      <c r="BP1021">
        <v>471.56157368338597</v>
      </c>
      <c r="BQ1021">
        <v>440.890906841468</v>
      </c>
      <c r="BR1021">
        <v>406.12753482803402</v>
      </c>
      <c r="BS1021">
        <v>387.65087246296201</v>
      </c>
      <c r="BT1021">
        <v>370.79307073717399</v>
      </c>
      <c r="BU1021">
        <v>365.74293534875</v>
      </c>
      <c r="BV1021">
        <v>354.22114692505198</v>
      </c>
      <c r="BW1021">
        <v>356.341299262478</v>
      </c>
      <c r="BX1021">
        <v>361.79038819636799</v>
      </c>
      <c r="BY1021">
        <v>370.55614941753498</v>
      </c>
      <c r="BZ1021">
        <v>396.33164948770798</v>
      </c>
      <c r="CA1021">
        <v>438.35981459888302</v>
      </c>
      <c r="CB1021">
        <v>498.16423390086698</v>
      </c>
      <c r="CC1021">
        <v>386.213666569434</v>
      </c>
      <c r="CD1021">
        <v>331.38928297141399</v>
      </c>
      <c r="CE1021">
        <v>314.442882975842</v>
      </c>
      <c r="CF1021">
        <v>310.5772145578</v>
      </c>
      <c r="CG1021">
        <v>306.54914545347299</v>
      </c>
      <c r="CH1021">
        <v>318.41295630575303</v>
      </c>
      <c r="CI1021">
        <v>306.80655382098598</v>
      </c>
      <c r="CJ1021">
        <v>310.20531221007701</v>
      </c>
      <c r="CK1021">
        <v>310.37520108263499</v>
      </c>
      <c r="CL1021">
        <v>311.01222101007897</v>
      </c>
      <c r="CM1021">
        <v>308.26215829233098</v>
      </c>
      <c r="CN1021">
        <v>306.649129302105</v>
      </c>
      <c r="CO1021">
        <v>309.76195703421502</v>
      </c>
      <c r="CP1021">
        <v>304.99154407222301</v>
      </c>
      <c r="CQ1021">
        <v>307.18492623565101</v>
      </c>
      <c r="CR1021">
        <v>309.02868203797198</v>
      </c>
      <c r="CS1021">
        <v>304.55132131468201</v>
      </c>
      <c r="CT1021">
        <v>299.37754442172002</v>
      </c>
      <c r="CU1021">
        <v>305.40051596839601</v>
      </c>
      <c r="CV1021">
        <v>301.70569912007102</v>
      </c>
      <c r="CW1021">
        <v>302.69710405303698</v>
      </c>
      <c r="CX1021">
        <v>304.32117261761999</v>
      </c>
      <c r="CY1021">
        <v>301.67077147652401</v>
      </c>
      <c r="CZ1021">
        <v>300.90858614487598</v>
      </c>
      <c r="DA1021">
        <v>308.864269014667</v>
      </c>
      <c r="DB1021">
        <v>303.296467364161</v>
      </c>
      <c r="DC1021">
        <v>305.926074077777</v>
      </c>
      <c r="DD1021">
        <v>313.62566141974202</v>
      </c>
      <c r="DE1021">
        <v>303.53667206769302</v>
      </c>
      <c r="DF1021">
        <v>305.75914033136399</v>
      </c>
      <c r="DG1021">
        <v>304.83295486576799</v>
      </c>
      <c r="DH1021">
        <v>305.043090473603</v>
      </c>
      <c r="DI1021">
        <v>309.84315546645001</v>
      </c>
      <c r="DJ1021">
        <v>305.62351284273598</v>
      </c>
      <c r="DK1021">
        <v>306.00564368077301</v>
      </c>
      <c r="DL1021">
        <v>302.102023706213</v>
      </c>
      <c r="DM1021">
        <v>304.71030379962298</v>
      </c>
      <c r="DN1021">
        <v>305.984633447889</v>
      </c>
      <c r="DO1021">
        <v>298.37067959569998</v>
      </c>
      <c r="DP1021">
        <v>304.67470271823498</v>
      </c>
      <c r="DQ1021">
        <v>301.415762681015</v>
      </c>
      <c r="DR1021">
        <v>301.08092979092402</v>
      </c>
    </row>
    <row r="1022" spans="1:122" x14ac:dyDescent="0.25">
      <c r="A1022">
        <v>245.126835781041</v>
      </c>
      <c r="B1022">
        <v>302.766514914185</v>
      </c>
      <c r="C1022">
        <v>294.07238185356999</v>
      </c>
      <c r="D1022">
        <v>298.11203217291597</v>
      </c>
      <c r="E1022">
        <v>297.95990256927598</v>
      </c>
      <c r="F1022">
        <v>301.51284475666398</v>
      </c>
      <c r="G1022">
        <v>301.74444916674702</v>
      </c>
      <c r="H1022">
        <v>299.94627529844399</v>
      </c>
      <c r="I1022">
        <v>306.21417940230401</v>
      </c>
      <c r="J1022">
        <v>296.60105297961098</v>
      </c>
      <c r="K1022">
        <v>297.30089182050801</v>
      </c>
      <c r="L1022">
        <v>295.67017884440202</v>
      </c>
      <c r="M1022">
        <v>303.141367346972</v>
      </c>
      <c r="N1022">
        <v>297.62406742307797</v>
      </c>
      <c r="O1022">
        <v>297.87897690121298</v>
      </c>
      <c r="P1022">
        <v>298.93720277118001</v>
      </c>
      <c r="Q1022">
        <v>294.85085364937999</v>
      </c>
      <c r="R1022">
        <v>296.637104837008</v>
      </c>
      <c r="S1022">
        <v>300.72543998732402</v>
      </c>
      <c r="T1022">
        <v>294.510110279294</v>
      </c>
      <c r="U1022">
        <v>295.33954835982502</v>
      </c>
      <c r="V1022">
        <v>298.294045475659</v>
      </c>
      <c r="W1022">
        <v>307.05963623171999</v>
      </c>
      <c r="X1022">
        <v>306.82304012812801</v>
      </c>
      <c r="Y1022">
        <v>311.26059073964899</v>
      </c>
      <c r="Z1022">
        <v>310.53049627639302</v>
      </c>
      <c r="AA1022">
        <v>300.72971433946202</v>
      </c>
      <c r="AB1022">
        <v>302.04415883211402</v>
      </c>
      <c r="AC1022">
        <v>308.77932394257698</v>
      </c>
      <c r="AD1022">
        <v>312.12521008455201</v>
      </c>
      <c r="AE1022">
        <v>357.43704782607801</v>
      </c>
      <c r="AF1022">
        <v>538.15243417283</v>
      </c>
      <c r="AG1022">
        <v>905.530506835246</v>
      </c>
      <c r="AH1022">
        <v>476.38335062197802</v>
      </c>
      <c r="AI1022">
        <v>365.07017254453098</v>
      </c>
      <c r="AJ1022">
        <v>367.304095039321</v>
      </c>
      <c r="AK1022">
        <v>364.72669021251301</v>
      </c>
      <c r="AL1022">
        <v>371.95876082776999</v>
      </c>
      <c r="AM1022">
        <v>405.62830061794398</v>
      </c>
      <c r="AN1022">
        <v>444.95446266403297</v>
      </c>
      <c r="AO1022">
        <v>487.36036317081198</v>
      </c>
      <c r="AP1022">
        <v>651.89990326129703</v>
      </c>
      <c r="AQ1022">
        <v>880.44969742198896</v>
      </c>
      <c r="AR1022">
        <v>1028.6449952426699</v>
      </c>
      <c r="AS1022">
        <v>874.45003979097601</v>
      </c>
      <c r="AT1022">
        <v>603.39565629764195</v>
      </c>
      <c r="AU1022">
        <v>443.66134485494399</v>
      </c>
      <c r="AV1022">
        <v>391.65208633666498</v>
      </c>
      <c r="AW1022">
        <v>390.96494164389702</v>
      </c>
      <c r="AX1022">
        <v>427.34245918242499</v>
      </c>
      <c r="AY1022">
        <v>578.73610758358598</v>
      </c>
      <c r="AZ1022">
        <v>1707.30903675529</v>
      </c>
      <c r="BA1022">
        <v>7513.8163319166997</v>
      </c>
      <c r="BB1022">
        <v>10530.6997708978</v>
      </c>
      <c r="BC1022">
        <v>3974.8677772022102</v>
      </c>
      <c r="BD1022">
        <v>850.90711381380902</v>
      </c>
      <c r="BE1022">
        <v>478.96285934622603</v>
      </c>
      <c r="BF1022">
        <v>414.40643142304401</v>
      </c>
      <c r="BG1022">
        <v>492.90372042858399</v>
      </c>
      <c r="BH1022">
        <v>1103.9864765176801</v>
      </c>
      <c r="BI1022">
        <v>1705.4919090169001</v>
      </c>
      <c r="BJ1022">
        <v>1144.34554609357</v>
      </c>
      <c r="BK1022">
        <v>610.65871305735402</v>
      </c>
      <c r="BL1022">
        <v>454.30963438247102</v>
      </c>
      <c r="BM1022">
        <v>421.62488988356802</v>
      </c>
      <c r="BN1022">
        <v>445.003072622709</v>
      </c>
      <c r="BO1022">
        <v>470.791934487231</v>
      </c>
      <c r="BP1022">
        <v>473.36729651086802</v>
      </c>
      <c r="BQ1022">
        <v>431.92783074106097</v>
      </c>
      <c r="BR1022">
        <v>394.28883209232498</v>
      </c>
      <c r="BS1022">
        <v>381.72397708554098</v>
      </c>
      <c r="BT1022">
        <v>370.14479478960402</v>
      </c>
      <c r="BU1022">
        <v>364.70467190666699</v>
      </c>
      <c r="BV1022">
        <v>352.85229252640102</v>
      </c>
      <c r="BW1022">
        <v>357.27151817116101</v>
      </c>
      <c r="BX1022">
        <v>361.702068729823</v>
      </c>
      <c r="BY1022">
        <v>370.29407869084099</v>
      </c>
      <c r="BZ1022">
        <v>391.40305256626402</v>
      </c>
      <c r="CA1022">
        <v>433.85594405393903</v>
      </c>
      <c r="CB1022">
        <v>478.17415247998201</v>
      </c>
      <c r="CC1022">
        <v>384.62517781675399</v>
      </c>
      <c r="CD1022">
        <v>331.58084663189499</v>
      </c>
      <c r="CE1022">
        <v>314.81807663416498</v>
      </c>
      <c r="CF1022">
        <v>311.62519224436301</v>
      </c>
      <c r="CG1022">
        <v>306.79256464463401</v>
      </c>
      <c r="CH1022">
        <v>321.61751254581498</v>
      </c>
      <c r="CI1022">
        <v>307.68071138846801</v>
      </c>
      <c r="CJ1022">
        <v>310.09160952337902</v>
      </c>
      <c r="CK1022">
        <v>310.698731258046</v>
      </c>
      <c r="CL1022">
        <v>311.23465681242698</v>
      </c>
      <c r="CM1022">
        <v>308.417947040998</v>
      </c>
      <c r="CN1022">
        <v>307.88327572100701</v>
      </c>
      <c r="CO1022">
        <v>309.18225796739603</v>
      </c>
      <c r="CP1022">
        <v>304.35890728310397</v>
      </c>
      <c r="CQ1022">
        <v>307.48666359108898</v>
      </c>
      <c r="CR1022">
        <v>309.471767885117</v>
      </c>
      <c r="CS1022">
        <v>306.39040016613802</v>
      </c>
      <c r="CT1022">
        <v>300.96608794069402</v>
      </c>
      <c r="CU1022">
        <v>304.090290144422</v>
      </c>
      <c r="CV1022">
        <v>300.98291240480597</v>
      </c>
      <c r="CW1022">
        <v>304.196168658511</v>
      </c>
      <c r="CX1022">
        <v>307.205798874057</v>
      </c>
      <c r="CY1022">
        <v>300.61047841011498</v>
      </c>
      <c r="CZ1022">
        <v>303.52571969181702</v>
      </c>
      <c r="DA1022">
        <v>306.24926256246698</v>
      </c>
      <c r="DB1022">
        <v>304.67269592553401</v>
      </c>
      <c r="DC1022">
        <v>307.63314315264199</v>
      </c>
      <c r="DD1022">
        <v>312.72133435262703</v>
      </c>
      <c r="DE1022">
        <v>302.44360875897797</v>
      </c>
      <c r="DF1022">
        <v>304.75020406395498</v>
      </c>
      <c r="DG1022">
        <v>306.79119307900498</v>
      </c>
      <c r="DH1022">
        <v>305.60559682446899</v>
      </c>
      <c r="DI1022">
        <v>309.48088843403099</v>
      </c>
      <c r="DJ1022">
        <v>306.36878876226803</v>
      </c>
      <c r="DK1022">
        <v>305.627418205857</v>
      </c>
      <c r="DL1022">
        <v>302.16393147027901</v>
      </c>
      <c r="DM1022">
        <v>304.30496769687102</v>
      </c>
      <c r="DN1022">
        <v>306.62330047417402</v>
      </c>
      <c r="DO1022">
        <v>300.20720654693099</v>
      </c>
      <c r="DP1022">
        <v>304.91654202751602</v>
      </c>
      <c r="DQ1022">
        <v>301.29218931001401</v>
      </c>
      <c r="DR1022">
        <v>301.83733744763902</v>
      </c>
    </row>
    <row r="1023" spans="1:122" x14ac:dyDescent="0.25">
      <c r="A1023">
        <v>245.36715620827701</v>
      </c>
      <c r="B1023">
        <v>301.19130761639099</v>
      </c>
      <c r="C1023">
        <v>295.19416204174001</v>
      </c>
      <c r="D1023">
        <v>297.62629119792803</v>
      </c>
      <c r="E1023">
        <v>298.42848116077897</v>
      </c>
      <c r="F1023">
        <v>300.856343295589</v>
      </c>
      <c r="G1023">
        <v>299.89197440713002</v>
      </c>
      <c r="H1023">
        <v>300.30550678218498</v>
      </c>
      <c r="I1023">
        <v>305.69400706369402</v>
      </c>
      <c r="J1023">
        <v>298.20928418889201</v>
      </c>
      <c r="K1023">
        <v>299.97634211703797</v>
      </c>
      <c r="L1023">
        <v>298.95985657792698</v>
      </c>
      <c r="M1023">
        <v>304.78681681657298</v>
      </c>
      <c r="N1023">
        <v>298.94645519802202</v>
      </c>
      <c r="O1023">
        <v>299.01698286251298</v>
      </c>
      <c r="P1023">
        <v>300.35366230094098</v>
      </c>
      <c r="Q1023">
        <v>297.899075034936</v>
      </c>
      <c r="R1023">
        <v>297.85416502083098</v>
      </c>
      <c r="S1023">
        <v>302.82700674482101</v>
      </c>
      <c r="T1023">
        <v>295.00249626021201</v>
      </c>
      <c r="U1023">
        <v>295.14702920422002</v>
      </c>
      <c r="V1023">
        <v>298.632879809592</v>
      </c>
      <c r="W1023">
        <v>308.743032679343</v>
      </c>
      <c r="X1023">
        <v>307.00367619973599</v>
      </c>
      <c r="Y1023">
        <v>312.51742234742602</v>
      </c>
      <c r="Z1023">
        <v>311.658559949081</v>
      </c>
      <c r="AA1023">
        <v>302.13097255761699</v>
      </c>
      <c r="AB1023">
        <v>303.21351478728502</v>
      </c>
      <c r="AC1023">
        <v>311.13970529526</v>
      </c>
      <c r="AD1023">
        <v>311.77686632463798</v>
      </c>
      <c r="AE1023">
        <v>359.80215307496502</v>
      </c>
      <c r="AF1023">
        <v>546.386729969812</v>
      </c>
      <c r="AG1023">
        <v>948.43096711884198</v>
      </c>
      <c r="AH1023">
        <v>485.601609206239</v>
      </c>
      <c r="AI1023">
        <v>367.71946366648802</v>
      </c>
      <c r="AJ1023">
        <v>366.80850733234098</v>
      </c>
      <c r="AK1023">
        <v>365.857480690302</v>
      </c>
      <c r="AL1023">
        <v>366.98814473866003</v>
      </c>
      <c r="AM1023">
        <v>403.65350171586499</v>
      </c>
      <c r="AN1023">
        <v>439.56369862381302</v>
      </c>
      <c r="AO1023">
        <v>479.94697782426198</v>
      </c>
      <c r="AP1023">
        <v>635.31157429125506</v>
      </c>
      <c r="AQ1023">
        <v>853.92976517239299</v>
      </c>
      <c r="AR1023">
        <v>998.83643782642196</v>
      </c>
      <c r="AS1023">
        <v>850.162226881631</v>
      </c>
      <c r="AT1023">
        <v>591.00921801221796</v>
      </c>
      <c r="AU1023">
        <v>443.27606123222898</v>
      </c>
      <c r="AV1023">
        <v>394.47379396107499</v>
      </c>
      <c r="AW1023">
        <v>397.98774136346702</v>
      </c>
      <c r="AX1023">
        <v>436.464856893736</v>
      </c>
      <c r="AY1023">
        <v>596.30151339213501</v>
      </c>
      <c r="AZ1023">
        <v>1761.9448738782801</v>
      </c>
      <c r="BA1023">
        <v>7696.5704892969197</v>
      </c>
      <c r="BB1023">
        <v>10677.979263223</v>
      </c>
      <c r="BC1023">
        <v>4003.37597741019</v>
      </c>
      <c r="BD1023">
        <v>859.23322560698898</v>
      </c>
      <c r="BE1023">
        <v>479.90597634084202</v>
      </c>
      <c r="BF1023">
        <v>412.00401434053799</v>
      </c>
      <c r="BG1023">
        <v>494.44328143654798</v>
      </c>
      <c r="BH1023">
        <v>1108.56213012123</v>
      </c>
      <c r="BI1023">
        <v>1694.6198659003001</v>
      </c>
      <c r="BJ1023">
        <v>1126.2730675407299</v>
      </c>
      <c r="BK1023">
        <v>604.30208652573799</v>
      </c>
      <c r="BL1023">
        <v>452.313369242747</v>
      </c>
      <c r="BM1023">
        <v>419.56115105794402</v>
      </c>
      <c r="BN1023">
        <v>448.65566664313201</v>
      </c>
      <c r="BO1023">
        <v>468.78542091404398</v>
      </c>
      <c r="BP1023">
        <v>477.41597058402402</v>
      </c>
      <c r="BQ1023">
        <v>429.34499531315799</v>
      </c>
      <c r="BR1023">
        <v>391.03640158217701</v>
      </c>
      <c r="BS1023">
        <v>379.978680308138</v>
      </c>
      <c r="BT1023">
        <v>370.92115015008198</v>
      </c>
      <c r="BU1023">
        <v>365.02512689620602</v>
      </c>
      <c r="BV1023">
        <v>352.05290306412701</v>
      </c>
      <c r="BW1023">
        <v>356.37664573868</v>
      </c>
      <c r="BX1023">
        <v>360.11258927967799</v>
      </c>
      <c r="BY1023">
        <v>368.05870087587101</v>
      </c>
      <c r="BZ1023">
        <v>389.67910093400798</v>
      </c>
      <c r="CA1023">
        <v>433.18601045811801</v>
      </c>
      <c r="CB1023">
        <v>473.83953743817602</v>
      </c>
      <c r="CC1023">
        <v>385.02198106925903</v>
      </c>
      <c r="CD1023">
        <v>332.34560652988102</v>
      </c>
      <c r="CE1023">
        <v>314.18889011992798</v>
      </c>
      <c r="CF1023">
        <v>312.79044520866597</v>
      </c>
      <c r="CG1023">
        <v>307.57106432628098</v>
      </c>
      <c r="CH1023">
        <v>321.60865005949802</v>
      </c>
      <c r="CI1023">
        <v>306.95978864279101</v>
      </c>
      <c r="CJ1023">
        <v>308.95970095324498</v>
      </c>
      <c r="CK1023">
        <v>311.45720122088699</v>
      </c>
      <c r="CL1023">
        <v>310.65624790699599</v>
      </c>
      <c r="CM1023">
        <v>308.92098654699799</v>
      </c>
      <c r="CN1023">
        <v>309.13881237827701</v>
      </c>
      <c r="CO1023">
        <v>309.71757959469801</v>
      </c>
      <c r="CP1023">
        <v>305.018419958241</v>
      </c>
      <c r="CQ1023">
        <v>307.94068918019701</v>
      </c>
      <c r="CR1023">
        <v>309.07317282158499</v>
      </c>
      <c r="CS1023">
        <v>306.52542384420099</v>
      </c>
      <c r="CT1023">
        <v>301.93115239426902</v>
      </c>
      <c r="CU1023">
        <v>303.49451879071802</v>
      </c>
      <c r="CV1023">
        <v>303.58729107369601</v>
      </c>
      <c r="CW1023">
        <v>305.74244102484403</v>
      </c>
      <c r="CX1023">
        <v>308.56000445749498</v>
      </c>
      <c r="CY1023">
        <v>299.16192803157998</v>
      </c>
      <c r="CZ1023">
        <v>304.56977190543898</v>
      </c>
      <c r="DA1023">
        <v>305.19859359799199</v>
      </c>
      <c r="DB1023">
        <v>304.85768844089802</v>
      </c>
      <c r="DC1023">
        <v>309.50354904130597</v>
      </c>
      <c r="DD1023">
        <v>312.10720022356901</v>
      </c>
      <c r="DE1023">
        <v>302.704646434437</v>
      </c>
      <c r="DF1023">
        <v>305.42614713792699</v>
      </c>
      <c r="DG1023">
        <v>306.87045390656999</v>
      </c>
      <c r="DH1023">
        <v>307.32896691059102</v>
      </c>
      <c r="DI1023">
        <v>308.45215265405898</v>
      </c>
      <c r="DJ1023">
        <v>307.11406752219699</v>
      </c>
      <c r="DK1023">
        <v>305.50817643734501</v>
      </c>
      <c r="DL1023">
        <v>302.86493646845599</v>
      </c>
      <c r="DM1023">
        <v>307.56504694070298</v>
      </c>
      <c r="DN1023">
        <v>308.66873073876701</v>
      </c>
      <c r="DO1023">
        <v>301.84843543278203</v>
      </c>
      <c r="DP1023">
        <v>303.357416997445</v>
      </c>
      <c r="DQ1023">
        <v>305.22907471846599</v>
      </c>
      <c r="DR1023">
        <v>304.16313243754701</v>
      </c>
    </row>
    <row r="1024" spans="1:122" x14ac:dyDescent="0.25">
      <c r="A1024">
        <v>245.60747663551399</v>
      </c>
      <c r="B1024">
        <v>300.29106790938198</v>
      </c>
      <c r="C1024">
        <v>295.30379091347902</v>
      </c>
      <c r="D1024">
        <v>299.05195071305599</v>
      </c>
      <c r="E1024">
        <v>296.69652114868398</v>
      </c>
      <c r="F1024">
        <v>299.15804485166802</v>
      </c>
      <c r="G1024">
        <v>299.14546484142801</v>
      </c>
      <c r="H1024">
        <v>298.53938379732398</v>
      </c>
      <c r="I1024">
        <v>307.35937923465298</v>
      </c>
      <c r="J1024">
        <v>298.62652989097398</v>
      </c>
      <c r="K1024">
        <v>300.18427767137598</v>
      </c>
      <c r="L1024">
        <v>297.68361031589899</v>
      </c>
      <c r="M1024">
        <v>305.67740185437202</v>
      </c>
      <c r="N1024">
        <v>297.97615206781302</v>
      </c>
      <c r="O1024">
        <v>299.30724156544102</v>
      </c>
      <c r="P1024">
        <v>300.409704411061</v>
      </c>
      <c r="Q1024">
        <v>298.58253619250598</v>
      </c>
      <c r="R1024">
        <v>296.22923898947602</v>
      </c>
      <c r="S1024">
        <v>301.21033111399299</v>
      </c>
      <c r="T1024">
        <v>294.87994434912798</v>
      </c>
      <c r="U1024">
        <v>295.97785297219798</v>
      </c>
      <c r="V1024">
        <v>299.73703471040398</v>
      </c>
      <c r="W1024">
        <v>308.92528557352801</v>
      </c>
      <c r="X1024">
        <v>307.31436262995499</v>
      </c>
      <c r="Y1024">
        <v>312.02693599282298</v>
      </c>
      <c r="Z1024">
        <v>313.10793796580401</v>
      </c>
      <c r="AA1024">
        <v>302.66116499056898</v>
      </c>
      <c r="AB1024">
        <v>303.953869912492</v>
      </c>
      <c r="AC1024">
        <v>312.32849920731502</v>
      </c>
      <c r="AD1024">
        <v>312.08958404981098</v>
      </c>
      <c r="AE1024">
        <v>366.47899752340101</v>
      </c>
      <c r="AF1024">
        <v>543.880510637763</v>
      </c>
      <c r="AG1024">
        <v>952.60858963606699</v>
      </c>
      <c r="AH1024">
        <v>485.97061652057602</v>
      </c>
      <c r="AI1024">
        <v>367.77968469241199</v>
      </c>
      <c r="AJ1024">
        <v>360.77875643123599</v>
      </c>
      <c r="AK1024">
        <v>356.52702766615403</v>
      </c>
      <c r="AL1024">
        <v>358.235698408416</v>
      </c>
      <c r="AM1024">
        <v>390.142790501847</v>
      </c>
      <c r="AN1024">
        <v>418.81469321781401</v>
      </c>
      <c r="AO1024">
        <v>447.61668625110798</v>
      </c>
      <c r="AP1024">
        <v>575.77417675253298</v>
      </c>
      <c r="AQ1024">
        <v>764.34960338045698</v>
      </c>
      <c r="AR1024">
        <v>889.33021867630202</v>
      </c>
      <c r="AS1024">
        <v>745.857380732313</v>
      </c>
      <c r="AT1024">
        <v>536.269263318036</v>
      </c>
      <c r="AU1024">
        <v>425.97279854631603</v>
      </c>
      <c r="AV1024">
        <v>389.21940877980097</v>
      </c>
      <c r="AW1024">
        <v>396.23468032554001</v>
      </c>
      <c r="AX1024">
        <v>438.06029620972799</v>
      </c>
      <c r="AY1024">
        <v>597.67553199517795</v>
      </c>
      <c r="AZ1024">
        <v>1769.48675286202</v>
      </c>
      <c r="BA1024">
        <v>7733.2491463708302</v>
      </c>
      <c r="BB1024">
        <v>10720.0278823425</v>
      </c>
      <c r="BC1024">
        <v>4016.9845058197402</v>
      </c>
      <c r="BD1024">
        <v>858.474631091383</v>
      </c>
      <c r="BE1024">
        <v>479.06521568778601</v>
      </c>
      <c r="BF1024">
        <v>412.996477620718</v>
      </c>
      <c r="BG1024">
        <v>523.56133594159996</v>
      </c>
      <c r="BH1024">
        <v>1229.26898450355</v>
      </c>
      <c r="BI1024">
        <v>1695.20348504201</v>
      </c>
      <c r="BJ1024">
        <v>1044.07307927794</v>
      </c>
      <c r="BK1024">
        <v>561.373822969446</v>
      </c>
      <c r="BL1024">
        <v>435.80283068754397</v>
      </c>
      <c r="BM1024">
        <v>412.49369974479902</v>
      </c>
      <c r="BN1024">
        <v>444.15089930333102</v>
      </c>
      <c r="BO1024">
        <v>464.85823676632799</v>
      </c>
      <c r="BP1024">
        <v>468.89387210360798</v>
      </c>
      <c r="BQ1024">
        <v>418.04776364456598</v>
      </c>
      <c r="BR1024">
        <v>381.067235967947</v>
      </c>
      <c r="BS1024">
        <v>371.79223875498002</v>
      </c>
      <c r="BT1024">
        <v>366.16894037852501</v>
      </c>
      <c r="BU1024">
        <v>361.27502796150299</v>
      </c>
      <c r="BV1024">
        <v>350.952099217355</v>
      </c>
      <c r="BW1024">
        <v>353.11862826432599</v>
      </c>
      <c r="BX1024">
        <v>357.12818530992701</v>
      </c>
      <c r="BY1024">
        <v>365.74466685899699</v>
      </c>
      <c r="BZ1024">
        <v>385.33147040740897</v>
      </c>
      <c r="CA1024">
        <v>426.62624539779898</v>
      </c>
      <c r="CB1024">
        <v>458.18540771818402</v>
      </c>
      <c r="CC1024">
        <v>386.01470712707101</v>
      </c>
      <c r="CD1024">
        <v>335.18857123539499</v>
      </c>
      <c r="CE1024">
        <v>315.01650139664702</v>
      </c>
      <c r="CF1024">
        <v>312.01863254949001</v>
      </c>
      <c r="CG1024">
        <v>308.85119556706201</v>
      </c>
      <c r="CH1024">
        <v>322.110287574381</v>
      </c>
      <c r="CI1024">
        <v>308.42400407317803</v>
      </c>
      <c r="CJ1024">
        <v>310.93417025108101</v>
      </c>
      <c r="CK1024">
        <v>312.53908081611701</v>
      </c>
      <c r="CL1024">
        <v>309.92030423315498</v>
      </c>
      <c r="CM1024">
        <v>309.86520215697499</v>
      </c>
      <c r="CN1024">
        <v>308.32992099819501</v>
      </c>
      <c r="CO1024">
        <v>310.56883202753301</v>
      </c>
      <c r="CP1024">
        <v>305.93655103531302</v>
      </c>
      <c r="CQ1024">
        <v>308.574448418119</v>
      </c>
      <c r="CR1024">
        <v>308.13398241515898</v>
      </c>
      <c r="CS1024">
        <v>307.68344256681598</v>
      </c>
      <c r="CT1024">
        <v>302.50470111093301</v>
      </c>
      <c r="CU1024">
        <v>304.37119811074399</v>
      </c>
      <c r="CV1024">
        <v>304.80130460921703</v>
      </c>
      <c r="CW1024">
        <v>306.24061992884202</v>
      </c>
      <c r="CX1024">
        <v>309.41879949598803</v>
      </c>
      <c r="CY1024">
        <v>300.040170679639</v>
      </c>
      <c r="CZ1024">
        <v>305.66698674576998</v>
      </c>
      <c r="DA1024">
        <v>304.96306140280598</v>
      </c>
      <c r="DB1024">
        <v>306.660000593147</v>
      </c>
      <c r="DC1024">
        <v>309.44650958643098</v>
      </c>
      <c r="DD1024">
        <v>312.48437553851898</v>
      </c>
      <c r="DE1024">
        <v>302.87852349224602</v>
      </c>
      <c r="DF1024">
        <v>305.271221534083</v>
      </c>
      <c r="DG1024">
        <v>304.96197761447098</v>
      </c>
      <c r="DH1024">
        <v>308.11759666198998</v>
      </c>
      <c r="DI1024">
        <v>307.77170389013202</v>
      </c>
      <c r="DJ1024">
        <v>307.44085870811602</v>
      </c>
      <c r="DK1024">
        <v>303.89619554503702</v>
      </c>
      <c r="DL1024">
        <v>304.27034315862801</v>
      </c>
      <c r="DM1024">
        <v>306.92374987119001</v>
      </c>
      <c r="DN1024">
        <v>309.68525879916399</v>
      </c>
      <c r="DO1024">
        <v>301.85650865177098</v>
      </c>
      <c r="DP1024">
        <v>302.02872646055903</v>
      </c>
      <c r="DQ1024">
        <v>304.15549681701901</v>
      </c>
      <c r="DR1024">
        <v>304.83768054397399</v>
      </c>
    </row>
    <row r="1025" spans="1:122" x14ac:dyDescent="0.25">
      <c r="A1025">
        <v>245.84779706275</v>
      </c>
      <c r="B1025">
        <v>297.92294112985297</v>
      </c>
      <c r="C1025">
        <v>294.53541850543098</v>
      </c>
      <c r="D1025">
        <v>299.39716862749799</v>
      </c>
      <c r="E1025">
        <v>298.00130132262399</v>
      </c>
      <c r="F1025">
        <v>298.99948290479</v>
      </c>
      <c r="G1025">
        <v>299.28519289558301</v>
      </c>
      <c r="H1025">
        <v>298.48703448135802</v>
      </c>
      <c r="I1025">
        <v>306.44460565862403</v>
      </c>
      <c r="J1025">
        <v>300.21634754974298</v>
      </c>
      <c r="K1025">
        <v>300.16965086506502</v>
      </c>
      <c r="L1025">
        <v>295.66542184849698</v>
      </c>
      <c r="M1025">
        <v>306.34916032582203</v>
      </c>
      <c r="N1025">
        <v>297.07969166769499</v>
      </c>
      <c r="O1025">
        <v>300.88052735384701</v>
      </c>
      <c r="P1025">
        <v>298.96236876938201</v>
      </c>
      <c r="Q1025">
        <v>298.18766261259799</v>
      </c>
      <c r="R1025">
        <v>294.31301208730099</v>
      </c>
      <c r="S1025">
        <v>300.275704188362</v>
      </c>
      <c r="T1025">
        <v>295.785401581808</v>
      </c>
      <c r="U1025">
        <v>297.36666781717298</v>
      </c>
      <c r="V1025">
        <v>300.389392546956</v>
      </c>
      <c r="W1025">
        <v>309.50054581712601</v>
      </c>
      <c r="X1025">
        <v>307.80527236835599</v>
      </c>
      <c r="Y1025">
        <v>312.90462940147597</v>
      </c>
      <c r="Z1025">
        <v>314.42100908722</v>
      </c>
      <c r="AA1025">
        <v>305.92680498485601</v>
      </c>
      <c r="AB1025">
        <v>304.72685015516703</v>
      </c>
      <c r="AC1025">
        <v>312.91036233652699</v>
      </c>
      <c r="AD1025">
        <v>313.36552955021102</v>
      </c>
      <c r="AE1025">
        <v>372.10590498071099</v>
      </c>
      <c r="AF1025">
        <v>546.80541619668304</v>
      </c>
      <c r="AG1025">
        <v>977.11433696890401</v>
      </c>
      <c r="AH1025">
        <v>498.679763905198</v>
      </c>
      <c r="AI1025">
        <v>370.08632009883797</v>
      </c>
      <c r="AJ1025">
        <v>359.80466488994199</v>
      </c>
      <c r="AK1025">
        <v>353.84339795148202</v>
      </c>
      <c r="AL1025">
        <v>356.08347929527503</v>
      </c>
      <c r="AM1025">
        <v>389.12561692845497</v>
      </c>
      <c r="AN1025">
        <v>415.04909162256598</v>
      </c>
      <c r="AO1025">
        <v>442.42228174844502</v>
      </c>
      <c r="AP1025">
        <v>566.44745786010196</v>
      </c>
      <c r="AQ1025">
        <v>749.12240283458698</v>
      </c>
      <c r="AR1025">
        <v>870.21186843488897</v>
      </c>
      <c r="AS1025">
        <v>729.202702604357</v>
      </c>
      <c r="AT1025">
        <v>528.02512972480099</v>
      </c>
      <c r="AU1025">
        <v>421.94487781467802</v>
      </c>
      <c r="AV1025">
        <v>386.67467682835297</v>
      </c>
      <c r="AW1025">
        <v>396.79975185512001</v>
      </c>
      <c r="AX1025">
        <v>441.57892076146601</v>
      </c>
      <c r="AY1025">
        <v>620.20244861882202</v>
      </c>
      <c r="AZ1025">
        <v>1941.5527479564901</v>
      </c>
      <c r="BA1025">
        <v>8086.0092006737696</v>
      </c>
      <c r="BB1025">
        <v>10275.8656366181</v>
      </c>
      <c r="BC1025">
        <v>3622.5614257338202</v>
      </c>
      <c r="BD1025">
        <v>805.23707896505903</v>
      </c>
      <c r="BE1025">
        <v>466.02661436177101</v>
      </c>
      <c r="BF1025">
        <v>411.29031204417998</v>
      </c>
      <c r="BG1025">
        <v>532.34023806853997</v>
      </c>
      <c r="BH1025">
        <v>1271.4526630652799</v>
      </c>
      <c r="BI1025">
        <v>1724.44696689445</v>
      </c>
      <c r="BJ1025">
        <v>1030.4240170696701</v>
      </c>
      <c r="BK1025">
        <v>555.41558578444301</v>
      </c>
      <c r="BL1025">
        <v>432.11092149135101</v>
      </c>
      <c r="BM1025">
        <v>412.90020578647801</v>
      </c>
      <c r="BN1025">
        <v>446.84316178992202</v>
      </c>
      <c r="BO1025">
        <v>467.66709708476901</v>
      </c>
      <c r="BP1025">
        <v>468.67579945049499</v>
      </c>
      <c r="BQ1025">
        <v>417.49523405774897</v>
      </c>
      <c r="BR1025">
        <v>377.54465910269403</v>
      </c>
      <c r="BS1025">
        <v>367.86665496484397</v>
      </c>
      <c r="BT1025">
        <v>363.40827707703198</v>
      </c>
      <c r="BU1025">
        <v>361.40153551454699</v>
      </c>
      <c r="BV1025">
        <v>353.20564311985601</v>
      </c>
      <c r="BW1025">
        <v>353.60814025719401</v>
      </c>
      <c r="BX1025">
        <v>358.06179711166402</v>
      </c>
      <c r="BY1025">
        <v>365.626749361892</v>
      </c>
      <c r="BZ1025">
        <v>384.83399929988798</v>
      </c>
      <c r="CA1025">
        <v>425.84035027191601</v>
      </c>
      <c r="CB1025">
        <v>457.75562239680499</v>
      </c>
      <c r="CC1025">
        <v>386.97974011203098</v>
      </c>
      <c r="CD1025">
        <v>337.61210247740303</v>
      </c>
      <c r="CE1025">
        <v>314.82641109837999</v>
      </c>
      <c r="CF1025">
        <v>310.20833913280097</v>
      </c>
      <c r="CG1025">
        <v>308.61988043714803</v>
      </c>
      <c r="CH1025">
        <v>325.40505552241399</v>
      </c>
      <c r="CI1025">
        <v>312.36049651611899</v>
      </c>
      <c r="CJ1025">
        <v>312.985742819922</v>
      </c>
      <c r="CK1025">
        <v>312.49665297303301</v>
      </c>
      <c r="CL1025">
        <v>311.11341250305401</v>
      </c>
      <c r="CM1025">
        <v>309.502535227956</v>
      </c>
      <c r="CN1025">
        <v>309.30394151384098</v>
      </c>
      <c r="CO1025">
        <v>310.54131105848802</v>
      </c>
      <c r="CP1025">
        <v>307.65279020160301</v>
      </c>
      <c r="CQ1025">
        <v>310.47263484590297</v>
      </c>
      <c r="CR1025">
        <v>308.271990604319</v>
      </c>
      <c r="CS1025">
        <v>306.16990148323902</v>
      </c>
      <c r="CT1025">
        <v>303.74002356466502</v>
      </c>
      <c r="CU1025">
        <v>303.81496261125898</v>
      </c>
      <c r="CV1025">
        <v>304.25068505454402</v>
      </c>
      <c r="CW1025">
        <v>309.254662697507</v>
      </c>
      <c r="CX1025">
        <v>310.45266752416302</v>
      </c>
      <c r="CY1025">
        <v>299.39512479092701</v>
      </c>
      <c r="CZ1025">
        <v>306.42930334264298</v>
      </c>
      <c r="DA1025">
        <v>306.16613787959801</v>
      </c>
      <c r="DB1025">
        <v>307.480800361158</v>
      </c>
      <c r="DC1025">
        <v>307.24913828311298</v>
      </c>
      <c r="DD1025">
        <v>311.30440984392999</v>
      </c>
      <c r="DE1025">
        <v>302.03269594049999</v>
      </c>
      <c r="DF1025">
        <v>303.93601107197202</v>
      </c>
      <c r="DG1025">
        <v>305.46409310452401</v>
      </c>
      <c r="DH1025">
        <v>307.355698879572</v>
      </c>
      <c r="DI1025">
        <v>310.17588370478001</v>
      </c>
      <c r="DJ1025">
        <v>305.87555832646399</v>
      </c>
      <c r="DK1025">
        <v>303.66756379914602</v>
      </c>
      <c r="DL1025">
        <v>304.12883542109699</v>
      </c>
      <c r="DM1025">
        <v>306.64633376258899</v>
      </c>
      <c r="DN1025">
        <v>310.22471535869801</v>
      </c>
      <c r="DO1025">
        <v>302.92409431034201</v>
      </c>
      <c r="DP1025">
        <v>304.25939825932301</v>
      </c>
      <c r="DQ1025">
        <v>301.75618504805902</v>
      </c>
      <c r="DR1025">
        <v>305.65011972645601</v>
      </c>
    </row>
    <row r="1026" spans="1:122" x14ac:dyDescent="0.25">
      <c r="A1026">
        <v>246.08811748998599</v>
      </c>
      <c r="B1026">
        <v>297.18686640606097</v>
      </c>
      <c r="C1026">
        <v>295.18629635053401</v>
      </c>
      <c r="D1026">
        <v>300.01061859189201</v>
      </c>
      <c r="E1026">
        <v>296.42742536032301</v>
      </c>
      <c r="F1026">
        <v>300.61225356654001</v>
      </c>
      <c r="G1026">
        <v>300.06404799158202</v>
      </c>
      <c r="H1026">
        <v>298.56086672351603</v>
      </c>
      <c r="I1026">
        <v>304.714724634942</v>
      </c>
      <c r="J1026">
        <v>300.952676720895</v>
      </c>
      <c r="K1026">
        <v>299.28079872555099</v>
      </c>
      <c r="L1026">
        <v>295.95873483462202</v>
      </c>
      <c r="M1026">
        <v>307.58452605229701</v>
      </c>
      <c r="N1026">
        <v>296.43566366568399</v>
      </c>
      <c r="O1026">
        <v>301.63581207067</v>
      </c>
      <c r="P1026">
        <v>300.06651166330198</v>
      </c>
      <c r="Q1026">
        <v>298.61747472307798</v>
      </c>
      <c r="R1026">
        <v>294.829483261532</v>
      </c>
      <c r="S1026">
        <v>299.71155919950399</v>
      </c>
      <c r="T1026">
        <v>297.22580679812302</v>
      </c>
      <c r="U1026">
        <v>298.61022092503299</v>
      </c>
      <c r="V1026">
        <v>302.30469277293099</v>
      </c>
      <c r="W1026">
        <v>313.99460910675202</v>
      </c>
      <c r="X1026">
        <v>309.98896466770202</v>
      </c>
      <c r="Y1026">
        <v>317.34088615889698</v>
      </c>
      <c r="Z1026">
        <v>315.32292162699002</v>
      </c>
      <c r="AA1026">
        <v>308.90885605696201</v>
      </c>
      <c r="AB1026">
        <v>306.24343002757303</v>
      </c>
      <c r="AC1026">
        <v>313.49112393492999</v>
      </c>
      <c r="AD1026">
        <v>314.44132247742698</v>
      </c>
      <c r="AE1026">
        <v>377.05039023393402</v>
      </c>
      <c r="AF1026">
        <v>548.75626243066404</v>
      </c>
      <c r="AG1026">
        <v>1083.35714218322</v>
      </c>
      <c r="AH1026">
        <v>540.00755619399899</v>
      </c>
      <c r="AI1026">
        <v>375.08129226866998</v>
      </c>
      <c r="AJ1026">
        <v>360.70756613660302</v>
      </c>
      <c r="AK1026">
        <v>350.04190120532797</v>
      </c>
      <c r="AL1026">
        <v>351.11907653422998</v>
      </c>
      <c r="AM1026">
        <v>381.43827657384998</v>
      </c>
      <c r="AN1026">
        <v>399.57371453532198</v>
      </c>
      <c r="AO1026">
        <v>420.59185386801897</v>
      </c>
      <c r="AP1026">
        <v>514.939353634535</v>
      </c>
      <c r="AQ1026">
        <v>663.37988678942304</v>
      </c>
      <c r="AR1026">
        <v>765.29159622838802</v>
      </c>
      <c r="AS1026">
        <v>646.96029017592502</v>
      </c>
      <c r="AT1026">
        <v>484.55385527352598</v>
      </c>
      <c r="AU1026">
        <v>410.66134833567497</v>
      </c>
      <c r="AV1026">
        <v>384.81691867624602</v>
      </c>
      <c r="AW1026">
        <v>400.25792608430402</v>
      </c>
      <c r="AX1026">
        <v>453.02024441156698</v>
      </c>
      <c r="AY1026">
        <v>703.81738371004599</v>
      </c>
      <c r="AZ1026">
        <v>2542.18074360744</v>
      </c>
      <c r="BA1026">
        <v>9509.2167516699792</v>
      </c>
      <c r="BB1026">
        <v>9876.9059678173107</v>
      </c>
      <c r="BC1026">
        <v>2917.6670351551402</v>
      </c>
      <c r="BD1026">
        <v>716.01168259954898</v>
      </c>
      <c r="BE1026">
        <v>453.48255916364002</v>
      </c>
      <c r="BF1026">
        <v>411.29223924503498</v>
      </c>
      <c r="BG1026">
        <v>542.90764079026496</v>
      </c>
      <c r="BH1026">
        <v>1253.6478117822701</v>
      </c>
      <c r="BI1026">
        <v>1614.1607513674601</v>
      </c>
      <c r="BJ1026">
        <v>920.889375596832</v>
      </c>
      <c r="BK1026">
        <v>529.76477618482602</v>
      </c>
      <c r="BL1026">
        <v>428.34602109523598</v>
      </c>
      <c r="BM1026">
        <v>415.69254542110599</v>
      </c>
      <c r="BN1026">
        <v>454.68060552129498</v>
      </c>
      <c r="BO1026">
        <v>481.158895528735</v>
      </c>
      <c r="BP1026">
        <v>473.70250040815802</v>
      </c>
      <c r="BQ1026">
        <v>417.86710907993802</v>
      </c>
      <c r="BR1026">
        <v>374.28547692423001</v>
      </c>
      <c r="BS1026">
        <v>365.06251743520301</v>
      </c>
      <c r="BT1026">
        <v>363.23318783144498</v>
      </c>
      <c r="BU1026">
        <v>360.63877861003402</v>
      </c>
      <c r="BV1026">
        <v>354.35188258648202</v>
      </c>
      <c r="BW1026">
        <v>355.16735114840702</v>
      </c>
      <c r="BX1026">
        <v>359.12904097594901</v>
      </c>
      <c r="BY1026">
        <v>364.00303250665098</v>
      </c>
      <c r="BZ1026">
        <v>377.63281329782001</v>
      </c>
      <c r="CA1026">
        <v>423.93485134628901</v>
      </c>
      <c r="CB1026">
        <v>445.08044156398199</v>
      </c>
      <c r="CC1026">
        <v>384.84790182689602</v>
      </c>
      <c r="CD1026">
        <v>336.57393605869697</v>
      </c>
      <c r="CE1026">
        <v>316.17866137609502</v>
      </c>
      <c r="CF1026">
        <v>312.19118155705701</v>
      </c>
      <c r="CG1026">
        <v>308.965793879312</v>
      </c>
      <c r="CH1026">
        <v>326.55265811060002</v>
      </c>
      <c r="CI1026">
        <v>312.00270987342799</v>
      </c>
      <c r="CJ1026">
        <v>312.09877363793902</v>
      </c>
      <c r="CK1026">
        <v>312.27661877987202</v>
      </c>
      <c r="CL1026">
        <v>312.670736386398</v>
      </c>
      <c r="CM1026">
        <v>307.32590995845402</v>
      </c>
      <c r="CN1026">
        <v>309.23127430883102</v>
      </c>
      <c r="CO1026">
        <v>309.73834720256701</v>
      </c>
      <c r="CP1026">
        <v>310.02849136412402</v>
      </c>
      <c r="CQ1026">
        <v>313.03465106648298</v>
      </c>
      <c r="CR1026">
        <v>309.283767179574</v>
      </c>
      <c r="CS1026">
        <v>305.01522937203998</v>
      </c>
      <c r="CT1026">
        <v>304.90391583174397</v>
      </c>
      <c r="CU1026">
        <v>303.22468715771799</v>
      </c>
      <c r="CV1026">
        <v>305.18452618766003</v>
      </c>
      <c r="CW1026">
        <v>309.65959456027298</v>
      </c>
      <c r="CX1026">
        <v>310.44202236033601</v>
      </c>
      <c r="CY1026">
        <v>298.83749657137702</v>
      </c>
      <c r="CZ1026">
        <v>307.69311706004601</v>
      </c>
      <c r="DA1026">
        <v>308.24956892210002</v>
      </c>
      <c r="DB1026">
        <v>308.33425218571801</v>
      </c>
      <c r="DC1026">
        <v>307.80381270113497</v>
      </c>
      <c r="DD1026">
        <v>310.997419565195</v>
      </c>
      <c r="DE1026">
        <v>303.014245995951</v>
      </c>
      <c r="DF1026">
        <v>302.50082950032601</v>
      </c>
      <c r="DG1026">
        <v>305.20806279293299</v>
      </c>
      <c r="DH1026">
        <v>306.94446865233698</v>
      </c>
      <c r="DI1026">
        <v>308.65321052065701</v>
      </c>
      <c r="DJ1026">
        <v>307.36056294332599</v>
      </c>
      <c r="DK1026">
        <v>304.82201363525502</v>
      </c>
      <c r="DL1026">
        <v>305.14175689787498</v>
      </c>
      <c r="DM1026">
        <v>308.01319185602699</v>
      </c>
      <c r="DN1026">
        <v>311.23658892511401</v>
      </c>
      <c r="DO1026">
        <v>303.41742080328498</v>
      </c>
      <c r="DP1026">
        <v>304.09798857341798</v>
      </c>
      <c r="DQ1026">
        <v>301.21766663927002</v>
      </c>
      <c r="DR1026">
        <v>307.58892751150898</v>
      </c>
    </row>
    <row r="1027" spans="1:122" x14ac:dyDescent="0.25">
      <c r="A1027">
        <v>246.328437917222</v>
      </c>
      <c r="B1027">
        <v>297.17276515463402</v>
      </c>
      <c r="C1027">
        <v>297.09827350120798</v>
      </c>
      <c r="D1027">
        <v>299.36394998285601</v>
      </c>
      <c r="E1027">
        <v>297.36516767249998</v>
      </c>
      <c r="F1027">
        <v>301.32253887745799</v>
      </c>
      <c r="G1027">
        <v>301.08806825852997</v>
      </c>
      <c r="H1027">
        <v>299.39603405985099</v>
      </c>
      <c r="I1027">
        <v>305.14237460977898</v>
      </c>
      <c r="J1027">
        <v>300.97731529778702</v>
      </c>
      <c r="K1027">
        <v>299.651050939524</v>
      </c>
      <c r="L1027">
        <v>297.206888324879</v>
      </c>
      <c r="M1027">
        <v>306.27836076773798</v>
      </c>
      <c r="N1027">
        <v>297.91139106258601</v>
      </c>
      <c r="O1027">
        <v>302.945098520199</v>
      </c>
      <c r="P1027">
        <v>300.90088230247301</v>
      </c>
      <c r="Q1027">
        <v>299.25841137592602</v>
      </c>
      <c r="R1027">
        <v>295.29404751437397</v>
      </c>
      <c r="S1027">
        <v>301.15556583221002</v>
      </c>
      <c r="T1027">
        <v>297.794491751934</v>
      </c>
      <c r="U1027">
        <v>299.51176424996999</v>
      </c>
      <c r="V1027">
        <v>301.839497905938</v>
      </c>
      <c r="W1027">
        <v>316.03710391953598</v>
      </c>
      <c r="X1027">
        <v>311.95843453545899</v>
      </c>
      <c r="Y1027">
        <v>320.74020902489502</v>
      </c>
      <c r="Z1027">
        <v>316.153317362292</v>
      </c>
      <c r="AA1027">
        <v>310.87227487940402</v>
      </c>
      <c r="AB1027">
        <v>307.06785675064702</v>
      </c>
      <c r="AC1027">
        <v>316.23467946435602</v>
      </c>
      <c r="AD1027">
        <v>316.46910842888798</v>
      </c>
      <c r="AE1027">
        <v>388.789631668006</v>
      </c>
      <c r="AF1027">
        <v>560.53046067436298</v>
      </c>
      <c r="AG1027">
        <v>1159.1602454676899</v>
      </c>
      <c r="AH1027">
        <v>568.46824060198605</v>
      </c>
      <c r="AI1027">
        <v>378.87004748918298</v>
      </c>
      <c r="AJ1027">
        <v>361.95556311152001</v>
      </c>
      <c r="AK1027">
        <v>350.09492357091301</v>
      </c>
      <c r="AL1027">
        <v>351.02098760152398</v>
      </c>
      <c r="AM1027">
        <v>379.60828631794902</v>
      </c>
      <c r="AN1027">
        <v>395.692453210493</v>
      </c>
      <c r="AO1027">
        <v>411.45047632877402</v>
      </c>
      <c r="AP1027">
        <v>494.40447337432602</v>
      </c>
      <c r="AQ1027">
        <v>632.50645184960001</v>
      </c>
      <c r="AR1027">
        <v>725.94123073796698</v>
      </c>
      <c r="AS1027">
        <v>613.97525122397997</v>
      </c>
      <c r="AT1027">
        <v>466.32250443568103</v>
      </c>
      <c r="AU1027">
        <v>406.89784806255602</v>
      </c>
      <c r="AV1027">
        <v>385.91903933731197</v>
      </c>
      <c r="AW1027">
        <v>403.73913055437299</v>
      </c>
      <c r="AX1027">
        <v>462.53512014918601</v>
      </c>
      <c r="AY1027">
        <v>758.13768814286095</v>
      </c>
      <c r="AZ1027">
        <v>2889.0600504159502</v>
      </c>
      <c r="BA1027">
        <v>10333.109724706601</v>
      </c>
      <c r="BB1027">
        <v>10001.219994533099</v>
      </c>
      <c r="BC1027">
        <v>2778.1980402240001</v>
      </c>
      <c r="BD1027">
        <v>690.47722871440703</v>
      </c>
      <c r="BE1027">
        <v>453.59199484935402</v>
      </c>
      <c r="BF1027">
        <v>417.49920799477098</v>
      </c>
      <c r="BG1027">
        <v>573.73291191299495</v>
      </c>
      <c r="BH1027">
        <v>1356.5845830421399</v>
      </c>
      <c r="BI1027">
        <v>1627.6655393388201</v>
      </c>
      <c r="BJ1027">
        <v>886.44662792040197</v>
      </c>
      <c r="BK1027">
        <v>510.16854378808699</v>
      </c>
      <c r="BL1027">
        <v>423.22994704318103</v>
      </c>
      <c r="BM1027">
        <v>416.63827792591798</v>
      </c>
      <c r="BN1027">
        <v>461.786150561966</v>
      </c>
      <c r="BO1027">
        <v>493.32593876247</v>
      </c>
      <c r="BP1027">
        <v>480.84225074623703</v>
      </c>
      <c r="BQ1027">
        <v>420.90440609229802</v>
      </c>
      <c r="BR1027">
        <v>373.67365834754702</v>
      </c>
      <c r="BS1027">
        <v>362.75057550692702</v>
      </c>
      <c r="BT1027">
        <v>364.36743256344198</v>
      </c>
      <c r="BU1027">
        <v>360.64615705678801</v>
      </c>
      <c r="BV1027">
        <v>354.16133739789802</v>
      </c>
      <c r="BW1027">
        <v>355.44996249011399</v>
      </c>
      <c r="BX1027">
        <v>358.43184636250101</v>
      </c>
      <c r="BY1027">
        <v>364.15566637235099</v>
      </c>
      <c r="BZ1027">
        <v>374.33910862682097</v>
      </c>
      <c r="CA1027">
        <v>428.74655412163298</v>
      </c>
      <c r="CB1027">
        <v>438.36539376382001</v>
      </c>
      <c r="CC1027">
        <v>383.10948722661698</v>
      </c>
      <c r="CD1027">
        <v>337.96841424127399</v>
      </c>
      <c r="CE1027">
        <v>316.129142968238</v>
      </c>
      <c r="CF1027">
        <v>314.79702238774797</v>
      </c>
      <c r="CG1027">
        <v>310.079220053771</v>
      </c>
      <c r="CH1027">
        <v>327.386876785163</v>
      </c>
      <c r="CI1027">
        <v>309.46545738612798</v>
      </c>
      <c r="CJ1027">
        <v>310.663002267857</v>
      </c>
      <c r="CK1027">
        <v>312.08671195129801</v>
      </c>
      <c r="CL1027">
        <v>312.16240649294502</v>
      </c>
      <c r="CM1027">
        <v>306.90111460288301</v>
      </c>
      <c r="CN1027">
        <v>309.44373177729602</v>
      </c>
      <c r="CO1027">
        <v>309.53825811825101</v>
      </c>
      <c r="CP1027">
        <v>310.46455459645102</v>
      </c>
      <c r="CQ1027">
        <v>313.77783664639901</v>
      </c>
      <c r="CR1027">
        <v>309.815245349164</v>
      </c>
      <c r="CS1027">
        <v>305.75754733183902</v>
      </c>
      <c r="CT1027">
        <v>304.990780443304</v>
      </c>
      <c r="CU1027">
        <v>303.21872414050699</v>
      </c>
      <c r="CV1027">
        <v>307.39672935439</v>
      </c>
      <c r="CW1027">
        <v>310.37486201978402</v>
      </c>
      <c r="CX1027">
        <v>310.57210050428898</v>
      </c>
      <c r="CY1027">
        <v>301.627472729798</v>
      </c>
      <c r="CZ1027">
        <v>307.424507517579</v>
      </c>
      <c r="DA1027">
        <v>309.83428876719103</v>
      </c>
      <c r="DB1027">
        <v>307.287355393658</v>
      </c>
      <c r="DC1027">
        <v>308.06172119088802</v>
      </c>
      <c r="DD1027">
        <v>309.96301580501898</v>
      </c>
      <c r="DE1027">
        <v>303.20273223605102</v>
      </c>
      <c r="DF1027">
        <v>303.16599095135302</v>
      </c>
      <c r="DG1027">
        <v>303.21119903036998</v>
      </c>
      <c r="DH1027">
        <v>307.908445169282</v>
      </c>
      <c r="DI1027">
        <v>307.21517254366302</v>
      </c>
      <c r="DJ1027">
        <v>306.56577995777201</v>
      </c>
      <c r="DK1027">
        <v>306.12411729083402</v>
      </c>
      <c r="DL1027">
        <v>304.42875793025598</v>
      </c>
      <c r="DM1027">
        <v>308.37138382754</v>
      </c>
      <c r="DN1027">
        <v>310.38868339249001</v>
      </c>
      <c r="DO1027">
        <v>302.89395266920297</v>
      </c>
      <c r="DP1027">
        <v>303.93636006342001</v>
      </c>
      <c r="DQ1027">
        <v>299.42606580799998</v>
      </c>
      <c r="DR1027">
        <v>307.69973497358802</v>
      </c>
    </row>
    <row r="1028" spans="1:122" x14ac:dyDescent="0.25">
      <c r="A1028">
        <v>246.56875834445901</v>
      </c>
      <c r="B1028">
        <v>296.13634469223098</v>
      </c>
      <c r="C1028">
        <v>300.44355633441398</v>
      </c>
      <c r="D1028">
        <v>299.24611942254</v>
      </c>
      <c r="E1028">
        <v>298.44028802471399</v>
      </c>
      <c r="F1028">
        <v>301.77557775244998</v>
      </c>
      <c r="G1028">
        <v>301.206544104464</v>
      </c>
      <c r="H1028">
        <v>299.89503863716402</v>
      </c>
      <c r="I1028">
        <v>305.41121041722403</v>
      </c>
      <c r="J1028">
        <v>301.18622890293398</v>
      </c>
      <c r="K1028">
        <v>299.85074113688501</v>
      </c>
      <c r="L1028">
        <v>295.64373792695898</v>
      </c>
      <c r="M1028">
        <v>306.42154597221099</v>
      </c>
      <c r="N1028">
        <v>298.43325084429398</v>
      </c>
      <c r="O1028">
        <v>304.02697034065397</v>
      </c>
      <c r="P1028">
        <v>300.44659991615703</v>
      </c>
      <c r="Q1028">
        <v>302.28175315906799</v>
      </c>
      <c r="R1028">
        <v>296.31437703328902</v>
      </c>
      <c r="S1028">
        <v>300.247036580724</v>
      </c>
      <c r="T1028">
        <v>298.180094722528</v>
      </c>
      <c r="U1028">
        <v>301.08285388276499</v>
      </c>
      <c r="V1028">
        <v>302.38889848858702</v>
      </c>
      <c r="W1028">
        <v>315.41692931574698</v>
      </c>
      <c r="X1028">
        <v>312.87924670254301</v>
      </c>
      <c r="Y1028">
        <v>321.47742725639</v>
      </c>
      <c r="Z1028">
        <v>317.283936988851</v>
      </c>
      <c r="AA1028">
        <v>310.24428924548897</v>
      </c>
      <c r="AB1028">
        <v>308.44992615638</v>
      </c>
      <c r="AC1028">
        <v>315.244040118535</v>
      </c>
      <c r="AD1028">
        <v>318.16230503298601</v>
      </c>
      <c r="AE1028">
        <v>393.70449111089499</v>
      </c>
      <c r="AF1028">
        <v>562.97595664267601</v>
      </c>
      <c r="AG1028">
        <v>1164.9505154824201</v>
      </c>
      <c r="AH1028">
        <v>569.71928148208997</v>
      </c>
      <c r="AI1028">
        <v>377.13131660144899</v>
      </c>
      <c r="AJ1028">
        <v>363.82777141832003</v>
      </c>
      <c r="AK1028">
        <v>347.32439635942302</v>
      </c>
      <c r="AL1028">
        <v>347.97706312865103</v>
      </c>
      <c r="AM1028">
        <v>375.90768272504602</v>
      </c>
      <c r="AN1028">
        <v>389.93505621198602</v>
      </c>
      <c r="AO1028">
        <v>403.65889125539201</v>
      </c>
      <c r="AP1028">
        <v>478.81746809958099</v>
      </c>
      <c r="AQ1028">
        <v>604.19354912452695</v>
      </c>
      <c r="AR1028">
        <v>690.97417885229595</v>
      </c>
      <c r="AS1028">
        <v>584.69127335416999</v>
      </c>
      <c r="AT1028">
        <v>454.56825340746599</v>
      </c>
      <c r="AU1028">
        <v>404.09673268561198</v>
      </c>
      <c r="AV1028">
        <v>383.92839966436998</v>
      </c>
      <c r="AW1028">
        <v>405.232785488557</v>
      </c>
      <c r="AX1028">
        <v>463.34038643024201</v>
      </c>
      <c r="AY1028">
        <v>760.78958776700802</v>
      </c>
      <c r="AZ1028">
        <v>2905.0519623013402</v>
      </c>
      <c r="BA1028">
        <v>10399.331382091999</v>
      </c>
      <c r="BB1028">
        <v>10056.3229803294</v>
      </c>
      <c r="BC1028">
        <v>2787.2509493066</v>
      </c>
      <c r="BD1028">
        <v>689.58271098953401</v>
      </c>
      <c r="BE1028">
        <v>452.359724743838</v>
      </c>
      <c r="BF1028">
        <v>418.25863244479598</v>
      </c>
      <c r="BG1028">
        <v>583.73125828561297</v>
      </c>
      <c r="BH1028">
        <v>1379.29303568919</v>
      </c>
      <c r="BI1028">
        <v>1605.15128636494</v>
      </c>
      <c r="BJ1028">
        <v>858.36931098132095</v>
      </c>
      <c r="BK1028">
        <v>501.90747679408702</v>
      </c>
      <c r="BL1028">
        <v>417.42114089950098</v>
      </c>
      <c r="BM1028">
        <v>414.42754872549699</v>
      </c>
      <c r="BN1028">
        <v>461.13748938047598</v>
      </c>
      <c r="BO1028">
        <v>491.45051622077699</v>
      </c>
      <c r="BP1028">
        <v>480.54985277402699</v>
      </c>
      <c r="BQ1028">
        <v>420.14851914067998</v>
      </c>
      <c r="BR1028">
        <v>371.19438721550603</v>
      </c>
      <c r="BS1028">
        <v>359.18378169108797</v>
      </c>
      <c r="BT1028">
        <v>362.13179626242601</v>
      </c>
      <c r="BU1028">
        <v>359.89563100575202</v>
      </c>
      <c r="BV1028">
        <v>354.67815496490999</v>
      </c>
      <c r="BW1028">
        <v>353.50140784881398</v>
      </c>
      <c r="BX1028">
        <v>357.712826916555</v>
      </c>
      <c r="BY1028">
        <v>366.08162932771597</v>
      </c>
      <c r="BZ1028">
        <v>372.736031181459</v>
      </c>
      <c r="CA1028">
        <v>426.14250693340603</v>
      </c>
      <c r="CB1028">
        <v>434.85600812892699</v>
      </c>
      <c r="CC1028">
        <v>380.290633299641</v>
      </c>
      <c r="CD1028">
        <v>339.55932116000997</v>
      </c>
      <c r="CE1028">
        <v>318.21953422202699</v>
      </c>
      <c r="CF1028">
        <v>315.23157180413</v>
      </c>
      <c r="CG1028">
        <v>310.075655000148</v>
      </c>
      <c r="CH1028">
        <v>326.65137506711102</v>
      </c>
      <c r="CI1028">
        <v>309.62710869132098</v>
      </c>
      <c r="CJ1028">
        <v>310.844599237419</v>
      </c>
      <c r="CK1028">
        <v>313.89995685341103</v>
      </c>
      <c r="CL1028">
        <v>311.213085958411</v>
      </c>
      <c r="CM1028">
        <v>306.99042796897402</v>
      </c>
      <c r="CN1028">
        <v>308.48936601279303</v>
      </c>
      <c r="CO1028">
        <v>310.05057257560702</v>
      </c>
      <c r="CP1028">
        <v>311.37805227968801</v>
      </c>
      <c r="CQ1028">
        <v>313.44625652504902</v>
      </c>
      <c r="CR1028">
        <v>309.45150960540298</v>
      </c>
      <c r="CS1028">
        <v>306.14973855988598</v>
      </c>
      <c r="CT1028">
        <v>308.28868904358598</v>
      </c>
      <c r="CU1028">
        <v>301.48638657794902</v>
      </c>
      <c r="CV1028">
        <v>308.22402668441299</v>
      </c>
      <c r="CW1028">
        <v>313.21324094168398</v>
      </c>
      <c r="CX1028">
        <v>309.96445339384502</v>
      </c>
      <c r="CY1028">
        <v>303.30860687087699</v>
      </c>
      <c r="CZ1028">
        <v>307.14583416993798</v>
      </c>
      <c r="DA1028">
        <v>311.67994977438201</v>
      </c>
      <c r="DB1028">
        <v>305.88914029540803</v>
      </c>
      <c r="DC1028">
        <v>308.95750958959502</v>
      </c>
      <c r="DD1028">
        <v>310.286960917481</v>
      </c>
      <c r="DE1028">
        <v>304.65279146523397</v>
      </c>
      <c r="DF1028">
        <v>306.11610753621602</v>
      </c>
      <c r="DG1028">
        <v>302.12141048374298</v>
      </c>
      <c r="DH1028">
        <v>309.16734066043</v>
      </c>
      <c r="DI1028">
        <v>306.82432543276298</v>
      </c>
      <c r="DJ1028">
        <v>303.93324763679101</v>
      </c>
      <c r="DK1028">
        <v>308.28872447789399</v>
      </c>
      <c r="DL1028">
        <v>304.38546386041202</v>
      </c>
      <c r="DM1028">
        <v>311.22237370301701</v>
      </c>
      <c r="DN1028">
        <v>312.59524208240703</v>
      </c>
      <c r="DO1028">
        <v>303.691000401758</v>
      </c>
      <c r="DP1028">
        <v>304.16923389018399</v>
      </c>
      <c r="DQ1028">
        <v>300.10533790867999</v>
      </c>
      <c r="DR1028">
        <v>307.04833782732101</v>
      </c>
    </row>
    <row r="1029" spans="1:122" x14ac:dyDescent="0.25">
      <c r="A1029">
        <v>246.809078771695</v>
      </c>
      <c r="B1029">
        <v>296.53656293575898</v>
      </c>
      <c r="C1029">
        <v>302.89087869962702</v>
      </c>
      <c r="D1029">
        <v>299.81500819009199</v>
      </c>
      <c r="E1029">
        <v>298.72880619762702</v>
      </c>
      <c r="F1029">
        <v>303.370109117769</v>
      </c>
      <c r="G1029">
        <v>301.94808215223298</v>
      </c>
      <c r="H1029">
        <v>300.34353269524303</v>
      </c>
      <c r="I1029">
        <v>305.26320197292398</v>
      </c>
      <c r="J1029">
        <v>301.42660132586599</v>
      </c>
      <c r="K1029">
        <v>300.58404247892099</v>
      </c>
      <c r="L1029">
        <v>295.123283595641</v>
      </c>
      <c r="M1029">
        <v>306.48648994500201</v>
      </c>
      <c r="N1029">
        <v>298.99780559620001</v>
      </c>
      <c r="O1029">
        <v>303.91195298638797</v>
      </c>
      <c r="P1029">
        <v>299.97388958829902</v>
      </c>
      <c r="Q1029">
        <v>303.991079001039</v>
      </c>
      <c r="R1029">
        <v>298.043878686526</v>
      </c>
      <c r="S1029">
        <v>300.47795760308202</v>
      </c>
      <c r="T1029">
        <v>299.68611123274201</v>
      </c>
      <c r="U1029">
        <v>302.48096845474402</v>
      </c>
      <c r="V1029">
        <v>304.54935648788</v>
      </c>
      <c r="W1029">
        <v>316.83239798984602</v>
      </c>
      <c r="X1029">
        <v>315.391804075842</v>
      </c>
      <c r="Y1029">
        <v>322.18937325713603</v>
      </c>
      <c r="Z1029">
        <v>318.71669219471102</v>
      </c>
      <c r="AA1029">
        <v>311.18382004262003</v>
      </c>
      <c r="AB1029">
        <v>308.72662325815003</v>
      </c>
      <c r="AC1029">
        <v>316.08272399661899</v>
      </c>
      <c r="AD1029">
        <v>320.281410531625</v>
      </c>
      <c r="AE1029">
        <v>404.67210686983202</v>
      </c>
      <c r="AF1029">
        <v>560.96693212013497</v>
      </c>
      <c r="AG1029">
        <v>1175.6296174128499</v>
      </c>
      <c r="AH1029">
        <v>587.48121917938897</v>
      </c>
      <c r="AI1029">
        <v>378.79830070333497</v>
      </c>
      <c r="AJ1029">
        <v>364.04664066428899</v>
      </c>
      <c r="AK1029">
        <v>345.455809268015</v>
      </c>
      <c r="AL1029">
        <v>346.15243895223199</v>
      </c>
      <c r="AM1029">
        <v>372.64750784723901</v>
      </c>
      <c r="AN1029">
        <v>384.20813221291797</v>
      </c>
      <c r="AO1029">
        <v>395.01607080258498</v>
      </c>
      <c r="AP1029">
        <v>460.52416007464097</v>
      </c>
      <c r="AQ1029">
        <v>567.007139023984</v>
      </c>
      <c r="AR1029">
        <v>645.22402868259996</v>
      </c>
      <c r="AS1029">
        <v>549.22175737763303</v>
      </c>
      <c r="AT1029">
        <v>439.169439311166</v>
      </c>
      <c r="AU1029">
        <v>397.58405344071599</v>
      </c>
      <c r="AV1029">
        <v>382.599230635982</v>
      </c>
      <c r="AW1029">
        <v>405.30865079822001</v>
      </c>
      <c r="AX1029">
        <v>464.163545368548</v>
      </c>
      <c r="AY1029">
        <v>786.849830179582</v>
      </c>
      <c r="AZ1029">
        <v>3058.96846287681</v>
      </c>
      <c r="BA1029">
        <v>9971.3122390040098</v>
      </c>
      <c r="BB1029">
        <v>8730.4212942776303</v>
      </c>
      <c r="BC1029">
        <v>2358.9590074881398</v>
      </c>
      <c r="BD1029">
        <v>650.53012574635602</v>
      </c>
      <c r="BE1029">
        <v>444.65544891532301</v>
      </c>
      <c r="BF1029">
        <v>421.31924283081202</v>
      </c>
      <c r="BG1029">
        <v>629.22634277163002</v>
      </c>
      <c r="BH1029">
        <v>1481.93288060844</v>
      </c>
      <c r="BI1029">
        <v>1559.9214458935101</v>
      </c>
      <c r="BJ1029">
        <v>810.34407418101205</v>
      </c>
      <c r="BK1029">
        <v>484.13721885927998</v>
      </c>
      <c r="BL1029">
        <v>411.023854471795</v>
      </c>
      <c r="BM1029">
        <v>411.43283425350398</v>
      </c>
      <c r="BN1029">
        <v>458.30027582587297</v>
      </c>
      <c r="BO1029">
        <v>490.36129655897503</v>
      </c>
      <c r="BP1029">
        <v>476.84478025316002</v>
      </c>
      <c r="BQ1029">
        <v>419.784555452517</v>
      </c>
      <c r="BR1029">
        <v>371.16168957095698</v>
      </c>
      <c r="BS1029">
        <v>360.50884365639502</v>
      </c>
      <c r="BT1029">
        <v>359.22183882830399</v>
      </c>
      <c r="BU1029">
        <v>358.89938827431502</v>
      </c>
      <c r="BV1029">
        <v>356.55649627517499</v>
      </c>
      <c r="BW1029">
        <v>353.409111142624</v>
      </c>
      <c r="BX1029">
        <v>358.803800586178</v>
      </c>
      <c r="BY1029">
        <v>368.437582367044</v>
      </c>
      <c r="BZ1029">
        <v>371.75978867503102</v>
      </c>
      <c r="CA1029">
        <v>423.48836585869901</v>
      </c>
      <c r="CB1029">
        <v>432.014149667205</v>
      </c>
      <c r="CC1029">
        <v>381.53251291665799</v>
      </c>
      <c r="CD1029">
        <v>342.42158645005202</v>
      </c>
      <c r="CE1029">
        <v>319.602174294863</v>
      </c>
      <c r="CF1029">
        <v>316.36197894639002</v>
      </c>
      <c r="CG1029">
        <v>311.70646869365203</v>
      </c>
      <c r="CH1029">
        <v>326.42004165275301</v>
      </c>
      <c r="CI1029">
        <v>311.61637448583599</v>
      </c>
      <c r="CJ1029">
        <v>312.79378553113997</v>
      </c>
      <c r="CK1029">
        <v>314.47870823536999</v>
      </c>
      <c r="CL1029">
        <v>313.47453615837901</v>
      </c>
      <c r="CM1029">
        <v>307.17826619608098</v>
      </c>
      <c r="CN1029">
        <v>308.58631885870602</v>
      </c>
      <c r="CO1029">
        <v>310.205896837757</v>
      </c>
      <c r="CP1029">
        <v>313.39357797052401</v>
      </c>
      <c r="CQ1029">
        <v>312.063698811873</v>
      </c>
      <c r="CR1029">
        <v>310.42047182933499</v>
      </c>
      <c r="CS1029">
        <v>306.65322944392199</v>
      </c>
      <c r="CT1029">
        <v>307.68083524641202</v>
      </c>
      <c r="CU1029">
        <v>300.61807570551798</v>
      </c>
      <c r="CV1029">
        <v>307.706725820717</v>
      </c>
      <c r="CW1029">
        <v>314.92533803451403</v>
      </c>
      <c r="CX1029">
        <v>309.83415766983501</v>
      </c>
      <c r="CY1029">
        <v>304.98912751686498</v>
      </c>
      <c r="CZ1029">
        <v>307.546585252493</v>
      </c>
      <c r="DA1029">
        <v>311.79812926378997</v>
      </c>
      <c r="DB1029">
        <v>307.20219331716402</v>
      </c>
      <c r="DC1029">
        <v>308.027635721911</v>
      </c>
      <c r="DD1029">
        <v>309.61564844195499</v>
      </c>
      <c r="DE1029">
        <v>304.62591235955898</v>
      </c>
      <c r="DF1029">
        <v>307.16532158980999</v>
      </c>
      <c r="DG1029">
        <v>304.36004824074098</v>
      </c>
      <c r="DH1029">
        <v>308.49258282155802</v>
      </c>
      <c r="DI1029">
        <v>308.67073817441701</v>
      </c>
      <c r="DJ1029">
        <v>304.621938600634</v>
      </c>
      <c r="DK1029">
        <v>309.341582730026</v>
      </c>
      <c r="DL1029">
        <v>304.99681585101501</v>
      </c>
      <c r="DM1029">
        <v>311.1377030223</v>
      </c>
      <c r="DN1029">
        <v>313.50614038159</v>
      </c>
      <c r="DO1029">
        <v>304.92668023613498</v>
      </c>
      <c r="DP1029">
        <v>305.654661271713</v>
      </c>
      <c r="DQ1029">
        <v>300.09852293964099</v>
      </c>
      <c r="DR1029">
        <v>309.050574599605</v>
      </c>
    </row>
    <row r="1030" spans="1:122" x14ac:dyDescent="0.25">
      <c r="A1030">
        <v>247.04939919893101</v>
      </c>
      <c r="B1030">
        <v>294.160987029002</v>
      </c>
      <c r="C1030">
        <v>303.96353793333799</v>
      </c>
      <c r="D1030">
        <v>299.08208371373797</v>
      </c>
      <c r="E1030">
        <v>298.97362129045098</v>
      </c>
      <c r="F1030">
        <v>302.14083511418102</v>
      </c>
      <c r="G1030">
        <v>301.91987537346199</v>
      </c>
      <c r="H1030">
        <v>300.76875937261002</v>
      </c>
      <c r="I1030">
        <v>305.72448628206502</v>
      </c>
      <c r="J1030">
        <v>301.929740633525</v>
      </c>
      <c r="K1030">
        <v>301.91043731594698</v>
      </c>
      <c r="L1030">
        <v>296.731763792251</v>
      </c>
      <c r="M1030">
        <v>304.75652158936498</v>
      </c>
      <c r="N1030">
        <v>300.20744408987599</v>
      </c>
      <c r="O1030">
        <v>303.600963261353</v>
      </c>
      <c r="P1030">
        <v>300.72609062897101</v>
      </c>
      <c r="Q1030">
        <v>305.25229426005501</v>
      </c>
      <c r="R1030">
        <v>301.06971617675703</v>
      </c>
      <c r="S1030">
        <v>301.80569515642901</v>
      </c>
      <c r="T1030">
        <v>301.39962837163102</v>
      </c>
      <c r="U1030">
        <v>304.16072917310299</v>
      </c>
      <c r="V1030">
        <v>308.66090327627199</v>
      </c>
      <c r="W1030">
        <v>319.27386825151598</v>
      </c>
      <c r="X1030">
        <v>316.827052319882</v>
      </c>
      <c r="Y1030">
        <v>326.70056584305399</v>
      </c>
      <c r="Z1030">
        <v>321.52555692317901</v>
      </c>
      <c r="AA1030">
        <v>310.46560985360702</v>
      </c>
      <c r="AB1030">
        <v>307.93726770742501</v>
      </c>
      <c r="AC1030">
        <v>317.19762476350098</v>
      </c>
      <c r="AD1030">
        <v>323.96342421527498</v>
      </c>
      <c r="AE1030">
        <v>413.78469702400503</v>
      </c>
      <c r="AF1030">
        <v>578.39780483795005</v>
      </c>
      <c r="AG1030">
        <v>1277.07979653184</v>
      </c>
      <c r="AH1030">
        <v>670.37086038874702</v>
      </c>
      <c r="AI1030">
        <v>387.30284928504699</v>
      </c>
      <c r="AJ1030">
        <v>364.43309301852099</v>
      </c>
      <c r="AK1030">
        <v>347.10829185726902</v>
      </c>
      <c r="AL1030">
        <v>347.85721555915001</v>
      </c>
      <c r="AM1030">
        <v>373.39274743297199</v>
      </c>
      <c r="AN1030">
        <v>382.51065990574102</v>
      </c>
      <c r="AO1030">
        <v>392.74037737647097</v>
      </c>
      <c r="AP1030">
        <v>450.57984396601398</v>
      </c>
      <c r="AQ1030">
        <v>545.33836260617295</v>
      </c>
      <c r="AR1030">
        <v>620.68654263941005</v>
      </c>
      <c r="AS1030">
        <v>529.80454539801804</v>
      </c>
      <c r="AT1030">
        <v>432.798569685914</v>
      </c>
      <c r="AU1030">
        <v>393.93150725945202</v>
      </c>
      <c r="AV1030">
        <v>383.24832377207298</v>
      </c>
      <c r="AW1030">
        <v>411.38777636945701</v>
      </c>
      <c r="AX1030">
        <v>481.91979911150099</v>
      </c>
      <c r="AY1030">
        <v>891.91039127444799</v>
      </c>
      <c r="AZ1030">
        <v>3641.3596768726802</v>
      </c>
      <c r="BA1030">
        <v>10256.3752575708</v>
      </c>
      <c r="BB1030">
        <v>8023.6129454500497</v>
      </c>
      <c r="BC1030">
        <v>2074.2006713370401</v>
      </c>
      <c r="BD1030">
        <v>620.28194184737504</v>
      </c>
      <c r="BE1030">
        <v>440.63555073173097</v>
      </c>
      <c r="BF1030">
        <v>425.27444855262399</v>
      </c>
      <c r="BG1030">
        <v>649.84197493615204</v>
      </c>
      <c r="BH1030">
        <v>1511.0904752244701</v>
      </c>
      <c r="BI1030">
        <v>1546.3173312127401</v>
      </c>
      <c r="BJ1030">
        <v>780.67131686315099</v>
      </c>
      <c r="BK1030">
        <v>477.26358039009301</v>
      </c>
      <c r="BL1030">
        <v>411.67937119297602</v>
      </c>
      <c r="BM1030">
        <v>415.656557558511</v>
      </c>
      <c r="BN1030">
        <v>472.00327038537102</v>
      </c>
      <c r="BO1030">
        <v>507.754579417429</v>
      </c>
      <c r="BP1030">
        <v>487.64317516985699</v>
      </c>
      <c r="BQ1030">
        <v>424.71368770658302</v>
      </c>
      <c r="BR1030">
        <v>373.68022333808699</v>
      </c>
      <c r="BS1030">
        <v>363.681165748777</v>
      </c>
      <c r="BT1030">
        <v>362.138666569713</v>
      </c>
      <c r="BU1030">
        <v>358.71919327156502</v>
      </c>
      <c r="BV1030">
        <v>358.54542573132397</v>
      </c>
      <c r="BW1030">
        <v>356.74788393339799</v>
      </c>
      <c r="BX1030">
        <v>363.01780448060799</v>
      </c>
      <c r="BY1030">
        <v>371.19642861961302</v>
      </c>
      <c r="BZ1030">
        <v>371.01375224022502</v>
      </c>
      <c r="CA1030">
        <v>423.82689517310001</v>
      </c>
      <c r="CB1030">
        <v>432.21942265481999</v>
      </c>
      <c r="CC1030">
        <v>381.57095955398302</v>
      </c>
      <c r="CD1030">
        <v>342.18738057665098</v>
      </c>
      <c r="CE1030">
        <v>319.35105434399702</v>
      </c>
      <c r="CF1030">
        <v>316.95299464586498</v>
      </c>
      <c r="CG1030">
        <v>312.716742730666</v>
      </c>
      <c r="CH1030">
        <v>328.67202440881402</v>
      </c>
      <c r="CI1030">
        <v>313.01052410119502</v>
      </c>
      <c r="CJ1030">
        <v>311.99608170379599</v>
      </c>
      <c r="CK1030">
        <v>314.21127343395</v>
      </c>
      <c r="CL1030">
        <v>315.17004572784401</v>
      </c>
      <c r="CM1030">
        <v>307.76785444793001</v>
      </c>
      <c r="CN1030">
        <v>310.36718919287802</v>
      </c>
      <c r="CO1030">
        <v>310.14490866048999</v>
      </c>
      <c r="CP1030">
        <v>315.76496658782298</v>
      </c>
      <c r="CQ1030">
        <v>309.60063330720101</v>
      </c>
      <c r="CR1030">
        <v>310.782085346683</v>
      </c>
      <c r="CS1030">
        <v>308.133977660472</v>
      </c>
      <c r="CT1030">
        <v>306.360291061483</v>
      </c>
      <c r="CU1030">
        <v>300.42121370906301</v>
      </c>
      <c r="CV1030">
        <v>308.239991928466</v>
      </c>
      <c r="CW1030">
        <v>315.287399177189</v>
      </c>
      <c r="CX1030">
        <v>310.30408865678902</v>
      </c>
      <c r="CY1030">
        <v>304.04686970105303</v>
      </c>
      <c r="CZ1030">
        <v>308.10933625081299</v>
      </c>
      <c r="DA1030">
        <v>314.685639203221</v>
      </c>
      <c r="DB1030">
        <v>306.988907878855</v>
      </c>
      <c r="DC1030">
        <v>305.88918755926397</v>
      </c>
      <c r="DD1030">
        <v>310.46702046865698</v>
      </c>
      <c r="DE1030">
        <v>302.75897717645898</v>
      </c>
      <c r="DF1030">
        <v>307.47876280108102</v>
      </c>
      <c r="DG1030">
        <v>304.37416976693498</v>
      </c>
      <c r="DH1030">
        <v>307.76876417915702</v>
      </c>
      <c r="DI1030">
        <v>305.96403824992302</v>
      </c>
      <c r="DJ1030">
        <v>307.059214670237</v>
      </c>
      <c r="DK1030">
        <v>309.13381297805699</v>
      </c>
      <c r="DL1030">
        <v>305.79389896239798</v>
      </c>
      <c r="DM1030">
        <v>307.15881676951</v>
      </c>
      <c r="DN1030">
        <v>311.936126379153</v>
      </c>
      <c r="DO1030">
        <v>304.917539032435</v>
      </c>
      <c r="DP1030">
        <v>306.69523706248998</v>
      </c>
      <c r="DQ1030">
        <v>299.56175991223199</v>
      </c>
      <c r="DR1030">
        <v>308.48682262141301</v>
      </c>
    </row>
    <row r="1031" spans="1:122" x14ac:dyDescent="0.25">
      <c r="A1031">
        <v>247.28971962616799</v>
      </c>
      <c r="B1031">
        <v>296.22293006200601</v>
      </c>
      <c r="C1031">
        <v>305.53839046137699</v>
      </c>
      <c r="D1031">
        <v>300.17340024569199</v>
      </c>
      <c r="E1031">
        <v>298.28679060102399</v>
      </c>
      <c r="F1031">
        <v>301.26744152101901</v>
      </c>
      <c r="G1031">
        <v>301.966232018688</v>
      </c>
      <c r="H1031">
        <v>301.23349665982698</v>
      </c>
      <c r="I1031">
        <v>305.355471226595</v>
      </c>
      <c r="J1031">
        <v>301.77968524657302</v>
      </c>
      <c r="K1031">
        <v>304.06074724935701</v>
      </c>
      <c r="L1031">
        <v>296.47786277175197</v>
      </c>
      <c r="M1031">
        <v>304.201611917425</v>
      </c>
      <c r="N1031">
        <v>300.228180033439</v>
      </c>
      <c r="O1031">
        <v>305.42508336761199</v>
      </c>
      <c r="P1031">
        <v>301.72966540413398</v>
      </c>
      <c r="Q1031">
        <v>305.77724844522999</v>
      </c>
      <c r="R1031">
        <v>303.702741721027</v>
      </c>
      <c r="S1031">
        <v>303.37006440043302</v>
      </c>
      <c r="T1031">
        <v>304.09186476398003</v>
      </c>
      <c r="U1031">
        <v>303.98904267221099</v>
      </c>
      <c r="V1031">
        <v>309.79349760821702</v>
      </c>
      <c r="W1031">
        <v>320.45238183364398</v>
      </c>
      <c r="X1031">
        <v>317.343437074527</v>
      </c>
      <c r="Y1031">
        <v>329.09517910367902</v>
      </c>
      <c r="Z1031">
        <v>322.83496375840298</v>
      </c>
      <c r="AA1031">
        <v>311.62032451528501</v>
      </c>
      <c r="AB1031">
        <v>307.63433648881499</v>
      </c>
      <c r="AC1031">
        <v>319.20108022813997</v>
      </c>
      <c r="AD1031">
        <v>327.42105233454498</v>
      </c>
      <c r="AE1031">
        <v>418.59140898352501</v>
      </c>
      <c r="AF1031">
        <v>581.35377608856004</v>
      </c>
      <c r="AG1031">
        <v>1343.89902618172</v>
      </c>
      <c r="AH1031">
        <v>708.55529532048695</v>
      </c>
      <c r="AI1031">
        <v>393.58131569399598</v>
      </c>
      <c r="AJ1031">
        <v>365.789217290615</v>
      </c>
      <c r="AK1031">
        <v>347.49766321764599</v>
      </c>
      <c r="AL1031">
        <v>348.43475288298799</v>
      </c>
      <c r="AM1031">
        <v>372.34352922725799</v>
      </c>
      <c r="AN1031">
        <v>377.93941092671599</v>
      </c>
      <c r="AO1031">
        <v>387.27825344996501</v>
      </c>
      <c r="AP1031">
        <v>433.54902773402301</v>
      </c>
      <c r="AQ1031">
        <v>506.43999015789802</v>
      </c>
      <c r="AR1031">
        <v>568.07706268688105</v>
      </c>
      <c r="AS1031">
        <v>495.712085668263</v>
      </c>
      <c r="AT1031">
        <v>419.63277463103299</v>
      </c>
      <c r="AU1031">
        <v>392.485791914289</v>
      </c>
      <c r="AV1031">
        <v>385.996357724495</v>
      </c>
      <c r="AW1031">
        <v>418.14528609657702</v>
      </c>
      <c r="AX1031">
        <v>493.99024832218402</v>
      </c>
      <c r="AY1031">
        <v>941.81869375460803</v>
      </c>
      <c r="AZ1031">
        <v>3871.8860767143101</v>
      </c>
      <c r="BA1031">
        <v>10405.444771406301</v>
      </c>
      <c r="BB1031">
        <v>7785.5371286045702</v>
      </c>
      <c r="BC1031">
        <v>1976.7530377299499</v>
      </c>
      <c r="BD1031">
        <v>607.52504493275103</v>
      </c>
      <c r="BE1031">
        <v>439.99159292003202</v>
      </c>
      <c r="BF1031">
        <v>427.46731102972802</v>
      </c>
      <c r="BG1031">
        <v>672.18859458403301</v>
      </c>
      <c r="BH1031">
        <v>1486.7930949122499</v>
      </c>
      <c r="BI1031">
        <v>1425.06461239485</v>
      </c>
      <c r="BJ1031">
        <v>716.95791009867798</v>
      </c>
      <c r="BK1031">
        <v>459.68995308965299</v>
      </c>
      <c r="BL1031">
        <v>406.98493616214898</v>
      </c>
      <c r="BM1031">
        <v>415.684261964933</v>
      </c>
      <c r="BN1031">
        <v>475.26240800574601</v>
      </c>
      <c r="BO1031">
        <v>511.61585542372001</v>
      </c>
      <c r="BP1031">
        <v>492.73773686976199</v>
      </c>
      <c r="BQ1031">
        <v>423.33586557675801</v>
      </c>
      <c r="BR1031">
        <v>374.25117386304902</v>
      </c>
      <c r="BS1031">
        <v>363.56507410915401</v>
      </c>
      <c r="BT1031">
        <v>361.65449661541402</v>
      </c>
      <c r="BU1031">
        <v>358.69977747458501</v>
      </c>
      <c r="BV1031">
        <v>359.13280952265501</v>
      </c>
      <c r="BW1031">
        <v>357.92150703054</v>
      </c>
      <c r="BX1031">
        <v>361.407959428195</v>
      </c>
      <c r="BY1031">
        <v>370.73941130714297</v>
      </c>
      <c r="BZ1031">
        <v>368.618342959595</v>
      </c>
      <c r="CA1031">
        <v>419.43837358637199</v>
      </c>
      <c r="CB1031">
        <v>427.65373942771998</v>
      </c>
      <c r="CC1031">
        <v>378.40628094562697</v>
      </c>
      <c r="CD1031">
        <v>340.69724240850098</v>
      </c>
      <c r="CE1031">
        <v>319.90831149719003</v>
      </c>
      <c r="CF1031">
        <v>318.32327291707401</v>
      </c>
      <c r="CG1031">
        <v>314.41947382100398</v>
      </c>
      <c r="CH1031">
        <v>327.15230644090298</v>
      </c>
      <c r="CI1031">
        <v>313.589303840063</v>
      </c>
      <c r="CJ1031">
        <v>311.818157935307</v>
      </c>
      <c r="CK1031">
        <v>314.76089379404101</v>
      </c>
      <c r="CL1031">
        <v>317.51119440955699</v>
      </c>
      <c r="CM1031">
        <v>309.41095550749998</v>
      </c>
      <c r="CN1031">
        <v>312.08049583808997</v>
      </c>
      <c r="CO1031">
        <v>310.13838007888802</v>
      </c>
      <c r="CP1031">
        <v>318.09307345417199</v>
      </c>
      <c r="CQ1031">
        <v>309.600492312168</v>
      </c>
      <c r="CR1031">
        <v>312.22143987031001</v>
      </c>
      <c r="CS1031">
        <v>308.91466209695102</v>
      </c>
      <c r="CT1031">
        <v>308.09423908383798</v>
      </c>
      <c r="CU1031">
        <v>301.04348929744702</v>
      </c>
      <c r="CV1031">
        <v>310.33460848513801</v>
      </c>
      <c r="CW1031">
        <v>317.72801514497098</v>
      </c>
      <c r="CX1031">
        <v>310.80551136281798</v>
      </c>
      <c r="CY1031">
        <v>303.94438217841599</v>
      </c>
      <c r="CZ1031">
        <v>307.43682849160399</v>
      </c>
      <c r="DA1031">
        <v>315.24915559963398</v>
      </c>
      <c r="DB1031">
        <v>308.42648401695902</v>
      </c>
      <c r="DC1031">
        <v>305.29463499214</v>
      </c>
      <c r="DD1031">
        <v>309.82136563914901</v>
      </c>
      <c r="DE1031">
        <v>304.15361515330699</v>
      </c>
      <c r="DF1031">
        <v>309.01292510442801</v>
      </c>
      <c r="DG1031">
        <v>304.72771920571802</v>
      </c>
      <c r="DH1031">
        <v>307.22481805109902</v>
      </c>
      <c r="DI1031">
        <v>305.84705760915301</v>
      </c>
      <c r="DJ1031">
        <v>307.03755696276102</v>
      </c>
      <c r="DK1031">
        <v>310.14658935931499</v>
      </c>
      <c r="DL1031">
        <v>305.88924055843597</v>
      </c>
      <c r="DM1031">
        <v>306.62048925314502</v>
      </c>
      <c r="DN1031">
        <v>311.92699049473799</v>
      </c>
      <c r="DO1031">
        <v>303.185211282252</v>
      </c>
      <c r="DP1031">
        <v>306.891210114373</v>
      </c>
      <c r="DQ1031">
        <v>298.71887695725798</v>
      </c>
      <c r="DR1031">
        <v>308.00459642048497</v>
      </c>
    </row>
    <row r="1032" spans="1:122" x14ac:dyDescent="0.25">
      <c r="A1032">
        <v>247.53004005340401</v>
      </c>
      <c r="B1032">
        <v>297.57936333979598</v>
      </c>
      <c r="C1032">
        <v>305.93259550179403</v>
      </c>
      <c r="D1032">
        <v>301.21988305576002</v>
      </c>
      <c r="E1032">
        <v>300.34056370572398</v>
      </c>
      <c r="F1032">
        <v>301.71865532448498</v>
      </c>
      <c r="G1032">
        <v>300.47118420018199</v>
      </c>
      <c r="H1032">
        <v>301.04894648769402</v>
      </c>
      <c r="I1032">
        <v>307.99475823341902</v>
      </c>
      <c r="J1032">
        <v>301.48407738960998</v>
      </c>
      <c r="K1032">
        <v>303.997088378397</v>
      </c>
      <c r="L1032">
        <v>298.08082370437103</v>
      </c>
      <c r="M1032">
        <v>305.67884152066</v>
      </c>
      <c r="N1032">
        <v>303.13425445006197</v>
      </c>
      <c r="O1032">
        <v>306.08593094808901</v>
      </c>
      <c r="P1032">
        <v>303.97093830525398</v>
      </c>
      <c r="Q1032">
        <v>307.02181749595002</v>
      </c>
      <c r="R1032">
        <v>308.62464281691803</v>
      </c>
      <c r="S1032">
        <v>306.23330078119</v>
      </c>
      <c r="T1032">
        <v>305.76270633986798</v>
      </c>
      <c r="U1032">
        <v>305.31840614295999</v>
      </c>
      <c r="V1032">
        <v>309.22511384658799</v>
      </c>
      <c r="W1032">
        <v>319.66196876014902</v>
      </c>
      <c r="X1032">
        <v>319.996121749873</v>
      </c>
      <c r="Y1032">
        <v>329.01457642909799</v>
      </c>
      <c r="Z1032">
        <v>327.58263104599598</v>
      </c>
      <c r="AA1032">
        <v>312.06386285373401</v>
      </c>
      <c r="AB1032">
        <v>307.720427767437</v>
      </c>
      <c r="AC1032">
        <v>321.649301082639</v>
      </c>
      <c r="AD1032">
        <v>330.96311988834998</v>
      </c>
      <c r="AE1032">
        <v>429.36619388463998</v>
      </c>
      <c r="AF1032">
        <v>588.30957432650405</v>
      </c>
      <c r="AG1032">
        <v>1410.2486060516901</v>
      </c>
      <c r="AH1032">
        <v>732.65219534958896</v>
      </c>
      <c r="AI1032">
        <v>402.522389419099</v>
      </c>
      <c r="AJ1032">
        <v>367.82015235820302</v>
      </c>
      <c r="AK1032">
        <v>351.17597876539799</v>
      </c>
      <c r="AL1032">
        <v>349.44665515979898</v>
      </c>
      <c r="AM1032">
        <v>372.95896136658303</v>
      </c>
      <c r="AN1032">
        <v>378.31807969020701</v>
      </c>
      <c r="AO1032">
        <v>386.39662329155902</v>
      </c>
      <c r="AP1032">
        <v>428.13860091858299</v>
      </c>
      <c r="AQ1032">
        <v>493.45489546709501</v>
      </c>
      <c r="AR1032">
        <v>546.68766400983304</v>
      </c>
      <c r="AS1032">
        <v>481.56502123682998</v>
      </c>
      <c r="AT1032">
        <v>414.511249490625</v>
      </c>
      <c r="AU1032">
        <v>393.892224059765</v>
      </c>
      <c r="AV1032">
        <v>391.81438002220801</v>
      </c>
      <c r="AW1032">
        <v>425.89032142439902</v>
      </c>
      <c r="AX1032">
        <v>505.716031247214</v>
      </c>
      <c r="AY1032">
        <v>969.58657049396902</v>
      </c>
      <c r="AZ1032">
        <v>3931.2987986860699</v>
      </c>
      <c r="BA1032">
        <v>10368.1749919146</v>
      </c>
      <c r="BB1032">
        <v>7622.3953456788704</v>
      </c>
      <c r="BC1032">
        <v>1947.6724278525201</v>
      </c>
      <c r="BD1032">
        <v>598.68265770284199</v>
      </c>
      <c r="BE1032">
        <v>436.10135058672302</v>
      </c>
      <c r="BF1032">
        <v>429.584903670188</v>
      </c>
      <c r="BG1032">
        <v>706.31819842382902</v>
      </c>
      <c r="BH1032">
        <v>1559.690435683</v>
      </c>
      <c r="BI1032">
        <v>1413.20889039247</v>
      </c>
      <c r="BJ1032">
        <v>691.952897030092</v>
      </c>
      <c r="BK1032">
        <v>450.378989502818</v>
      </c>
      <c r="BL1032">
        <v>402.42797039212297</v>
      </c>
      <c r="BM1032">
        <v>415.47304699731802</v>
      </c>
      <c r="BN1032">
        <v>473.37303068991599</v>
      </c>
      <c r="BO1032">
        <v>507.24936496945799</v>
      </c>
      <c r="BP1032">
        <v>503.36138394765698</v>
      </c>
      <c r="BQ1032">
        <v>421.64851835073699</v>
      </c>
      <c r="BR1032">
        <v>373.69743090362101</v>
      </c>
      <c r="BS1032">
        <v>365.53195298036201</v>
      </c>
      <c r="BT1032">
        <v>360.39684579057598</v>
      </c>
      <c r="BU1032">
        <v>359.566130099693</v>
      </c>
      <c r="BV1032">
        <v>360.34773428469202</v>
      </c>
      <c r="BW1032">
        <v>358.13146383691702</v>
      </c>
      <c r="BX1032">
        <v>361.30276451822198</v>
      </c>
      <c r="BY1032">
        <v>373.196161626361</v>
      </c>
      <c r="BZ1032">
        <v>370.54991949011401</v>
      </c>
      <c r="CA1032">
        <v>418.31066415746102</v>
      </c>
      <c r="CB1032">
        <v>426.29250966517702</v>
      </c>
      <c r="CC1032">
        <v>378.47825656651099</v>
      </c>
      <c r="CD1032">
        <v>340.26079907506198</v>
      </c>
      <c r="CE1032">
        <v>321.69971684919</v>
      </c>
      <c r="CF1032">
        <v>317.90135014329098</v>
      </c>
      <c r="CG1032">
        <v>314.38610789756302</v>
      </c>
      <c r="CH1032">
        <v>327.858986864374</v>
      </c>
      <c r="CI1032">
        <v>314.04514052405301</v>
      </c>
      <c r="CJ1032">
        <v>313.608255436246</v>
      </c>
      <c r="CK1032">
        <v>317.32194439949802</v>
      </c>
      <c r="CL1032">
        <v>317.64528850806801</v>
      </c>
      <c r="CM1032">
        <v>313.833591911295</v>
      </c>
      <c r="CN1032">
        <v>312.51189664291599</v>
      </c>
      <c r="CO1032">
        <v>310.66764609054701</v>
      </c>
      <c r="CP1032">
        <v>317.74368267014302</v>
      </c>
      <c r="CQ1032">
        <v>311.16646918996503</v>
      </c>
      <c r="CR1032">
        <v>312.96384576132499</v>
      </c>
      <c r="CS1032">
        <v>308.84017233472503</v>
      </c>
      <c r="CT1032">
        <v>308.07034955458801</v>
      </c>
      <c r="CU1032">
        <v>301.65276050286599</v>
      </c>
      <c r="CV1032">
        <v>310.57423031283599</v>
      </c>
      <c r="CW1032">
        <v>320.06864928320601</v>
      </c>
      <c r="CX1032">
        <v>312.467873768978</v>
      </c>
      <c r="CY1032">
        <v>305.56564735827197</v>
      </c>
      <c r="CZ1032">
        <v>309.389987303444</v>
      </c>
      <c r="DA1032">
        <v>315.18086233710898</v>
      </c>
      <c r="DB1032">
        <v>309.99203099214401</v>
      </c>
      <c r="DC1032">
        <v>306.390275436271</v>
      </c>
      <c r="DD1032">
        <v>310.06392607641999</v>
      </c>
      <c r="DE1032">
        <v>304.920081276828</v>
      </c>
      <c r="DF1032">
        <v>310.01917485044601</v>
      </c>
      <c r="DG1032">
        <v>308.166142246871</v>
      </c>
      <c r="DH1032">
        <v>307.13939101797303</v>
      </c>
      <c r="DI1032">
        <v>306.54061182420298</v>
      </c>
      <c r="DJ1032">
        <v>305.428816298953</v>
      </c>
      <c r="DK1032">
        <v>310.30351786650698</v>
      </c>
      <c r="DL1032">
        <v>306.43597422120098</v>
      </c>
      <c r="DM1032">
        <v>307.45416384967899</v>
      </c>
      <c r="DN1032">
        <v>310.30767744773198</v>
      </c>
      <c r="DO1032">
        <v>304.08184357431099</v>
      </c>
      <c r="DP1032">
        <v>307.061758103275</v>
      </c>
      <c r="DQ1032">
        <v>302.61232386279801</v>
      </c>
      <c r="DR1032">
        <v>308.35789130348002</v>
      </c>
    </row>
    <row r="1033" spans="1:122" x14ac:dyDescent="0.25">
      <c r="A1033">
        <v>247.77036048063999</v>
      </c>
      <c r="B1033">
        <v>300.00951713025199</v>
      </c>
      <c r="C1033">
        <v>306.79251206575498</v>
      </c>
      <c r="D1033">
        <v>300.685950557566</v>
      </c>
      <c r="E1033">
        <v>300.02600872773502</v>
      </c>
      <c r="F1033">
        <v>300.73769929550201</v>
      </c>
      <c r="G1033">
        <v>300.27145446439101</v>
      </c>
      <c r="H1033">
        <v>300.87768402421898</v>
      </c>
      <c r="I1033">
        <v>309.306118822565</v>
      </c>
      <c r="J1033">
        <v>302.227396083965</v>
      </c>
      <c r="K1033">
        <v>304.05475070318698</v>
      </c>
      <c r="L1033">
        <v>298.170143970607</v>
      </c>
      <c r="M1033">
        <v>307.93800915260601</v>
      </c>
      <c r="N1033">
        <v>306.031528791835</v>
      </c>
      <c r="O1033">
        <v>306.65018541977901</v>
      </c>
      <c r="P1033">
        <v>305.99815022433302</v>
      </c>
      <c r="Q1033">
        <v>309.46244868844701</v>
      </c>
      <c r="R1033">
        <v>310.90189925352001</v>
      </c>
      <c r="S1033">
        <v>308.69565284829298</v>
      </c>
      <c r="T1033">
        <v>308.75906664521398</v>
      </c>
      <c r="U1033">
        <v>307.99493660202302</v>
      </c>
      <c r="V1033">
        <v>311.25557135064003</v>
      </c>
      <c r="W1033">
        <v>319.34735147414699</v>
      </c>
      <c r="X1033">
        <v>322.91544006818299</v>
      </c>
      <c r="Y1033">
        <v>332.02269825146999</v>
      </c>
      <c r="Z1033">
        <v>329.98642675605498</v>
      </c>
      <c r="AA1033">
        <v>312.26987871269199</v>
      </c>
      <c r="AB1033">
        <v>307.34974213922197</v>
      </c>
      <c r="AC1033">
        <v>322.33927657393298</v>
      </c>
      <c r="AD1033">
        <v>334.08516055185299</v>
      </c>
      <c r="AE1033">
        <v>437.79943136396901</v>
      </c>
      <c r="AF1033">
        <v>592.30171557780398</v>
      </c>
      <c r="AG1033">
        <v>1460.0574736306</v>
      </c>
      <c r="AH1033">
        <v>761.29763162212703</v>
      </c>
      <c r="AI1033">
        <v>407.37849019453</v>
      </c>
      <c r="AJ1033">
        <v>367.50751903202899</v>
      </c>
      <c r="AK1033">
        <v>351.120549425896</v>
      </c>
      <c r="AL1033">
        <v>349.11210660703199</v>
      </c>
      <c r="AM1033">
        <v>370.68632640948499</v>
      </c>
      <c r="AN1033">
        <v>376.50366109302598</v>
      </c>
      <c r="AO1033">
        <v>384.830633893369</v>
      </c>
      <c r="AP1033">
        <v>420.37765466463702</v>
      </c>
      <c r="AQ1033">
        <v>477.71668457141402</v>
      </c>
      <c r="AR1033">
        <v>523.01794386750896</v>
      </c>
      <c r="AS1033">
        <v>465.89071670797102</v>
      </c>
      <c r="AT1033">
        <v>407.02005977679801</v>
      </c>
      <c r="AU1033">
        <v>392.48575364568597</v>
      </c>
      <c r="AV1033">
        <v>391.95950771576503</v>
      </c>
      <c r="AW1033">
        <v>428.22006014870402</v>
      </c>
      <c r="AX1033">
        <v>511.14945807501999</v>
      </c>
      <c r="AY1033">
        <v>1022.52789108356</v>
      </c>
      <c r="AZ1033">
        <v>4201.4023953178403</v>
      </c>
      <c r="BA1033">
        <v>10606.098910463401</v>
      </c>
      <c r="BB1033">
        <v>7291.5744845296904</v>
      </c>
      <c r="BC1033">
        <v>1820.58906943086</v>
      </c>
      <c r="BD1033">
        <v>581.29661839675305</v>
      </c>
      <c r="BE1033">
        <v>430.73777178285798</v>
      </c>
      <c r="BF1033">
        <v>433.93598856388297</v>
      </c>
      <c r="BG1033">
        <v>735.58029628551697</v>
      </c>
      <c r="BH1033">
        <v>1590.342818375</v>
      </c>
      <c r="BI1033">
        <v>1372.92457778366</v>
      </c>
      <c r="BJ1033">
        <v>664.04720643476799</v>
      </c>
      <c r="BK1033">
        <v>440.74941867253699</v>
      </c>
      <c r="BL1033">
        <v>400.400675620193</v>
      </c>
      <c r="BM1033">
        <v>418.88228583304601</v>
      </c>
      <c r="BN1033">
        <v>478.89498005629099</v>
      </c>
      <c r="BO1033">
        <v>509.219060962622</v>
      </c>
      <c r="BP1033">
        <v>507.98665512043698</v>
      </c>
      <c r="BQ1033">
        <v>421.73688742658402</v>
      </c>
      <c r="BR1033">
        <v>375.50824935295299</v>
      </c>
      <c r="BS1033">
        <v>367.06542410284698</v>
      </c>
      <c r="BT1033">
        <v>361.27572898093098</v>
      </c>
      <c r="BU1033">
        <v>360.16238759003301</v>
      </c>
      <c r="BV1033">
        <v>360.92368216172298</v>
      </c>
      <c r="BW1033">
        <v>359.774493203654</v>
      </c>
      <c r="BX1033">
        <v>361.64826688050198</v>
      </c>
      <c r="BY1033">
        <v>375.56144370508503</v>
      </c>
      <c r="BZ1033">
        <v>371.88492745616099</v>
      </c>
      <c r="CA1033">
        <v>416.65341286945699</v>
      </c>
      <c r="CB1033">
        <v>424.42868217632798</v>
      </c>
      <c r="CC1033">
        <v>378.44885696527899</v>
      </c>
      <c r="CD1033">
        <v>340.40671658016998</v>
      </c>
      <c r="CE1033">
        <v>323.34872513752902</v>
      </c>
      <c r="CF1033">
        <v>317.72728003086399</v>
      </c>
      <c r="CG1033">
        <v>315.70887899545198</v>
      </c>
      <c r="CH1033">
        <v>328.49218624515299</v>
      </c>
      <c r="CI1033">
        <v>316.30917805990799</v>
      </c>
      <c r="CJ1033">
        <v>314.84086590325001</v>
      </c>
      <c r="CK1033">
        <v>318.821526480903</v>
      </c>
      <c r="CL1033">
        <v>318.70379601902403</v>
      </c>
      <c r="CM1033">
        <v>314.42151159464697</v>
      </c>
      <c r="CN1033">
        <v>313.30370531694803</v>
      </c>
      <c r="CO1033">
        <v>310.704696313135</v>
      </c>
      <c r="CP1033">
        <v>315.88581585672102</v>
      </c>
      <c r="CQ1033">
        <v>311.04037948531999</v>
      </c>
      <c r="CR1033">
        <v>315.52704556640799</v>
      </c>
      <c r="CS1033">
        <v>312.78474891006499</v>
      </c>
      <c r="CT1033">
        <v>307.06542051869701</v>
      </c>
      <c r="CU1033">
        <v>302.40677762038001</v>
      </c>
      <c r="CV1033">
        <v>312.52993595375102</v>
      </c>
      <c r="CW1033">
        <v>322.62575693033301</v>
      </c>
      <c r="CX1033">
        <v>313.32298470749998</v>
      </c>
      <c r="CY1033">
        <v>307.27641911079797</v>
      </c>
      <c r="CZ1033">
        <v>310.53918949775198</v>
      </c>
      <c r="DA1033">
        <v>313.39876885258502</v>
      </c>
      <c r="DB1033">
        <v>310.13757297556299</v>
      </c>
      <c r="DC1033">
        <v>305.32413720925803</v>
      </c>
      <c r="DD1033">
        <v>309.90939261429298</v>
      </c>
      <c r="DE1033">
        <v>306.27112921152002</v>
      </c>
      <c r="DF1033">
        <v>312.01757149462401</v>
      </c>
      <c r="DG1033">
        <v>313.20496063600501</v>
      </c>
      <c r="DH1033">
        <v>307.50077134404802</v>
      </c>
      <c r="DI1033">
        <v>307.14071232753901</v>
      </c>
      <c r="DJ1033">
        <v>304.71916463722698</v>
      </c>
      <c r="DK1033">
        <v>310.35369767592198</v>
      </c>
      <c r="DL1033">
        <v>305.74973280373098</v>
      </c>
      <c r="DM1033">
        <v>306.85512447125399</v>
      </c>
      <c r="DN1033">
        <v>310.23511234293699</v>
      </c>
      <c r="DO1033">
        <v>304.69153293234598</v>
      </c>
      <c r="DP1033">
        <v>308.02495166490502</v>
      </c>
      <c r="DQ1033">
        <v>302.52900044650602</v>
      </c>
      <c r="DR1033">
        <v>307.93407107409001</v>
      </c>
    </row>
    <row r="1034" spans="1:122" x14ac:dyDescent="0.25">
      <c r="A1034">
        <v>248.010680907877</v>
      </c>
      <c r="B1034">
        <v>302.17574064385201</v>
      </c>
      <c r="C1034">
        <v>305.20030193327398</v>
      </c>
      <c r="D1034">
        <v>303.41882395348199</v>
      </c>
      <c r="E1034">
        <v>299.39874002258603</v>
      </c>
      <c r="F1034">
        <v>301.28556691985102</v>
      </c>
      <c r="G1034">
        <v>300.15561005373598</v>
      </c>
      <c r="H1034">
        <v>301.45295173295699</v>
      </c>
      <c r="I1034">
        <v>308.76600571878998</v>
      </c>
      <c r="J1034">
        <v>302.21538605580702</v>
      </c>
      <c r="K1034">
        <v>305.44435144875598</v>
      </c>
      <c r="L1034">
        <v>299.28727579010399</v>
      </c>
      <c r="M1034">
        <v>307.46550306282001</v>
      </c>
      <c r="N1034">
        <v>309.09969392629802</v>
      </c>
      <c r="O1034">
        <v>306.43557129653698</v>
      </c>
      <c r="P1034">
        <v>308.54136449002601</v>
      </c>
      <c r="Q1034">
        <v>310.34897178456799</v>
      </c>
      <c r="R1034">
        <v>312.709903771342</v>
      </c>
      <c r="S1034">
        <v>312.18921642316502</v>
      </c>
      <c r="T1034">
        <v>309.85265767793697</v>
      </c>
      <c r="U1034">
        <v>308.96544365176101</v>
      </c>
      <c r="V1034">
        <v>313.753808395813</v>
      </c>
      <c r="W1034">
        <v>321.310416137875</v>
      </c>
      <c r="X1034">
        <v>324.62954627054302</v>
      </c>
      <c r="Y1034">
        <v>336.66274878605702</v>
      </c>
      <c r="Z1034">
        <v>332.82843756224401</v>
      </c>
      <c r="AA1034">
        <v>313.63121259313999</v>
      </c>
      <c r="AB1034">
        <v>308.63574360982199</v>
      </c>
      <c r="AC1034">
        <v>322.62274439603902</v>
      </c>
      <c r="AD1034">
        <v>335.81554279074402</v>
      </c>
      <c r="AE1034">
        <v>451.04121778981101</v>
      </c>
      <c r="AF1034">
        <v>600.40240676920405</v>
      </c>
      <c r="AG1034">
        <v>1603.8792167910401</v>
      </c>
      <c r="AH1034">
        <v>831.69166622503894</v>
      </c>
      <c r="AI1034">
        <v>416.80724796602101</v>
      </c>
      <c r="AJ1034">
        <v>368.72853944810799</v>
      </c>
      <c r="AK1034">
        <v>353.00914838808501</v>
      </c>
      <c r="AL1034">
        <v>348.40101502690999</v>
      </c>
      <c r="AM1034">
        <v>371.17223860650898</v>
      </c>
      <c r="AN1034">
        <v>375.43246968374399</v>
      </c>
      <c r="AO1034">
        <v>382.13683988754798</v>
      </c>
      <c r="AP1034">
        <v>414.47327599920999</v>
      </c>
      <c r="AQ1034">
        <v>464.90949115987098</v>
      </c>
      <c r="AR1034">
        <v>502.87714774484402</v>
      </c>
      <c r="AS1034">
        <v>454.42265032392203</v>
      </c>
      <c r="AT1034">
        <v>403.09158541225202</v>
      </c>
      <c r="AU1034">
        <v>391.43892150237599</v>
      </c>
      <c r="AV1034">
        <v>393.67128946888897</v>
      </c>
      <c r="AW1034">
        <v>434.71326692057102</v>
      </c>
      <c r="AX1034">
        <v>530.610236687118</v>
      </c>
      <c r="AY1034">
        <v>1168.8133166811001</v>
      </c>
      <c r="AZ1034">
        <v>4963.7835454088199</v>
      </c>
      <c r="BA1034">
        <v>11529.6976811967</v>
      </c>
      <c r="BB1034">
        <v>6780.6621336894896</v>
      </c>
      <c r="BC1034">
        <v>1558.89095071617</v>
      </c>
      <c r="BD1034">
        <v>553.83750427979999</v>
      </c>
      <c r="BE1034">
        <v>424.61008537824699</v>
      </c>
      <c r="BF1034">
        <v>442.534048995673</v>
      </c>
      <c r="BG1034">
        <v>800.68639569778395</v>
      </c>
      <c r="BH1034">
        <v>1680.3636673901899</v>
      </c>
      <c r="BI1034">
        <v>1327.42851109088</v>
      </c>
      <c r="BJ1034">
        <v>642.39080734775996</v>
      </c>
      <c r="BK1034">
        <v>435.81486811531101</v>
      </c>
      <c r="BL1034">
        <v>405.70371138706997</v>
      </c>
      <c r="BM1034">
        <v>426.19015122608602</v>
      </c>
      <c r="BN1034">
        <v>497.12894051124101</v>
      </c>
      <c r="BO1034">
        <v>527.42663370704497</v>
      </c>
      <c r="BP1034">
        <v>520.94413048315505</v>
      </c>
      <c r="BQ1034">
        <v>425.53217155577403</v>
      </c>
      <c r="BR1034">
        <v>377.32986179008498</v>
      </c>
      <c r="BS1034">
        <v>369.924422943845</v>
      </c>
      <c r="BT1034">
        <v>363.58464288601999</v>
      </c>
      <c r="BU1034">
        <v>362.40006445355903</v>
      </c>
      <c r="BV1034">
        <v>362.060311578116</v>
      </c>
      <c r="BW1034">
        <v>363.23456571740502</v>
      </c>
      <c r="BX1034">
        <v>364.049171287928</v>
      </c>
      <c r="BY1034">
        <v>378.18228935860702</v>
      </c>
      <c r="BZ1034">
        <v>373.97645135860199</v>
      </c>
      <c r="CA1034">
        <v>417.92338211914802</v>
      </c>
      <c r="CB1034">
        <v>424.20702520677099</v>
      </c>
      <c r="CC1034">
        <v>378.943648183758</v>
      </c>
      <c r="CD1034">
        <v>341.79088492039801</v>
      </c>
      <c r="CE1034">
        <v>323.62228822524497</v>
      </c>
      <c r="CF1034">
        <v>319.02444692074801</v>
      </c>
      <c r="CG1034">
        <v>319.54605492784901</v>
      </c>
      <c r="CH1034">
        <v>328.92685450615301</v>
      </c>
      <c r="CI1034">
        <v>318.90293793287202</v>
      </c>
      <c r="CJ1034">
        <v>315.61235790512598</v>
      </c>
      <c r="CK1034">
        <v>321.02669031372898</v>
      </c>
      <c r="CL1034">
        <v>318.01684268271998</v>
      </c>
      <c r="CM1034">
        <v>315.25244015188503</v>
      </c>
      <c r="CN1034">
        <v>316.64864699607898</v>
      </c>
      <c r="CO1034">
        <v>311.547654424261</v>
      </c>
      <c r="CP1034">
        <v>317.01174384856802</v>
      </c>
      <c r="CQ1034">
        <v>311.34742132328103</v>
      </c>
      <c r="CR1034">
        <v>319.37222476888002</v>
      </c>
      <c r="CS1034">
        <v>317.92753035311301</v>
      </c>
      <c r="CT1034">
        <v>306.72651286760299</v>
      </c>
      <c r="CU1034">
        <v>305.031209813038</v>
      </c>
      <c r="CV1034">
        <v>314.62372049882902</v>
      </c>
      <c r="CW1034">
        <v>323.59594814248698</v>
      </c>
      <c r="CX1034">
        <v>312.78517899659198</v>
      </c>
      <c r="CY1034">
        <v>307.59827344786902</v>
      </c>
      <c r="CZ1034">
        <v>312.28996955455699</v>
      </c>
      <c r="DA1034">
        <v>310.61523253265</v>
      </c>
      <c r="DB1034">
        <v>308.60175158563402</v>
      </c>
      <c r="DC1034">
        <v>305.72287943760898</v>
      </c>
      <c r="DD1034">
        <v>308.94722243941902</v>
      </c>
      <c r="DE1034">
        <v>305.03686958370798</v>
      </c>
      <c r="DF1034">
        <v>311.65658610549502</v>
      </c>
      <c r="DG1034">
        <v>313.18632431651298</v>
      </c>
      <c r="DH1034">
        <v>307.52135057804099</v>
      </c>
      <c r="DI1034">
        <v>307.80477484734001</v>
      </c>
      <c r="DJ1034">
        <v>303.09683202265097</v>
      </c>
      <c r="DK1034">
        <v>309.57821457789902</v>
      </c>
      <c r="DL1034">
        <v>304.48743372525701</v>
      </c>
      <c r="DM1034">
        <v>307.26689729549901</v>
      </c>
      <c r="DN1034">
        <v>308.47642131782197</v>
      </c>
      <c r="DO1034">
        <v>301.18561786222102</v>
      </c>
      <c r="DP1034">
        <v>309.02647978344697</v>
      </c>
      <c r="DQ1034">
        <v>299.70482514542999</v>
      </c>
      <c r="DR1034">
        <v>307.92260551924198</v>
      </c>
    </row>
    <row r="1035" spans="1:122" x14ac:dyDescent="0.25">
      <c r="A1035">
        <v>248.25100133511299</v>
      </c>
      <c r="B1035">
        <v>302.67210514642699</v>
      </c>
      <c r="C1035">
        <v>306.54026178313501</v>
      </c>
      <c r="D1035">
        <v>305.92888569237903</v>
      </c>
      <c r="E1035">
        <v>302.04452261064199</v>
      </c>
      <c r="F1035">
        <v>301.10750894023499</v>
      </c>
      <c r="G1035">
        <v>300.17649670344298</v>
      </c>
      <c r="H1035">
        <v>301.89752649425799</v>
      </c>
      <c r="I1035">
        <v>309.48961562350303</v>
      </c>
      <c r="J1035">
        <v>302.83805408545999</v>
      </c>
      <c r="K1035">
        <v>309.08804987727598</v>
      </c>
      <c r="L1035">
        <v>300.33827872827402</v>
      </c>
      <c r="M1035">
        <v>307.79213118397001</v>
      </c>
      <c r="N1035">
        <v>308.89990028272399</v>
      </c>
      <c r="O1035">
        <v>307.00788845764902</v>
      </c>
      <c r="P1035">
        <v>307.74481827527399</v>
      </c>
      <c r="Q1035">
        <v>313.60191435831001</v>
      </c>
      <c r="R1035">
        <v>314.41357736047701</v>
      </c>
      <c r="S1035">
        <v>313.66513450801</v>
      </c>
      <c r="T1035">
        <v>312.45691349511299</v>
      </c>
      <c r="U1035">
        <v>310.86230583864199</v>
      </c>
      <c r="V1035">
        <v>317.01126642917899</v>
      </c>
      <c r="W1035">
        <v>323.595127336296</v>
      </c>
      <c r="X1035">
        <v>328.782683472168</v>
      </c>
      <c r="Y1035">
        <v>342.87502747154599</v>
      </c>
      <c r="Z1035">
        <v>335.93050376171698</v>
      </c>
      <c r="AA1035">
        <v>315.42998509162197</v>
      </c>
      <c r="AB1035">
        <v>310.88269472454402</v>
      </c>
      <c r="AC1035">
        <v>323.38513746279199</v>
      </c>
      <c r="AD1035">
        <v>339.97126882145</v>
      </c>
      <c r="AE1035">
        <v>456.76618125157199</v>
      </c>
      <c r="AF1035">
        <v>608.40124343191599</v>
      </c>
      <c r="AG1035">
        <v>1742.6385817979301</v>
      </c>
      <c r="AH1035">
        <v>899.97068026779698</v>
      </c>
      <c r="AI1035">
        <v>431.56741298830002</v>
      </c>
      <c r="AJ1035">
        <v>374.79062599514799</v>
      </c>
      <c r="AK1035">
        <v>356.81907102518198</v>
      </c>
      <c r="AL1035">
        <v>350.434322345959</v>
      </c>
      <c r="AM1035">
        <v>371.17068017138502</v>
      </c>
      <c r="AN1035">
        <v>374.369938078117</v>
      </c>
      <c r="AO1035">
        <v>378.871687893532</v>
      </c>
      <c r="AP1035">
        <v>407.83597633973301</v>
      </c>
      <c r="AQ1035">
        <v>449.43828416177303</v>
      </c>
      <c r="AR1035">
        <v>479.16428907180102</v>
      </c>
      <c r="AS1035">
        <v>440.76994203197199</v>
      </c>
      <c r="AT1035">
        <v>398.00548425002199</v>
      </c>
      <c r="AU1035">
        <v>391.64221570454998</v>
      </c>
      <c r="AV1035">
        <v>398.42338858307102</v>
      </c>
      <c r="AW1035">
        <v>442.73609603872802</v>
      </c>
      <c r="AX1035">
        <v>557.90678160629398</v>
      </c>
      <c r="AY1035">
        <v>1321.2781265124499</v>
      </c>
      <c r="AZ1035">
        <v>5600.37307989485</v>
      </c>
      <c r="BA1035">
        <v>12176.4581456959</v>
      </c>
      <c r="BB1035">
        <v>6764.4565460371596</v>
      </c>
      <c r="BC1035">
        <v>1504.1785638286699</v>
      </c>
      <c r="BD1035">
        <v>545.08074155982399</v>
      </c>
      <c r="BE1035">
        <v>427.67925319789202</v>
      </c>
      <c r="BF1035">
        <v>448.88170443732002</v>
      </c>
      <c r="BG1035">
        <v>824.04127561299595</v>
      </c>
      <c r="BH1035">
        <v>1636.9130726988201</v>
      </c>
      <c r="BI1035">
        <v>1240.2413560505299</v>
      </c>
      <c r="BJ1035">
        <v>610.57319546042402</v>
      </c>
      <c r="BK1035">
        <v>431.711581303358</v>
      </c>
      <c r="BL1035">
        <v>410.99731136366199</v>
      </c>
      <c r="BM1035">
        <v>434.05191950462398</v>
      </c>
      <c r="BN1035">
        <v>519.90565401289803</v>
      </c>
      <c r="BO1035">
        <v>563.57815288280801</v>
      </c>
      <c r="BP1035">
        <v>544.92512481476103</v>
      </c>
      <c r="BQ1035">
        <v>439.50755933186599</v>
      </c>
      <c r="BR1035">
        <v>381.71861171097697</v>
      </c>
      <c r="BS1035">
        <v>373.25210877326299</v>
      </c>
      <c r="BT1035">
        <v>368.80636117202101</v>
      </c>
      <c r="BU1035">
        <v>366.38506248325098</v>
      </c>
      <c r="BV1035">
        <v>364.31068046117502</v>
      </c>
      <c r="BW1035">
        <v>366.34591056201401</v>
      </c>
      <c r="BX1035">
        <v>366.31377793118099</v>
      </c>
      <c r="BY1035">
        <v>379.43740732219999</v>
      </c>
      <c r="BZ1035">
        <v>376.33021569475102</v>
      </c>
      <c r="CA1035">
        <v>431.05682075382498</v>
      </c>
      <c r="CB1035">
        <v>423.77909708406702</v>
      </c>
      <c r="CC1035">
        <v>378.59004874203202</v>
      </c>
      <c r="CD1035">
        <v>345.29790006507</v>
      </c>
      <c r="CE1035">
        <v>324.79132597384898</v>
      </c>
      <c r="CF1035">
        <v>320.411677152175</v>
      </c>
      <c r="CG1035">
        <v>321.882461370447</v>
      </c>
      <c r="CH1035">
        <v>331.752971007371</v>
      </c>
      <c r="CI1035">
        <v>321.28006828950902</v>
      </c>
      <c r="CJ1035">
        <v>315.52126259407999</v>
      </c>
      <c r="CK1035">
        <v>320.81183304674602</v>
      </c>
      <c r="CL1035">
        <v>318.91782730841697</v>
      </c>
      <c r="CM1035">
        <v>316.07293910001101</v>
      </c>
      <c r="CN1035">
        <v>318.95638167966399</v>
      </c>
      <c r="CO1035">
        <v>314.51804873720903</v>
      </c>
      <c r="CP1035">
        <v>318.17140472349098</v>
      </c>
      <c r="CQ1035">
        <v>312.29406612490402</v>
      </c>
      <c r="CR1035">
        <v>322.02013511808201</v>
      </c>
      <c r="CS1035">
        <v>319.084223492435</v>
      </c>
      <c r="CT1035">
        <v>309.178160048086</v>
      </c>
      <c r="CU1035">
        <v>308.45420812183602</v>
      </c>
      <c r="CV1035">
        <v>314.82973739748701</v>
      </c>
      <c r="CW1035">
        <v>323.40476590799199</v>
      </c>
      <c r="CX1035">
        <v>311.66958870638598</v>
      </c>
      <c r="CY1035">
        <v>306.86477563954099</v>
      </c>
      <c r="CZ1035">
        <v>311.43757194270103</v>
      </c>
      <c r="DA1035">
        <v>309.76351654144298</v>
      </c>
      <c r="DB1035">
        <v>310.85683575327897</v>
      </c>
      <c r="DC1035">
        <v>307.53472656015299</v>
      </c>
      <c r="DD1035">
        <v>310.73242972611899</v>
      </c>
      <c r="DE1035">
        <v>305.78758690594299</v>
      </c>
      <c r="DF1035">
        <v>311.00273522355502</v>
      </c>
      <c r="DG1035">
        <v>314.55324104791498</v>
      </c>
      <c r="DH1035">
        <v>310.97034428809201</v>
      </c>
      <c r="DI1035">
        <v>310.13845118708599</v>
      </c>
      <c r="DJ1035">
        <v>304.31915606654098</v>
      </c>
      <c r="DK1035">
        <v>308.15852378689198</v>
      </c>
      <c r="DL1035">
        <v>304.16378391020697</v>
      </c>
      <c r="DM1035">
        <v>307.71126883909</v>
      </c>
      <c r="DN1035">
        <v>308.74851932881899</v>
      </c>
      <c r="DO1035">
        <v>301.26713353379199</v>
      </c>
      <c r="DP1035">
        <v>311.31076468472099</v>
      </c>
      <c r="DQ1035">
        <v>301.36208559523402</v>
      </c>
      <c r="DR1035">
        <v>309.30771000140197</v>
      </c>
    </row>
    <row r="1036" spans="1:122" x14ac:dyDescent="0.25">
      <c r="A1036">
        <v>248.491321762349</v>
      </c>
      <c r="B1036">
        <v>303.59953166598302</v>
      </c>
      <c r="C1036">
        <v>305.862604621495</v>
      </c>
      <c r="D1036">
        <v>308.23217438695599</v>
      </c>
      <c r="E1036">
        <v>305.08728460107602</v>
      </c>
      <c r="F1036">
        <v>300.71936979679202</v>
      </c>
      <c r="G1036">
        <v>300.78067048877102</v>
      </c>
      <c r="H1036">
        <v>301.00681586547199</v>
      </c>
      <c r="I1036">
        <v>307.40360320336299</v>
      </c>
      <c r="J1036">
        <v>303.417383666116</v>
      </c>
      <c r="K1036">
        <v>310.10327460888999</v>
      </c>
      <c r="L1036">
        <v>299.27548350330198</v>
      </c>
      <c r="M1036">
        <v>306.67747958845098</v>
      </c>
      <c r="N1036">
        <v>309.23686375723003</v>
      </c>
      <c r="O1036">
        <v>308.21421598592201</v>
      </c>
      <c r="P1036">
        <v>308.18368086804497</v>
      </c>
      <c r="Q1036">
        <v>314.82946043613703</v>
      </c>
      <c r="R1036">
        <v>316.229061879298</v>
      </c>
      <c r="S1036">
        <v>312.47004772637598</v>
      </c>
      <c r="T1036">
        <v>314.93816434524302</v>
      </c>
      <c r="U1036">
        <v>312.87896332796299</v>
      </c>
      <c r="V1036">
        <v>318.68066240519801</v>
      </c>
      <c r="W1036">
        <v>325.870209296452</v>
      </c>
      <c r="X1036">
        <v>332.304018751716</v>
      </c>
      <c r="Y1036">
        <v>346.07869424523102</v>
      </c>
      <c r="Z1036">
        <v>337.53561391394697</v>
      </c>
      <c r="AA1036">
        <v>318.805783660369</v>
      </c>
      <c r="AB1036">
        <v>311.69289172594199</v>
      </c>
      <c r="AC1036">
        <v>323.54345531545101</v>
      </c>
      <c r="AD1036">
        <v>344.356863141433</v>
      </c>
      <c r="AE1036">
        <v>464.04723863436197</v>
      </c>
      <c r="AF1036">
        <v>611.06551962712604</v>
      </c>
      <c r="AG1036">
        <v>1827.20177132864</v>
      </c>
      <c r="AH1036">
        <v>944.53725085403903</v>
      </c>
      <c r="AI1036">
        <v>440.87090533738098</v>
      </c>
      <c r="AJ1036">
        <v>377.15253628745302</v>
      </c>
      <c r="AK1036">
        <v>359.76658446747899</v>
      </c>
      <c r="AL1036">
        <v>349.56784653010402</v>
      </c>
      <c r="AM1036">
        <v>368.91293541515398</v>
      </c>
      <c r="AN1036">
        <v>371.96125993896402</v>
      </c>
      <c r="AO1036">
        <v>376.77775414087301</v>
      </c>
      <c r="AP1036">
        <v>401.13214824579302</v>
      </c>
      <c r="AQ1036">
        <v>437.13343687950601</v>
      </c>
      <c r="AR1036">
        <v>460.64275056681601</v>
      </c>
      <c r="AS1036">
        <v>428.46163175126901</v>
      </c>
      <c r="AT1036">
        <v>392.46118674220401</v>
      </c>
      <c r="AU1036">
        <v>389.17763517383497</v>
      </c>
      <c r="AV1036">
        <v>402.60660806272801</v>
      </c>
      <c r="AW1036">
        <v>447.31209366765501</v>
      </c>
      <c r="AX1036">
        <v>573.77106075870404</v>
      </c>
      <c r="AY1036">
        <v>1416.0080902571799</v>
      </c>
      <c r="AZ1036">
        <v>5988.9143276647601</v>
      </c>
      <c r="BA1036">
        <v>12516.066614802399</v>
      </c>
      <c r="BB1036">
        <v>6686.9300653118098</v>
      </c>
      <c r="BC1036">
        <v>1457.0270494117401</v>
      </c>
      <c r="BD1036">
        <v>539.36670332577501</v>
      </c>
      <c r="BE1036">
        <v>431.51677289290097</v>
      </c>
      <c r="BF1036">
        <v>455.92963197523397</v>
      </c>
      <c r="BG1036">
        <v>856.66742800579505</v>
      </c>
      <c r="BH1036">
        <v>1597.58736129663</v>
      </c>
      <c r="BI1036">
        <v>1148.27429718435</v>
      </c>
      <c r="BJ1036">
        <v>582.59988723506797</v>
      </c>
      <c r="BK1036">
        <v>426.93889092594998</v>
      </c>
      <c r="BL1036">
        <v>413.26023776927502</v>
      </c>
      <c r="BM1036">
        <v>437.941915959901</v>
      </c>
      <c r="BN1036">
        <v>532.025842102723</v>
      </c>
      <c r="BO1036">
        <v>583.56872994817002</v>
      </c>
      <c r="BP1036">
        <v>558.22054577844995</v>
      </c>
      <c r="BQ1036">
        <v>446.13139428064801</v>
      </c>
      <c r="BR1036">
        <v>381.56812477403702</v>
      </c>
      <c r="BS1036">
        <v>373.03787136333102</v>
      </c>
      <c r="BT1036">
        <v>370.38982423903701</v>
      </c>
      <c r="BU1036">
        <v>368.50790001601598</v>
      </c>
      <c r="BV1036">
        <v>366.11447608762802</v>
      </c>
      <c r="BW1036">
        <v>367.90034437406501</v>
      </c>
      <c r="BX1036">
        <v>366.62313462990699</v>
      </c>
      <c r="BY1036">
        <v>378.692693154594</v>
      </c>
      <c r="BZ1036">
        <v>376.85015298297299</v>
      </c>
      <c r="CA1036">
        <v>436.624472593961</v>
      </c>
      <c r="CB1036">
        <v>423.49517450724699</v>
      </c>
      <c r="CC1036">
        <v>378.52617938148398</v>
      </c>
      <c r="CD1036">
        <v>346.05516101923399</v>
      </c>
      <c r="CE1036">
        <v>324.60637388440603</v>
      </c>
      <c r="CF1036">
        <v>321.68530063992102</v>
      </c>
      <c r="CG1036">
        <v>321.48276384135602</v>
      </c>
      <c r="CH1036">
        <v>334.796939343573</v>
      </c>
      <c r="CI1036">
        <v>321.41741335331602</v>
      </c>
      <c r="CJ1036">
        <v>317.03507601711999</v>
      </c>
      <c r="CK1036">
        <v>321.71274828301102</v>
      </c>
      <c r="CL1036">
        <v>319.26795413900197</v>
      </c>
      <c r="CM1036">
        <v>317.96266566743799</v>
      </c>
      <c r="CN1036">
        <v>319.90768650738198</v>
      </c>
      <c r="CO1036">
        <v>316.99965275206199</v>
      </c>
      <c r="CP1036">
        <v>318.18700667990697</v>
      </c>
      <c r="CQ1036">
        <v>312.62078364726898</v>
      </c>
      <c r="CR1036">
        <v>323.29995008052902</v>
      </c>
      <c r="CS1036">
        <v>318.63001047401701</v>
      </c>
      <c r="CT1036">
        <v>311.58666299553698</v>
      </c>
      <c r="CU1036">
        <v>310.28839315565102</v>
      </c>
      <c r="CV1036">
        <v>314.61191493331398</v>
      </c>
      <c r="CW1036">
        <v>324.46709975930798</v>
      </c>
      <c r="CX1036">
        <v>312.08516680567999</v>
      </c>
      <c r="CY1036">
        <v>308.57973801472599</v>
      </c>
      <c r="CZ1036">
        <v>309.92375337216203</v>
      </c>
      <c r="DA1036">
        <v>309.036638899526</v>
      </c>
      <c r="DB1036">
        <v>312.59071573144598</v>
      </c>
      <c r="DC1036">
        <v>309.38265517848703</v>
      </c>
      <c r="DD1036">
        <v>310.330599750435</v>
      </c>
      <c r="DE1036">
        <v>307.91258001653398</v>
      </c>
      <c r="DF1036">
        <v>311.16334634276501</v>
      </c>
      <c r="DG1036">
        <v>317.01648531366197</v>
      </c>
      <c r="DH1036">
        <v>312.20628100474698</v>
      </c>
      <c r="DI1036">
        <v>312.342896616546</v>
      </c>
      <c r="DJ1036">
        <v>304.583680518069</v>
      </c>
      <c r="DK1036">
        <v>308.73414207263801</v>
      </c>
      <c r="DL1036">
        <v>305.33676654902501</v>
      </c>
      <c r="DM1036">
        <v>308.005585701396</v>
      </c>
      <c r="DN1036">
        <v>308.87372283706901</v>
      </c>
      <c r="DO1036">
        <v>303.081188984449</v>
      </c>
      <c r="DP1036">
        <v>310.21526703805699</v>
      </c>
      <c r="DQ1036">
        <v>304.34886195747902</v>
      </c>
      <c r="DR1036">
        <v>309.85057207898501</v>
      </c>
    </row>
    <row r="1037" spans="1:122" x14ac:dyDescent="0.25">
      <c r="A1037">
        <v>248.73164218958601</v>
      </c>
      <c r="B1037">
        <v>302.45394705586199</v>
      </c>
      <c r="C1037">
        <v>306.16541945774298</v>
      </c>
      <c r="D1037">
        <v>308.48661933137799</v>
      </c>
      <c r="E1037">
        <v>305.85737520585798</v>
      </c>
      <c r="F1037">
        <v>298.69268468414998</v>
      </c>
      <c r="G1037">
        <v>299.72929992266302</v>
      </c>
      <c r="H1037">
        <v>299.58591311880002</v>
      </c>
      <c r="I1037">
        <v>305.77386826021097</v>
      </c>
      <c r="J1037">
        <v>303.14979795618399</v>
      </c>
      <c r="K1037">
        <v>310.88711826522098</v>
      </c>
      <c r="L1037">
        <v>298.45100473507199</v>
      </c>
      <c r="M1037">
        <v>307.98821209103801</v>
      </c>
      <c r="N1037">
        <v>312.243621749076</v>
      </c>
      <c r="O1037">
        <v>312.31485765270702</v>
      </c>
      <c r="P1037">
        <v>311.17621939056698</v>
      </c>
      <c r="Q1037">
        <v>318.37384865656202</v>
      </c>
      <c r="R1037">
        <v>317.21020960002897</v>
      </c>
      <c r="S1037">
        <v>313.138633347596</v>
      </c>
      <c r="T1037">
        <v>315.23360746346702</v>
      </c>
      <c r="U1037">
        <v>314.20419627546198</v>
      </c>
      <c r="V1037">
        <v>320.30802850728099</v>
      </c>
      <c r="W1037">
        <v>328.04282580409802</v>
      </c>
      <c r="X1037">
        <v>336.52090134366802</v>
      </c>
      <c r="Y1037">
        <v>348.33676645418302</v>
      </c>
      <c r="Z1037">
        <v>339.911174728079</v>
      </c>
      <c r="AA1037">
        <v>320.89847886704803</v>
      </c>
      <c r="AB1037">
        <v>314.13051341364599</v>
      </c>
      <c r="AC1037">
        <v>325.393120918813</v>
      </c>
      <c r="AD1037">
        <v>345.964640043082</v>
      </c>
      <c r="AE1037">
        <v>470.94197338094199</v>
      </c>
      <c r="AF1037">
        <v>609.85798864217497</v>
      </c>
      <c r="AG1037">
        <v>1877.26875742021</v>
      </c>
      <c r="AH1037">
        <v>1011.38525007033</v>
      </c>
      <c r="AI1037">
        <v>448.929695886312</v>
      </c>
      <c r="AJ1037">
        <v>376.66111653048199</v>
      </c>
      <c r="AK1037">
        <v>361.76411851135703</v>
      </c>
      <c r="AL1037">
        <v>352.19543302570003</v>
      </c>
      <c r="AM1037">
        <v>367.20054156043398</v>
      </c>
      <c r="AN1037">
        <v>371.660638871618</v>
      </c>
      <c r="AO1037">
        <v>376.91257282552402</v>
      </c>
      <c r="AP1037">
        <v>396.471100542503</v>
      </c>
      <c r="AQ1037">
        <v>430.26255903981502</v>
      </c>
      <c r="AR1037">
        <v>448.03428317711598</v>
      </c>
      <c r="AS1037">
        <v>421.83948290047402</v>
      </c>
      <c r="AT1037">
        <v>390.26779946135002</v>
      </c>
      <c r="AU1037">
        <v>386.258189874712</v>
      </c>
      <c r="AV1037">
        <v>403.85026742391301</v>
      </c>
      <c r="AW1037">
        <v>447.80174192027903</v>
      </c>
      <c r="AX1037">
        <v>583.34921480725905</v>
      </c>
      <c r="AY1037">
        <v>1538.52650653705</v>
      </c>
      <c r="AZ1037">
        <v>6198.6116375608599</v>
      </c>
      <c r="BA1037">
        <v>11456.4718712453</v>
      </c>
      <c r="BB1037">
        <v>5316.9593752549899</v>
      </c>
      <c r="BC1037">
        <v>1212.9359620661101</v>
      </c>
      <c r="BD1037">
        <v>517.33323326815503</v>
      </c>
      <c r="BE1037">
        <v>426.27428336432399</v>
      </c>
      <c r="BF1037">
        <v>462.97636771769498</v>
      </c>
      <c r="BG1037">
        <v>886.82918448174405</v>
      </c>
      <c r="BH1037">
        <v>1611.9605719629001</v>
      </c>
      <c r="BI1037">
        <v>1110.1374611480901</v>
      </c>
      <c r="BJ1037">
        <v>565.92405252523395</v>
      </c>
      <c r="BK1037">
        <v>424.42781851242501</v>
      </c>
      <c r="BL1037">
        <v>413.86732903156502</v>
      </c>
      <c r="BM1037">
        <v>440.99495162483998</v>
      </c>
      <c r="BN1037">
        <v>536.57427613242203</v>
      </c>
      <c r="BO1037">
        <v>582.37354950690496</v>
      </c>
      <c r="BP1037">
        <v>559.365783809243</v>
      </c>
      <c r="BQ1037">
        <v>447.29897845123003</v>
      </c>
      <c r="BR1037">
        <v>383.15299815386402</v>
      </c>
      <c r="BS1037">
        <v>373.28154935795902</v>
      </c>
      <c r="BT1037">
        <v>370.91753621615601</v>
      </c>
      <c r="BU1037">
        <v>371.20439113997298</v>
      </c>
      <c r="BV1037">
        <v>369.27346014979798</v>
      </c>
      <c r="BW1037">
        <v>370.21146928675802</v>
      </c>
      <c r="BX1037">
        <v>370.784483166369</v>
      </c>
      <c r="BY1037">
        <v>379.54781254161702</v>
      </c>
      <c r="BZ1037">
        <v>379.146632865073</v>
      </c>
      <c r="CA1037">
        <v>436.33615765671499</v>
      </c>
      <c r="CB1037">
        <v>421.86726976411899</v>
      </c>
      <c r="CC1037">
        <v>378.37870291677098</v>
      </c>
      <c r="CD1037">
        <v>348.46985550670001</v>
      </c>
      <c r="CE1037">
        <v>327.49206660840201</v>
      </c>
      <c r="CF1037">
        <v>321.68278076663597</v>
      </c>
      <c r="CG1037">
        <v>322.83594042965899</v>
      </c>
      <c r="CH1037">
        <v>335.87075785967897</v>
      </c>
      <c r="CI1037">
        <v>323.14166685905502</v>
      </c>
      <c r="CJ1037">
        <v>318.33463227329401</v>
      </c>
      <c r="CK1037">
        <v>322.84206984123301</v>
      </c>
      <c r="CL1037">
        <v>320.65121454215102</v>
      </c>
      <c r="CM1037">
        <v>318.95369939210798</v>
      </c>
      <c r="CN1037">
        <v>319.44207270509202</v>
      </c>
      <c r="CO1037">
        <v>319.80216566105997</v>
      </c>
      <c r="CP1037">
        <v>319.32048536929602</v>
      </c>
      <c r="CQ1037">
        <v>314.30713814388798</v>
      </c>
      <c r="CR1037">
        <v>328.01544915870801</v>
      </c>
      <c r="CS1037">
        <v>325.14279328243299</v>
      </c>
      <c r="CT1037">
        <v>314.37984371455298</v>
      </c>
      <c r="CU1037">
        <v>312.022802627418</v>
      </c>
      <c r="CV1037">
        <v>317.17544473767299</v>
      </c>
      <c r="CW1037">
        <v>328.42785507619101</v>
      </c>
      <c r="CX1037">
        <v>314.600288421041</v>
      </c>
      <c r="CY1037">
        <v>308.30430823604399</v>
      </c>
      <c r="CZ1037">
        <v>311.06580157148801</v>
      </c>
      <c r="DA1037">
        <v>307.99173843345</v>
      </c>
      <c r="DB1037">
        <v>314.24393286579902</v>
      </c>
      <c r="DC1037">
        <v>308.605407686972</v>
      </c>
      <c r="DD1037">
        <v>308.32293646828498</v>
      </c>
      <c r="DE1037">
        <v>310.63130748921702</v>
      </c>
      <c r="DF1037">
        <v>309.23895203056202</v>
      </c>
      <c r="DG1037">
        <v>318.480901064465</v>
      </c>
      <c r="DH1037">
        <v>312.32126173495101</v>
      </c>
      <c r="DI1037">
        <v>312.81197034988702</v>
      </c>
      <c r="DJ1037">
        <v>305.773624726398</v>
      </c>
      <c r="DK1037">
        <v>307.458741026545</v>
      </c>
      <c r="DL1037">
        <v>304.530389965545</v>
      </c>
      <c r="DM1037">
        <v>308.88391711105101</v>
      </c>
      <c r="DN1037">
        <v>307.30766455414999</v>
      </c>
      <c r="DO1037">
        <v>303.833729839694</v>
      </c>
      <c r="DP1037">
        <v>311.509800375873</v>
      </c>
      <c r="DQ1037">
        <v>306.62959764822301</v>
      </c>
      <c r="DR1037">
        <v>308.683123672411</v>
      </c>
    </row>
    <row r="1038" spans="1:122" x14ac:dyDescent="0.25">
      <c r="A1038">
        <v>248.971962616822</v>
      </c>
      <c r="B1038">
        <v>303.89697413973198</v>
      </c>
      <c r="C1038">
        <v>306.06019545438801</v>
      </c>
      <c r="D1038">
        <v>308.717712076922</v>
      </c>
      <c r="E1038">
        <v>304.61740617414102</v>
      </c>
      <c r="F1038">
        <v>300.77790512382398</v>
      </c>
      <c r="G1038">
        <v>299.87833601100101</v>
      </c>
      <c r="H1038">
        <v>302.07842800408298</v>
      </c>
      <c r="I1038">
        <v>304.08879638382803</v>
      </c>
      <c r="J1038">
        <v>303.446938988005</v>
      </c>
      <c r="K1038">
        <v>312.07736746566502</v>
      </c>
      <c r="L1038">
        <v>297.17064888177202</v>
      </c>
      <c r="M1038">
        <v>310.14386883841797</v>
      </c>
      <c r="N1038">
        <v>313.60282977131101</v>
      </c>
      <c r="O1038">
        <v>313.79038192193002</v>
      </c>
      <c r="P1038">
        <v>313.61552881233399</v>
      </c>
      <c r="Q1038">
        <v>319.21697712663502</v>
      </c>
      <c r="R1038">
        <v>315.477458414387</v>
      </c>
      <c r="S1038">
        <v>314.90140363974098</v>
      </c>
      <c r="T1038">
        <v>315.576891969744</v>
      </c>
      <c r="U1038">
        <v>316.38109420479702</v>
      </c>
      <c r="V1038">
        <v>321.50631987071898</v>
      </c>
      <c r="W1038">
        <v>329.34425524857801</v>
      </c>
      <c r="X1038">
        <v>338.05884594708198</v>
      </c>
      <c r="Y1038">
        <v>350.16655769357197</v>
      </c>
      <c r="Z1038">
        <v>342.65268413720003</v>
      </c>
      <c r="AA1038">
        <v>324.07892009293602</v>
      </c>
      <c r="AB1038">
        <v>314.60419835733398</v>
      </c>
      <c r="AC1038">
        <v>326.62787793181798</v>
      </c>
      <c r="AD1038">
        <v>349.06442450057398</v>
      </c>
      <c r="AE1038">
        <v>485.73054771704301</v>
      </c>
      <c r="AF1038">
        <v>615.31769804198495</v>
      </c>
      <c r="AG1038">
        <v>1919.58652653629</v>
      </c>
      <c r="AH1038">
        <v>1064.69971421695</v>
      </c>
      <c r="AI1038">
        <v>456.99136937700803</v>
      </c>
      <c r="AJ1038">
        <v>379.34646834165397</v>
      </c>
      <c r="AK1038">
        <v>361.55359421229002</v>
      </c>
      <c r="AL1038">
        <v>352.02674135442601</v>
      </c>
      <c r="AM1038">
        <v>366.65811950312599</v>
      </c>
      <c r="AN1038">
        <v>371.36042770895199</v>
      </c>
      <c r="AO1038">
        <v>376.13705127810698</v>
      </c>
      <c r="AP1038">
        <v>392.30710874970498</v>
      </c>
      <c r="AQ1038">
        <v>422.120958007865</v>
      </c>
      <c r="AR1038">
        <v>436.95519093168298</v>
      </c>
      <c r="AS1038">
        <v>414.42527169630398</v>
      </c>
      <c r="AT1038">
        <v>387.863460271669</v>
      </c>
      <c r="AU1038">
        <v>384.893759581322</v>
      </c>
      <c r="AV1038">
        <v>405.11773389906102</v>
      </c>
      <c r="AW1038">
        <v>453.39720601638902</v>
      </c>
      <c r="AX1038">
        <v>595.46357177284597</v>
      </c>
      <c r="AY1038">
        <v>1632.2677986255401</v>
      </c>
      <c r="AZ1038">
        <v>6446.9244828873398</v>
      </c>
      <c r="BA1038">
        <v>11522.449274034399</v>
      </c>
      <c r="BB1038">
        <v>5208.00186856038</v>
      </c>
      <c r="BC1038">
        <v>1190.8519554941399</v>
      </c>
      <c r="BD1038">
        <v>515.17688983689902</v>
      </c>
      <c r="BE1038">
        <v>428.28695108568701</v>
      </c>
      <c r="BF1038">
        <v>472.68764496887599</v>
      </c>
      <c r="BG1038">
        <v>946.43306680843796</v>
      </c>
      <c r="BH1038">
        <v>1652.84732870366</v>
      </c>
      <c r="BI1038">
        <v>1070.10684603047</v>
      </c>
      <c r="BJ1038">
        <v>550.15906333786495</v>
      </c>
      <c r="BK1038">
        <v>419.24334567412302</v>
      </c>
      <c r="BL1038">
        <v>416.03724838156199</v>
      </c>
      <c r="BM1038">
        <v>444.558516431361</v>
      </c>
      <c r="BN1038">
        <v>541.916104194745</v>
      </c>
      <c r="BO1038">
        <v>589.44787789724103</v>
      </c>
      <c r="BP1038">
        <v>566.80774953804905</v>
      </c>
      <c r="BQ1038">
        <v>450.881545635615</v>
      </c>
      <c r="BR1038">
        <v>383.05576835350001</v>
      </c>
      <c r="BS1038">
        <v>373.14522186297199</v>
      </c>
      <c r="BT1038">
        <v>371.68225604544898</v>
      </c>
      <c r="BU1038">
        <v>373.794451044911</v>
      </c>
      <c r="BV1038">
        <v>369.554230544782</v>
      </c>
      <c r="BW1038">
        <v>371.224791558964</v>
      </c>
      <c r="BX1038">
        <v>372.00119122599398</v>
      </c>
      <c r="BY1038">
        <v>379.41248049770098</v>
      </c>
      <c r="BZ1038">
        <v>380.81133272513802</v>
      </c>
      <c r="CA1038">
        <v>438.030564279484</v>
      </c>
      <c r="CB1038">
        <v>418.543095633522</v>
      </c>
      <c r="CC1038">
        <v>380.41392793976399</v>
      </c>
      <c r="CD1038">
        <v>351.35712156934301</v>
      </c>
      <c r="CE1038">
        <v>327.948091025292</v>
      </c>
      <c r="CF1038">
        <v>324.15483515733399</v>
      </c>
      <c r="CG1038">
        <v>323.95177239836198</v>
      </c>
      <c r="CH1038">
        <v>336.084385602456</v>
      </c>
      <c r="CI1038">
        <v>324.58095345242702</v>
      </c>
      <c r="CJ1038">
        <v>318.36337538544097</v>
      </c>
      <c r="CK1038">
        <v>322.49908215297</v>
      </c>
      <c r="CL1038">
        <v>323.75124730089601</v>
      </c>
      <c r="CM1038">
        <v>319.56245859020402</v>
      </c>
      <c r="CN1038">
        <v>319.95999484949601</v>
      </c>
      <c r="CO1038">
        <v>319.57990977013498</v>
      </c>
      <c r="CP1038">
        <v>317.92068778276098</v>
      </c>
      <c r="CQ1038">
        <v>315.15494007185902</v>
      </c>
      <c r="CR1038">
        <v>328.850594173405</v>
      </c>
      <c r="CS1038">
        <v>328.72798657818902</v>
      </c>
      <c r="CT1038">
        <v>314.90238031377299</v>
      </c>
      <c r="CU1038">
        <v>313.253026312533</v>
      </c>
      <c r="CV1038">
        <v>318.705052337626</v>
      </c>
      <c r="CW1038">
        <v>330.08127391459499</v>
      </c>
      <c r="CX1038">
        <v>315.89359074345703</v>
      </c>
      <c r="CY1038">
        <v>308.152973850195</v>
      </c>
      <c r="CZ1038">
        <v>310.63942506405601</v>
      </c>
      <c r="DA1038">
        <v>309.40410344268997</v>
      </c>
      <c r="DB1038">
        <v>312.71514098947102</v>
      </c>
      <c r="DC1038">
        <v>307.83429973226799</v>
      </c>
      <c r="DD1038">
        <v>306.98510315996799</v>
      </c>
      <c r="DE1038">
        <v>310.85009763065301</v>
      </c>
      <c r="DF1038">
        <v>309.17491006182502</v>
      </c>
      <c r="DG1038">
        <v>317.27695220903001</v>
      </c>
      <c r="DH1038">
        <v>313.18575761995601</v>
      </c>
      <c r="DI1038">
        <v>312.21387063403398</v>
      </c>
      <c r="DJ1038">
        <v>306.18501389187497</v>
      </c>
      <c r="DK1038">
        <v>307.51519684671098</v>
      </c>
      <c r="DL1038">
        <v>306.13799447250398</v>
      </c>
      <c r="DM1038">
        <v>309.01273463567799</v>
      </c>
      <c r="DN1038">
        <v>306.97861637740999</v>
      </c>
      <c r="DO1038">
        <v>303.37341991274099</v>
      </c>
      <c r="DP1038">
        <v>313.05761651176402</v>
      </c>
      <c r="DQ1038">
        <v>307.15350586524698</v>
      </c>
      <c r="DR1038">
        <v>310.448507108743</v>
      </c>
    </row>
    <row r="1039" spans="1:122" x14ac:dyDescent="0.25">
      <c r="A1039">
        <v>249.21228304405801</v>
      </c>
      <c r="B1039">
        <v>303.40715884906098</v>
      </c>
      <c r="C1039">
        <v>305.70100138017102</v>
      </c>
      <c r="D1039">
        <v>307.066164801794</v>
      </c>
      <c r="E1039">
        <v>303.93998989422602</v>
      </c>
      <c r="F1039">
        <v>302.19020990210998</v>
      </c>
      <c r="G1039">
        <v>300.666554173017</v>
      </c>
      <c r="H1039">
        <v>303.60056829102899</v>
      </c>
      <c r="I1039">
        <v>304.82359344301199</v>
      </c>
      <c r="J1039">
        <v>303.62822298436799</v>
      </c>
      <c r="K1039">
        <v>314.91360556164199</v>
      </c>
      <c r="L1039">
        <v>299.062191205212</v>
      </c>
      <c r="M1039">
        <v>309.756870291648</v>
      </c>
      <c r="N1039">
        <v>314.93080470883802</v>
      </c>
      <c r="O1039">
        <v>319.47443782622702</v>
      </c>
      <c r="P1039">
        <v>316.63343346012698</v>
      </c>
      <c r="Q1039">
        <v>321.34401678445602</v>
      </c>
      <c r="R1039">
        <v>317.51235602183999</v>
      </c>
      <c r="S1039">
        <v>318.07994930154399</v>
      </c>
      <c r="T1039">
        <v>319.47198721437502</v>
      </c>
      <c r="U1039">
        <v>317.77876872430602</v>
      </c>
      <c r="V1039">
        <v>322.472137281475</v>
      </c>
      <c r="W1039">
        <v>332.88879981794099</v>
      </c>
      <c r="X1039">
        <v>343.64266873485002</v>
      </c>
      <c r="Y1039">
        <v>355.82364083366201</v>
      </c>
      <c r="Z1039">
        <v>348.65038520226602</v>
      </c>
      <c r="AA1039">
        <v>326.02721011392902</v>
      </c>
      <c r="AB1039">
        <v>316.34418895603397</v>
      </c>
      <c r="AC1039">
        <v>329.18363012130101</v>
      </c>
      <c r="AD1039">
        <v>354.26490020453798</v>
      </c>
      <c r="AE1039">
        <v>500.13198843299398</v>
      </c>
      <c r="AF1039">
        <v>636.287525842067</v>
      </c>
      <c r="AG1039">
        <v>2076.9338304002599</v>
      </c>
      <c r="AH1039">
        <v>1302.0003257856899</v>
      </c>
      <c r="AI1039">
        <v>489.12398745800698</v>
      </c>
      <c r="AJ1039">
        <v>389.18120066396898</v>
      </c>
      <c r="AK1039">
        <v>367.71238246975702</v>
      </c>
      <c r="AL1039">
        <v>354.31732205326699</v>
      </c>
      <c r="AM1039">
        <v>368.98950711051498</v>
      </c>
      <c r="AN1039">
        <v>373.39359773031998</v>
      </c>
      <c r="AO1039">
        <v>378.67696942969502</v>
      </c>
      <c r="AP1039">
        <v>388.91280217411401</v>
      </c>
      <c r="AQ1039">
        <v>416.55444435781999</v>
      </c>
      <c r="AR1039">
        <v>432.48906461928402</v>
      </c>
      <c r="AS1039">
        <v>410.02803530344801</v>
      </c>
      <c r="AT1039">
        <v>387.03784545289602</v>
      </c>
      <c r="AU1039">
        <v>384.52689049702099</v>
      </c>
      <c r="AV1039">
        <v>411.48148997155198</v>
      </c>
      <c r="AW1039">
        <v>468.76667853214298</v>
      </c>
      <c r="AX1039">
        <v>651.15980886474097</v>
      </c>
      <c r="AY1039">
        <v>2051.3651118800799</v>
      </c>
      <c r="AZ1039">
        <v>7426.8265379984796</v>
      </c>
      <c r="BA1039">
        <v>11411.4184296903</v>
      </c>
      <c r="BB1039">
        <v>4589.0050437462996</v>
      </c>
      <c r="BC1039">
        <v>1076.83302898797</v>
      </c>
      <c r="BD1039">
        <v>504.01017535616398</v>
      </c>
      <c r="BE1039">
        <v>431.80729303556302</v>
      </c>
      <c r="BF1039">
        <v>485.238205952454</v>
      </c>
      <c r="BG1039">
        <v>1012.39098336858</v>
      </c>
      <c r="BH1039">
        <v>1692.2859878208999</v>
      </c>
      <c r="BI1039">
        <v>1035.63981186469</v>
      </c>
      <c r="BJ1039">
        <v>537.79383790700899</v>
      </c>
      <c r="BK1039">
        <v>420.45225474055599</v>
      </c>
      <c r="BL1039">
        <v>422.338439047973</v>
      </c>
      <c r="BM1039">
        <v>460.01101955991197</v>
      </c>
      <c r="BN1039">
        <v>574.98121212757906</v>
      </c>
      <c r="BO1039">
        <v>633.14987395096102</v>
      </c>
      <c r="BP1039">
        <v>598.08893706319202</v>
      </c>
      <c r="BQ1039">
        <v>462.70080982950799</v>
      </c>
      <c r="BR1039">
        <v>390.063599792741</v>
      </c>
      <c r="BS1039">
        <v>377.94209439473502</v>
      </c>
      <c r="BT1039">
        <v>374.88405289017498</v>
      </c>
      <c r="BU1039">
        <v>378.68536106400001</v>
      </c>
      <c r="BV1039">
        <v>376.61037548560802</v>
      </c>
      <c r="BW1039">
        <v>377.245141283907</v>
      </c>
      <c r="BX1039">
        <v>378.56662264820801</v>
      </c>
      <c r="BY1039">
        <v>382.59064389554197</v>
      </c>
      <c r="BZ1039">
        <v>388.94548367871897</v>
      </c>
      <c r="CA1039">
        <v>444.76852868845901</v>
      </c>
      <c r="CB1039">
        <v>419.68831345544498</v>
      </c>
      <c r="CC1039">
        <v>381.79734282494098</v>
      </c>
      <c r="CD1039">
        <v>353.54312290012501</v>
      </c>
      <c r="CE1039">
        <v>330.11217977202898</v>
      </c>
      <c r="CF1039">
        <v>326.48913310801697</v>
      </c>
      <c r="CG1039">
        <v>322.874837887723</v>
      </c>
      <c r="CH1039">
        <v>341.422930311757</v>
      </c>
      <c r="CI1039">
        <v>329.56744288711701</v>
      </c>
      <c r="CJ1039">
        <v>323.36687611312101</v>
      </c>
      <c r="CK1039">
        <v>323.02080370776798</v>
      </c>
      <c r="CL1039">
        <v>327.77690261616601</v>
      </c>
      <c r="CM1039">
        <v>320.76908075010499</v>
      </c>
      <c r="CN1039">
        <v>319.03338149662602</v>
      </c>
      <c r="CO1039">
        <v>321.12561713892097</v>
      </c>
      <c r="CP1039">
        <v>318.54614577566201</v>
      </c>
      <c r="CQ1039">
        <v>315.27682323274399</v>
      </c>
      <c r="CR1039">
        <v>327.207968861729</v>
      </c>
      <c r="CS1039">
        <v>328.35005307833399</v>
      </c>
      <c r="CT1039">
        <v>313.15194277247599</v>
      </c>
      <c r="CU1039">
        <v>315.74768372672798</v>
      </c>
      <c r="CV1039">
        <v>317.94856692251102</v>
      </c>
      <c r="CW1039">
        <v>331.94571852013399</v>
      </c>
      <c r="CX1039">
        <v>313.78462237540299</v>
      </c>
      <c r="CY1039">
        <v>307.92496372088499</v>
      </c>
      <c r="CZ1039">
        <v>310.47823418006601</v>
      </c>
      <c r="DA1039">
        <v>311.07278420993998</v>
      </c>
      <c r="DB1039">
        <v>311.31146768274999</v>
      </c>
      <c r="DC1039">
        <v>312.01423931109798</v>
      </c>
      <c r="DD1039">
        <v>307.71903980523001</v>
      </c>
      <c r="DE1039">
        <v>313.73530856621198</v>
      </c>
      <c r="DF1039">
        <v>307.84104963240497</v>
      </c>
      <c r="DG1039">
        <v>313.44157653351402</v>
      </c>
      <c r="DH1039">
        <v>314.06714903582099</v>
      </c>
      <c r="DI1039">
        <v>310.67115193119997</v>
      </c>
      <c r="DJ1039">
        <v>307.41903841682802</v>
      </c>
      <c r="DK1039">
        <v>306.32925198219499</v>
      </c>
      <c r="DL1039">
        <v>308.80084072446101</v>
      </c>
      <c r="DM1039">
        <v>307.65091691293298</v>
      </c>
      <c r="DN1039">
        <v>309.30624116654297</v>
      </c>
      <c r="DO1039">
        <v>303.54515088419703</v>
      </c>
      <c r="DP1039">
        <v>311.512889265247</v>
      </c>
      <c r="DQ1039">
        <v>307.49504576676799</v>
      </c>
      <c r="DR1039">
        <v>310.48866847305601</v>
      </c>
    </row>
    <row r="1040" spans="1:122" x14ac:dyDescent="0.25">
      <c r="A1040">
        <v>249.45260347129499</v>
      </c>
      <c r="B1040">
        <v>300.669092591739</v>
      </c>
      <c r="C1040">
        <v>308.79893314478198</v>
      </c>
      <c r="D1040">
        <v>307.63485117176901</v>
      </c>
      <c r="E1040">
        <v>304.96629512411403</v>
      </c>
      <c r="F1040">
        <v>304.98105919217602</v>
      </c>
      <c r="G1040">
        <v>302.16187304966701</v>
      </c>
      <c r="H1040">
        <v>304.57331367600301</v>
      </c>
      <c r="I1040">
        <v>306.20173791860702</v>
      </c>
      <c r="J1040">
        <v>305.978407259432</v>
      </c>
      <c r="K1040">
        <v>317.54084179915202</v>
      </c>
      <c r="L1040">
        <v>300.27465363962102</v>
      </c>
      <c r="M1040">
        <v>310.54613482531698</v>
      </c>
      <c r="N1040">
        <v>315.91963484370399</v>
      </c>
      <c r="O1040">
        <v>321.756523535604</v>
      </c>
      <c r="P1040">
        <v>318.38385839582099</v>
      </c>
      <c r="Q1040">
        <v>322.76106240314198</v>
      </c>
      <c r="R1040">
        <v>317.66108527821802</v>
      </c>
      <c r="S1040">
        <v>316.23255996986097</v>
      </c>
      <c r="T1040">
        <v>319.44331310674698</v>
      </c>
      <c r="U1040">
        <v>319.605638453393</v>
      </c>
      <c r="V1040">
        <v>322.690282537629</v>
      </c>
      <c r="W1040">
        <v>332.52907074309502</v>
      </c>
      <c r="X1040">
        <v>342.846865386339</v>
      </c>
      <c r="Y1040">
        <v>356.59795678435597</v>
      </c>
      <c r="Z1040">
        <v>349.79332237656098</v>
      </c>
      <c r="AA1040">
        <v>324.23922439837702</v>
      </c>
      <c r="AB1040">
        <v>317.508330746007</v>
      </c>
      <c r="AC1040">
        <v>330.21442797926898</v>
      </c>
      <c r="AD1040">
        <v>359.63216837240702</v>
      </c>
      <c r="AE1040">
        <v>510.20785371260303</v>
      </c>
      <c r="AF1040">
        <v>627.86371364911304</v>
      </c>
      <c r="AG1040">
        <v>2059.3218054819799</v>
      </c>
      <c r="AH1040">
        <v>1332.7197227711599</v>
      </c>
      <c r="AI1040">
        <v>492.34913637521998</v>
      </c>
      <c r="AJ1040">
        <v>390.98705952518401</v>
      </c>
      <c r="AK1040">
        <v>369.93382704531899</v>
      </c>
      <c r="AL1040">
        <v>357.51450316764198</v>
      </c>
      <c r="AM1040">
        <v>370.705208029988</v>
      </c>
      <c r="AN1040">
        <v>373.64393476029397</v>
      </c>
      <c r="AO1040">
        <v>379.17882257227097</v>
      </c>
      <c r="AP1040">
        <v>384.00092981309098</v>
      </c>
      <c r="AQ1040">
        <v>407.811931704725</v>
      </c>
      <c r="AR1040">
        <v>421.12779904927999</v>
      </c>
      <c r="AS1040">
        <v>399.97157860513897</v>
      </c>
      <c r="AT1040">
        <v>382.08231342966798</v>
      </c>
      <c r="AU1040">
        <v>382.59998288429</v>
      </c>
      <c r="AV1040">
        <v>410.00832914807501</v>
      </c>
      <c r="AW1040">
        <v>467.39691327127298</v>
      </c>
      <c r="AX1040">
        <v>650.79082142883306</v>
      </c>
      <c r="AY1040">
        <v>2045.31300704705</v>
      </c>
      <c r="AZ1040">
        <v>7220.3801978121501</v>
      </c>
      <c r="BA1040">
        <v>10803.712151854499</v>
      </c>
      <c r="BB1040">
        <v>4255.8832314923802</v>
      </c>
      <c r="BC1040">
        <v>1023.39929164168</v>
      </c>
      <c r="BD1040">
        <v>492.20407796271098</v>
      </c>
      <c r="BE1040">
        <v>428.37153620938</v>
      </c>
      <c r="BF1040">
        <v>492.62140155083603</v>
      </c>
      <c r="BG1040">
        <v>1049.9545232314199</v>
      </c>
      <c r="BH1040">
        <v>1613.68521900734</v>
      </c>
      <c r="BI1040">
        <v>935.32435637674701</v>
      </c>
      <c r="BJ1040">
        <v>514.02709059930703</v>
      </c>
      <c r="BK1040">
        <v>414.97457856962097</v>
      </c>
      <c r="BL1040">
        <v>417.63078552059699</v>
      </c>
      <c r="BM1040">
        <v>455.375524802494</v>
      </c>
      <c r="BN1040">
        <v>570.88231824514298</v>
      </c>
      <c r="BO1040">
        <v>630.51556265885301</v>
      </c>
      <c r="BP1040">
        <v>597.04655438744101</v>
      </c>
      <c r="BQ1040">
        <v>460.392828597755</v>
      </c>
      <c r="BR1040">
        <v>389.98432113738397</v>
      </c>
      <c r="BS1040">
        <v>377.97196800354999</v>
      </c>
      <c r="BT1040">
        <v>377.53508655082999</v>
      </c>
      <c r="BU1040">
        <v>381.18985992107997</v>
      </c>
      <c r="BV1040">
        <v>379.08350388157299</v>
      </c>
      <c r="BW1040">
        <v>378.26854886743399</v>
      </c>
      <c r="BX1040">
        <v>380.60754116896999</v>
      </c>
      <c r="BY1040">
        <v>381.85475195160399</v>
      </c>
      <c r="BZ1040">
        <v>391.76410905640802</v>
      </c>
      <c r="CA1040">
        <v>442.97396028207697</v>
      </c>
      <c r="CB1040">
        <v>421.09082382081402</v>
      </c>
      <c r="CC1040">
        <v>383.14817541970098</v>
      </c>
      <c r="CD1040">
        <v>353.704310914453</v>
      </c>
      <c r="CE1040">
        <v>330.82484625344</v>
      </c>
      <c r="CF1040">
        <v>325.84139139224101</v>
      </c>
      <c r="CG1040">
        <v>323.56122349465102</v>
      </c>
      <c r="CH1040">
        <v>343.08499852259598</v>
      </c>
      <c r="CI1040">
        <v>329.34500180770402</v>
      </c>
      <c r="CJ1040">
        <v>325.20185307114201</v>
      </c>
      <c r="CK1040">
        <v>322.34594467551102</v>
      </c>
      <c r="CL1040">
        <v>330.63095864504299</v>
      </c>
      <c r="CM1040">
        <v>321.68542266108602</v>
      </c>
      <c r="CN1040">
        <v>320.331835459817</v>
      </c>
      <c r="CO1040">
        <v>323.78693909458099</v>
      </c>
      <c r="CP1040">
        <v>321.07214988773597</v>
      </c>
      <c r="CQ1040">
        <v>318.72153215475601</v>
      </c>
      <c r="CR1040">
        <v>329.43285135756503</v>
      </c>
      <c r="CS1040">
        <v>334.17993375918201</v>
      </c>
      <c r="CT1040">
        <v>314.311771699254</v>
      </c>
      <c r="CU1040">
        <v>318.15058767878799</v>
      </c>
      <c r="CV1040">
        <v>315.78896112878198</v>
      </c>
      <c r="CW1040">
        <v>334.24380846663098</v>
      </c>
      <c r="CX1040">
        <v>311.50519264920598</v>
      </c>
      <c r="CY1040">
        <v>307.35042317643001</v>
      </c>
      <c r="CZ1040">
        <v>308.31344269536402</v>
      </c>
      <c r="DA1040">
        <v>311.09000918088299</v>
      </c>
      <c r="DB1040">
        <v>308.65547611431703</v>
      </c>
      <c r="DC1040">
        <v>307.98384502685502</v>
      </c>
      <c r="DD1040">
        <v>307.70546210346998</v>
      </c>
      <c r="DE1040">
        <v>312.965596936574</v>
      </c>
      <c r="DF1040">
        <v>307.90364931878702</v>
      </c>
      <c r="DG1040">
        <v>312.123915044797</v>
      </c>
      <c r="DH1040">
        <v>314.13099039134198</v>
      </c>
      <c r="DI1040">
        <v>310.10445472653799</v>
      </c>
      <c r="DJ1040">
        <v>308.78482141303198</v>
      </c>
      <c r="DK1040">
        <v>306.05898959220701</v>
      </c>
      <c r="DL1040">
        <v>308.15899190251798</v>
      </c>
      <c r="DM1040">
        <v>305.27440502043299</v>
      </c>
      <c r="DN1040">
        <v>310.74447797689498</v>
      </c>
      <c r="DO1040">
        <v>303.34303893468598</v>
      </c>
      <c r="DP1040">
        <v>312.52285769689502</v>
      </c>
      <c r="DQ1040">
        <v>308.99298819764999</v>
      </c>
      <c r="DR1040">
        <v>312.09502289824098</v>
      </c>
    </row>
    <row r="1041" spans="1:122" x14ac:dyDescent="0.25">
      <c r="A1041">
        <v>249.69292389853101</v>
      </c>
      <c r="B1041">
        <v>300.77120795053901</v>
      </c>
      <c r="C1041">
        <v>307.93523327303097</v>
      </c>
      <c r="D1041">
        <v>307.47624696853802</v>
      </c>
      <c r="E1041">
        <v>304.57731380813902</v>
      </c>
      <c r="F1041">
        <v>305.86763217052402</v>
      </c>
      <c r="G1041">
        <v>302.96568336596101</v>
      </c>
      <c r="H1041">
        <v>306.216506679205</v>
      </c>
      <c r="I1041">
        <v>307.04105037617597</v>
      </c>
      <c r="J1041">
        <v>308.12653924553598</v>
      </c>
      <c r="K1041">
        <v>316.77706352537399</v>
      </c>
      <c r="L1041">
        <v>301.02430163482899</v>
      </c>
      <c r="M1041">
        <v>308.50404525885898</v>
      </c>
      <c r="N1041">
        <v>315.832921419152</v>
      </c>
      <c r="O1041">
        <v>321.27624397018798</v>
      </c>
      <c r="P1041">
        <v>318.73973389702599</v>
      </c>
      <c r="Q1041">
        <v>320.67294269678302</v>
      </c>
      <c r="R1041">
        <v>317.55442300559503</v>
      </c>
      <c r="S1041">
        <v>316.43384477926702</v>
      </c>
      <c r="T1041">
        <v>318.83876071412101</v>
      </c>
      <c r="U1041">
        <v>318.66603918705403</v>
      </c>
      <c r="V1041">
        <v>322.53432452023998</v>
      </c>
      <c r="W1041">
        <v>335.01197216760102</v>
      </c>
      <c r="X1041">
        <v>343.243408198878</v>
      </c>
      <c r="Y1041">
        <v>361.79122726138303</v>
      </c>
      <c r="Z1041">
        <v>353.89858818451103</v>
      </c>
      <c r="AA1041">
        <v>325.78335170841598</v>
      </c>
      <c r="AB1041">
        <v>319.58637314419099</v>
      </c>
      <c r="AC1041">
        <v>332.65894715902402</v>
      </c>
      <c r="AD1041">
        <v>364.64313893398997</v>
      </c>
      <c r="AE1041">
        <v>521.32062891503006</v>
      </c>
      <c r="AF1041">
        <v>636.03368284683995</v>
      </c>
      <c r="AG1041">
        <v>2133.5958547435698</v>
      </c>
      <c r="AH1041">
        <v>1366.6210827243999</v>
      </c>
      <c r="AI1041">
        <v>509.08879336475201</v>
      </c>
      <c r="AJ1041">
        <v>401.47673704774797</v>
      </c>
      <c r="AK1041">
        <v>376.18079288267398</v>
      </c>
      <c r="AL1041">
        <v>362.09366520410799</v>
      </c>
      <c r="AM1041">
        <v>378.014455169749</v>
      </c>
      <c r="AN1041">
        <v>380.82324318942801</v>
      </c>
      <c r="AO1041">
        <v>385.04411884752898</v>
      </c>
      <c r="AP1041">
        <v>385.60950059220102</v>
      </c>
      <c r="AQ1041">
        <v>406.78272470635602</v>
      </c>
      <c r="AR1041">
        <v>418.18390397690098</v>
      </c>
      <c r="AS1041">
        <v>400.874285346394</v>
      </c>
      <c r="AT1041">
        <v>387.245270331575</v>
      </c>
      <c r="AU1041">
        <v>389.492339189794</v>
      </c>
      <c r="AV1041">
        <v>419.50175704650701</v>
      </c>
      <c r="AW1041">
        <v>481.68500702495601</v>
      </c>
      <c r="AX1041">
        <v>676.33464500236698</v>
      </c>
      <c r="AY1041">
        <v>2096.62480225529</v>
      </c>
      <c r="AZ1041">
        <v>7329.0106511516296</v>
      </c>
      <c r="BA1041">
        <v>10879.6626334468</v>
      </c>
      <c r="BB1041">
        <v>4266.3410504287904</v>
      </c>
      <c r="BC1041">
        <v>1028.84158263378</v>
      </c>
      <c r="BD1041">
        <v>493.45403194921698</v>
      </c>
      <c r="BE1041">
        <v>429.60837451609302</v>
      </c>
      <c r="BF1041">
        <v>501.18939490368399</v>
      </c>
      <c r="BG1041">
        <v>1093.1923578188901</v>
      </c>
      <c r="BH1041">
        <v>1581.6902592625499</v>
      </c>
      <c r="BI1041">
        <v>888.85591591638399</v>
      </c>
      <c r="BJ1041">
        <v>501.24089212902499</v>
      </c>
      <c r="BK1041">
        <v>412.773068611989</v>
      </c>
      <c r="BL1041">
        <v>416.911776310736</v>
      </c>
      <c r="BM1041">
        <v>463.82213068844402</v>
      </c>
      <c r="BN1041">
        <v>569.487633404132</v>
      </c>
      <c r="BO1041">
        <v>630.47877236188697</v>
      </c>
      <c r="BP1041">
        <v>617.705563963288</v>
      </c>
      <c r="BQ1041">
        <v>458.258521842562</v>
      </c>
      <c r="BR1041">
        <v>387.95636724925902</v>
      </c>
      <c r="BS1041">
        <v>376.21652218153099</v>
      </c>
      <c r="BT1041">
        <v>375.80229793201102</v>
      </c>
      <c r="BU1041">
        <v>379.76569636391201</v>
      </c>
      <c r="BV1041">
        <v>378.42881305479398</v>
      </c>
      <c r="BW1041">
        <v>377.99984841337499</v>
      </c>
      <c r="BX1041">
        <v>379.187480097405</v>
      </c>
      <c r="BY1041">
        <v>380.15650304787999</v>
      </c>
      <c r="BZ1041">
        <v>389.10842175831198</v>
      </c>
      <c r="CA1041">
        <v>441.58064469392099</v>
      </c>
      <c r="CB1041">
        <v>417.17367318843498</v>
      </c>
      <c r="CC1041">
        <v>382.06496813033402</v>
      </c>
      <c r="CD1041">
        <v>352.43571182885199</v>
      </c>
      <c r="CE1041">
        <v>329.66185614664602</v>
      </c>
      <c r="CF1041">
        <v>325.50036716935699</v>
      </c>
      <c r="CG1041">
        <v>325.72625100318498</v>
      </c>
      <c r="CH1041">
        <v>345.662941575454</v>
      </c>
      <c r="CI1041">
        <v>328.17395851487902</v>
      </c>
      <c r="CJ1041">
        <v>326.11430195500498</v>
      </c>
      <c r="CK1041">
        <v>324.44705261001201</v>
      </c>
      <c r="CL1041">
        <v>330.44581827358098</v>
      </c>
      <c r="CM1041">
        <v>322.56093801047598</v>
      </c>
      <c r="CN1041">
        <v>321.20343477068798</v>
      </c>
      <c r="CO1041">
        <v>323.54352879584098</v>
      </c>
      <c r="CP1041">
        <v>321.866551114223</v>
      </c>
      <c r="CQ1041">
        <v>319.21741639756402</v>
      </c>
      <c r="CR1041">
        <v>330.31302908666697</v>
      </c>
      <c r="CS1041">
        <v>335.72210731511097</v>
      </c>
      <c r="CT1041">
        <v>313.82676679677701</v>
      </c>
      <c r="CU1041">
        <v>320.31112260114998</v>
      </c>
      <c r="CV1041">
        <v>313.67102573407101</v>
      </c>
      <c r="CW1041">
        <v>334.41683773967497</v>
      </c>
      <c r="CX1041">
        <v>311.30939548842099</v>
      </c>
      <c r="CY1041">
        <v>309.027152430238</v>
      </c>
      <c r="CZ1041">
        <v>309.22002005316602</v>
      </c>
      <c r="DA1041">
        <v>312.95538629781697</v>
      </c>
      <c r="DB1041">
        <v>307.76449836209702</v>
      </c>
      <c r="DC1041">
        <v>305.92780919935598</v>
      </c>
      <c r="DD1041">
        <v>307.40605446900901</v>
      </c>
      <c r="DE1041">
        <v>312.71695285286398</v>
      </c>
      <c r="DF1041">
        <v>307.12913677303999</v>
      </c>
      <c r="DG1041">
        <v>309.31424481531798</v>
      </c>
      <c r="DH1041">
        <v>312.16906406266799</v>
      </c>
      <c r="DI1041">
        <v>310.970001427748</v>
      </c>
      <c r="DJ1041">
        <v>307.68205287371097</v>
      </c>
      <c r="DK1041">
        <v>306.98130021051497</v>
      </c>
      <c r="DL1041">
        <v>307.438611778145</v>
      </c>
      <c r="DM1041">
        <v>304.05558450426702</v>
      </c>
      <c r="DN1041">
        <v>310.99379736125002</v>
      </c>
      <c r="DO1041">
        <v>303.96428108432099</v>
      </c>
      <c r="DP1041">
        <v>312.91142763021298</v>
      </c>
      <c r="DQ1041">
        <v>307.279409571271</v>
      </c>
      <c r="DR1041">
        <v>313.221863217985</v>
      </c>
    </row>
    <row r="1042" spans="1:122" x14ac:dyDescent="0.25">
      <c r="A1042">
        <v>249.93324432576699</v>
      </c>
      <c r="B1042">
        <v>302.14168529515098</v>
      </c>
      <c r="C1042">
        <v>308.50838358256402</v>
      </c>
      <c r="D1042">
        <v>305.225625334688</v>
      </c>
      <c r="E1042">
        <v>303.872750673231</v>
      </c>
      <c r="F1042">
        <v>307.43250685093801</v>
      </c>
      <c r="G1042">
        <v>303.68839561971998</v>
      </c>
      <c r="H1042">
        <v>306.336582519096</v>
      </c>
      <c r="I1042">
        <v>308.130301464117</v>
      </c>
      <c r="J1042">
        <v>309.97649063823201</v>
      </c>
      <c r="K1042">
        <v>318.604997120115</v>
      </c>
      <c r="L1042">
        <v>303.58665673566401</v>
      </c>
      <c r="M1042">
        <v>310.65772044706398</v>
      </c>
      <c r="N1042">
        <v>318.07995417387701</v>
      </c>
      <c r="O1042">
        <v>326.42511336772702</v>
      </c>
      <c r="P1042">
        <v>326.43067916422802</v>
      </c>
      <c r="Q1042">
        <v>325.61674549843701</v>
      </c>
      <c r="R1042">
        <v>320.87663735925099</v>
      </c>
      <c r="S1042">
        <v>321.60507924634697</v>
      </c>
      <c r="T1042">
        <v>320.751624260021</v>
      </c>
      <c r="U1042">
        <v>319.758458491841</v>
      </c>
      <c r="V1042">
        <v>327.819433110322</v>
      </c>
      <c r="W1042">
        <v>339.95487384992703</v>
      </c>
      <c r="X1042">
        <v>353.08337901521202</v>
      </c>
      <c r="Y1042">
        <v>373.35185734718402</v>
      </c>
      <c r="Z1042">
        <v>359.935926366903</v>
      </c>
      <c r="AA1042">
        <v>327.92782714841002</v>
      </c>
      <c r="AB1042">
        <v>324.15799586055999</v>
      </c>
      <c r="AC1042">
        <v>332.99495201808901</v>
      </c>
      <c r="AD1042">
        <v>366.14366732638803</v>
      </c>
      <c r="AE1042">
        <v>526.31705297248902</v>
      </c>
      <c r="AF1042">
        <v>643.01194397777999</v>
      </c>
      <c r="AG1042">
        <v>2382.4697728453002</v>
      </c>
      <c r="AH1042">
        <v>1605.8414098047999</v>
      </c>
      <c r="AI1042">
        <v>543.50091043315899</v>
      </c>
      <c r="AJ1042">
        <v>412.64297085070098</v>
      </c>
      <c r="AK1042">
        <v>380.14954850541602</v>
      </c>
      <c r="AL1042">
        <v>367.42246157389201</v>
      </c>
      <c r="AM1042">
        <v>382.300747254859</v>
      </c>
      <c r="AN1042">
        <v>385.07746539840599</v>
      </c>
      <c r="AO1042">
        <v>389.047928812929</v>
      </c>
      <c r="AP1042">
        <v>386.71711843430802</v>
      </c>
      <c r="AQ1042">
        <v>402.88265162174798</v>
      </c>
      <c r="AR1042">
        <v>414.40805688493202</v>
      </c>
      <c r="AS1042">
        <v>400.73217163092801</v>
      </c>
      <c r="AT1042">
        <v>389.34898819593002</v>
      </c>
      <c r="AU1042">
        <v>395.22445461573602</v>
      </c>
      <c r="AV1042">
        <v>427.609734783568</v>
      </c>
      <c r="AW1042">
        <v>500.853304638917</v>
      </c>
      <c r="AX1042">
        <v>765.16263673965204</v>
      </c>
      <c r="AY1042">
        <v>2675.2999451028199</v>
      </c>
      <c r="AZ1042">
        <v>8898.2214005657606</v>
      </c>
      <c r="BA1042">
        <v>11055.460100433</v>
      </c>
      <c r="BB1042">
        <v>3730.3541273907099</v>
      </c>
      <c r="BC1042">
        <v>912.71601070922998</v>
      </c>
      <c r="BD1042">
        <v>476.15690104937602</v>
      </c>
      <c r="BE1042">
        <v>426.109064900774</v>
      </c>
      <c r="BF1042">
        <v>509.60983441071602</v>
      </c>
      <c r="BG1042">
        <v>1110.5248712965599</v>
      </c>
      <c r="BH1042">
        <v>1536.43602745831</v>
      </c>
      <c r="BI1042">
        <v>850.23669947289</v>
      </c>
      <c r="BJ1042">
        <v>487.04449782638801</v>
      </c>
      <c r="BK1042">
        <v>414.405462497359</v>
      </c>
      <c r="BL1042">
        <v>428.84307831679899</v>
      </c>
      <c r="BM1042">
        <v>486.00078489637599</v>
      </c>
      <c r="BN1042">
        <v>617.19906136484997</v>
      </c>
      <c r="BO1042">
        <v>694.49009213326599</v>
      </c>
      <c r="BP1042">
        <v>659.65422037726603</v>
      </c>
      <c r="BQ1042">
        <v>475.28544844135803</v>
      </c>
      <c r="BR1042">
        <v>398.12217852229202</v>
      </c>
      <c r="BS1042">
        <v>380.28099558067998</v>
      </c>
      <c r="BT1042">
        <v>380.056831763047</v>
      </c>
      <c r="BU1042">
        <v>386.644101058969</v>
      </c>
      <c r="BV1042">
        <v>385.930710147024</v>
      </c>
      <c r="BW1042">
        <v>385.86807697073101</v>
      </c>
      <c r="BX1042">
        <v>388.30760932865297</v>
      </c>
      <c r="BY1042">
        <v>386.65257374613299</v>
      </c>
      <c r="BZ1042">
        <v>398.79664681959503</v>
      </c>
      <c r="CA1042">
        <v>446.22323097813199</v>
      </c>
      <c r="CB1042">
        <v>421.24112953485201</v>
      </c>
      <c r="CC1042">
        <v>383.39697698904303</v>
      </c>
      <c r="CD1042">
        <v>354.95116837058202</v>
      </c>
      <c r="CE1042">
        <v>332.56295194555599</v>
      </c>
      <c r="CF1042">
        <v>327.68147460553598</v>
      </c>
      <c r="CG1042">
        <v>329.476440853621</v>
      </c>
      <c r="CH1042">
        <v>348.61455873927599</v>
      </c>
      <c r="CI1042">
        <v>334.09531763781598</v>
      </c>
      <c r="CJ1042">
        <v>333.04043609983103</v>
      </c>
      <c r="CK1042">
        <v>329.27365059699298</v>
      </c>
      <c r="CL1042">
        <v>335.79974255442499</v>
      </c>
      <c r="CM1042">
        <v>326.21312163684598</v>
      </c>
      <c r="CN1042">
        <v>322.11090496409702</v>
      </c>
      <c r="CO1042">
        <v>327.32599922597097</v>
      </c>
      <c r="CP1042">
        <v>325.34201396900102</v>
      </c>
      <c r="CQ1042">
        <v>324.70951547169699</v>
      </c>
      <c r="CR1042">
        <v>339.13058783886999</v>
      </c>
      <c r="CS1042">
        <v>351.43287568541399</v>
      </c>
      <c r="CT1042">
        <v>318.83066090454702</v>
      </c>
      <c r="CU1042">
        <v>323.55684311221398</v>
      </c>
      <c r="CV1042">
        <v>316.256794783207</v>
      </c>
      <c r="CW1042">
        <v>340.06603066631197</v>
      </c>
      <c r="CX1042">
        <v>312.38228244815599</v>
      </c>
      <c r="CY1042">
        <v>308.25096292246201</v>
      </c>
      <c r="CZ1042">
        <v>310.14790078552898</v>
      </c>
      <c r="DA1042">
        <v>313.72481621760897</v>
      </c>
      <c r="DB1042">
        <v>306.82308100177801</v>
      </c>
      <c r="DC1042">
        <v>305.22890375569801</v>
      </c>
      <c r="DD1042">
        <v>307.88937878453402</v>
      </c>
      <c r="DE1042">
        <v>314.82881566824801</v>
      </c>
      <c r="DF1042">
        <v>308.75045153846702</v>
      </c>
      <c r="DG1042">
        <v>308.72654668515997</v>
      </c>
      <c r="DH1042">
        <v>311.96255545320503</v>
      </c>
      <c r="DI1042">
        <v>312.11052952030201</v>
      </c>
      <c r="DJ1042">
        <v>307.56596723344802</v>
      </c>
      <c r="DK1042">
        <v>308.28689283819801</v>
      </c>
      <c r="DL1042">
        <v>309.13835343688299</v>
      </c>
      <c r="DM1042">
        <v>302.49462824958499</v>
      </c>
      <c r="DN1042">
        <v>310.96620043431398</v>
      </c>
      <c r="DO1042">
        <v>303.29978311353102</v>
      </c>
      <c r="DP1042">
        <v>314.77023844387003</v>
      </c>
      <c r="DQ1042">
        <v>308.04299241898201</v>
      </c>
      <c r="DR1042">
        <v>313.68895857575501</v>
      </c>
    </row>
    <row r="1043" spans="1:122" x14ac:dyDescent="0.25">
      <c r="A1043">
        <v>250.173564753004</v>
      </c>
      <c r="B1043">
        <v>300.77812933287402</v>
      </c>
      <c r="C1043">
        <v>308.88556924855902</v>
      </c>
      <c r="D1043">
        <v>304.13388082607003</v>
      </c>
      <c r="E1043">
        <v>300.58647226786701</v>
      </c>
      <c r="F1043">
        <v>306.41714469387603</v>
      </c>
      <c r="G1043">
        <v>301.447896949506</v>
      </c>
      <c r="H1043">
        <v>306.91038725494502</v>
      </c>
      <c r="I1043">
        <v>309.52486351532201</v>
      </c>
      <c r="J1043">
        <v>313.06489394932998</v>
      </c>
      <c r="K1043">
        <v>319.72089545593201</v>
      </c>
      <c r="L1043">
        <v>306.39733743558901</v>
      </c>
      <c r="M1043">
        <v>313.59352807032798</v>
      </c>
      <c r="N1043">
        <v>316.48528492060598</v>
      </c>
      <c r="O1043">
        <v>326.85662618561201</v>
      </c>
      <c r="P1043">
        <v>329.60093482259401</v>
      </c>
      <c r="Q1043">
        <v>327.13782174119899</v>
      </c>
      <c r="R1043">
        <v>321.58501943540801</v>
      </c>
      <c r="S1043">
        <v>322.236215271525</v>
      </c>
      <c r="T1043">
        <v>320.43264332253699</v>
      </c>
      <c r="U1043">
        <v>322.2901718823</v>
      </c>
      <c r="V1043">
        <v>328.83509179992802</v>
      </c>
      <c r="W1043">
        <v>339.770439991562</v>
      </c>
      <c r="X1043">
        <v>356.21055759800203</v>
      </c>
      <c r="Y1043">
        <v>373.84076965231998</v>
      </c>
      <c r="Z1043">
        <v>360.39729561156798</v>
      </c>
      <c r="AA1043">
        <v>327.220424612898</v>
      </c>
      <c r="AB1043">
        <v>327.25933026520403</v>
      </c>
      <c r="AC1043">
        <v>332.08012426559497</v>
      </c>
      <c r="AD1043">
        <v>370.54649272034698</v>
      </c>
      <c r="AE1043">
        <v>546.74291441110802</v>
      </c>
      <c r="AF1043">
        <v>646.87258277438605</v>
      </c>
      <c r="AG1043">
        <v>2406.1908236794302</v>
      </c>
      <c r="AH1043">
        <v>1628.6915059565499</v>
      </c>
      <c r="AI1043">
        <v>546.93939670231998</v>
      </c>
      <c r="AJ1043">
        <v>415.394413282779</v>
      </c>
      <c r="AK1043">
        <v>381.53569029419998</v>
      </c>
      <c r="AL1043">
        <v>368.25010931914397</v>
      </c>
      <c r="AM1043">
        <v>383.16069819223901</v>
      </c>
      <c r="AN1043">
        <v>385.226210170223</v>
      </c>
      <c r="AO1043">
        <v>387.674016371687</v>
      </c>
      <c r="AP1043">
        <v>385.46479837543001</v>
      </c>
      <c r="AQ1043">
        <v>401.69358273955999</v>
      </c>
      <c r="AR1043">
        <v>412.63711440739098</v>
      </c>
      <c r="AS1043">
        <v>399.248137918319</v>
      </c>
      <c r="AT1043">
        <v>388.162702846863</v>
      </c>
      <c r="AU1043">
        <v>398.42792403754299</v>
      </c>
      <c r="AV1043">
        <v>428.91392975055498</v>
      </c>
      <c r="AW1043">
        <v>503.04439703512799</v>
      </c>
      <c r="AX1043">
        <v>771.70052229252406</v>
      </c>
      <c r="AY1043">
        <v>2714.1446280677201</v>
      </c>
      <c r="AZ1043">
        <v>9003.7409018955896</v>
      </c>
      <c r="BA1043">
        <v>11081.999841118801</v>
      </c>
      <c r="BB1043">
        <v>3703.80948393567</v>
      </c>
      <c r="BC1043">
        <v>903.00897072776104</v>
      </c>
      <c r="BD1043">
        <v>471.00569343036801</v>
      </c>
      <c r="BE1043">
        <v>426.42531065600201</v>
      </c>
      <c r="BF1043">
        <v>527.82600269286002</v>
      </c>
      <c r="BG1043">
        <v>1200.44375417028</v>
      </c>
      <c r="BH1043">
        <v>1561.48581095843</v>
      </c>
      <c r="BI1043">
        <v>827.46776259848605</v>
      </c>
      <c r="BJ1043">
        <v>478.49865011539799</v>
      </c>
      <c r="BK1043">
        <v>412.77903672582897</v>
      </c>
      <c r="BL1043">
        <v>429.24485765467898</v>
      </c>
      <c r="BM1043">
        <v>489.931304383797</v>
      </c>
      <c r="BN1043">
        <v>623.11660450171496</v>
      </c>
      <c r="BO1043">
        <v>701.48790814852805</v>
      </c>
      <c r="BP1043">
        <v>665.51415420215801</v>
      </c>
      <c r="BQ1043">
        <v>476.334319549734</v>
      </c>
      <c r="BR1043">
        <v>396.65993078400999</v>
      </c>
      <c r="BS1043">
        <v>381.02274819294098</v>
      </c>
      <c r="BT1043">
        <v>382.83771120979401</v>
      </c>
      <c r="BU1043">
        <v>386.72368915559599</v>
      </c>
      <c r="BV1043">
        <v>389.620715015884</v>
      </c>
      <c r="BW1043">
        <v>387.11035051358198</v>
      </c>
      <c r="BX1043">
        <v>389.93038691960197</v>
      </c>
      <c r="BY1043">
        <v>386.59484310256897</v>
      </c>
      <c r="BZ1043">
        <v>400.04298327601498</v>
      </c>
      <c r="CA1043">
        <v>445.516388451534</v>
      </c>
      <c r="CB1043">
        <v>422.22739561454199</v>
      </c>
      <c r="CC1043">
        <v>385.08757237888602</v>
      </c>
      <c r="CD1043">
        <v>356.102898026866</v>
      </c>
      <c r="CE1043">
        <v>334.02954673567001</v>
      </c>
      <c r="CF1043">
        <v>328.80664212932999</v>
      </c>
      <c r="CG1043">
        <v>329.77343555316401</v>
      </c>
      <c r="CH1043">
        <v>349.08543786401998</v>
      </c>
      <c r="CI1043">
        <v>336.11363113527898</v>
      </c>
      <c r="CJ1043">
        <v>334.45970379558099</v>
      </c>
      <c r="CK1043">
        <v>330.44631092308703</v>
      </c>
      <c r="CL1043">
        <v>336.27679378443401</v>
      </c>
      <c r="CM1043">
        <v>328.13707918715102</v>
      </c>
      <c r="CN1043">
        <v>321.99032645781199</v>
      </c>
      <c r="CO1043">
        <v>326.11043433210699</v>
      </c>
      <c r="CP1043">
        <v>325.23605462964201</v>
      </c>
      <c r="CQ1043">
        <v>327.05732778684001</v>
      </c>
      <c r="CR1043">
        <v>338.80910584467102</v>
      </c>
      <c r="CS1043">
        <v>356.45151837418598</v>
      </c>
      <c r="CT1043">
        <v>322.33674239861398</v>
      </c>
      <c r="CU1043">
        <v>325.521168737018</v>
      </c>
      <c r="CV1043">
        <v>318.85901147982202</v>
      </c>
      <c r="CW1043">
        <v>342.30610760249499</v>
      </c>
      <c r="CX1043">
        <v>312.374512933434</v>
      </c>
      <c r="CY1043">
        <v>309.60446337458399</v>
      </c>
      <c r="CZ1043">
        <v>311.16902546287201</v>
      </c>
      <c r="DA1043">
        <v>312.96183948473902</v>
      </c>
      <c r="DB1043">
        <v>305.71892492665103</v>
      </c>
      <c r="DC1043">
        <v>308.49644046978199</v>
      </c>
      <c r="DD1043">
        <v>308.76301005701202</v>
      </c>
      <c r="DE1043">
        <v>314.10650406320798</v>
      </c>
      <c r="DF1043">
        <v>312.002585474988</v>
      </c>
      <c r="DG1043">
        <v>309.50948406164099</v>
      </c>
      <c r="DH1043">
        <v>310.41547639865797</v>
      </c>
      <c r="DI1043">
        <v>310.02409377849199</v>
      </c>
      <c r="DJ1043">
        <v>306.704385622014</v>
      </c>
      <c r="DK1043">
        <v>308.232863367633</v>
      </c>
      <c r="DL1043">
        <v>312.228711039426</v>
      </c>
      <c r="DM1043">
        <v>301.568955615547</v>
      </c>
      <c r="DN1043">
        <v>310.94428575278903</v>
      </c>
      <c r="DO1043">
        <v>303.032257202344</v>
      </c>
      <c r="DP1043">
        <v>315.15981347478902</v>
      </c>
      <c r="DQ1043">
        <v>307.19834099981301</v>
      </c>
      <c r="DR1043">
        <v>313.01774571033002</v>
      </c>
    </row>
    <row r="1044" spans="1:122" x14ac:dyDescent="0.25">
      <c r="A1044">
        <v>250.41388518023999</v>
      </c>
      <c r="B1044">
        <v>299.79937655453398</v>
      </c>
      <c r="C1044">
        <v>308.59279182367402</v>
      </c>
      <c r="D1044">
        <v>305.250672227895</v>
      </c>
      <c r="E1044">
        <v>300.31679765364402</v>
      </c>
      <c r="F1044">
        <v>307.03806075129302</v>
      </c>
      <c r="G1044">
        <v>302.54607349661899</v>
      </c>
      <c r="H1044">
        <v>306.34352573278898</v>
      </c>
      <c r="I1044">
        <v>310.73282108002701</v>
      </c>
      <c r="J1044">
        <v>316.93639101832798</v>
      </c>
      <c r="K1044">
        <v>320.03432257910998</v>
      </c>
      <c r="L1044">
        <v>308.610088132773</v>
      </c>
      <c r="M1044">
        <v>314.63442004899002</v>
      </c>
      <c r="N1044">
        <v>317.44113277122398</v>
      </c>
      <c r="O1044">
        <v>326.43435324580298</v>
      </c>
      <c r="P1044">
        <v>329.98084106930003</v>
      </c>
      <c r="Q1044">
        <v>328.99367962819002</v>
      </c>
      <c r="R1044">
        <v>324.08372099400401</v>
      </c>
      <c r="S1044">
        <v>322.14587239500997</v>
      </c>
      <c r="T1044">
        <v>322.19148305189202</v>
      </c>
      <c r="U1044">
        <v>324.91361989360701</v>
      </c>
      <c r="V1044">
        <v>332.407163571208</v>
      </c>
      <c r="W1044">
        <v>343.04929900373901</v>
      </c>
      <c r="X1044">
        <v>363.15577774094101</v>
      </c>
      <c r="Y1044">
        <v>380.51219984128602</v>
      </c>
      <c r="Z1044">
        <v>364.07634899040801</v>
      </c>
      <c r="AA1044">
        <v>329.97033764141497</v>
      </c>
      <c r="AB1044">
        <v>330.06621355227202</v>
      </c>
      <c r="AC1044">
        <v>334.37751886594202</v>
      </c>
      <c r="AD1044">
        <v>376.85743950911302</v>
      </c>
      <c r="AE1044">
        <v>558.60492356191503</v>
      </c>
      <c r="AF1044">
        <v>658.46582424856501</v>
      </c>
      <c r="AG1044">
        <v>2564.2876784732398</v>
      </c>
      <c r="AH1044">
        <v>1730.4303310104201</v>
      </c>
      <c r="AI1044">
        <v>574.96789822764299</v>
      </c>
      <c r="AJ1044">
        <v>425.77731496645299</v>
      </c>
      <c r="AK1044">
        <v>388.285615113554</v>
      </c>
      <c r="AL1044">
        <v>368.29559148873398</v>
      </c>
      <c r="AM1044">
        <v>383.91607037479599</v>
      </c>
      <c r="AN1044">
        <v>391.11834143994503</v>
      </c>
      <c r="AO1044">
        <v>390.54342597287399</v>
      </c>
      <c r="AP1044">
        <v>386.71864995193499</v>
      </c>
      <c r="AQ1044">
        <v>401.174084432065</v>
      </c>
      <c r="AR1044">
        <v>413.63489040885497</v>
      </c>
      <c r="AS1044">
        <v>401.05311519108</v>
      </c>
      <c r="AT1044">
        <v>390.01039451578202</v>
      </c>
      <c r="AU1044">
        <v>403.799383737364</v>
      </c>
      <c r="AV1044">
        <v>435.08550272429898</v>
      </c>
      <c r="AW1044">
        <v>519.28142435294706</v>
      </c>
      <c r="AX1044">
        <v>834.32532873402602</v>
      </c>
      <c r="AY1044">
        <v>2976.0374430890402</v>
      </c>
      <c r="AZ1044">
        <v>9571.0862034720994</v>
      </c>
      <c r="BA1044">
        <v>11348.2592832021</v>
      </c>
      <c r="BB1044">
        <v>3689.7572083965701</v>
      </c>
      <c r="BC1044">
        <v>891.58354690642705</v>
      </c>
      <c r="BD1044">
        <v>477.18142652456999</v>
      </c>
      <c r="BE1044">
        <v>429.44569840037201</v>
      </c>
      <c r="BF1044">
        <v>542.31000820208305</v>
      </c>
      <c r="BG1044">
        <v>1242.48285224302</v>
      </c>
      <c r="BH1044">
        <v>1556.3433395285999</v>
      </c>
      <c r="BI1044">
        <v>810.52939195023305</v>
      </c>
      <c r="BJ1044">
        <v>474.47413932282598</v>
      </c>
      <c r="BK1044">
        <v>417.35393314067801</v>
      </c>
      <c r="BL1044">
        <v>439.380511556915</v>
      </c>
      <c r="BM1044">
        <v>512.03639235184903</v>
      </c>
      <c r="BN1044">
        <v>668.74372032419603</v>
      </c>
      <c r="BO1044">
        <v>768.20995212769196</v>
      </c>
      <c r="BP1044">
        <v>705.50983573700898</v>
      </c>
      <c r="BQ1044">
        <v>500.332205606299</v>
      </c>
      <c r="BR1044">
        <v>407.68203153049097</v>
      </c>
      <c r="BS1044">
        <v>386.27841741196801</v>
      </c>
      <c r="BT1044">
        <v>387.46574070922799</v>
      </c>
      <c r="BU1044">
        <v>391.51596418640202</v>
      </c>
      <c r="BV1044">
        <v>394.62927345843002</v>
      </c>
      <c r="BW1044">
        <v>393.74419150777999</v>
      </c>
      <c r="BX1044">
        <v>396.20001958124499</v>
      </c>
      <c r="BY1044">
        <v>391.84690089790399</v>
      </c>
      <c r="BZ1044">
        <v>405.36115612636797</v>
      </c>
      <c r="CA1044">
        <v>463.65486633696702</v>
      </c>
      <c r="CB1044">
        <v>424.91035589679501</v>
      </c>
      <c r="CC1044">
        <v>386.36595279625402</v>
      </c>
      <c r="CD1044">
        <v>357.11188108601903</v>
      </c>
      <c r="CE1044">
        <v>333.175976644939</v>
      </c>
      <c r="CF1044">
        <v>328.07344736038402</v>
      </c>
      <c r="CG1044">
        <v>331.38104363180901</v>
      </c>
      <c r="CH1044">
        <v>352.36908923974698</v>
      </c>
      <c r="CI1044">
        <v>337.51129966247998</v>
      </c>
      <c r="CJ1044">
        <v>334.86728740212698</v>
      </c>
      <c r="CK1044">
        <v>329.53875502488199</v>
      </c>
      <c r="CL1044">
        <v>336.32185363477799</v>
      </c>
      <c r="CM1044">
        <v>329.56011108900998</v>
      </c>
      <c r="CN1044">
        <v>324.50722254752299</v>
      </c>
      <c r="CO1044">
        <v>327.080955783646</v>
      </c>
      <c r="CP1044">
        <v>325.47786993067098</v>
      </c>
      <c r="CQ1044">
        <v>328.25659212010203</v>
      </c>
      <c r="CR1044">
        <v>338.908612788884</v>
      </c>
      <c r="CS1044">
        <v>356.07793995672</v>
      </c>
      <c r="CT1044">
        <v>323.05941823094798</v>
      </c>
      <c r="CU1044">
        <v>324.76941643181902</v>
      </c>
      <c r="CV1044">
        <v>318.36719208094303</v>
      </c>
      <c r="CW1044">
        <v>344.95464551104197</v>
      </c>
      <c r="CX1044">
        <v>312.67994238921301</v>
      </c>
      <c r="CY1044">
        <v>309.48639513938599</v>
      </c>
      <c r="CZ1044">
        <v>312.14136947756202</v>
      </c>
      <c r="DA1044">
        <v>314.63704883110699</v>
      </c>
      <c r="DB1044">
        <v>305.83047912431101</v>
      </c>
      <c r="DC1044">
        <v>307.67397296894097</v>
      </c>
      <c r="DD1044">
        <v>308.67834736651503</v>
      </c>
      <c r="DE1044">
        <v>312.89444503049401</v>
      </c>
      <c r="DF1044">
        <v>313.07257550645102</v>
      </c>
      <c r="DG1044">
        <v>309.39701996092998</v>
      </c>
      <c r="DH1044">
        <v>311.06563956101701</v>
      </c>
      <c r="DI1044">
        <v>310.78165993975301</v>
      </c>
      <c r="DJ1044">
        <v>307.05437777972799</v>
      </c>
      <c r="DK1044">
        <v>312.24009485262002</v>
      </c>
      <c r="DL1044">
        <v>312.236656553969</v>
      </c>
      <c r="DM1044">
        <v>304.57594268979102</v>
      </c>
      <c r="DN1044">
        <v>313.03068531844002</v>
      </c>
      <c r="DO1044">
        <v>304.585993320395</v>
      </c>
      <c r="DP1044">
        <v>316.26153523522203</v>
      </c>
      <c r="DQ1044">
        <v>305.967021379968</v>
      </c>
      <c r="DR1044">
        <v>313.81493079061602</v>
      </c>
    </row>
    <row r="1045" spans="1:122" x14ac:dyDescent="0.25">
      <c r="A1045">
        <v>250.654205607476</v>
      </c>
      <c r="B1045">
        <v>299.42960950880803</v>
      </c>
      <c r="C1045">
        <v>306.19514059982203</v>
      </c>
      <c r="D1045">
        <v>306.309687886083</v>
      </c>
      <c r="E1045">
        <v>300.51747577699598</v>
      </c>
      <c r="F1045">
        <v>308.129587592821</v>
      </c>
      <c r="G1045">
        <v>303.09024865018898</v>
      </c>
      <c r="H1045">
        <v>306.15102328936302</v>
      </c>
      <c r="I1045">
        <v>311.65098089972997</v>
      </c>
      <c r="J1045">
        <v>321.28764624442903</v>
      </c>
      <c r="K1045">
        <v>319.88384216511201</v>
      </c>
      <c r="L1045">
        <v>311.53474136845603</v>
      </c>
      <c r="M1045">
        <v>317.98596604195399</v>
      </c>
      <c r="N1045">
        <v>322.82906624722699</v>
      </c>
      <c r="O1045">
        <v>334.51400224141003</v>
      </c>
      <c r="P1045">
        <v>336.151945230205</v>
      </c>
      <c r="Q1045">
        <v>333.83552736705502</v>
      </c>
      <c r="R1045">
        <v>329.53562906666701</v>
      </c>
      <c r="S1045">
        <v>326.505735153888</v>
      </c>
      <c r="T1045">
        <v>325.7107335851</v>
      </c>
      <c r="U1045">
        <v>330.34312280992799</v>
      </c>
      <c r="V1045">
        <v>336.28743125373501</v>
      </c>
      <c r="W1045">
        <v>349.75703641911502</v>
      </c>
      <c r="X1045">
        <v>372.27422164545499</v>
      </c>
      <c r="Y1045">
        <v>397.746680391876</v>
      </c>
      <c r="Z1045">
        <v>372.33745886563298</v>
      </c>
      <c r="AA1045">
        <v>331.95785054321499</v>
      </c>
      <c r="AB1045">
        <v>332.352527571645</v>
      </c>
      <c r="AC1045">
        <v>337.79924685350198</v>
      </c>
      <c r="AD1045">
        <v>385.31629560985499</v>
      </c>
      <c r="AE1045">
        <v>575.54468642592406</v>
      </c>
      <c r="AF1045">
        <v>658.25099619973696</v>
      </c>
      <c r="AG1045">
        <v>2767.73084125375</v>
      </c>
      <c r="AH1045">
        <v>2006.31036250482</v>
      </c>
      <c r="AI1045">
        <v>626.72656765275701</v>
      </c>
      <c r="AJ1045">
        <v>444.25607161718398</v>
      </c>
      <c r="AK1045">
        <v>399.31277524551598</v>
      </c>
      <c r="AL1045">
        <v>373.07786219130901</v>
      </c>
      <c r="AM1045">
        <v>387.98611699220498</v>
      </c>
      <c r="AN1045">
        <v>395.14086871291801</v>
      </c>
      <c r="AO1045">
        <v>392.86125978681099</v>
      </c>
      <c r="AP1045">
        <v>387.70927393325098</v>
      </c>
      <c r="AQ1045">
        <v>399.04620079578302</v>
      </c>
      <c r="AR1045">
        <v>408.637384291952</v>
      </c>
      <c r="AS1045">
        <v>400.03931232862101</v>
      </c>
      <c r="AT1045">
        <v>390.82746425214998</v>
      </c>
      <c r="AU1045">
        <v>408.92454643463299</v>
      </c>
      <c r="AV1045">
        <v>443.64017512976199</v>
      </c>
      <c r="AW1045">
        <v>543.15378925652601</v>
      </c>
      <c r="AX1045">
        <v>970.94088416740897</v>
      </c>
      <c r="AY1045">
        <v>3662.6654852998099</v>
      </c>
      <c r="AZ1045">
        <v>10370.2743204212</v>
      </c>
      <c r="BA1045">
        <v>9632.9212526614501</v>
      </c>
      <c r="BB1045">
        <v>2763.4173349458802</v>
      </c>
      <c r="BC1045">
        <v>771.87568440148402</v>
      </c>
      <c r="BD1045">
        <v>470.065077329357</v>
      </c>
      <c r="BE1045">
        <v>430.614283970283</v>
      </c>
      <c r="BF1045">
        <v>569.00406658805002</v>
      </c>
      <c r="BG1045">
        <v>1304.62099108695</v>
      </c>
      <c r="BH1045">
        <v>1443.2392128044801</v>
      </c>
      <c r="BI1045">
        <v>729.80635074478198</v>
      </c>
      <c r="BJ1045">
        <v>461.713458562651</v>
      </c>
      <c r="BK1045">
        <v>421.83899974587501</v>
      </c>
      <c r="BL1045">
        <v>452.11694763390602</v>
      </c>
      <c r="BM1045">
        <v>543.21028178640495</v>
      </c>
      <c r="BN1045">
        <v>724.93660533938703</v>
      </c>
      <c r="BO1045">
        <v>846.826031446917</v>
      </c>
      <c r="BP1045">
        <v>754.75762456324298</v>
      </c>
      <c r="BQ1045">
        <v>525.33021876161501</v>
      </c>
      <c r="BR1045">
        <v>417.84725712636998</v>
      </c>
      <c r="BS1045">
        <v>396.93237938864098</v>
      </c>
      <c r="BT1045">
        <v>395.88680527246601</v>
      </c>
      <c r="BU1045">
        <v>403.31957141232402</v>
      </c>
      <c r="BV1045">
        <v>405.96617131616301</v>
      </c>
      <c r="BW1045">
        <v>407.55009723998</v>
      </c>
      <c r="BX1045">
        <v>409.09048261897499</v>
      </c>
      <c r="BY1045">
        <v>404.22584687915599</v>
      </c>
      <c r="BZ1045">
        <v>422.40233656010201</v>
      </c>
      <c r="CA1045">
        <v>481.936385095557</v>
      </c>
      <c r="CB1045">
        <v>433.50932506815201</v>
      </c>
      <c r="CC1045">
        <v>387.37088088234702</v>
      </c>
      <c r="CD1045">
        <v>359.380903268846</v>
      </c>
      <c r="CE1045">
        <v>334.353492397232</v>
      </c>
      <c r="CF1045">
        <v>332.05145881129999</v>
      </c>
      <c r="CG1045">
        <v>335.66486235233299</v>
      </c>
      <c r="CH1045">
        <v>356.93250991224602</v>
      </c>
      <c r="CI1045">
        <v>345.59595703493102</v>
      </c>
      <c r="CJ1045">
        <v>341.67336838085299</v>
      </c>
      <c r="CK1045">
        <v>334.83496941289798</v>
      </c>
      <c r="CL1045">
        <v>337.52904293771701</v>
      </c>
      <c r="CM1045">
        <v>333.30342773892698</v>
      </c>
      <c r="CN1045">
        <v>330.37077992493499</v>
      </c>
      <c r="CO1045">
        <v>332.23716493562699</v>
      </c>
      <c r="CP1045">
        <v>329.55742080533702</v>
      </c>
      <c r="CQ1045">
        <v>332.57468668622698</v>
      </c>
      <c r="CR1045">
        <v>344.73423226720797</v>
      </c>
      <c r="CS1045">
        <v>366.39912361918198</v>
      </c>
      <c r="CT1045">
        <v>329.23726120603499</v>
      </c>
      <c r="CU1045">
        <v>327.51090741580202</v>
      </c>
      <c r="CV1045">
        <v>319.57833289140399</v>
      </c>
      <c r="CW1045">
        <v>354.50814882036099</v>
      </c>
      <c r="CX1045">
        <v>318.14092013909698</v>
      </c>
      <c r="CY1045">
        <v>310.05274991931901</v>
      </c>
      <c r="CZ1045">
        <v>314.98540142168702</v>
      </c>
      <c r="DA1045">
        <v>314.29444246977499</v>
      </c>
      <c r="DB1045">
        <v>307.76536168356603</v>
      </c>
      <c r="DC1045">
        <v>307.83863601546301</v>
      </c>
      <c r="DD1045">
        <v>308.12597938601698</v>
      </c>
      <c r="DE1045">
        <v>310.80837124910897</v>
      </c>
      <c r="DF1045">
        <v>313.79352609529002</v>
      </c>
      <c r="DG1045">
        <v>309.12654242134198</v>
      </c>
      <c r="DH1045">
        <v>311.11545853074898</v>
      </c>
      <c r="DI1045">
        <v>312.03136296477601</v>
      </c>
      <c r="DJ1045">
        <v>305.87150395055102</v>
      </c>
      <c r="DK1045">
        <v>314.15061417865297</v>
      </c>
      <c r="DL1045">
        <v>311.024295249543</v>
      </c>
      <c r="DM1045">
        <v>307.03412249383598</v>
      </c>
      <c r="DN1045">
        <v>312.60759724867302</v>
      </c>
      <c r="DO1045">
        <v>305.53505989293001</v>
      </c>
      <c r="DP1045">
        <v>319.67695644841501</v>
      </c>
      <c r="DQ1045">
        <v>307.01151504887298</v>
      </c>
      <c r="DR1045">
        <v>313.793332971599</v>
      </c>
    </row>
    <row r="1046" spans="1:122" x14ac:dyDescent="0.25">
      <c r="A1046">
        <v>250.89452603471199</v>
      </c>
      <c r="B1046">
        <v>300.35257434119802</v>
      </c>
      <c r="C1046">
        <v>303.80710377905899</v>
      </c>
      <c r="D1046">
        <v>304.70418606553199</v>
      </c>
      <c r="E1046">
        <v>303.86010918680802</v>
      </c>
      <c r="F1046">
        <v>308.00588263743902</v>
      </c>
      <c r="G1046">
        <v>303.98541072294</v>
      </c>
      <c r="H1046">
        <v>306.27478336532101</v>
      </c>
      <c r="I1046">
        <v>313.41179818696799</v>
      </c>
      <c r="J1046">
        <v>320.505092537363</v>
      </c>
      <c r="K1046">
        <v>319.12629693846401</v>
      </c>
      <c r="L1046">
        <v>312.59175148983297</v>
      </c>
      <c r="M1046">
        <v>318.96474552637898</v>
      </c>
      <c r="N1046">
        <v>323.93454035478601</v>
      </c>
      <c r="O1046">
        <v>335.87967028386998</v>
      </c>
      <c r="P1046">
        <v>337.48331092110499</v>
      </c>
      <c r="Q1046">
        <v>332.76858500773699</v>
      </c>
      <c r="R1046">
        <v>329.53687972272002</v>
      </c>
      <c r="S1046">
        <v>328.47120551354197</v>
      </c>
      <c r="T1046">
        <v>325.88090513166702</v>
      </c>
      <c r="U1046">
        <v>331.665955254528</v>
      </c>
      <c r="V1046">
        <v>338.79159524225003</v>
      </c>
      <c r="W1046">
        <v>350.355984454451</v>
      </c>
      <c r="X1046">
        <v>372.40137839192198</v>
      </c>
      <c r="Y1046">
        <v>399.10634282734401</v>
      </c>
      <c r="Z1046">
        <v>371.69893668904501</v>
      </c>
      <c r="AA1046">
        <v>332.94535996925703</v>
      </c>
      <c r="AB1046">
        <v>332.44692911427302</v>
      </c>
      <c r="AC1046">
        <v>339.92981094744403</v>
      </c>
      <c r="AD1046">
        <v>389.08769021189102</v>
      </c>
      <c r="AE1046">
        <v>581.40262645679502</v>
      </c>
      <c r="AF1046">
        <v>653.99012247036296</v>
      </c>
      <c r="AG1046">
        <v>2761.8450389043301</v>
      </c>
      <c r="AH1046">
        <v>2004.1143380686201</v>
      </c>
      <c r="AI1046">
        <v>626.50887230342903</v>
      </c>
      <c r="AJ1046">
        <v>445.43816313456102</v>
      </c>
      <c r="AK1046">
        <v>397.461986913148</v>
      </c>
      <c r="AL1046">
        <v>372.95296769457798</v>
      </c>
      <c r="AM1046">
        <v>386.31680710257302</v>
      </c>
      <c r="AN1046">
        <v>393.667994580754</v>
      </c>
      <c r="AO1046">
        <v>391.25660492659603</v>
      </c>
      <c r="AP1046">
        <v>385.84242056772399</v>
      </c>
      <c r="AQ1046">
        <v>398.14471766626502</v>
      </c>
      <c r="AR1046">
        <v>404.80407813176498</v>
      </c>
      <c r="AS1046">
        <v>398.05425187830599</v>
      </c>
      <c r="AT1046">
        <v>391.22531586469103</v>
      </c>
      <c r="AU1046">
        <v>409.12817006227101</v>
      </c>
      <c r="AV1046">
        <v>443.54599039924301</v>
      </c>
      <c r="AW1046">
        <v>544.82008332606404</v>
      </c>
      <c r="AX1046">
        <v>968.28125597359701</v>
      </c>
      <c r="AY1046">
        <v>3661.6668214541501</v>
      </c>
      <c r="AZ1046">
        <v>10350.547428030801</v>
      </c>
      <c r="BA1046">
        <v>9545.6419796706105</v>
      </c>
      <c r="BB1046">
        <v>2722.3117685932102</v>
      </c>
      <c r="BC1046">
        <v>765.35739088897299</v>
      </c>
      <c r="BD1046">
        <v>469.68815295863197</v>
      </c>
      <c r="BE1046">
        <v>431.29313391923699</v>
      </c>
      <c r="BF1046">
        <v>581.21239331661695</v>
      </c>
      <c r="BG1046">
        <v>1320.38324043125</v>
      </c>
      <c r="BH1046">
        <v>1403.36498304211</v>
      </c>
      <c r="BI1046">
        <v>708.81400070821496</v>
      </c>
      <c r="BJ1046">
        <v>455.45564052984599</v>
      </c>
      <c r="BK1046">
        <v>419.68022794462502</v>
      </c>
      <c r="BL1046">
        <v>450.22898686893001</v>
      </c>
      <c r="BM1046">
        <v>543.46087819010404</v>
      </c>
      <c r="BN1046">
        <v>723.14704583708203</v>
      </c>
      <c r="BO1046">
        <v>844.45807658716603</v>
      </c>
      <c r="BP1046">
        <v>750.90564787733297</v>
      </c>
      <c r="BQ1046">
        <v>521.22281436861499</v>
      </c>
      <c r="BR1046">
        <v>414.70076300082502</v>
      </c>
      <c r="BS1046">
        <v>397.01849023834097</v>
      </c>
      <c r="BT1046">
        <v>394.34679344232802</v>
      </c>
      <c r="BU1046">
        <v>402.01118830438497</v>
      </c>
      <c r="BV1046">
        <v>405.64827951165802</v>
      </c>
      <c r="BW1046">
        <v>405.95971516008802</v>
      </c>
      <c r="BX1046">
        <v>408.09864304778898</v>
      </c>
      <c r="BY1046">
        <v>404.47123764988203</v>
      </c>
      <c r="BZ1046">
        <v>422.178682190367</v>
      </c>
      <c r="CA1046">
        <v>478.77789364360501</v>
      </c>
      <c r="CB1046">
        <v>432.80937369740798</v>
      </c>
      <c r="CC1046">
        <v>385.59008782863498</v>
      </c>
      <c r="CD1046">
        <v>360.13163399078201</v>
      </c>
      <c r="CE1046">
        <v>335.52552685729501</v>
      </c>
      <c r="CF1046">
        <v>331.62983597881498</v>
      </c>
      <c r="CG1046">
        <v>337.93604889447101</v>
      </c>
      <c r="CH1046">
        <v>355.96246916504703</v>
      </c>
      <c r="CI1046">
        <v>348.94939144790197</v>
      </c>
      <c r="CJ1046">
        <v>343.49675874497598</v>
      </c>
      <c r="CK1046">
        <v>338.42216424096699</v>
      </c>
      <c r="CL1046">
        <v>337.82237758256002</v>
      </c>
      <c r="CM1046">
        <v>333.52974017921798</v>
      </c>
      <c r="CN1046">
        <v>332.68832058739298</v>
      </c>
      <c r="CO1046">
        <v>333.26959416716602</v>
      </c>
      <c r="CP1046">
        <v>329.25952854148699</v>
      </c>
      <c r="CQ1046">
        <v>332.93003725129699</v>
      </c>
      <c r="CR1046">
        <v>345.06279776686603</v>
      </c>
      <c r="CS1046">
        <v>367.28748943560203</v>
      </c>
      <c r="CT1046">
        <v>330.08157327935697</v>
      </c>
      <c r="CU1046">
        <v>327.56172809382798</v>
      </c>
      <c r="CV1046">
        <v>320.31086529529398</v>
      </c>
      <c r="CW1046">
        <v>359.05226734843598</v>
      </c>
      <c r="CX1046">
        <v>322.55027349217602</v>
      </c>
      <c r="CY1046">
        <v>311.16430083677</v>
      </c>
      <c r="CZ1046">
        <v>316.48429250820197</v>
      </c>
      <c r="DA1046">
        <v>315.026929718004</v>
      </c>
      <c r="DB1046">
        <v>309.09256158870897</v>
      </c>
      <c r="DC1046">
        <v>309.71530330125597</v>
      </c>
      <c r="DD1046">
        <v>307.91560130182302</v>
      </c>
      <c r="DE1046">
        <v>311.25372230658797</v>
      </c>
      <c r="DF1046">
        <v>313.73289960214998</v>
      </c>
      <c r="DG1046">
        <v>309.22102306989098</v>
      </c>
      <c r="DH1046">
        <v>311.17522833704601</v>
      </c>
      <c r="DI1046">
        <v>311.49723504740302</v>
      </c>
      <c r="DJ1046">
        <v>305.141413524325</v>
      </c>
      <c r="DK1046">
        <v>315.89249029817398</v>
      </c>
      <c r="DL1046">
        <v>309.88854538709899</v>
      </c>
      <c r="DM1046">
        <v>308.508949304466</v>
      </c>
      <c r="DN1046">
        <v>311.00288109877999</v>
      </c>
      <c r="DO1046">
        <v>308.65044477790002</v>
      </c>
      <c r="DP1046">
        <v>321.914195246551</v>
      </c>
      <c r="DQ1046">
        <v>310.03183999397697</v>
      </c>
      <c r="DR1046">
        <v>311.97761684962899</v>
      </c>
    </row>
    <row r="1047" spans="1:122" x14ac:dyDescent="0.25">
      <c r="A1047">
        <v>251.134846461949</v>
      </c>
      <c r="B1047">
        <v>299.378905489202</v>
      </c>
      <c r="C1047">
        <v>304.29324531761102</v>
      </c>
      <c r="D1047">
        <v>305.71043908385201</v>
      </c>
      <c r="E1047">
        <v>306.12986071526598</v>
      </c>
      <c r="F1047">
        <v>306.284418930909</v>
      </c>
      <c r="G1047">
        <v>301.50575610242299</v>
      </c>
      <c r="H1047">
        <v>305.184858595094</v>
      </c>
      <c r="I1047">
        <v>312.31053915339902</v>
      </c>
      <c r="J1047">
        <v>322.13111303282801</v>
      </c>
      <c r="K1047">
        <v>321.56071053609901</v>
      </c>
      <c r="L1047">
        <v>313.457210403989</v>
      </c>
      <c r="M1047">
        <v>321.10958378749501</v>
      </c>
      <c r="N1047">
        <v>327.88596103513498</v>
      </c>
      <c r="O1047">
        <v>339.08850944687998</v>
      </c>
      <c r="P1047">
        <v>341.21778616268801</v>
      </c>
      <c r="Q1047">
        <v>335.16302060908998</v>
      </c>
      <c r="R1047">
        <v>333.45173363822198</v>
      </c>
      <c r="S1047">
        <v>331.287357436028</v>
      </c>
      <c r="T1047">
        <v>328.62272928109201</v>
      </c>
      <c r="U1047">
        <v>333.33414203675397</v>
      </c>
      <c r="V1047">
        <v>340.83814851117501</v>
      </c>
      <c r="W1047">
        <v>352.96379062480099</v>
      </c>
      <c r="X1047">
        <v>380.07482926817499</v>
      </c>
      <c r="Y1047">
        <v>406.63714279199797</v>
      </c>
      <c r="Z1047">
        <v>374.26953553477</v>
      </c>
      <c r="AA1047">
        <v>338.12984846405101</v>
      </c>
      <c r="AB1047">
        <v>332.11616327263499</v>
      </c>
      <c r="AC1047">
        <v>341.58851944993</v>
      </c>
      <c r="AD1047">
        <v>394.55516226232601</v>
      </c>
      <c r="AE1047">
        <v>589.50671998747998</v>
      </c>
      <c r="AF1047">
        <v>659.14896252373399</v>
      </c>
      <c r="AG1047">
        <v>2853.59854217469</v>
      </c>
      <c r="AH1047">
        <v>2254.1701620203999</v>
      </c>
      <c r="AI1047">
        <v>680.48463581197598</v>
      </c>
      <c r="AJ1047">
        <v>457.31428842047598</v>
      </c>
      <c r="AK1047">
        <v>404.29867996844803</v>
      </c>
      <c r="AL1047">
        <v>376.05880665422501</v>
      </c>
      <c r="AM1047">
        <v>389.80008996512203</v>
      </c>
      <c r="AN1047">
        <v>396.43225280461502</v>
      </c>
      <c r="AO1047">
        <v>393.08802071233703</v>
      </c>
      <c r="AP1047">
        <v>386.71170097304901</v>
      </c>
      <c r="AQ1047">
        <v>397.50765736822098</v>
      </c>
      <c r="AR1047">
        <v>403.25503497622202</v>
      </c>
      <c r="AS1047">
        <v>397.91967292097303</v>
      </c>
      <c r="AT1047">
        <v>394.80875097269802</v>
      </c>
      <c r="AU1047">
        <v>411.58937701366602</v>
      </c>
      <c r="AV1047">
        <v>448.89073053743601</v>
      </c>
      <c r="AW1047">
        <v>564.84397250757399</v>
      </c>
      <c r="AX1047">
        <v>1076.23734064732</v>
      </c>
      <c r="AY1047">
        <v>4145.2187174917699</v>
      </c>
      <c r="AZ1047">
        <v>10838.3450824721</v>
      </c>
      <c r="BA1047">
        <v>9302.7082297896504</v>
      </c>
      <c r="BB1047">
        <v>2564.8923819412398</v>
      </c>
      <c r="BC1047">
        <v>742.71089527160098</v>
      </c>
      <c r="BD1047">
        <v>467.05158891913402</v>
      </c>
      <c r="BE1047">
        <v>432.97216345607598</v>
      </c>
      <c r="BF1047">
        <v>598.07007314598798</v>
      </c>
      <c r="BG1047">
        <v>1339.38363249534</v>
      </c>
      <c r="BH1047">
        <v>1343.8465246942301</v>
      </c>
      <c r="BI1047">
        <v>680.14935209788905</v>
      </c>
      <c r="BJ1047">
        <v>446.00633426481699</v>
      </c>
      <c r="BK1047">
        <v>419.98025410782498</v>
      </c>
      <c r="BL1047">
        <v>457.87804600824001</v>
      </c>
      <c r="BM1047">
        <v>563.16447987968195</v>
      </c>
      <c r="BN1047">
        <v>761.02813591102995</v>
      </c>
      <c r="BO1047">
        <v>898.30682825356905</v>
      </c>
      <c r="BP1047">
        <v>790.88804824005501</v>
      </c>
      <c r="BQ1047">
        <v>542.06552024466805</v>
      </c>
      <c r="BR1047">
        <v>425.316167299141</v>
      </c>
      <c r="BS1047">
        <v>404.201259236711</v>
      </c>
      <c r="BT1047">
        <v>401.47024869139801</v>
      </c>
      <c r="BU1047">
        <v>408.27379262971198</v>
      </c>
      <c r="BV1047">
        <v>414.07750908394001</v>
      </c>
      <c r="BW1047">
        <v>415.10581455891997</v>
      </c>
      <c r="BX1047">
        <v>415.14364268113599</v>
      </c>
      <c r="BY1047">
        <v>411.11269615328803</v>
      </c>
      <c r="BZ1047">
        <v>432.56419403878903</v>
      </c>
      <c r="CA1047">
        <v>484.30784189819701</v>
      </c>
      <c r="CB1047">
        <v>436.88782143825</v>
      </c>
      <c r="CC1047">
        <v>387.823896990815</v>
      </c>
      <c r="CD1047">
        <v>362.23973656139299</v>
      </c>
      <c r="CE1047">
        <v>337.359909055429</v>
      </c>
      <c r="CF1047">
        <v>334.550526490263</v>
      </c>
      <c r="CG1047">
        <v>336.96249481148601</v>
      </c>
      <c r="CH1047">
        <v>356.02124535077297</v>
      </c>
      <c r="CI1047">
        <v>355.62956080947998</v>
      </c>
      <c r="CJ1047">
        <v>348.28246908291499</v>
      </c>
      <c r="CK1047">
        <v>341.02267194334598</v>
      </c>
      <c r="CL1047">
        <v>343.48069482671002</v>
      </c>
      <c r="CM1047">
        <v>335.19507291409599</v>
      </c>
      <c r="CN1047">
        <v>333.061004921863</v>
      </c>
      <c r="CO1047">
        <v>334.98084361253001</v>
      </c>
      <c r="CP1047">
        <v>329.29982927212802</v>
      </c>
      <c r="CQ1047">
        <v>334.75892838421902</v>
      </c>
      <c r="CR1047">
        <v>347.39503308590599</v>
      </c>
      <c r="CS1047">
        <v>367.51547177514198</v>
      </c>
      <c r="CT1047">
        <v>332.82157835596701</v>
      </c>
      <c r="CU1047">
        <v>327.27875091115601</v>
      </c>
      <c r="CV1047">
        <v>322.91146066329497</v>
      </c>
      <c r="CW1047">
        <v>361.43996518686498</v>
      </c>
      <c r="CX1047">
        <v>324.27401098310298</v>
      </c>
      <c r="CY1047">
        <v>309.931673160885</v>
      </c>
      <c r="CZ1047">
        <v>315.94948076888198</v>
      </c>
      <c r="DA1047">
        <v>314.565331132241</v>
      </c>
      <c r="DB1047">
        <v>307.99710014379502</v>
      </c>
      <c r="DC1047">
        <v>309.504466790241</v>
      </c>
      <c r="DD1047">
        <v>309.11644128772798</v>
      </c>
      <c r="DE1047">
        <v>312.56474273846601</v>
      </c>
      <c r="DF1047">
        <v>312.83339448303298</v>
      </c>
      <c r="DG1047">
        <v>308.42374272016599</v>
      </c>
      <c r="DH1047">
        <v>312.26269622564303</v>
      </c>
      <c r="DI1047">
        <v>308.52608318387797</v>
      </c>
      <c r="DJ1047">
        <v>304.66737891831298</v>
      </c>
      <c r="DK1047">
        <v>315.74064170876198</v>
      </c>
      <c r="DL1047">
        <v>311.83764231763001</v>
      </c>
      <c r="DM1047">
        <v>310.170350259602</v>
      </c>
      <c r="DN1047">
        <v>311.745972624263</v>
      </c>
      <c r="DO1047">
        <v>309.10809628241401</v>
      </c>
      <c r="DP1047">
        <v>319.80970393672101</v>
      </c>
      <c r="DQ1047">
        <v>310.03765434268098</v>
      </c>
      <c r="DR1047">
        <v>309.51870651712898</v>
      </c>
    </row>
    <row r="1048" spans="1:122" x14ac:dyDescent="0.25">
      <c r="A1048">
        <v>251.37516688918501</v>
      </c>
      <c r="B1048">
        <v>299.03998740471297</v>
      </c>
      <c r="C1048">
        <v>306.90447145632402</v>
      </c>
      <c r="D1048">
        <v>307.07415197338003</v>
      </c>
      <c r="E1048">
        <v>307.47117496125901</v>
      </c>
      <c r="F1048">
        <v>306.177530808764</v>
      </c>
      <c r="G1048">
        <v>302.57898286686901</v>
      </c>
      <c r="H1048">
        <v>307.12771331888803</v>
      </c>
      <c r="I1048">
        <v>310.671422340672</v>
      </c>
      <c r="J1048">
        <v>326.57281912407399</v>
      </c>
      <c r="K1048">
        <v>325.70679906339302</v>
      </c>
      <c r="L1048">
        <v>316.04822315764</v>
      </c>
      <c r="M1048">
        <v>325.61032256112497</v>
      </c>
      <c r="N1048">
        <v>331.52217432283601</v>
      </c>
      <c r="O1048">
        <v>347.01768383086898</v>
      </c>
      <c r="P1048">
        <v>350.49904155307598</v>
      </c>
      <c r="Q1048">
        <v>341.47244239639701</v>
      </c>
      <c r="R1048">
        <v>340.128492749104</v>
      </c>
      <c r="S1048">
        <v>335.01698087218801</v>
      </c>
      <c r="T1048">
        <v>331.37001737077401</v>
      </c>
      <c r="U1048">
        <v>335.77797547674299</v>
      </c>
      <c r="V1048">
        <v>344.46132798457</v>
      </c>
      <c r="W1048">
        <v>362.34520933276002</v>
      </c>
      <c r="X1048">
        <v>390.983113548522</v>
      </c>
      <c r="Y1048">
        <v>421.05576226200498</v>
      </c>
      <c r="Z1048">
        <v>382.02205674452398</v>
      </c>
      <c r="AA1048">
        <v>339.97065895917899</v>
      </c>
      <c r="AB1048">
        <v>332.911666694225</v>
      </c>
      <c r="AC1048">
        <v>347.48737090708198</v>
      </c>
      <c r="AD1048">
        <v>403.92801792355999</v>
      </c>
      <c r="AE1048">
        <v>609.05963351410003</v>
      </c>
      <c r="AF1048">
        <v>667.853072778816</v>
      </c>
      <c r="AG1048">
        <v>2927.1711024422202</v>
      </c>
      <c r="AH1048">
        <v>2684.51970291523</v>
      </c>
      <c r="AI1048">
        <v>774.64283957440705</v>
      </c>
      <c r="AJ1048">
        <v>481.27359311112502</v>
      </c>
      <c r="AK1048">
        <v>416.34195294271399</v>
      </c>
      <c r="AL1048">
        <v>383.95792774767199</v>
      </c>
      <c r="AM1048">
        <v>395.17095396163398</v>
      </c>
      <c r="AN1048">
        <v>402.11024942588301</v>
      </c>
      <c r="AO1048">
        <v>398.68806905171402</v>
      </c>
      <c r="AP1048">
        <v>391.56434352078401</v>
      </c>
      <c r="AQ1048">
        <v>398.69632661339398</v>
      </c>
      <c r="AR1048">
        <v>403.51662512620101</v>
      </c>
      <c r="AS1048">
        <v>398.95965932769201</v>
      </c>
      <c r="AT1048">
        <v>397.24459267828502</v>
      </c>
      <c r="AU1048">
        <v>412.803943503391</v>
      </c>
      <c r="AV1048">
        <v>456.27988364120398</v>
      </c>
      <c r="AW1048">
        <v>593.70387370518199</v>
      </c>
      <c r="AX1048">
        <v>1253.045126575</v>
      </c>
      <c r="AY1048">
        <v>4876.7459408353798</v>
      </c>
      <c r="AZ1048">
        <v>11188.0691393165</v>
      </c>
      <c r="BA1048">
        <v>8265.2073736885104</v>
      </c>
      <c r="BB1048">
        <v>2148.4328675419702</v>
      </c>
      <c r="BC1048">
        <v>681.54092777546805</v>
      </c>
      <c r="BD1048">
        <v>457.658099745757</v>
      </c>
      <c r="BE1048">
        <v>433.56457900508798</v>
      </c>
      <c r="BF1048">
        <v>624.210756751384</v>
      </c>
      <c r="BG1048">
        <v>1401.8342234623501</v>
      </c>
      <c r="BH1048">
        <v>1322.7424328320601</v>
      </c>
      <c r="BI1048">
        <v>659.85990762390304</v>
      </c>
      <c r="BJ1048">
        <v>444.03070770130199</v>
      </c>
      <c r="BK1048">
        <v>425.79489541564698</v>
      </c>
      <c r="BL1048">
        <v>472.194478281231</v>
      </c>
      <c r="BM1048">
        <v>593.29985119686103</v>
      </c>
      <c r="BN1048">
        <v>813.51221327601104</v>
      </c>
      <c r="BO1048">
        <v>980.27861173365898</v>
      </c>
      <c r="BP1048">
        <v>854.831572660397</v>
      </c>
      <c r="BQ1048">
        <v>576.27804242049604</v>
      </c>
      <c r="BR1048">
        <v>440.95599594594199</v>
      </c>
      <c r="BS1048">
        <v>416.21481744354099</v>
      </c>
      <c r="BT1048">
        <v>412.28450713803898</v>
      </c>
      <c r="BU1048">
        <v>419.35275426012299</v>
      </c>
      <c r="BV1048">
        <v>424.98940028202298</v>
      </c>
      <c r="BW1048">
        <v>429.30381508318402</v>
      </c>
      <c r="BX1048">
        <v>430.38312975223698</v>
      </c>
      <c r="BY1048">
        <v>427.20691512468198</v>
      </c>
      <c r="BZ1048">
        <v>449.98275106926701</v>
      </c>
      <c r="CA1048">
        <v>495.24336353323901</v>
      </c>
      <c r="CB1048">
        <v>446.43914913070103</v>
      </c>
      <c r="CC1048">
        <v>391.59419715412503</v>
      </c>
      <c r="CD1048">
        <v>361.91654414803298</v>
      </c>
      <c r="CE1048">
        <v>338.62295216176</v>
      </c>
      <c r="CF1048">
        <v>340.13537180415</v>
      </c>
      <c r="CG1048">
        <v>338.73738089747002</v>
      </c>
      <c r="CH1048">
        <v>361.79496449812098</v>
      </c>
      <c r="CI1048">
        <v>365.68837755812598</v>
      </c>
      <c r="CJ1048">
        <v>358.92399801397102</v>
      </c>
      <c r="CK1048">
        <v>352.10887204027</v>
      </c>
      <c r="CL1048">
        <v>350.28822371135601</v>
      </c>
      <c r="CM1048">
        <v>339.37821290681802</v>
      </c>
      <c r="CN1048">
        <v>340.30779904887601</v>
      </c>
      <c r="CO1048">
        <v>340.37454699703602</v>
      </c>
      <c r="CP1048">
        <v>334.40385157633199</v>
      </c>
      <c r="CQ1048">
        <v>337.69514889283801</v>
      </c>
      <c r="CR1048">
        <v>352.70946614578799</v>
      </c>
      <c r="CS1048">
        <v>373.162096354938</v>
      </c>
      <c r="CT1048">
        <v>339.01453338856999</v>
      </c>
      <c r="CU1048">
        <v>329.887301116461</v>
      </c>
      <c r="CV1048">
        <v>327.75116428822901</v>
      </c>
      <c r="CW1048">
        <v>372.32374666476602</v>
      </c>
      <c r="CX1048">
        <v>325.37118367867203</v>
      </c>
      <c r="CY1048">
        <v>310.534084340785</v>
      </c>
      <c r="CZ1048">
        <v>316.89954066460399</v>
      </c>
      <c r="DA1048">
        <v>315.22771668940999</v>
      </c>
      <c r="DB1048">
        <v>307.49769230174297</v>
      </c>
      <c r="DC1048">
        <v>310.476535507444</v>
      </c>
      <c r="DD1048">
        <v>309.05597124934098</v>
      </c>
      <c r="DE1048">
        <v>311.80991982748998</v>
      </c>
      <c r="DF1048">
        <v>312.400015272811</v>
      </c>
      <c r="DG1048">
        <v>306.96730608847901</v>
      </c>
      <c r="DH1048">
        <v>314.64025172466398</v>
      </c>
      <c r="DI1048">
        <v>310.02210732165702</v>
      </c>
      <c r="DJ1048">
        <v>307.28224961882398</v>
      </c>
      <c r="DK1048">
        <v>316.82471905103898</v>
      </c>
      <c r="DL1048">
        <v>312.66948299310798</v>
      </c>
      <c r="DM1048">
        <v>314.196140420174</v>
      </c>
      <c r="DN1048">
        <v>313.515679791281</v>
      </c>
      <c r="DO1048">
        <v>309.51319380894199</v>
      </c>
      <c r="DP1048">
        <v>317.079148629082</v>
      </c>
      <c r="DQ1048">
        <v>311.186622911727</v>
      </c>
      <c r="DR1048">
        <v>310.46956939441498</v>
      </c>
    </row>
    <row r="1049" spans="1:122" x14ac:dyDescent="0.25">
      <c r="A1049">
        <v>251.615487316421</v>
      </c>
      <c r="B1049">
        <v>298.96096578127401</v>
      </c>
      <c r="C1049">
        <v>308.59702048596199</v>
      </c>
      <c r="D1049">
        <v>307.64921347494499</v>
      </c>
      <c r="E1049">
        <v>309.02283427189298</v>
      </c>
      <c r="F1049">
        <v>306.73036047515598</v>
      </c>
      <c r="G1049">
        <v>304.28149764388002</v>
      </c>
      <c r="H1049">
        <v>307.736091112498</v>
      </c>
      <c r="I1049">
        <v>310.91072448075698</v>
      </c>
      <c r="J1049">
        <v>326.531866379532</v>
      </c>
      <c r="K1049">
        <v>325.893918560651</v>
      </c>
      <c r="L1049">
        <v>316.925750267973</v>
      </c>
      <c r="M1049">
        <v>325.881626216619</v>
      </c>
      <c r="N1049">
        <v>331.20133825738799</v>
      </c>
      <c r="O1049">
        <v>348.02174249107901</v>
      </c>
      <c r="P1049">
        <v>349.712631661123</v>
      </c>
      <c r="Q1049">
        <v>340.99389670491098</v>
      </c>
      <c r="R1049">
        <v>340.22201927842502</v>
      </c>
      <c r="S1049">
        <v>334.64498597349399</v>
      </c>
      <c r="T1049">
        <v>330.64839224424202</v>
      </c>
      <c r="U1049">
        <v>334.80791621258101</v>
      </c>
      <c r="V1049">
        <v>343.698816594275</v>
      </c>
      <c r="W1049">
        <v>364.179629311263</v>
      </c>
      <c r="X1049">
        <v>390.77250014469598</v>
      </c>
      <c r="Y1049">
        <v>422.475999121369</v>
      </c>
      <c r="Z1049">
        <v>382.98421213963701</v>
      </c>
      <c r="AA1049">
        <v>340.39128010868598</v>
      </c>
      <c r="AB1049">
        <v>332.89048796492398</v>
      </c>
      <c r="AC1049">
        <v>351.02382649008501</v>
      </c>
      <c r="AD1049">
        <v>408.17558972830699</v>
      </c>
      <c r="AE1049">
        <v>616.43805833307397</v>
      </c>
      <c r="AF1049">
        <v>667.82253239449801</v>
      </c>
      <c r="AG1049">
        <v>2924.0972019291398</v>
      </c>
      <c r="AH1049">
        <v>2681.2999507754698</v>
      </c>
      <c r="AI1049">
        <v>773.58685236457097</v>
      </c>
      <c r="AJ1049">
        <v>480.67661884478798</v>
      </c>
      <c r="AK1049">
        <v>415.106467682485</v>
      </c>
      <c r="AL1049">
        <v>383.16044890719502</v>
      </c>
      <c r="AM1049">
        <v>393.76637601071002</v>
      </c>
      <c r="AN1049">
        <v>401.68834880227001</v>
      </c>
      <c r="AO1049">
        <v>398.03965002896501</v>
      </c>
      <c r="AP1049">
        <v>391.92352649714297</v>
      </c>
      <c r="AQ1049">
        <v>396.76329536226598</v>
      </c>
      <c r="AR1049">
        <v>401.84072956211099</v>
      </c>
      <c r="AS1049">
        <v>397.62431076613098</v>
      </c>
      <c r="AT1049">
        <v>396.52960768670903</v>
      </c>
      <c r="AU1049">
        <v>411.17723365459801</v>
      </c>
      <c r="AV1049">
        <v>455.189706392132</v>
      </c>
      <c r="AW1049">
        <v>592.79078331332698</v>
      </c>
      <c r="AX1049">
        <v>1252.80857799764</v>
      </c>
      <c r="AY1049">
        <v>4871.9935167984204</v>
      </c>
      <c r="AZ1049">
        <v>11182.302936904</v>
      </c>
      <c r="BA1049">
        <v>8245.7252667316297</v>
      </c>
      <c r="BB1049">
        <v>2140.2288178334902</v>
      </c>
      <c r="BC1049">
        <v>681.28619299708805</v>
      </c>
      <c r="BD1049">
        <v>457.79197872767497</v>
      </c>
      <c r="BE1049">
        <v>435.58005130273301</v>
      </c>
      <c r="BF1049">
        <v>637.074382374999</v>
      </c>
      <c r="BG1049">
        <v>1427.3079939991201</v>
      </c>
      <c r="BH1049">
        <v>1306.2623671024201</v>
      </c>
      <c r="BI1049">
        <v>647.413054119359</v>
      </c>
      <c r="BJ1049">
        <v>441.45242778099902</v>
      </c>
      <c r="BK1049">
        <v>425.384080027886</v>
      </c>
      <c r="BL1049">
        <v>471.349495505238</v>
      </c>
      <c r="BM1049">
        <v>592.86543705828296</v>
      </c>
      <c r="BN1049">
        <v>812.06804316044497</v>
      </c>
      <c r="BO1049">
        <v>978.44046076112295</v>
      </c>
      <c r="BP1049">
        <v>854.40090766346998</v>
      </c>
      <c r="BQ1049">
        <v>576.38734220346601</v>
      </c>
      <c r="BR1049">
        <v>441.44915080880401</v>
      </c>
      <c r="BS1049">
        <v>416.817674516914</v>
      </c>
      <c r="BT1049">
        <v>411.68586919877799</v>
      </c>
      <c r="BU1049">
        <v>419.64648610437098</v>
      </c>
      <c r="BV1049">
        <v>424.760155414753</v>
      </c>
      <c r="BW1049">
        <v>429.405642145</v>
      </c>
      <c r="BX1049">
        <v>430.81017072138599</v>
      </c>
      <c r="BY1049">
        <v>426.76711146872299</v>
      </c>
      <c r="BZ1049">
        <v>448.53459022635298</v>
      </c>
      <c r="CA1049">
        <v>494.92259634451</v>
      </c>
      <c r="CB1049">
        <v>444.75697287750501</v>
      </c>
      <c r="CC1049">
        <v>391.49922005287499</v>
      </c>
      <c r="CD1049">
        <v>360.23381916010999</v>
      </c>
      <c r="CE1049">
        <v>337.56171060982803</v>
      </c>
      <c r="CF1049">
        <v>341.13480648910098</v>
      </c>
      <c r="CG1049">
        <v>339.41741007152598</v>
      </c>
      <c r="CH1049">
        <v>361.645083355314</v>
      </c>
      <c r="CI1049">
        <v>365.70356197030799</v>
      </c>
      <c r="CJ1049">
        <v>359.40255059084899</v>
      </c>
      <c r="CK1049">
        <v>353.82831121486402</v>
      </c>
      <c r="CL1049">
        <v>350.52575014427401</v>
      </c>
      <c r="CM1049">
        <v>338.63481097440501</v>
      </c>
      <c r="CN1049">
        <v>340.87079079145798</v>
      </c>
      <c r="CO1049">
        <v>340.907874555511</v>
      </c>
      <c r="CP1049">
        <v>335.24536513220301</v>
      </c>
      <c r="CQ1049">
        <v>337.17027467187597</v>
      </c>
      <c r="CR1049">
        <v>352.86947682478399</v>
      </c>
      <c r="CS1049">
        <v>373.4850812025</v>
      </c>
      <c r="CT1049">
        <v>339.00564031073299</v>
      </c>
      <c r="CU1049">
        <v>329.60715929806997</v>
      </c>
      <c r="CV1049">
        <v>327.96145085357301</v>
      </c>
      <c r="CW1049">
        <v>372.75573239134701</v>
      </c>
      <c r="CX1049">
        <v>325.25938775256401</v>
      </c>
      <c r="CY1049">
        <v>311.55337179805002</v>
      </c>
      <c r="CZ1049">
        <v>317.47117497571799</v>
      </c>
      <c r="DA1049">
        <v>315.18594753821998</v>
      </c>
      <c r="DB1049">
        <v>307.39002967842498</v>
      </c>
      <c r="DC1049">
        <v>310.81576427456599</v>
      </c>
      <c r="DD1049">
        <v>308.75271182666199</v>
      </c>
      <c r="DE1049">
        <v>311.66034975355802</v>
      </c>
      <c r="DF1049">
        <v>312.14209261762198</v>
      </c>
      <c r="DG1049">
        <v>306.553828414208</v>
      </c>
      <c r="DH1049">
        <v>317.44192185811499</v>
      </c>
      <c r="DI1049">
        <v>311.20432038857899</v>
      </c>
      <c r="DJ1049">
        <v>308.56741745957902</v>
      </c>
      <c r="DK1049">
        <v>317.18661061998699</v>
      </c>
      <c r="DL1049">
        <v>312.374947716034</v>
      </c>
      <c r="DM1049">
        <v>315.945781577773</v>
      </c>
      <c r="DN1049">
        <v>313.95730706634203</v>
      </c>
      <c r="DO1049">
        <v>310.03066172820098</v>
      </c>
      <c r="DP1049">
        <v>316.54311181455</v>
      </c>
      <c r="DQ1049">
        <v>311.97742430707802</v>
      </c>
      <c r="DR1049">
        <v>310.94872858508501</v>
      </c>
    </row>
    <row r="1050" spans="1:122" x14ac:dyDescent="0.25">
      <c r="A1050">
        <v>251.855807743658</v>
      </c>
      <c r="B1050">
        <v>301.63051184472999</v>
      </c>
      <c r="C1050">
        <v>305.09430909029902</v>
      </c>
      <c r="D1050">
        <v>311.239276115824</v>
      </c>
      <c r="E1050">
        <v>309.90608953751001</v>
      </c>
      <c r="F1050">
        <v>306.82033074301398</v>
      </c>
      <c r="G1050">
        <v>305.03415197904201</v>
      </c>
      <c r="H1050">
        <v>306.97571188282399</v>
      </c>
      <c r="I1050">
        <v>311.471535786272</v>
      </c>
      <c r="J1050">
        <v>328.60055290651201</v>
      </c>
      <c r="K1050">
        <v>327.43750637664999</v>
      </c>
      <c r="L1050">
        <v>319.03696133738299</v>
      </c>
      <c r="M1050">
        <v>328.48542403418202</v>
      </c>
      <c r="N1050">
        <v>334.86543082801899</v>
      </c>
      <c r="O1050">
        <v>357.50279868942602</v>
      </c>
      <c r="P1050">
        <v>352.11248432905398</v>
      </c>
      <c r="Q1050">
        <v>345.82936118779401</v>
      </c>
      <c r="R1050">
        <v>343.42850650397202</v>
      </c>
      <c r="S1050">
        <v>340.646336344796</v>
      </c>
      <c r="T1050">
        <v>335.06026707195298</v>
      </c>
      <c r="U1050">
        <v>338.32114574546802</v>
      </c>
      <c r="V1050">
        <v>347.86933437609599</v>
      </c>
      <c r="W1050">
        <v>370.93675993819198</v>
      </c>
      <c r="X1050">
        <v>397.05012931554199</v>
      </c>
      <c r="Y1050">
        <v>437.28647005345698</v>
      </c>
      <c r="Z1050">
        <v>390.78767116710299</v>
      </c>
      <c r="AA1050">
        <v>341.99284403902902</v>
      </c>
      <c r="AB1050">
        <v>336.19254264431299</v>
      </c>
      <c r="AC1050">
        <v>355.99283576686997</v>
      </c>
      <c r="AD1050">
        <v>424.70977867591</v>
      </c>
      <c r="AE1050">
        <v>635.81105522079099</v>
      </c>
      <c r="AF1050">
        <v>665.36522726359601</v>
      </c>
      <c r="AG1050">
        <v>3017.1894406556398</v>
      </c>
      <c r="AH1050">
        <v>2855.8599270454101</v>
      </c>
      <c r="AI1050">
        <v>831.91893982701004</v>
      </c>
      <c r="AJ1050">
        <v>497.409468114898</v>
      </c>
      <c r="AK1050">
        <v>427.74195326631701</v>
      </c>
      <c r="AL1050">
        <v>387.46984418543298</v>
      </c>
      <c r="AM1050">
        <v>401.00696017860201</v>
      </c>
      <c r="AN1050">
        <v>407.57686152951698</v>
      </c>
      <c r="AO1050">
        <v>403.41130167732302</v>
      </c>
      <c r="AP1050">
        <v>394.83997461703098</v>
      </c>
      <c r="AQ1050">
        <v>395.89101893849102</v>
      </c>
      <c r="AR1050">
        <v>398.08722303020198</v>
      </c>
      <c r="AS1050">
        <v>399.06594432384099</v>
      </c>
      <c r="AT1050">
        <v>399.27048250739699</v>
      </c>
      <c r="AU1050">
        <v>419.60820426726298</v>
      </c>
      <c r="AV1050">
        <v>467.71190327118802</v>
      </c>
      <c r="AW1050">
        <v>621.84123949204798</v>
      </c>
      <c r="AX1050">
        <v>1387.5495518141499</v>
      </c>
      <c r="AY1050">
        <v>5293.5664951279095</v>
      </c>
      <c r="AZ1050">
        <v>11445.2913438166</v>
      </c>
      <c r="BA1050">
        <v>7891.0759418382404</v>
      </c>
      <c r="BB1050">
        <v>1991.6396546237199</v>
      </c>
      <c r="BC1050">
        <v>655.00130002631397</v>
      </c>
      <c r="BD1050">
        <v>452.81204204129801</v>
      </c>
      <c r="BE1050">
        <v>439.99975125529397</v>
      </c>
      <c r="BF1050">
        <v>686.58842246979202</v>
      </c>
      <c r="BG1050">
        <v>1487.7895968477101</v>
      </c>
      <c r="BH1050">
        <v>1201.34272264272</v>
      </c>
      <c r="BI1050">
        <v>594.36934667399203</v>
      </c>
      <c r="BJ1050">
        <v>439.12131337855902</v>
      </c>
      <c r="BK1050">
        <v>428.83301531366698</v>
      </c>
      <c r="BL1050">
        <v>484.84128723475999</v>
      </c>
      <c r="BM1050">
        <v>614.80128089917798</v>
      </c>
      <c r="BN1050">
        <v>861.594401833451</v>
      </c>
      <c r="BO1050">
        <v>1026.20809379814</v>
      </c>
      <c r="BP1050">
        <v>899.78710376241304</v>
      </c>
      <c r="BQ1050">
        <v>596.45225826501201</v>
      </c>
      <c r="BR1050">
        <v>448.62862221711299</v>
      </c>
      <c r="BS1050">
        <v>422.14275296696599</v>
      </c>
      <c r="BT1050">
        <v>417.840103748991</v>
      </c>
      <c r="BU1050">
        <v>423.93064220848498</v>
      </c>
      <c r="BV1050">
        <v>431.89301684062002</v>
      </c>
      <c r="BW1050">
        <v>439.33919432486999</v>
      </c>
      <c r="BX1050">
        <v>439.59887571914601</v>
      </c>
      <c r="BY1050">
        <v>432.49449769571999</v>
      </c>
      <c r="BZ1050">
        <v>459.991062175146</v>
      </c>
      <c r="CA1050">
        <v>501.15847761094301</v>
      </c>
      <c r="CB1050">
        <v>451.16597373890102</v>
      </c>
      <c r="CC1050">
        <v>390.88332718054602</v>
      </c>
      <c r="CD1050">
        <v>360.88332839824699</v>
      </c>
      <c r="CE1050">
        <v>342.98768244929198</v>
      </c>
      <c r="CF1050">
        <v>344.31903842614798</v>
      </c>
      <c r="CG1050">
        <v>341.56743575342</v>
      </c>
      <c r="CH1050">
        <v>365.07903742852</v>
      </c>
      <c r="CI1050">
        <v>370.55568039570198</v>
      </c>
      <c r="CJ1050">
        <v>362.05752019376001</v>
      </c>
      <c r="CK1050">
        <v>360.195602428021</v>
      </c>
      <c r="CL1050">
        <v>353.44344097495002</v>
      </c>
      <c r="CM1050">
        <v>343.534440739849</v>
      </c>
      <c r="CN1050">
        <v>346.09301216881403</v>
      </c>
      <c r="CO1050">
        <v>346.21514785437103</v>
      </c>
      <c r="CP1050">
        <v>340.15445410479202</v>
      </c>
      <c r="CQ1050">
        <v>345.13724953200102</v>
      </c>
      <c r="CR1050">
        <v>363.28700937069402</v>
      </c>
      <c r="CS1050">
        <v>387.02961040719498</v>
      </c>
      <c r="CT1050">
        <v>348.94077154497199</v>
      </c>
      <c r="CU1050">
        <v>331.33195548357298</v>
      </c>
      <c r="CV1050">
        <v>330.58072579074798</v>
      </c>
      <c r="CW1050">
        <v>382.53510312036798</v>
      </c>
      <c r="CX1050">
        <v>327.70690181469598</v>
      </c>
      <c r="CY1050">
        <v>313.28279930916102</v>
      </c>
      <c r="CZ1050">
        <v>318.35237088998201</v>
      </c>
      <c r="DA1050">
        <v>314.86990422734499</v>
      </c>
      <c r="DB1050">
        <v>308.78403428044697</v>
      </c>
      <c r="DC1050">
        <v>312.037434783837</v>
      </c>
      <c r="DD1050">
        <v>312.27035458326202</v>
      </c>
      <c r="DE1050">
        <v>310.36293023153002</v>
      </c>
      <c r="DF1050">
        <v>311.87295487076398</v>
      </c>
      <c r="DG1050">
        <v>306.23904782083201</v>
      </c>
      <c r="DH1050">
        <v>318.290504019612</v>
      </c>
      <c r="DI1050">
        <v>313.656360236838</v>
      </c>
      <c r="DJ1050">
        <v>310.298275509917</v>
      </c>
      <c r="DK1050">
        <v>314.90890146544899</v>
      </c>
      <c r="DL1050">
        <v>306.261398259641</v>
      </c>
      <c r="DM1050">
        <v>315.25499035589701</v>
      </c>
      <c r="DN1050">
        <v>314.16330366882698</v>
      </c>
      <c r="DO1050">
        <v>312.84960500833103</v>
      </c>
      <c r="DP1050">
        <v>313.247962148932</v>
      </c>
      <c r="DQ1050">
        <v>310.921342675208</v>
      </c>
      <c r="DR1050">
        <v>313.10162481039799</v>
      </c>
    </row>
    <row r="1051" spans="1:122" x14ac:dyDescent="0.25">
      <c r="A1051">
        <v>252.09612817089399</v>
      </c>
      <c r="B1051">
        <v>301.18981451579998</v>
      </c>
      <c r="C1051">
        <v>305.37927467069699</v>
      </c>
      <c r="D1051">
        <v>310.38513218334901</v>
      </c>
      <c r="E1051">
        <v>310.494024776873</v>
      </c>
      <c r="F1051">
        <v>306.79107659786598</v>
      </c>
      <c r="G1051">
        <v>306.082769709187</v>
      </c>
      <c r="H1051">
        <v>305.70396176007802</v>
      </c>
      <c r="I1051">
        <v>310.55621142755098</v>
      </c>
      <c r="J1051">
        <v>333.74181046202898</v>
      </c>
      <c r="K1051">
        <v>330.06221429437102</v>
      </c>
      <c r="L1051">
        <v>320.69642913261202</v>
      </c>
      <c r="M1051">
        <v>332.20409751530599</v>
      </c>
      <c r="N1051">
        <v>339.17272000807498</v>
      </c>
      <c r="O1051">
        <v>364.365100732283</v>
      </c>
      <c r="P1051">
        <v>357.87709245606499</v>
      </c>
      <c r="Q1051">
        <v>351.25731224611297</v>
      </c>
      <c r="R1051">
        <v>347.16238824938199</v>
      </c>
      <c r="S1051">
        <v>344.22667317407098</v>
      </c>
      <c r="T1051">
        <v>339.547793079727</v>
      </c>
      <c r="U1051">
        <v>340.472663479311</v>
      </c>
      <c r="V1051">
        <v>351.4599994674</v>
      </c>
      <c r="W1051">
        <v>378.97673903051498</v>
      </c>
      <c r="X1051">
        <v>409.08460175647002</v>
      </c>
      <c r="Y1051">
        <v>458.20072477659198</v>
      </c>
      <c r="Z1051">
        <v>402.94731473363697</v>
      </c>
      <c r="AA1051">
        <v>345.75068516657598</v>
      </c>
      <c r="AB1051">
        <v>342.34581927572702</v>
      </c>
      <c r="AC1051">
        <v>360.17891684732399</v>
      </c>
      <c r="AD1051">
        <v>431.87937254227899</v>
      </c>
      <c r="AE1051">
        <v>639.85536132433401</v>
      </c>
      <c r="AF1051">
        <v>680.28266022852199</v>
      </c>
      <c r="AG1051">
        <v>3210.5318347186899</v>
      </c>
      <c r="AH1051">
        <v>3134.2445115995602</v>
      </c>
      <c r="AI1051">
        <v>922.221955946403</v>
      </c>
      <c r="AJ1051">
        <v>527.51146162468501</v>
      </c>
      <c r="AK1051">
        <v>445.82393337112501</v>
      </c>
      <c r="AL1051">
        <v>397.41244544372699</v>
      </c>
      <c r="AM1051">
        <v>415.02698684025597</v>
      </c>
      <c r="AN1051">
        <v>418.74629625878401</v>
      </c>
      <c r="AO1051">
        <v>412.10085009429798</v>
      </c>
      <c r="AP1051">
        <v>402.13139295084801</v>
      </c>
      <c r="AQ1051">
        <v>401.92110831883002</v>
      </c>
      <c r="AR1051">
        <v>402.87345001548101</v>
      </c>
      <c r="AS1051">
        <v>405.58584186672903</v>
      </c>
      <c r="AT1051">
        <v>409.06101739513201</v>
      </c>
      <c r="AU1051">
        <v>433.23947173945299</v>
      </c>
      <c r="AV1051">
        <v>486.47146827092803</v>
      </c>
      <c r="AW1051">
        <v>671.24939174236999</v>
      </c>
      <c r="AX1051">
        <v>1585.71439534876</v>
      </c>
      <c r="AY1051">
        <v>5937.4939088087704</v>
      </c>
      <c r="AZ1051">
        <v>12009.9198581729</v>
      </c>
      <c r="BA1051">
        <v>7614.9097540084904</v>
      </c>
      <c r="BB1051">
        <v>1846.6476589155</v>
      </c>
      <c r="BC1051">
        <v>633.84332671236996</v>
      </c>
      <c r="BD1051">
        <v>448.34627637780602</v>
      </c>
      <c r="BE1051">
        <v>441.23948905923902</v>
      </c>
      <c r="BF1051">
        <v>699.59160321846196</v>
      </c>
      <c r="BG1051">
        <v>1492.79890415977</v>
      </c>
      <c r="BH1051">
        <v>1178.23042184068</v>
      </c>
      <c r="BI1051">
        <v>588.20738237564603</v>
      </c>
      <c r="BJ1051">
        <v>440.54184302303599</v>
      </c>
      <c r="BK1051">
        <v>435.95557042477998</v>
      </c>
      <c r="BL1051">
        <v>504.42776327523097</v>
      </c>
      <c r="BM1051">
        <v>649.84510490185505</v>
      </c>
      <c r="BN1051">
        <v>936.96653454288901</v>
      </c>
      <c r="BO1051">
        <v>1097.53144982356</v>
      </c>
      <c r="BP1051">
        <v>978.83080237096999</v>
      </c>
      <c r="BQ1051">
        <v>625.96463568697095</v>
      </c>
      <c r="BR1051">
        <v>461.87493837208399</v>
      </c>
      <c r="BS1051">
        <v>431.716281446729</v>
      </c>
      <c r="BT1051">
        <v>427.88941481358501</v>
      </c>
      <c r="BU1051">
        <v>431.80139295610201</v>
      </c>
      <c r="BV1051">
        <v>442.03215462545103</v>
      </c>
      <c r="BW1051">
        <v>451.05599326508599</v>
      </c>
      <c r="BX1051">
        <v>453.70086508189002</v>
      </c>
      <c r="BY1051">
        <v>443.25776382308101</v>
      </c>
      <c r="BZ1051">
        <v>479.06684757936898</v>
      </c>
      <c r="CA1051">
        <v>510.47113702673698</v>
      </c>
      <c r="CB1051">
        <v>461.78752638806202</v>
      </c>
      <c r="CC1051">
        <v>393.32521750121703</v>
      </c>
      <c r="CD1051">
        <v>363.21266182868698</v>
      </c>
      <c r="CE1051">
        <v>346.29733223861803</v>
      </c>
      <c r="CF1051">
        <v>350.15748617772402</v>
      </c>
      <c r="CG1051">
        <v>343.17455888229802</v>
      </c>
      <c r="CH1051">
        <v>371.39005725050202</v>
      </c>
      <c r="CI1051">
        <v>374.35015236144102</v>
      </c>
      <c r="CJ1051">
        <v>368.04639814434</v>
      </c>
      <c r="CK1051">
        <v>366.40971894771502</v>
      </c>
      <c r="CL1051">
        <v>358.12776454813201</v>
      </c>
      <c r="CM1051">
        <v>349.78081263356302</v>
      </c>
      <c r="CN1051">
        <v>350.74164009708801</v>
      </c>
      <c r="CO1051">
        <v>350.399953447678</v>
      </c>
      <c r="CP1051">
        <v>348.14754158846802</v>
      </c>
      <c r="CQ1051">
        <v>353.61992303864702</v>
      </c>
      <c r="CR1051">
        <v>376.74169108816</v>
      </c>
      <c r="CS1051">
        <v>403.70032596027897</v>
      </c>
      <c r="CT1051">
        <v>357.76097033792303</v>
      </c>
      <c r="CU1051">
        <v>334.12875819527102</v>
      </c>
      <c r="CV1051">
        <v>335.00684484364098</v>
      </c>
      <c r="CW1051">
        <v>393.97477737333998</v>
      </c>
      <c r="CX1051">
        <v>329.00466784656197</v>
      </c>
      <c r="CY1051">
        <v>313.42717660314401</v>
      </c>
      <c r="CZ1051">
        <v>317.99610196050497</v>
      </c>
      <c r="DA1051">
        <v>315.08628895086201</v>
      </c>
      <c r="DB1051">
        <v>308.49171814724798</v>
      </c>
      <c r="DC1051">
        <v>311.05490890475301</v>
      </c>
      <c r="DD1051">
        <v>310.80941016525298</v>
      </c>
      <c r="DE1051">
        <v>310.95974082279002</v>
      </c>
      <c r="DF1051">
        <v>311.797858015663</v>
      </c>
      <c r="DG1051">
        <v>306.31552209359899</v>
      </c>
      <c r="DH1051">
        <v>318.78129032276399</v>
      </c>
      <c r="DI1051">
        <v>313.12926613442102</v>
      </c>
      <c r="DJ1051">
        <v>310.04856707362899</v>
      </c>
      <c r="DK1051">
        <v>314.24987628417801</v>
      </c>
      <c r="DL1051">
        <v>308.375886270742</v>
      </c>
      <c r="DM1051">
        <v>315.24169575149</v>
      </c>
      <c r="DN1051">
        <v>316.48674562295997</v>
      </c>
      <c r="DO1051">
        <v>313.42751409783301</v>
      </c>
      <c r="DP1051">
        <v>312.44915624184398</v>
      </c>
      <c r="DQ1051">
        <v>310.088043114855</v>
      </c>
      <c r="DR1051">
        <v>313.239509166971</v>
      </c>
    </row>
    <row r="1052" spans="1:122" x14ac:dyDescent="0.25">
      <c r="A1052">
        <v>252.33644859813</v>
      </c>
      <c r="B1052">
        <v>301.50380380181298</v>
      </c>
      <c r="C1052">
        <v>305.39950162598802</v>
      </c>
      <c r="D1052">
        <v>310.505780008633</v>
      </c>
      <c r="E1052">
        <v>313.38213486264601</v>
      </c>
      <c r="F1052">
        <v>308.775969056561</v>
      </c>
      <c r="G1052">
        <v>308.83384485852201</v>
      </c>
      <c r="H1052">
        <v>305.36009123515601</v>
      </c>
      <c r="I1052">
        <v>311.86215367623998</v>
      </c>
      <c r="J1052">
        <v>333.340964774295</v>
      </c>
      <c r="K1052">
        <v>330.03002956104501</v>
      </c>
      <c r="L1052">
        <v>322.33245583916499</v>
      </c>
      <c r="M1052">
        <v>331.02429580125801</v>
      </c>
      <c r="N1052">
        <v>339.748322919359</v>
      </c>
      <c r="O1052">
        <v>363.86066722765298</v>
      </c>
      <c r="P1052">
        <v>355.52243050911301</v>
      </c>
      <c r="Q1052">
        <v>351.25453607074502</v>
      </c>
      <c r="R1052">
        <v>347.03576925839099</v>
      </c>
      <c r="S1052">
        <v>343.92300034879497</v>
      </c>
      <c r="T1052">
        <v>341.38952084048998</v>
      </c>
      <c r="U1052">
        <v>340.000647487165</v>
      </c>
      <c r="V1052">
        <v>351.10717600865303</v>
      </c>
      <c r="W1052">
        <v>379.71995840293499</v>
      </c>
      <c r="X1052">
        <v>409.31507414843702</v>
      </c>
      <c r="Y1052">
        <v>460.730532332569</v>
      </c>
      <c r="Z1052">
        <v>403.44961659768597</v>
      </c>
      <c r="AA1052">
        <v>347.03649101037797</v>
      </c>
      <c r="AB1052">
        <v>345.46213893315797</v>
      </c>
      <c r="AC1052">
        <v>365.013196962775</v>
      </c>
      <c r="AD1052">
        <v>442.324857299749</v>
      </c>
      <c r="AE1052">
        <v>648.32363309624304</v>
      </c>
      <c r="AF1052">
        <v>677.08707499043396</v>
      </c>
      <c r="AG1052">
        <v>3222.1228626658099</v>
      </c>
      <c r="AH1052">
        <v>3145.9042262294302</v>
      </c>
      <c r="AI1052">
        <v>924.32482522587497</v>
      </c>
      <c r="AJ1052">
        <v>528.44063502645702</v>
      </c>
      <c r="AK1052">
        <v>446.28387014105198</v>
      </c>
      <c r="AL1052">
        <v>397.82204279771298</v>
      </c>
      <c r="AM1052">
        <v>417.14390607314903</v>
      </c>
      <c r="AN1052">
        <v>418.86590627617898</v>
      </c>
      <c r="AO1052">
        <v>409.75875962598599</v>
      </c>
      <c r="AP1052">
        <v>399.09282579109902</v>
      </c>
      <c r="AQ1052">
        <v>400.64946454093899</v>
      </c>
      <c r="AR1052">
        <v>399.18214880637998</v>
      </c>
      <c r="AS1052">
        <v>403.26058852744501</v>
      </c>
      <c r="AT1052">
        <v>410.13198437666102</v>
      </c>
      <c r="AU1052">
        <v>434.021191733406</v>
      </c>
      <c r="AV1052">
        <v>488.00315865618899</v>
      </c>
      <c r="AW1052">
        <v>673.83144266848001</v>
      </c>
      <c r="AX1052">
        <v>1591.82205538121</v>
      </c>
      <c r="AY1052">
        <v>5964.32648191722</v>
      </c>
      <c r="AZ1052">
        <v>12070.179934157601</v>
      </c>
      <c r="BA1052">
        <v>7634.8640034966602</v>
      </c>
      <c r="BB1052">
        <v>1844.6348531246899</v>
      </c>
      <c r="BC1052">
        <v>634.65016721844302</v>
      </c>
      <c r="BD1052">
        <v>451.69357742295301</v>
      </c>
      <c r="BE1052">
        <v>448.47216253980798</v>
      </c>
      <c r="BF1052">
        <v>736.37431184906495</v>
      </c>
      <c r="BG1052">
        <v>1501.7256622775501</v>
      </c>
      <c r="BH1052">
        <v>1108.8620496824699</v>
      </c>
      <c r="BI1052">
        <v>564.84598274665996</v>
      </c>
      <c r="BJ1052">
        <v>433.44964834715103</v>
      </c>
      <c r="BK1052">
        <v>433.854459614424</v>
      </c>
      <c r="BL1052">
        <v>507.40133892489899</v>
      </c>
      <c r="BM1052">
        <v>650.38049694734195</v>
      </c>
      <c r="BN1052">
        <v>939.76906897036201</v>
      </c>
      <c r="BO1052">
        <v>1102.09316489445</v>
      </c>
      <c r="BP1052">
        <v>980.79710238079997</v>
      </c>
      <c r="BQ1052">
        <v>629.954805848413</v>
      </c>
      <c r="BR1052">
        <v>463.62502575069402</v>
      </c>
      <c r="BS1052">
        <v>431.48835156697299</v>
      </c>
      <c r="BT1052">
        <v>427.43269067654899</v>
      </c>
      <c r="BU1052">
        <v>430.91301237668603</v>
      </c>
      <c r="BV1052">
        <v>439.96694807244</v>
      </c>
      <c r="BW1052">
        <v>450.44875541780698</v>
      </c>
      <c r="BX1052">
        <v>454.73448359137001</v>
      </c>
      <c r="BY1052">
        <v>443.98221302914499</v>
      </c>
      <c r="BZ1052">
        <v>478.82056157019798</v>
      </c>
      <c r="CA1052">
        <v>512.07265104981798</v>
      </c>
      <c r="CB1052">
        <v>460.29144977707</v>
      </c>
      <c r="CC1052">
        <v>391.65495636605402</v>
      </c>
      <c r="CD1052">
        <v>362.09842071347299</v>
      </c>
      <c r="CE1052">
        <v>346.592675468788</v>
      </c>
      <c r="CF1052">
        <v>351.874776555663</v>
      </c>
      <c r="CG1052">
        <v>341.71803608685599</v>
      </c>
      <c r="CH1052">
        <v>373.55251585611899</v>
      </c>
      <c r="CI1052">
        <v>372.28938449184301</v>
      </c>
      <c r="CJ1052">
        <v>368.55731864964503</v>
      </c>
      <c r="CK1052">
        <v>366.955520836456</v>
      </c>
      <c r="CL1052">
        <v>357.76263866344101</v>
      </c>
      <c r="CM1052">
        <v>352.70223000072002</v>
      </c>
      <c r="CN1052">
        <v>349.32222440983998</v>
      </c>
      <c r="CO1052">
        <v>351.015514568328</v>
      </c>
      <c r="CP1052">
        <v>350.78930682671302</v>
      </c>
      <c r="CQ1052">
        <v>354.56063262442802</v>
      </c>
      <c r="CR1052">
        <v>377.56481681104202</v>
      </c>
      <c r="CS1052">
        <v>405.05496026927102</v>
      </c>
      <c r="CT1052">
        <v>361.08277979206298</v>
      </c>
      <c r="CU1052">
        <v>331.769586231262</v>
      </c>
      <c r="CV1052">
        <v>337.47494709868897</v>
      </c>
      <c r="CW1052">
        <v>396.27139036457498</v>
      </c>
      <c r="CX1052">
        <v>328.30456992703199</v>
      </c>
      <c r="CY1052">
        <v>314.72305789859502</v>
      </c>
      <c r="CZ1052">
        <v>315.83284646475698</v>
      </c>
      <c r="DA1052">
        <v>316.22875634539997</v>
      </c>
      <c r="DB1052">
        <v>306.95998822858098</v>
      </c>
      <c r="DC1052">
        <v>311.73185954253597</v>
      </c>
      <c r="DD1052">
        <v>309.44772495836497</v>
      </c>
      <c r="DE1052">
        <v>312.02622327333802</v>
      </c>
      <c r="DF1052">
        <v>310.23674562814602</v>
      </c>
      <c r="DG1052">
        <v>308.12888413017299</v>
      </c>
      <c r="DH1052">
        <v>318.208228934825</v>
      </c>
      <c r="DI1052">
        <v>312.15133063612399</v>
      </c>
      <c r="DJ1052">
        <v>312.46156248815902</v>
      </c>
      <c r="DK1052">
        <v>314.31802647288401</v>
      </c>
      <c r="DL1052">
        <v>311.54139191497802</v>
      </c>
      <c r="DM1052">
        <v>316.20881951805598</v>
      </c>
      <c r="DN1052">
        <v>316.95304490889202</v>
      </c>
      <c r="DO1052">
        <v>315.09093537080201</v>
      </c>
      <c r="DP1052">
        <v>311.83462695846498</v>
      </c>
      <c r="DQ1052">
        <v>311.96055813168499</v>
      </c>
      <c r="DR1052">
        <v>311.53879345712602</v>
      </c>
    </row>
    <row r="1053" spans="1:122" x14ac:dyDescent="0.25">
      <c r="A1053">
        <v>252.57676902536701</v>
      </c>
      <c r="B1053">
        <v>305.56522796561399</v>
      </c>
      <c r="C1053">
        <v>305.079364833292</v>
      </c>
      <c r="D1053">
        <v>310.51551534812802</v>
      </c>
      <c r="E1053">
        <v>311.33421591139899</v>
      </c>
      <c r="F1053">
        <v>309.41438982356101</v>
      </c>
      <c r="G1053">
        <v>309.23236479523098</v>
      </c>
      <c r="H1053">
        <v>307.38746149619999</v>
      </c>
      <c r="I1053">
        <v>311.75691064964798</v>
      </c>
      <c r="J1053">
        <v>338.04850156229298</v>
      </c>
      <c r="K1053">
        <v>331.66138522673401</v>
      </c>
      <c r="L1053">
        <v>326.13769252784101</v>
      </c>
      <c r="M1053">
        <v>335.428347481375</v>
      </c>
      <c r="N1053">
        <v>346.73690777006402</v>
      </c>
      <c r="O1053">
        <v>373.48623965882803</v>
      </c>
      <c r="P1053">
        <v>367.61169979385897</v>
      </c>
      <c r="Q1053">
        <v>357.07428660897898</v>
      </c>
      <c r="R1053">
        <v>352.35311133553699</v>
      </c>
      <c r="S1053">
        <v>346.45113508195101</v>
      </c>
      <c r="T1053">
        <v>344.77353146562803</v>
      </c>
      <c r="U1053">
        <v>342.31199929744201</v>
      </c>
      <c r="V1053">
        <v>357.13695863316099</v>
      </c>
      <c r="W1053">
        <v>386.64855633703502</v>
      </c>
      <c r="X1053">
        <v>422.97504574511299</v>
      </c>
      <c r="Y1053">
        <v>481.151373077183</v>
      </c>
      <c r="Z1053">
        <v>411.55403248787002</v>
      </c>
      <c r="AA1053">
        <v>348.49363757901398</v>
      </c>
      <c r="AB1053">
        <v>347.706567967078</v>
      </c>
      <c r="AC1053">
        <v>369.87445488922299</v>
      </c>
      <c r="AD1053">
        <v>448.60736315530301</v>
      </c>
      <c r="AE1053">
        <v>657.60768810783497</v>
      </c>
      <c r="AF1053">
        <v>680.02514313649306</v>
      </c>
      <c r="AG1053">
        <v>3344.1413811417601</v>
      </c>
      <c r="AH1053">
        <v>3551.8207553792899</v>
      </c>
      <c r="AI1053">
        <v>1014.54405151678</v>
      </c>
      <c r="AJ1053">
        <v>556.89823641043995</v>
      </c>
      <c r="AK1053">
        <v>462.22760514606301</v>
      </c>
      <c r="AL1053">
        <v>403.77197927669403</v>
      </c>
      <c r="AM1053">
        <v>424.618217282751</v>
      </c>
      <c r="AN1053">
        <v>425.61723066074899</v>
      </c>
      <c r="AO1053">
        <v>412.92149460769502</v>
      </c>
      <c r="AP1053">
        <v>401.36010887095102</v>
      </c>
      <c r="AQ1053">
        <v>401.37894205602998</v>
      </c>
      <c r="AR1053">
        <v>399.29462717604298</v>
      </c>
      <c r="AS1053">
        <v>404.565942584109</v>
      </c>
      <c r="AT1053">
        <v>414.17885737528502</v>
      </c>
      <c r="AU1053">
        <v>440.25086295607503</v>
      </c>
      <c r="AV1053">
        <v>502.87635025593801</v>
      </c>
      <c r="AW1053">
        <v>731.11456760137298</v>
      </c>
      <c r="AX1053">
        <v>1888.27765627234</v>
      </c>
      <c r="AY1053">
        <v>6759.5298998952903</v>
      </c>
      <c r="AZ1053">
        <v>11916.9658800082</v>
      </c>
      <c r="BA1053">
        <v>6545.9258263677102</v>
      </c>
      <c r="BB1053">
        <v>1549.67525980709</v>
      </c>
      <c r="BC1053">
        <v>602.63949002443303</v>
      </c>
      <c r="BD1053">
        <v>448.89815606836902</v>
      </c>
      <c r="BE1053">
        <v>449.75659816135698</v>
      </c>
      <c r="BF1053">
        <v>755.43275495871899</v>
      </c>
      <c r="BG1053">
        <v>1513.45659494968</v>
      </c>
      <c r="BH1053">
        <v>1076.7372263992299</v>
      </c>
      <c r="BI1053">
        <v>553.51210684525199</v>
      </c>
      <c r="BJ1053">
        <v>432.23093523358301</v>
      </c>
      <c r="BK1053">
        <v>442.49038126630501</v>
      </c>
      <c r="BL1053">
        <v>524.35225009211297</v>
      </c>
      <c r="BM1053">
        <v>703.35929436498895</v>
      </c>
      <c r="BN1053">
        <v>1024.6338374151601</v>
      </c>
      <c r="BO1053">
        <v>1197.37177405078</v>
      </c>
      <c r="BP1053">
        <v>1049.3970855284999</v>
      </c>
      <c r="BQ1053">
        <v>671.60126673697403</v>
      </c>
      <c r="BR1053">
        <v>484.44193849311603</v>
      </c>
      <c r="BS1053">
        <v>444.37038007784798</v>
      </c>
      <c r="BT1053">
        <v>441.97889838671398</v>
      </c>
      <c r="BU1053">
        <v>448.76965435386899</v>
      </c>
      <c r="BV1053">
        <v>456.15400501111998</v>
      </c>
      <c r="BW1053">
        <v>472.73598196855801</v>
      </c>
      <c r="BX1053">
        <v>475.05352320918098</v>
      </c>
      <c r="BY1053">
        <v>464.08912350491698</v>
      </c>
      <c r="BZ1053">
        <v>511.43080329411799</v>
      </c>
      <c r="CA1053">
        <v>529.540864040521</v>
      </c>
      <c r="CB1053">
        <v>472.53541917935598</v>
      </c>
      <c r="CC1053">
        <v>391.93124586127601</v>
      </c>
      <c r="CD1053">
        <v>365.09812469665297</v>
      </c>
      <c r="CE1053">
        <v>351.13612385379002</v>
      </c>
      <c r="CF1053">
        <v>355.79270076969402</v>
      </c>
      <c r="CG1053">
        <v>344.96675262126797</v>
      </c>
      <c r="CH1053">
        <v>382.73447039630202</v>
      </c>
      <c r="CI1053">
        <v>380.262581040957</v>
      </c>
      <c r="CJ1053">
        <v>374.66069306801199</v>
      </c>
      <c r="CK1053">
        <v>377.00787103668699</v>
      </c>
      <c r="CL1053">
        <v>364.00984368785203</v>
      </c>
      <c r="CM1053">
        <v>361.50454353338603</v>
      </c>
      <c r="CN1053">
        <v>355.869668682152</v>
      </c>
      <c r="CO1053">
        <v>358.284853243116</v>
      </c>
      <c r="CP1053">
        <v>358.07121391524902</v>
      </c>
      <c r="CQ1053">
        <v>360.77306342397401</v>
      </c>
      <c r="CR1053">
        <v>383.72030714321102</v>
      </c>
      <c r="CS1053">
        <v>415.14994804121102</v>
      </c>
      <c r="CT1053">
        <v>367.905411497405</v>
      </c>
      <c r="CU1053">
        <v>334.047142754216</v>
      </c>
      <c r="CV1053">
        <v>341.03383169456703</v>
      </c>
      <c r="CW1053">
        <v>416.86918701129298</v>
      </c>
      <c r="CX1053">
        <v>335.73722554321301</v>
      </c>
      <c r="CY1053">
        <v>316.51798761284101</v>
      </c>
      <c r="CZ1053">
        <v>316.64071996371598</v>
      </c>
      <c r="DA1053">
        <v>317.07626188342198</v>
      </c>
      <c r="DB1053">
        <v>307.39194492828898</v>
      </c>
      <c r="DC1053">
        <v>314.75075641395398</v>
      </c>
      <c r="DD1053">
        <v>308.26086826242198</v>
      </c>
      <c r="DE1053">
        <v>310.24690470221998</v>
      </c>
      <c r="DF1053">
        <v>311.55493062743699</v>
      </c>
      <c r="DG1053">
        <v>309.91669738882399</v>
      </c>
      <c r="DH1053">
        <v>316.86559880895197</v>
      </c>
      <c r="DI1053">
        <v>313.36149088800499</v>
      </c>
      <c r="DJ1053">
        <v>313.59883403170898</v>
      </c>
      <c r="DK1053">
        <v>314.35317794619601</v>
      </c>
      <c r="DL1053">
        <v>310.82321824566901</v>
      </c>
      <c r="DM1053">
        <v>317.04985813809702</v>
      </c>
      <c r="DN1053">
        <v>315.82210553430201</v>
      </c>
      <c r="DO1053">
        <v>315.733228295022</v>
      </c>
      <c r="DP1053">
        <v>313.553605099744</v>
      </c>
      <c r="DQ1053">
        <v>313.68205282014702</v>
      </c>
      <c r="DR1053">
        <v>309.67154974178402</v>
      </c>
    </row>
    <row r="1054" spans="1:122" x14ac:dyDescent="0.25">
      <c r="A1054">
        <v>252.817089452603</v>
      </c>
      <c r="B1054">
        <v>307.80833435825701</v>
      </c>
      <c r="C1054">
        <v>304.27438366971501</v>
      </c>
      <c r="D1054">
        <v>311.20404343668002</v>
      </c>
      <c r="E1054">
        <v>309.30011276647502</v>
      </c>
      <c r="F1054">
        <v>308.83054309000698</v>
      </c>
      <c r="G1054">
        <v>306.91841313108199</v>
      </c>
      <c r="H1054">
        <v>309.063781395013</v>
      </c>
      <c r="I1054">
        <v>312.361067169808</v>
      </c>
      <c r="J1054">
        <v>342.14054257353399</v>
      </c>
      <c r="K1054">
        <v>335.46544392808602</v>
      </c>
      <c r="L1054">
        <v>328.00842169681698</v>
      </c>
      <c r="M1054">
        <v>339.30017045340003</v>
      </c>
      <c r="N1054">
        <v>351.23332320610098</v>
      </c>
      <c r="O1054">
        <v>380.02442086660102</v>
      </c>
      <c r="P1054">
        <v>377.90552192702802</v>
      </c>
      <c r="Q1054">
        <v>364.872136641552</v>
      </c>
      <c r="R1054">
        <v>357.216062900503</v>
      </c>
      <c r="S1054">
        <v>348.97466621030497</v>
      </c>
      <c r="T1054">
        <v>350.65644468207398</v>
      </c>
      <c r="U1054">
        <v>346.94338813172197</v>
      </c>
      <c r="V1054">
        <v>364.32029047852302</v>
      </c>
      <c r="W1054">
        <v>393.22961925852798</v>
      </c>
      <c r="X1054">
        <v>439.94772606282601</v>
      </c>
      <c r="Y1054">
        <v>502.62215434380198</v>
      </c>
      <c r="Z1054">
        <v>423.57196276849402</v>
      </c>
      <c r="AA1054">
        <v>354.85436792173499</v>
      </c>
      <c r="AB1054">
        <v>355.40115126352799</v>
      </c>
      <c r="AC1054">
        <v>377.72938365899103</v>
      </c>
      <c r="AD1054">
        <v>459.73710619846997</v>
      </c>
      <c r="AE1054">
        <v>676.20889564612503</v>
      </c>
      <c r="AF1054">
        <v>699.136862590757</v>
      </c>
      <c r="AG1054">
        <v>3589.0100415689599</v>
      </c>
      <c r="AH1054">
        <v>3911.0899740712298</v>
      </c>
      <c r="AI1054">
        <v>1156.05024282159</v>
      </c>
      <c r="AJ1054">
        <v>603.02612947117996</v>
      </c>
      <c r="AK1054">
        <v>486.80551486691098</v>
      </c>
      <c r="AL1054">
        <v>412.36531534252902</v>
      </c>
      <c r="AM1054">
        <v>438.88484350256402</v>
      </c>
      <c r="AN1054">
        <v>439.743696655615</v>
      </c>
      <c r="AO1054">
        <v>425.09194750320802</v>
      </c>
      <c r="AP1054">
        <v>410.53760718733798</v>
      </c>
      <c r="AQ1054">
        <v>406.39979680786001</v>
      </c>
      <c r="AR1054">
        <v>406.59209287636497</v>
      </c>
      <c r="AS1054">
        <v>409.16800103128799</v>
      </c>
      <c r="AT1054">
        <v>424.84421100344798</v>
      </c>
      <c r="AU1054">
        <v>452.01571234875701</v>
      </c>
      <c r="AV1054">
        <v>529.61533220371098</v>
      </c>
      <c r="AW1054">
        <v>806.20336516777002</v>
      </c>
      <c r="AX1054">
        <v>2210.4455435003201</v>
      </c>
      <c r="AY1054">
        <v>7648.5777755121999</v>
      </c>
      <c r="AZ1054">
        <v>12389.8801465865</v>
      </c>
      <c r="BA1054">
        <v>6184.7187842825397</v>
      </c>
      <c r="BB1054">
        <v>1413.68331836473</v>
      </c>
      <c r="BC1054">
        <v>588.99956981538196</v>
      </c>
      <c r="BD1054">
        <v>453.15399693846098</v>
      </c>
      <c r="BE1054">
        <v>455.78289322042599</v>
      </c>
      <c r="BF1054">
        <v>780.19677289162405</v>
      </c>
      <c r="BG1054">
        <v>1540.85961899363</v>
      </c>
      <c r="BH1054">
        <v>1057.96897750529</v>
      </c>
      <c r="BI1054">
        <v>546.86059349526704</v>
      </c>
      <c r="BJ1054">
        <v>436.00201642244099</v>
      </c>
      <c r="BK1054">
        <v>457.30137366930899</v>
      </c>
      <c r="BL1054">
        <v>557.07139427429797</v>
      </c>
      <c r="BM1054">
        <v>774.41287323198901</v>
      </c>
      <c r="BN1054">
        <v>1157.4628845806601</v>
      </c>
      <c r="BO1054">
        <v>1383.07277256528</v>
      </c>
      <c r="BP1054">
        <v>1191.6103368637901</v>
      </c>
      <c r="BQ1054">
        <v>753.96703921291896</v>
      </c>
      <c r="BR1054">
        <v>522.33746380365596</v>
      </c>
      <c r="BS1054">
        <v>464.92915467832199</v>
      </c>
      <c r="BT1054">
        <v>459.847405080616</v>
      </c>
      <c r="BU1054">
        <v>470.65249094064899</v>
      </c>
      <c r="BV1054">
        <v>477.30313776181202</v>
      </c>
      <c r="BW1054">
        <v>496.59253777913398</v>
      </c>
      <c r="BX1054">
        <v>499.35459329516698</v>
      </c>
      <c r="BY1054">
        <v>488.86184984033201</v>
      </c>
      <c r="BZ1054">
        <v>542.39754801782897</v>
      </c>
      <c r="CA1054">
        <v>580.51708121573301</v>
      </c>
      <c r="CB1054">
        <v>486.04397922004603</v>
      </c>
      <c r="CC1054">
        <v>391.11973361553999</v>
      </c>
      <c r="CD1054">
        <v>365.97526851503602</v>
      </c>
      <c r="CE1054">
        <v>352.45701362842601</v>
      </c>
      <c r="CF1054">
        <v>356.10056618416502</v>
      </c>
      <c r="CG1054">
        <v>347.382454053792</v>
      </c>
      <c r="CH1054">
        <v>392.19792195276102</v>
      </c>
      <c r="CI1054">
        <v>391.34522052963098</v>
      </c>
      <c r="CJ1054">
        <v>375.62612964864002</v>
      </c>
      <c r="CK1054">
        <v>386.350787455768</v>
      </c>
      <c r="CL1054">
        <v>362.93771434027002</v>
      </c>
      <c r="CM1054">
        <v>364.44791648334399</v>
      </c>
      <c r="CN1054">
        <v>356.834216806509</v>
      </c>
      <c r="CO1054">
        <v>360.69578653031903</v>
      </c>
      <c r="CP1054">
        <v>360.52886127711997</v>
      </c>
      <c r="CQ1054">
        <v>361.28449154407201</v>
      </c>
      <c r="CR1054">
        <v>387.38017610153702</v>
      </c>
      <c r="CS1054">
        <v>416.414109776114</v>
      </c>
      <c r="CT1054">
        <v>370.79673359297499</v>
      </c>
      <c r="CU1054">
        <v>336.64304489946602</v>
      </c>
      <c r="CV1054">
        <v>341.00731742767999</v>
      </c>
      <c r="CW1054">
        <v>425.94525329176901</v>
      </c>
      <c r="CX1054">
        <v>336.33368885514199</v>
      </c>
      <c r="CY1054">
        <v>316.12232438730399</v>
      </c>
      <c r="CZ1054">
        <v>316.70479745359899</v>
      </c>
      <c r="DA1054">
        <v>317.25050889835802</v>
      </c>
      <c r="DB1054">
        <v>308.650578223465</v>
      </c>
      <c r="DC1054">
        <v>315.57795445309102</v>
      </c>
      <c r="DD1054">
        <v>306.70781887065698</v>
      </c>
      <c r="DE1054">
        <v>308.19559885987701</v>
      </c>
      <c r="DF1054">
        <v>311.71538256517698</v>
      </c>
      <c r="DG1054">
        <v>310.547667386505</v>
      </c>
      <c r="DH1054">
        <v>313.10621270206298</v>
      </c>
      <c r="DI1054">
        <v>313.32804566660599</v>
      </c>
      <c r="DJ1054">
        <v>313.95783707181698</v>
      </c>
      <c r="DK1054">
        <v>315.68166638219702</v>
      </c>
      <c r="DL1054">
        <v>313.72009519246302</v>
      </c>
      <c r="DM1054">
        <v>314.92281129982899</v>
      </c>
      <c r="DN1054">
        <v>316.03653703797897</v>
      </c>
      <c r="DO1054">
        <v>314.952588809524</v>
      </c>
      <c r="DP1054">
        <v>314.302467585361</v>
      </c>
      <c r="DQ1054">
        <v>314.14770663798998</v>
      </c>
      <c r="DR1054">
        <v>309.47953890075797</v>
      </c>
    </row>
    <row r="1055" spans="1:122" x14ac:dyDescent="0.25">
      <c r="A1055">
        <v>253.05740987983901</v>
      </c>
      <c r="B1055">
        <v>311.50879805047799</v>
      </c>
      <c r="C1055">
        <v>303.49793029468702</v>
      </c>
      <c r="D1055">
        <v>311.37147243452301</v>
      </c>
      <c r="E1055">
        <v>308.867177908418</v>
      </c>
      <c r="F1055">
        <v>308.31446550655897</v>
      </c>
      <c r="G1055">
        <v>303.938812610176</v>
      </c>
      <c r="H1055">
        <v>309.768139918126</v>
      </c>
      <c r="I1055">
        <v>308.40286558824698</v>
      </c>
      <c r="J1055">
        <v>346.21280572552899</v>
      </c>
      <c r="K1055">
        <v>339.15824825122598</v>
      </c>
      <c r="L1055">
        <v>330.59237437787601</v>
      </c>
      <c r="M1055">
        <v>340.73924096133101</v>
      </c>
      <c r="N1055">
        <v>353.89291500180298</v>
      </c>
      <c r="O1055">
        <v>382.38215011755898</v>
      </c>
      <c r="P1055">
        <v>380.67279967622801</v>
      </c>
      <c r="Q1055">
        <v>367.30634469659799</v>
      </c>
      <c r="R1055">
        <v>355.59402731484801</v>
      </c>
      <c r="S1055">
        <v>349.02665012328703</v>
      </c>
      <c r="T1055">
        <v>352.849657688082</v>
      </c>
      <c r="U1055">
        <v>347.60382573220897</v>
      </c>
      <c r="V1055">
        <v>365.89204692450897</v>
      </c>
      <c r="W1055">
        <v>393.37626950748501</v>
      </c>
      <c r="X1055">
        <v>441.57041964022</v>
      </c>
      <c r="Y1055">
        <v>504.73177138728403</v>
      </c>
      <c r="Z1055">
        <v>423.61889946262897</v>
      </c>
      <c r="AA1055">
        <v>356.36204051254299</v>
      </c>
      <c r="AB1055">
        <v>359.55172413866597</v>
      </c>
      <c r="AC1055">
        <v>382.11307823348</v>
      </c>
      <c r="AD1055">
        <v>472.18716810995602</v>
      </c>
      <c r="AE1055">
        <v>686.57134240732296</v>
      </c>
      <c r="AF1055">
        <v>691.69565986083705</v>
      </c>
      <c r="AG1055">
        <v>3566.6737429486202</v>
      </c>
      <c r="AH1055">
        <v>3952.11232557208</v>
      </c>
      <c r="AI1055">
        <v>1164.1048311847901</v>
      </c>
      <c r="AJ1055">
        <v>605.67219573811894</v>
      </c>
      <c r="AK1055">
        <v>487.821922393097</v>
      </c>
      <c r="AL1055">
        <v>413.53719767528997</v>
      </c>
      <c r="AM1055">
        <v>439.78414758201802</v>
      </c>
      <c r="AN1055">
        <v>440.01265884208198</v>
      </c>
      <c r="AO1055">
        <v>424.21105762187</v>
      </c>
      <c r="AP1055">
        <v>410.96233387282899</v>
      </c>
      <c r="AQ1055">
        <v>405.84738274270501</v>
      </c>
      <c r="AR1055">
        <v>406.67004135357303</v>
      </c>
      <c r="AS1055">
        <v>407.94771095104102</v>
      </c>
      <c r="AT1055">
        <v>425.30502432132698</v>
      </c>
      <c r="AU1055">
        <v>452.38204015942</v>
      </c>
      <c r="AV1055">
        <v>530.92511000486797</v>
      </c>
      <c r="AW1055">
        <v>808.16350085721103</v>
      </c>
      <c r="AX1055">
        <v>2216.6648914048301</v>
      </c>
      <c r="AY1055">
        <v>7615.61297707633</v>
      </c>
      <c r="AZ1055">
        <v>12199.284218942201</v>
      </c>
      <c r="BA1055">
        <v>6037.5813687824702</v>
      </c>
      <c r="BB1055">
        <v>1384.22523781163</v>
      </c>
      <c r="BC1055">
        <v>583.67544866140497</v>
      </c>
      <c r="BD1055">
        <v>451.454468566603</v>
      </c>
      <c r="BE1055">
        <v>464.34290547932898</v>
      </c>
      <c r="BF1055">
        <v>840.194113884432</v>
      </c>
      <c r="BG1055">
        <v>1535.6522960099401</v>
      </c>
      <c r="BH1055">
        <v>977.08201058830298</v>
      </c>
      <c r="BI1055">
        <v>521.33208522246105</v>
      </c>
      <c r="BJ1055">
        <v>431.67119100022097</v>
      </c>
      <c r="BK1055">
        <v>455.42141400416602</v>
      </c>
      <c r="BL1055">
        <v>555.46493144660701</v>
      </c>
      <c r="BM1055">
        <v>774.93533058942603</v>
      </c>
      <c r="BN1055">
        <v>1159.53510674106</v>
      </c>
      <c r="BO1055">
        <v>1381.5953253279099</v>
      </c>
      <c r="BP1055">
        <v>1189.9166979485401</v>
      </c>
      <c r="BQ1055">
        <v>753.62933712089102</v>
      </c>
      <c r="BR1055">
        <v>521.65753483652702</v>
      </c>
      <c r="BS1055">
        <v>464.43233170484501</v>
      </c>
      <c r="BT1055">
        <v>460.89735911458598</v>
      </c>
      <c r="BU1055">
        <v>471.88955985169201</v>
      </c>
      <c r="BV1055">
        <v>475.96002831614999</v>
      </c>
      <c r="BW1055">
        <v>496.74350626419499</v>
      </c>
      <c r="BX1055">
        <v>499.27798833907599</v>
      </c>
      <c r="BY1055">
        <v>489.85905172226899</v>
      </c>
      <c r="BZ1055">
        <v>547.24891704112997</v>
      </c>
      <c r="CA1055">
        <v>583.45350069630501</v>
      </c>
      <c r="CB1055">
        <v>485.19929555482003</v>
      </c>
      <c r="CC1055">
        <v>391.58351811988598</v>
      </c>
      <c r="CD1055">
        <v>365.19926872797299</v>
      </c>
      <c r="CE1055">
        <v>352.46620318969701</v>
      </c>
      <c r="CF1055">
        <v>359.74581039202599</v>
      </c>
      <c r="CG1055">
        <v>347.78312041503602</v>
      </c>
      <c r="CH1055">
        <v>393.36166454806897</v>
      </c>
      <c r="CI1055">
        <v>392.859296400581</v>
      </c>
      <c r="CJ1055">
        <v>375.87679857214198</v>
      </c>
      <c r="CK1055">
        <v>386.282160511077</v>
      </c>
      <c r="CL1055">
        <v>363.52751129063398</v>
      </c>
      <c r="CM1055">
        <v>367.24339742210299</v>
      </c>
      <c r="CN1055">
        <v>357.75478672190798</v>
      </c>
      <c r="CO1055">
        <v>363.05102825401002</v>
      </c>
      <c r="CP1055">
        <v>363.42832142364801</v>
      </c>
      <c r="CQ1055">
        <v>364.94899170716502</v>
      </c>
      <c r="CR1055">
        <v>392.57400410225699</v>
      </c>
      <c r="CS1055">
        <v>419.31634175582002</v>
      </c>
      <c r="CT1055">
        <v>371.22117764709799</v>
      </c>
      <c r="CU1055">
        <v>338.466732644052</v>
      </c>
      <c r="CV1055">
        <v>341.92472606805097</v>
      </c>
      <c r="CW1055">
        <v>431.33938412510503</v>
      </c>
      <c r="CX1055">
        <v>337.033289676354</v>
      </c>
      <c r="CY1055">
        <v>315.71355177887199</v>
      </c>
      <c r="CZ1055">
        <v>316.58866790922599</v>
      </c>
      <c r="DA1055">
        <v>317.747909712953</v>
      </c>
      <c r="DB1055">
        <v>309.32292638489702</v>
      </c>
      <c r="DC1055">
        <v>313.59477511365901</v>
      </c>
      <c r="DD1055">
        <v>307.95218490050701</v>
      </c>
      <c r="DE1055">
        <v>309.25019062274799</v>
      </c>
      <c r="DF1055">
        <v>311.61312847282102</v>
      </c>
      <c r="DG1055">
        <v>309.40638526964199</v>
      </c>
      <c r="DH1055">
        <v>312.501497591391</v>
      </c>
      <c r="DI1055">
        <v>313.076645672599</v>
      </c>
      <c r="DJ1055">
        <v>312.97953732168401</v>
      </c>
      <c r="DK1055">
        <v>315.95434459734099</v>
      </c>
      <c r="DL1055">
        <v>314.71213824610697</v>
      </c>
      <c r="DM1055">
        <v>314.42034398229998</v>
      </c>
      <c r="DN1055">
        <v>315.50045094747099</v>
      </c>
      <c r="DO1055">
        <v>315.41714127205603</v>
      </c>
      <c r="DP1055">
        <v>314.75731133074402</v>
      </c>
      <c r="DQ1055">
        <v>314.42337726378503</v>
      </c>
      <c r="DR1055">
        <v>311.29163767325502</v>
      </c>
    </row>
    <row r="1056" spans="1:122" x14ac:dyDescent="0.25">
      <c r="A1056">
        <v>253.29773030707599</v>
      </c>
      <c r="B1056">
        <v>311.29219874896501</v>
      </c>
      <c r="C1056">
        <v>305.16670199118403</v>
      </c>
      <c r="D1056">
        <v>311.39263704039399</v>
      </c>
      <c r="E1056">
        <v>308.03226065537899</v>
      </c>
      <c r="F1056">
        <v>307.16678545017999</v>
      </c>
      <c r="G1056">
        <v>303.24020206126301</v>
      </c>
      <c r="H1056">
        <v>309.68903577737501</v>
      </c>
      <c r="I1056">
        <v>307.50215917804701</v>
      </c>
      <c r="J1056">
        <v>353.82150475258601</v>
      </c>
      <c r="K1056">
        <v>343.19227251525399</v>
      </c>
      <c r="L1056">
        <v>334.52503289387801</v>
      </c>
      <c r="M1056">
        <v>344.98401169132501</v>
      </c>
      <c r="N1056">
        <v>363.47949971913999</v>
      </c>
      <c r="O1056">
        <v>395.67783921400599</v>
      </c>
      <c r="P1056">
        <v>396.17735197694401</v>
      </c>
      <c r="Q1056">
        <v>374.70626447168098</v>
      </c>
      <c r="R1056">
        <v>361.17821028238399</v>
      </c>
      <c r="S1056">
        <v>353.85556941831902</v>
      </c>
      <c r="T1056">
        <v>356.27199541084002</v>
      </c>
      <c r="U1056">
        <v>351.14555764703903</v>
      </c>
      <c r="V1056">
        <v>371.13087669179998</v>
      </c>
      <c r="W1056">
        <v>398.75097114898699</v>
      </c>
      <c r="X1056">
        <v>457.93328151886999</v>
      </c>
      <c r="Y1056">
        <v>529.02931328675004</v>
      </c>
      <c r="Z1056">
        <v>433.18939198958498</v>
      </c>
      <c r="AA1056">
        <v>359.01524589375902</v>
      </c>
      <c r="AB1056">
        <v>364.43355419260803</v>
      </c>
      <c r="AC1056">
        <v>387.579728948948</v>
      </c>
      <c r="AD1056">
        <v>483.365970931888</v>
      </c>
      <c r="AE1056">
        <v>698.57311584885895</v>
      </c>
      <c r="AF1056">
        <v>693.43015646636604</v>
      </c>
      <c r="AG1056">
        <v>3493.25658029241</v>
      </c>
      <c r="AH1056">
        <v>4461.7857670961002</v>
      </c>
      <c r="AI1056">
        <v>1333.5908405483201</v>
      </c>
      <c r="AJ1056">
        <v>663.70491591167001</v>
      </c>
      <c r="AK1056">
        <v>511.45685483883398</v>
      </c>
      <c r="AL1056">
        <v>429.43674882268999</v>
      </c>
      <c r="AM1056">
        <v>453.638473271946</v>
      </c>
      <c r="AN1056">
        <v>452.04179653640801</v>
      </c>
      <c r="AO1056">
        <v>432.65649843350297</v>
      </c>
      <c r="AP1056">
        <v>417.71947979284101</v>
      </c>
      <c r="AQ1056">
        <v>411.10661761077301</v>
      </c>
      <c r="AR1056">
        <v>408.13133275796002</v>
      </c>
      <c r="AS1056">
        <v>410.55967764359201</v>
      </c>
      <c r="AT1056">
        <v>427.97521024897401</v>
      </c>
      <c r="AU1056">
        <v>460.71669002875399</v>
      </c>
      <c r="AV1056">
        <v>547.32342026969297</v>
      </c>
      <c r="AW1056">
        <v>878.14483364225703</v>
      </c>
      <c r="AX1056">
        <v>2545.7635543961001</v>
      </c>
      <c r="AY1056">
        <v>8068.9449472029</v>
      </c>
      <c r="AZ1056">
        <v>11427.5963785149</v>
      </c>
      <c r="BA1056">
        <v>5207.7614139872803</v>
      </c>
      <c r="BB1056">
        <v>1208.81954382002</v>
      </c>
      <c r="BC1056">
        <v>561.04657299520795</v>
      </c>
      <c r="BD1056">
        <v>447.9217330354</v>
      </c>
      <c r="BE1056">
        <v>473.24119002029801</v>
      </c>
      <c r="BF1056">
        <v>869.12025927389004</v>
      </c>
      <c r="BG1056">
        <v>1553.22932701687</v>
      </c>
      <c r="BH1056">
        <v>966.91016282291901</v>
      </c>
      <c r="BI1056">
        <v>516.58996709303597</v>
      </c>
      <c r="BJ1056">
        <v>431.33581535473297</v>
      </c>
      <c r="BK1056">
        <v>462.41341548196198</v>
      </c>
      <c r="BL1056">
        <v>573.447385128669</v>
      </c>
      <c r="BM1056">
        <v>821.27187174051505</v>
      </c>
      <c r="BN1056">
        <v>1242.4621861148401</v>
      </c>
      <c r="BO1056">
        <v>1498.32257598465</v>
      </c>
      <c r="BP1056">
        <v>1275.8638372236001</v>
      </c>
      <c r="BQ1056">
        <v>805.43658949819201</v>
      </c>
      <c r="BR1056">
        <v>552.04165448259596</v>
      </c>
      <c r="BS1056">
        <v>482.44231402697</v>
      </c>
      <c r="BT1056">
        <v>480.098912642171</v>
      </c>
      <c r="BU1056">
        <v>496.09018304018798</v>
      </c>
      <c r="BV1056">
        <v>500.54514097291798</v>
      </c>
      <c r="BW1056">
        <v>527.04164088005803</v>
      </c>
      <c r="BX1056">
        <v>532.52590374803901</v>
      </c>
      <c r="BY1056">
        <v>520.71347980745804</v>
      </c>
      <c r="BZ1056">
        <v>594.61834065728397</v>
      </c>
      <c r="CA1056">
        <v>601.36814478543897</v>
      </c>
      <c r="CB1056">
        <v>504.379729751642</v>
      </c>
      <c r="CC1056">
        <v>400.10593549297801</v>
      </c>
      <c r="CD1056">
        <v>369.60820388685403</v>
      </c>
      <c r="CE1056">
        <v>356.27562381272901</v>
      </c>
      <c r="CF1056">
        <v>365.30257959482799</v>
      </c>
      <c r="CG1056">
        <v>350.70426620989599</v>
      </c>
      <c r="CH1056">
        <v>400.12271458130999</v>
      </c>
      <c r="CI1056">
        <v>403.663087680572</v>
      </c>
      <c r="CJ1056">
        <v>387.786646607183</v>
      </c>
      <c r="CK1056">
        <v>395.61042236664798</v>
      </c>
      <c r="CL1056">
        <v>377.62700024960901</v>
      </c>
      <c r="CM1056">
        <v>376.27807588797202</v>
      </c>
      <c r="CN1056">
        <v>368.34156267421702</v>
      </c>
      <c r="CO1056">
        <v>370.48457527720001</v>
      </c>
      <c r="CP1056">
        <v>374.83524521157398</v>
      </c>
      <c r="CQ1056">
        <v>376.84784951752403</v>
      </c>
      <c r="CR1056">
        <v>406.70513107091801</v>
      </c>
      <c r="CS1056">
        <v>437.49246104424401</v>
      </c>
      <c r="CT1056">
        <v>378.841798052081</v>
      </c>
      <c r="CU1056">
        <v>343.46914342494898</v>
      </c>
      <c r="CV1056">
        <v>345.45908796613998</v>
      </c>
      <c r="CW1056">
        <v>457.89930519236202</v>
      </c>
      <c r="CX1056">
        <v>339.15126703499902</v>
      </c>
      <c r="CY1056">
        <v>314.83402444681002</v>
      </c>
      <c r="CZ1056">
        <v>318.96163786992702</v>
      </c>
      <c r="DA1056">
        <v>318.33480774709398</v>
      </c>
      <c r="DB1056">
        <v>309.28312105332998</v>
      </c>
      <c r="DC1056">
        <v>311.70408284920597</v>
      </c>
      <c r="DD1056">
        <v>306.22125507550601</v>
      </c>
      <c r="DE1056">
        <v>312.063195428688</v>
      </c>
      <c r="DF1056">
        <v>314.616350899606</v>
      </c>
      <c r="DG1056">
        <v>309.870932723517</v>
      </c>
      <c r="DH1056">
        <v>313.91357265030098</v>
      </c>
      <c r="DI1056">
        <v>312.14410184296298</v>
      </c>
      <c r="DJ1056">
        <v>313.101301569729</v>
      </c>
      <c r="DK1056">
        <v>315.57263251221599</v>
      </c>
      <c r="DL1056">
        <v>313.61779967297099</v>
      </c>
      <c r="DM1056">
        <v>314.99859782254498</v>
      </c>
      <c r="DN1056">
        <v>316.65425409463398</v>
      </c>
      <c r="DO1056">
        <v>315.45569234362398</v>
      </c>
      <c r="DP1056">
        <v>316.06926655916601</v>
      </c>
      <c r="DQ1056">
        <v>313.52822567801002</v>
      </c>
      <c r="DR1056">
        <v>311.004077769665</v>
      </c>
    </row>
    <row r="1057" spans="1:122" x14ac:dyDescent="0.25">
      <c r="A1057">
        <v>253.53805073431201</v>
      </c>
      <c r="B1057">
        <v>312.37053141686999</v>
      </c>
      <c r="C1057">
        <v>303.64489152098901</v>
      </c>
      <c r="D1057">
        <v>310.70224497312199</v>
      </c>
      <c r="E1057">
        <v>305.67283173003</v>
      </c>
      <c r="F1057">
        <v>306.42102652970902</v>
      </c>
      <c r="G1057">
        <v>300.41091447078799</v>
      </c>
      <c r="H1057">
        <v>309.21821840102001</v>
      </c>
      <c r="I1057">
        <v>307.95519525553902</v>
      </c>
      <c r="J1057">
        <v>357.45033310186699</v>
      </c>
      <c r="K1057">
        <v>346.84799508311301</v>
      </c>
      <c r="L1057">
        <v>336.051276708682</v>
      </c>
      <c r="M1057">
        <v>347.90586025749298</v>
      </c>
      <c r="N1057">
        <v>369.45974568971798</v>
      </c>
      <c r="O1057">
        <v>405.40219320973699</v>
      </c>
      <c r="P1057">
        <v>411.11722280815502</v>
      </c>
      <c r="Q1057">
        <v>379.649421427454</v>
      </c>
      <c r="R1057">
        <v>366.72675459220699</v>
      </c>
      <c r="S1057">
        <v>359.87383818633498</v>
      </c>
      <c r="T1057">
        <v>360.158203841307</v>
      </c>
      <c r="U1057">
        <v>355.74944130563802</v>
      </c>
      <c r="V1057">
        <v>376.53979409564602</v>
      </c>
      <c r="W1057">
        <v>406.07118135590503</v>
      </c>
      <c r="X1057">
        <v>477.258643511603</v>
      </c>
      <c r="Y1057">
        <v>559.96419278941801</v>
      </c>
      <c r="Z1057">
        <v>447.53215063742402</v>
      </c>
      <c r="AA1057">
        <v>363.737094521816</v>
      </c>
      <c r="AB1057">
        <v>369.46248593567799</v>
      </c>
      <c r="AC1057">
        <v>397.52804201975499</v>
      </c>
      <c r="AD1057">
        <v>500.37322156358601</v>
      </c>
      <c r="AE1057">
        <v>710.74780423084405</v>
      </c>
      <c r="AF1057">
        <v>706.55491570206698</v>
      </c>
      <c r="AG1057">
        <v>3609.2315905631499</v>
      </c>
      <c r="AH1057">
        <v>5090.3991174165403</v>
      </c>
      <c r="AI1057">
        <v>1589.58941500527</v>
      </c>
      <c r="AJ1057">
        <v>749.250925216376</v>
      </c>
      <c r="AK1057">
        <v>546.91338167725996</v>
      </c>
      <c r="AL1057">
        <v>448.77575876017602</v>
      </c>
      <c r="AM1057">
        <v>471.07877305565398</v>
      </c>
      <c r="AN1057">
        <v>468.87500694793999</v>
      </c>
      <c r="AO1057">
        <v>446.84455558921201</v>
      </c>
      <c r="AP1057">
        <v>427.847235801875</v>
      </c>
      <c r="AQ1057">
        <v>418.99172886681202</v>
      </c>
      <c r="AR1057">
        <v>410.32565850845901</v>
      </c>
      <c r="AS1057">
        <v>413.70707817429098</v>
      </c>
      <c r="AT1057">
        <v>431.84569522981201</v>
      </c>
      <c r="AU1057">
        <v>471.24008306770202</v>
      </c>
      <c r="AV1057">
        <v>574.50836947395896</v>
      </c>
      <c r="AW1057">
        <v>998.82672213101705</v>
      </c>
      <c r="AX1057">
        <v>3150.73825310249</v>
      </c>
      <c r="AY1057">
        <v>9360.5918262879404</v>
      </c>
      <c r="AZ1057">
        <v>11973.426767660399</v>
      </c>
      <c r="BA1057">
        <v>4987.8143894573504</v>
      </c>
      <c r="BB1057">
        <v>1129.7747248962901</v>
      </c>
      <c r="BC1057">
        <v>554.21605626282701</v>
      </c>
      <c r="BD1057">
        <v>449.19138121957798</v>
      </c>
      <c r="BE1057">
        <v>486.61560166316201</v>
      </c>
      <c r="BF1057">
        <v>916.75678331414599</v>
      </c>
      <c r="BG1057">
        <v>1535.52297899678</v>
      </c>
      <c r="BH1057">
        <v>908.12376719282304</v>
      </c>
      <c r="BI1057">
        <v>504.34441096833098</v>
      </c>
      <c r="BJ1057">
        <v>433.90918626362202</v>
      </c>
      <c r="BK1057">
        <v>476.17139533344499</v>
      </c>
      <c r="BL1057">
        <v>612.24136470119095</v>
      </c>
      <c r="BM1057">
        <v>916.47892787158798</v>
      </c>
      <c r="BN1057">
        <v>1415.9502309342599</v>
      </c>
      <c r="BO1057">
        <v>1743.30488538144</v>
      </c>
      <c r="BP1057">
        <v>1457.85719523284</v>
      </c>
      <c r="BQ1057">
        <v>904.67322791443405</v>
      </c>
      <c r="BR1057">
        <v>599.65967618845798</v>
      </c>
      <c r="BS1057">
        <v>509.87100220344303</v>
      </c>
      <c r="BT1057">
        <v>506.45770923617499</v>
      </c>
      <c r="BU1057">
        <v>531.99457037057095</v>
      </c>
      <c r="BV1057">
        <v>537.040291010288</v>
      </c>
      <c r="BW1057">
        <v>566.83374195913802</v>
      </c>
      <c r="BX1057">
        <v>576.60319510440002</v>
      </c>
      <c r="BY1057">
        <v>560.85440635861596</v>
      </c>
      <c r="BZ1057">
        <v>654.42376335568099</v>
      </c>
      <c r="CA1057">
        <v>629.12869768305598</v>
      </c>
      <c r="CB1057">
        <v>529.61225068435999</v>
      </c>
      <c r="CC1057">
        <v>404.328924951788</v>
      </c>
      <c r="CD1057">
        <v>373.01748864740301</v>
      </c>
      <c r="CE1057">
        <v>357.77050303387603</v>
      </c>
      <c r="CF1057">
        <v>370.46620557236002</v>
      </c>
      <c r="CG1057">
        <v>352.90869753364802</v>
      </c>
      <c r="CH1057">
        <v>406.36876215295399</v>
      </c>
      <c r="CI1057">
        <v>416.80822417309298</v>
      </c>
      <c r="CJ1057">
        <v>403.80364790274598</v>
      </c>
      <c r="CK1057">
        <v>409.19583406477801</v>
      </c>
      <c r="CL1057">
        <v>387.94595618208001</v>
      </c>
      <c r="CM1057">
        <v>387.73984857008003</v>
      </c>
      <c r="CN1057">
        <v>376.797954962689</v>
      </c>
      <c r="CO1057">
        <v>379.77436479691403</v>
      </c>
      <c r="CP1057">
        <v>382.11864502250199</v>
      </c>
      <c r="CQ1057">
        <v>384.722555911222</v>
      </c>
      <c r="CR1057">
        <v>413.15265109649999</v>
      </c>
      <c r="CS1057">
        <v>445.89776645896001</v>
      </c>
      <c r="CT1057">
        <v>386.20064193475201</v>
      </c>
      <c r="CU1057">
        <v>345.66624394006999</v>
      </c>
      <c r="CV1057">
        <v>345.83285662967398</v>
      </c>
      <c r="CW1057">
        <v>467.38624185262699</v>
      </c>
      <c r="CX1057">
        <v>338.363256684281</v>
      </c>
      <c r="CY1057">
        <v>317.04365177727698</v>
      </c>
      <c r="CZ1057">
        <v>320.60332655741598</v>
      </c>
      <c r="DA1057">
        <v>318.60354868995699</v>
      </c>
      <c r="DB1057">
        <v>310.92029437298203</v>
      </c>
      <c r="DC1057">
        <v>310.28405088619701</v>
      </c>
      <c r="DD1057">
        <v>305.52920584012202</v>
      </c>
      <c r="DE1057">
        <v>311.17417155242498</v>
      </c>
      <c r="DF1057">
        <v>317.49059205995798</v>
      </c>
      <c r="DG1057">
        <v>311.46619156510201</v>
      </c>
      <c r="DH1057">
        <v>312.537175583882</v>
      </c>
      <c r="DI1057">
        <v>313.15619795682198</v>
      </c>
      <c r="DJ1057">
        <v>315.40881335563603</v>
      </c>
      <c r="DK1057">
        <v>315.10603241557101</v>
      </c>
      <c r="DL1057">
        <v>314.32893362871903</v>
      </c>
      <c r="DM1057">
        <v>314.28021464469498</v>
      </c>
      <c r="DN1057">
        <v>312.76305399453997</v>
      </c>
      <c r="DO1057">
        <v>314.96767212273699</v>
      </c>
      <c r="DP1057">
        <v>316.70066665263602</v>
      </c>
      <c r="DQ1057">
        <v>311.88377688006699</v>
      </c>
      <c r="DR1057">
        <v>310.40247903458999</v>
      </c>
    </row>
    <row r="1058" spans="1:122" x14ac:dyDescent="0.25">
      <c r="A1058">
        <v>253.77837116154799</v>
      </c>
      <c r="B1058">
        <v>315.37339119017599</v>
      </c>
      <c r="C1058">
        <v>304.06445284272297</v>
      </c>
      <c r="D1058">
        <v>308.27731313631199</v>
      </c>
      <c r="E1058">
        <v>305.07464513417102</v>
      </c>
      <c r="F1058">
        <v>306.13450674725198</v>
      </c>
      <c r="G1058">
        <v>301.61292075878998</v>
      </c>
      <c r="H1058">
        <v>308.87497491405298</v>
      </c>
      <c r="I1058">
        <v>310.37224417061299</v>
      </c>
      <c r="J1058">
        <v>365.54897279217499</v>
      </c>
      <c r="K1058">
        <v>349.14520990583298</v>
      </c>
      <c r="L1058">
        <v>336.66108528170201</v>
      </c>
      <c r="M1058">
        <v>350.54172318316603</v>
      </c>
      <c r="N1058">
        <v>371.799355900747</v>
      </c>
      <c r="O1058">
        <v>408.551990431148</v>
      </c>
      <c r="P1058">
        <v>414.21635375382198</v>
      </c>
      <c r="Q1058">
        <v>383.341473857094</v>
      </c>
      <c r="R1058">
        <v>369.46849445845902</v>
      </c>
      <c r="S1058">
        <v>361.66404952080802</v>
      </c>
      <c r="T1058">
        <v>362.22899849292202</v>
      </c>
      <c r="U1058">
        <v>356.84898261285201</v>
      </c>
      <c r="V1058">
        <v>376.55797398554103</v>
      </c>
      <c r="W1058">
        <v>405.38977496878999</v>
      </c>
      <c r="X1058">
        <v>478.26214939763298</v>
      </c>
      <c r="Y1058">
        <v>560.47199802441605</v>
      </c>
      <c r="Z1058">
        <v>447.59337524953901</v>
      </c>
      <c r="AA1058">
        <v>364.77342127123899</v>
      </c>
      <c r="AB1058">
        <v>371.88319261138997</v>
      </c>
      <c r="AC1058">
        <v>399.65681148031899</v>
      </c>
      <c r="AD1058">
        <v>505.02635791612198</v>
      </c>
      <c r="AE1058">
        <v>709.84734244063998</v>
      </c>
      <c r="AF1058">
        <v>697.05207080187097</v>
      </c>
      <c r="AG1058">
        <v>3549.0698476686298</v>
      </c>
      <c r="AH1058">
        <v>5013.8966527083303</v>
      </c>
      <c r="AI1058">
        <v>1586.8096025033401</v>
      </c>
      <c r="AJ1058">
        <v>748.14253992019201</v>
      </c>
      <c r="AK1058">
        <v>544.32066113445501</v>
      </c>
      <c r="AL1058">
        <v>451.10027794946001</v>
      </c>
      <c r="AM1058">
        <v>469.88802325788498</v>
      </c>
      <c r="AN1058">
        <v>467.26618257355602</v>
      </c>
      <c r="AO1058">
        <v>447.69320894628402</v>
      </c>
      <c r="AP1058">
        <v>426.53769517744399</v>
      </c>
      <c r="AQ1058">
        <v>418.02440629358398</v>
      </c>
      <c r="AR1058">
        <v>410.34364230630302</v>
      </c>
      <c r="AS1058">
        <v>415.05639780392499</v>
      </c>
      <c r="AT1058">
        <v>433.46427692450601</v>
      </c>
      <c r="AU1058">
        <v>470.060160101137</v>
      </c>
      <c r="AV1058">
        <v>574.85439782360697</v>
      </c>
      <c r="AW1058">
        <v>994.41844756325702</v>
      </c>
      <c r="AX1058">
        <v>3122.9193897804998</v>
      </c>
      <c r="AY1058">
        <v>9226.9055342779702</v>
      </c>
      <c r="AZ1058">
        <v>11712.3792364949</v>
      </c>
      <c r="BA1058">
        <v>4855.5322254296298</v>
      </c>
      <c r="BB1058">
        <v>1099.97818335541</v>
      </c>
      <c r="BC1058">
        <v>544.82008209663798</v>
      </c>
      <c r="BD1058">
        <v>444.38083553857001</v>
      </c>
      <c r="BE1058">
        <v>487.09416246585801</v>
      </c>
      <c r="BF1058">
        <v>925.91589854457902</v>
      </c>
      <c r="BG1058">
        <v>1507.2834300520201</v>
      </c>
      <c r="BH1058">
        <v>876.60918396415605</v>
      </c>
      <c r="BI1058">
        <v>494.38246285985099</v>
      </c>
      <c r="BJ1058">
        <v>433.909443078354</v>
      </c>
      <c r="BK1058">
        <v>474.14088010879499</v>
      </c>
      <c r="BL1058">
        <v>609.83208836434403</v>
      </c>
      <c r="BM1058">
        <v>911.86372493563397</v>
      </c>
      <c r="BN1058">
        <v>1406.3938455102</v>
      </c>
      <c r="BO1058">
        <v>1731.6693292305499</v>
      </c>
      <c r="BP1058">
        <v>1451.16986041121</v>
      </c>
      <c r="BQ1058">
        <v>899.14201884809097</v>
      </c>
      <c r="BR1058">
        <v>598.947819984386</v>
      </c>
      <c r="BS1058">
        <v>509.54486833093699</v>
      </c>
      <c r="BT1058">
        <v>505.59151774595898</v>
      </c>
      <c r="BU1058">
        <v>534.047698214359</v>
      </c>
      <c r="BV1058">
        <v>538.81075473458304</v>
      </c>
      <c r="BW1058">
        <v>566.44717138611998</v>
      </c>
      <c r="BX1058">
        <v>577.54035148706305</v>
      </c>
      <c r="BY1058">
        <v>560.83711525984302</v>
      </c>
      <c r="BZ1058">
        <v>652.82339560026401</v>
      </c>
      <c r="CA1058">
        <v>625.64727904085805</v>
      </c>
      <c r="CB1058">
        <v>528.40210945453703</v>
      </c>
      <c r="CC1058">
        <v>404.81020315669502</v>
      </c>
      <c r="CD1058">
        <v>374.34659000499101</v>
      </c>
      <c r="CE1058">
        <v>358.29775572876798</v>
      </c>
      <c r="CF1058">
        <v>371.802046631395</v>
      </c>
      <c r="CG1058">
        <v>352.994902119524</v>
      </c>
      <c r="CH1058">
        <v>405.277588983123</v>
      </c>
      <c r="CI1058">
        <v>417.19547256553898</v>
      </c>
      <c r="CJ1058">
        <v>406.45404315639502</v>
      </c>
      <c r="CK1058">
        <v>411.11339683658298</v>
      </c>
      <c r="CL1058">
        <v>388.90991455088601</v>
      </c>
      <c r="CM1058">
        <v>387.96274162206402</v>
      </c>
      <c r="CN1058">
        <v>378.49827608134399</v>
      </c>
      <c r="CO1058">
        <v>379.214377389231</v>
      </c>
      <c r="CP1058">
        <v>384.91245713920398</v>
      </c>
      <c r="CQ1058">
        <v>386.29342566550201</v>
      </c>
      <c r="CR1058">
        <v>413.86869752605901</v>
      </c>
      <c r="CS1058">
        <v>443.45753955006302</v>
      </c>
      <c r="CT1058">
        <v>387.04407939729799</v>
      </c>
      <c r="CU1058">
        <v>351.34271904441403</v>
      </c>
      <c r="CV1058">
        <v>347.71457102926098</v>
      </c>
      <c r="CW1058">
        <v>474.56984032016402</v>
      </c>
      <c r="CX1058">
        <v>340.71298622760401</v>
      </c>
      <c r="CY1058">
        <v>318.41452834435398</v>
      </c>
      <c r="CZ1058">
        <v>322.136855447068</v>
      </c>
      <c r="DA1058">
        <v>318.17861498950998</v>
      </c>
      <c r="DB1058">
        <v>311.40341544965099</v>
      </c>
      <c r="DC1058">
        <v>308.78868408635998</v>
      </c>
      <c r="DD1058">
        <v>306.48707638176597</v>
      </c>
      <c r="DE1058">
        <v>312.01199885595202</v>
      </c>
      <c r="DF1058">
        <v>321.50556581870501</v>
      </c>
      <c r="DG1058">
        <v>311.46275918895901</v>
      </c>
      <c r="DH1058">
        <v>310.961241486951</v>
      </c>
      <c r="DI1058">
        <v>311.82875218112099</v>
      </c>
      <c r="DJ1058">
        <v>314.825412276755</v>
      </c>
      <c r="DK1058">
        <v>314.78919520578802</v>
      </c>
      <c r="DL1058">
        <v>314.74267048707298</v>
      </c>
      <c r="DM1058">
        <v>311.75106103309099</v>
      </c>
      <c r="DN1058">
        <v>312.100120410773</v>
      </c>
      <c r="DO1058">
        <v>315.24381084335499</v>
      </c>
      <c r="DP1058">
        <v>314.89486663554902</v>
      </c>
      <c r="DQ1058">
        <v>309.52221202253997</v>
      </c>
      <c r="DR1058">
        <v>311.48691933412601</v>
      </c>
    </row>
    <row r="1059" spans="1:122" x14ac:dyDescent="0.25">
      <c r="A1059">
        <v>254.018691588785</v>
      </c>
      <c r="B1059">
        <v>315.59559822702198</v>
      </c>
      <c r="C1059">
        <v>301.805508354962</v>
      </c>
      <c r="D1059">
        <v>307.89849358722802</v>
      </c>
      <c r="E1059">
        <v>303.98244648664098</v>
      </c>
      <c r="F1059">
        <v>306.74638899754399</v>
      </c>
      <c r="G1059">
        <v>303.90261897297398</v>
      </c>
      <c r="H1059">
        <v>309.57415098134101</v>
      </c>
      <c r="I1059">
        <v>309.542150939767</v>
      </c>
      <c r="J1059">
        <v>371.67468237353199</v>
      </c>
      <c r="K1059">
        <v>352.48571778933001</v>
      </c>
      <c r="L1059">
        <v>341.781402254613</v>
      </c>
      <c r="M1059">
        <v>358.74528744624803</v>
      </c>
      <c r="N1059">
        <v>383.32959819813198</v>
      </c>
      <c r="O1059">
        <v>431.274525777478</v>
      </c>
      <c r="P1059">
        <v>435.11970529458603</v>
      </c>
      <c r="Q1059">
        <v>394.54297706719501</v>
      </c>
      <c r="R1059">
        <v>376.511259945402</v>
      </c>
      <c r="S1059">
        <v>369.11595226802302</v>
      </c>
      <c r="T1059">
        <v>365.052274903132</v>
      </c>
      <c r="U1059">
        <v>361.55439800596599</v>
      </c>
      <c r="V1059">
        <v>383.73152516642301</v>
      </c>
      <c r="W1059">
        <v>413.268642562818</v>
      </c>
      <c r="X1059">
        <v>501.492567623794</v>
      </c>
      <c r="Y1059">
        <v>605.98599290630796</v>
      </c>
      <c r="Z1059">
        <v>466.60609168495398</v>
      </c>
      <c r="AA1059">
        <v>367.91002269090097</v>
      </c>
      <c r="AB1059">
        <v>375.80101852883303</v>
      </c>
      <c r="AC1059">
        <v>408.23220347510699</v>
      </c>
      <c r="AD1059">
        <v>520.61824984140196</v>
      </c>
      <c r="AE1059">
        <v>724.34262192762401</v>
      </c>
      <c r="AF1059">
        <v>701.69833483965294</v>
      </c>
      <c r="AG1059">
        <v>3640.7944179483602</v>
      </c>
      <c r="AH1059">
        <v>5441.8516558001502</v>
      </c>
      <c r="AI1059">
        <v>1798.1450500441599</v>
      </c>
      <c r="AJ1059">
        <v>827.01639681296297</v>
      </c>
      <c r="AK1059">
        <v>582.05284486811797</v>
      </c>
      <c r="AL1059">
        <v>471.72659981717197</v>
      </c>
      <c r="AM1059">
        <v>486.76198137281</v>
      </c>
      <c r="AN1059">
        <v>484.19538585553801</v>
      </c>
      <c r="AO1059">
        <v>459.48983526113301</v>
      </c>
      <c r="AP1059">
        <v>436.31196622124003</v>
      </c>
      <c r="AQ1059">
        <v>423.702929951584</v>
      </c>
      <c r="AR1059">
        <v>414.79851903380199</v>
      </c>
      <c r="AS1059">
        <v>419.69998037060901</v>
      </c>
      <c r="AT1059">
        <v>440.76737572824902</v>
      </c>
      <c r="AU1059">
        <v>483.21034831763001</v>
      </c>
      <c r="AV1059">
        <v>610.16990729102304</v>
      </c>
      <c r="AW1059">
        <v>1138.7221219082801</v>
      </c>
      <c r="AX1059">
        <v>3606.5275215283</v>
      </c>
      <c r="AY1059">
        <v>9689.1085913331299</v>
      </c>
      <c r="AZ1059">
        <v>11494.6867370621</v>
      </c>
      <c r="BA1059">
        <v>4405.43853467195</v>
      </c>
      <c r="BB1059">
        <v>1010.5156415457</v>
      </c>
      <c r="BC1059">
        <v>531.18368527541099</v>
      </c>
      <c r="BD1059">
        <v>441.13816075001398</v>
      </c>
      <c r="BE1059">
        <v>493.65625248676503</v>
      </c>
      <c r="BF1059">
        <v>973.28219507511301</v>
      </c>
      <c r="BG1059">
        <v>1529.8017535880799</v>
      </c>
      <c r="BH1059">
        <v>851.21583569916595</v>
      </c>
      <c r="BI1059">
        <v>490.664210285671</v>
      </c>
      <c r="BJ1059">
        <v>440.95523708888197</v>
      </c>
      <c r="BK1059">
        <v>486.71874367958299</v>
      </c>
      <c r="BL1059">
        <v>647.84954565438898</v>
      </c>
      <c r="BM1059">
        <v>1005.76159287094</v>
      </c>
      <c r="BN1059">
        <v>1579.4106943311499</v>
      </c>
      <c r="BO1059">
        <v>1896.25202045933</v>
      </c>
      <c r="BP1059">
        <v>1578.1709437396901</v>
      </c>
      <c r="BQ1059">
        <v>965.67585805901695</v>
      </c>
      <c r="BR1059">
        <v>634.89739325782602</v>
      </c>
      <c r="BS1059">
        <v>534.85321104666298</v>
      </c>
      <c r="BT1059">
        <v>533.04135034522699</v>
      </c>
      <c r="BU1059">
        <v>566.161377498511</v>
      </c>
      <c r="BV1059">
        <v>573.88743410464997</v>
      </c>
      <c r="BW1059">
        <v>615.51533850310204</v>
      </c>
      <c r="BX1059">
        <v>622.60290224550295</v>
      </c>
      <c r="BY1059">
        <v>603.76005616776195</v>
      </c>
      <c r="BZ1059">
        <v>729.85484882827598</v>
      </c>
      <c r="CA1059">
        <v>641.69939524976098</v>
      </c>
      <c r="CB1059">
        <v>561.64314126549095</v>
      </c>
      <c r="CC1059">
        <v>411.72695454140302</v>
      </c>
      <c r="CD1059">
        <v>377.437501524271</v>
      </c>
      <c r="CE1059">
        <v>363.27985659862998</v>
      </c>
      <c r="CF1059">
        <v>378.264883815198</v>
      </c>
      <c r="CG1059">
        <v>358.17722225935398</v>
      </c>
      <c r="CH1059">
        <v>414.61077149988103</v>
      </c>
      <c r="CI1059">
        <v>432.08012285455499</v>
      </c>
      <c r="CJ1059">
        <v>422.51413830364902</v>
      </c>
      <c r="CK1059">
        <v>423.34047928029401</v>
      </c>
      <c r="CL1059">
        <v>400.84851412134998</v>
      </c>
      <c r="CM1059">
        <v>399.93634469039802</v>
      </c>
      <c r="CN1059">
        <v>387.86374643115801</v>
      </c>
      <c r="CO1059">
        <v>388.10007548871499</v>
      </c>
      <c r="CP1059">
        <v>399.54656343493201</v>
      </c>
      <c r="CQ1059">
        <v>405.85985592876699</v>
      </c>
      <c r="CR1059">
        <v>433.97532644300099</v>
      </c>
      <c r="CS1059">
        <v>467.03723157540702</v>
      </c>
      <c r="CT1059">
        <v>399.74910949893098</v>
      </c>
      <c r="CU1059">
        <v>360.54261643247298</v>
      </c>
      <c r="CV1059">
        <v>352.00029489224897</v>
      </c>
      <c r="CW1059">
        <v>513.73767288074396</v>
      </c>
      <c r="CX1059">
        <v>349.547692435128</v>
      </c>
      <c r="CY1059">
        <v>318.44088906287601</v>
      </c>
      <c r="CZ1059">
        <v>321.79046417645299</v>
      </c>
      <c r="DA1059">
        <v>315.31444697034698</v>
      </c>
      <c r="DB1059">
        <v>312.36304600389099</v>
      </c>
      <c r="DC1059">
        <v>309.34568848924698</v>
      </c>
      <c r="DD1059">
        <v>306.461616525507</v>
      </c>
      <c r="DE1059">
        <v>312.79448094382298</v>
      </c>
      <c r="DF1059">
        <v>322.49633803623601</v>
      </c>
      <c r="DG1059">
        <v>309.42807844818401</v>
      </c>
      <c r="DH1059">
        <v>311.11104976362799</v>
      </c>
      <c r="DI1059">
        <v>312.18822694406703</v>
      </c>
      <c r="DJ1059">
        <v>314.57809673200802</v>
      </c>
      <c r="DK1059">
        <v>313.95986654870302</v>
      </c>
      <c r="DL1059">
        <v>314.33101542764302</v>
      </c>
      <c r="DM1059">
        <v>312.33092892595897</v>
      </c>
      <c r="DN1059">
        <v>311.90394207001498</v>
      </c>
      <c r="DO1059">
        <v>314.637245325332</v>
      </c>
      <c r="DP1059">
        <v>314.919794037195</v>
      </c>
      <c r="DQ1059">
        <v>308.40023946111597</v>
      </c>
      <c r="DR1059">
        <v>311.06312652493</v>
      </c>
    </row>
    <row r="1060" spans="1:122" x14ac:dyDescent="0.25">
      <c r="A1060">
        <v>254.25901201602099</v>
      </c>
      <c r="B1060">
        <v>315.84088030396299</v>
      </c>
      <c r="C1060">
        <v>302.58812207405202</v>
      </c>
      <c r="D1060">
        <v>307.68503990667</v>
      </c>
      <c r="E1060">
        <v>303.76179382741901</v>
      </c>
      <c r="F1060">
        <v>307.98462963435202</v>
      </c>
      <c r="G1060">
        <v>303.85553199139298</v>
      </c>
      <c r="H1060">
        <v>309.96354932764501</v>
      </c>
      <c r="I1060">
        <v>309.38600437455602</v>
      </c>
      <c r="J1060">
        <v>376.82772987953302</v>
      </c>
      <c r="K1060">
        <v>356.93281993740101</v>
      </c>
      <c r="L1060">
        <v>344.35754108727201</v>
      </c>
      <c r="M1060">
        <v>360.07851891674198</v>
      </c>
      <c r="N1060">
        <v>388.77240024262198</v>
      </c>
      <c r="O1060">
        <v>442.61644631180201</v>
      </c>
      <c r="P1060">
        <v>446.390166158478</v>
      </c>
      <c r="Q1060">
        <v>399.51189779795499</v>
      </c>
      <c r="R1060">
        <v>380.366283499274</v>
      </c>
      <c r="S1060">
        <v>374.90814428579699</v>
      </c>
      <c r="T1060">
        <v>368.71291503145699</v>
      </c>
      <c r="U1060">
        <v>363.87809425429901</v>
      </c>
      <c r="V1060">
        <v>387.06304707113202</v>
      </c>
      <c r="W1060">
        <v>420.32507427780803</v>
      </c>
      <c r="X1060">
        <v>513.63260147336405</v>
      </c>
      <c r="Y1060">
        <v>625.68744961692198</v>
      </c>
      <c r="Z1060">
        <v>478.97952376543299</v>
      </c>
      <c r="AA1060">
        <v>370.91190743874103</v>
      </c>
      <c r="AB1060">
        <v>378.44558950128101</v>
      </c>
      <c r="AC1060">
        <v>415.317375871595</v>
      </c>
      <c r="AD1060">
        <v>540.466192511043</v>
      </c>
      <c r="AE1060">
        <v>721.17121470683196</v>
      </c>
      <c r="AF1060">
        <v>701.45564142536796</v>
      </c>
      <c r="AG1060">
        <v>3697.3474525971301</v>
      </c>
      <c r="AH1060">
        <v>5625.5405776677298</v>
      </c>
      <c r="AI1060">
        <v>1900.13739183901</v>
      </c>
      <c r="AJ1060">
        <v>868.856578514131</v>
      </c>
      <c r="AK1060">
        <v>604.15437373382497</v>
      </c>
      <c r="AL1060">
        <v>483.47025289591602</v>
      </c>
      <c r="AM1060">
        <v>499.04589833490201</v>
      </c>
      <c r="AN1060">
        <v>493.34882647462899</v>
      </c>
      <c r="AO1060">
        <v>467.14917707424598</v>
      </c>
      <c r="AP1060">
        <v>442.97063142195998</v>
      </c>
      <c r="AQ1060">
        <v>428.37480203099699</v>
      </c>
      <c r="AR1060">
        <v>418.40606724810198</v>
      </c>
      <c r="AS1060">
        <v>423.77528317409201</v>
      </c>
      <c r="AT1060">
        <v>446.32814752513798</v>
      </c>
      <c r="AU1060">
        <v>493.22573340845702</v>
      </c>
      <c r="AV1060">
        <v>631.60697529475601</v>
      </c>
      <c r="AW1060">
        <v>1208.59810210927</v>
      </c>
      <c r="AX1060">
        <v>3828.1310163881899</v>
      </c>
      <c r="AY1060">
        <v>9930.9393914870197</v>
      </c>
      <c r="AZ1060">
        <v>11442.8100668798</v>
      </c>
      <c r="BA1060">
        <v>4219.4478392845404</v>
      </c>
      <c r="BB1060">
        <v>973.88099610441202</v>
      </c>
      <c r="BC1060">
        <v>527.65025282919498</v>
      </c>
      <c r="BD1060">
        <v>440.90931649535901</v>
      </c>
      <c r="BE1060">
        <v>503.841879813883</v>
      </c>
      <c r="BF1060">
        <v>1020.42210663777</v>
      </c>
      <c r="BG1060">
        <v>1463.51543883981</v>
      </c>
      <c r="BH1060">
        <v>790.75441184927297</v>
      </c>
      <c r="BI1060">
        <v>481.39369491186801</v>
      </c>
      <c r="BJ1060">
        <v>442.67670762904697</v>
      </c>
      <c r="BK1060">
        <v>491.99806482047001</v>
      </c>
      <c r="BL1060">
        <v>662.52457212965203</v>
      </c>
      <c r="BM1060">
        <v>1046.75022750727</v>
      </c>
      <c r="BN1060">
        <v>1655.3045467975201</v>
      </c>
      <c r="BO1060">
        <v>1970.7522303077101</v>
      </c>
      <c r="BP1060">
        <v>1646.8869551150899</v>
      </c>
      <c r="BQ1060">
        <v>996.39512482309203</v>
      </c>
      <c r="BR1060">
        <v>650.63213055772496</v>
      </c>
      <c r="BS1060">
        <v>545.95123318222102</v>
      </c>
      <c r="BT1060">
        <v>546.04894394922803</v>
      </c>
      <c r="BU1060">
        <v>578.71490917672304</v>
      </c>
      <c r="BV1060">
        <v>587.65261113478095</v>
      </c>
      <c r="BW1060">
        <v>637.88446141992699</v>
      </c>
      <c r="BX1060">
        <v>642.46288990658104</v>
      </c>
      <c r="BY1060">
        <v>619.58467347358805</v>
      </c>
      <c r="BZ1060">
        <v>764.62012951046495</v>
      </c>
      <c r="CA1060">
        <v>650.12540852084805</v>
      </c>
      <c r="CB1060">
        <v>576.68536293652505</v>
      </c>
      <c r="CC1060">
        <v>413.91825897069401</v>
      </c>
      <c r="CD1060">
        <v>379.15791849590403</v>
      </c>
      <c r="CE1060">
        <v>366.07660007995997</v>
      </c>
      <c r="CF1060">
        <v>382.15748079728297</v>
      </c>
      <c r="CG1060">
        <v>361.97725388051703</v>
      </c>
      <c r="CH1060">
        <v>420.81033912756999</v>
      </c>
      <c r="CI1060">
        <v>439.10175616574702</v>
      </c>
      <c r="CJ1060">
        <v>429.35195897110498</v>
      </c>
      <c r="CK1060">
        <v>432.81943336795098</v>
      </c>
      <c r="CL1060">
        <v>408.49579110406501</v>
      </c>
      <c r="CM1060">
        <v>401.58293075091001</v>
      </c>
      <c r="CN1060">
        <v>392.638625778527</v>
      </c>
      <c r="CO1060">
        <v>391.78897592955099</v>
      </c>
      <c r="CP1060">
        <v>405.40567519094498</v>
      </c>
      <c r="CQ1060">
        <v>414.62701967911698</v>
      </c>
      <c r="CR1060">
        <v>441.79382101660298</v>
      </c>
      <c r="CS1060">
        <v>476.09753956706101</v>
      </c>
      <c r="CT1060">
        <v>406.43652269531299</v>
      </c>
      <c r="CU1060">
        <v>365.11137331388602</v>
      </c>
      <c r="CV1060">
        <v>356.00497789700597</v>
      </c>
      <c r="CW1060">
        <v>532.50682391181999</v>
      </c>
      <c r="CX1060">
        <v>354.21317062413999</v>
      </c>
      <c r="CY1060">
        <v>320.07058694055598</v>
      </c>
      <c r="CZ1060">
        <v>321.72958358621901</v>
      </c>
      <c r="DA1060">
        <v>314.25761817823502</v>
      </c>
      <c r="DB1060">
        <v>314.57578375345997</v>
      </c>
      <c r="DC1060">
        <v>310.20167412751402</v>
      </c>
      <c r="DD1060">
        <v>307.04781255888099</v>
      </c>
      <c r="DE1060">
        <v>314.09008546880602</v>
      </c>
      <c r="DF1060">
        <v>322.74863120466199</v>
      </c>
      <c r="DG1060">
        <v>309.26797647322297</v>
      </c>
      <c r="DH1060">
        <v>310.36497092530198</v>
      </c>
      <c r="DI1060">
        <v>309.59536304692898</v>
      </c>
      <c r="DJ1060">
        <v>314.97053766288298</v>
      </c>
      <c r="DK1060">
        <v>312.33614824645099</v>
      </c>
      <c r="DL1060">
        <v>314.04194941389198</v>
      </c>
      <c r="DM1060">
        <v>312.93733735788601</v>
      </c>
      <c r="DN1060">
        <v>313.27732418047401</v>
      </c>
      <c r="DO1060">
        <v>313.39583584827</v>
      </c>
      <c r="DP1060">
        <v>317.353367846921</v>
      </c>
      <c r="DQ1060">
        <v>306.58956958792101</v>
      </c>
      <c r="DR1060">
        <v>309.88258851557202</v>
      </c>
    </row>
    <row r="1061" spans="1:122" x14ac:dyDescent="0.25">
      <c r="A1061">
        <v>254.499332443257</v>
      </c>
      <c r="B1061">
        <v>312.83327631081499</v>
      </c>
      <c r="C1061">
        <v>304.63680172849899</v>
      </c>
      <c r="D1061">
        <v>307.91971768645402</v>
      </c>
      <c r="E1061">
        <v>305.79035107960698</v>
      </c>
      <c r="F1061">
        <v>308.01849485769998</v>
      </c>
      <c r="G1061">
        <v>303.47918555152</v>
      </c>
      <c r="H1061">
        <v>310.36865098200798</v>
      </c>
      <c r="I1061">
        <v>310.04383055552898</v>
      </c>
      <c r="J1061">
        <v>383.52054759738098</v>
      </c>
      <c r="K1061">
        <v>360.25359232986301</v>
      </c>
      <c r="L1061">
        <v>349.22529647813798</v>
      </c>
      <c r="M1061">
        <v>365.19464246589803</v>
      </c>
      <c r="N1061">
        <v>393.51058766154199</v>
      </c>
      <c r="O1061">
        <v>450.38826779435402</v>
      </c>
      <c r="P1061">
        <v>457.70448423407697</v>
      </c>
      <c r="Q1061">
        <v>402.83944373399999</v>
      </c>
      <c r="R1061">
        <v>386.01093984781699</v>
      </c>
      <c r="S1061">
        <v>379.96572310756102</v>
      </c>
      <c r="T1061">
        <v>373.75699415459701</v>
      </c>
      <c r="U1061">
        <v>367.81097797760702</v>
      </c>
      <c r="V1061">
        <v>390.27099502574998</v>
      </c>
      <c r="W1061">
        <v>429.52810120766998</v>
      </c>
      <c r="X1061">
        <v>527.42652902796306</v>
      </c>
      <c r="Y1061">
        <v>645.00654282925598</v>
      </c>
      <c r="Z1061">
        <v>490.46737270165801</v>
      </c>
      <c r="AA1061">
        <v>377.49681063731799</v>
      </c>
      <c r="AB1061">
        <v>385.057776482338</v>
      </c>
      <c r="AC1061">
        <v>426.81942983336802</v>
      </c>
      <c r="AD1061">
        <v>565.57258468981502</v>
      </c>
      <c r="AE1061">
        <v>739.696555346889</v>
      </c>
      <c r="AF1061">
        <v>707.03449615333795</v>
      </c>
      <c r="AG1061">
        <v>3753.2123542183999</v>
      </c>
      <c r="AH1061">
        <v>5871.4778034656401</v>
      </c>
      <c r="AI1061">
        <v>2018.2833696247601</v>
      </c>
      <c r="AJ1061">
        <v>914.75384367562197</v>
      </c>
      <c r="AK1061">
        <v>631.21602380637705</v>
      </c>
      <c r="AL1061">
        <v>497.58966506439901</v>
      </c>
      <c r="AM1061">
        <v>515.77915989902999</v>
      </c>
      <c r="AN1061">
        <v>506.89064068615897</v>
      </c>
      <c r="AO1061">
        <v>479.64296851447699</v>
      </c>
      <c r="AP1061">
        <v>452.07235372487401</v>
      </c>
      <c r="AQ1061">
        <v>437.06202413068399</v>
      </c>
      <c r="AR1061">
        <v>424.22670219758902</v>
      </c>
      <c r="AS1061">
        <v>429.358283165579</v>
      </c>
      <c r="AT1061">
        <v>455.68529608765198</v>
      </c>
      <c r="AU1061">
        <v>505.84320544725801</v>
      </c>
      <c r="AV1061">
        <v>653.60499279811404</v>
      </c>
      <c r="AW1061">
        <v>1301.1309221858901</v>
      </c>
      <c r="AX1061">
        <v>4097.3679209122201</v>
      </c>
      <c r="AY1061">
        <v>10248.573568714201</v>
      </c>
      <c r="AZ1061">
        <v>11327.209222851799</v>
      </c>
      <c r="BA1061">
        <v>4000.1448059207601</v>
      </c>
      <c r="BB1061">
        <v>943.67848213782895</v>
      </c>
      <c r="BC1061">
        <v>528.89864943395696</v>
      </c>
      <c r="BD1061">
        <v>442.06653381898099</v>
      </c>
      <c r="BE1061">
        <v>519.27576965802098</v>
      </c>
      <c r="BF1061">
        <v>1085.1446490780399</v>
      </c>
      <c r="BG1061">
        <v>1491.3291822497799</v>
      </c>
      <c r="BH1061">
        <v>771.12890784547199</v>
      </c>
      <c r="BI1061">
        <v>476.30512984246599</v>
      </c>
      <c r="BJ1061">
        <v>443.17856768024899</v>
      </c>
      <c r="BK1061">
        <v>498.30829408363002</v>
      </c>
      <c r="BL1061">
        <v>676.39921809478403</v>
      </c>
      <c r="BM1061">
        <v>1094.07363420103</v>
      </c>
      <c r="BN1061">
        <v>1729.64277801616</v>
      </c>
      <c r="BO1061">
        <v>2065.8399183604702</v>
      </c>
      <c r="BP1061">
        <v>1730.48183375907</v>
      </c>
      <c r="BQ1061">
        <v>1033.2823408020799</v>
      </c>
      <c r="BR1061">
        <v>665.53232076945301</v>
      </c>
      <c r="BS1061">
        <v>557.32255646434498</v>
      </c>
      <c r="BT1061">
        <v>561.24169552564297</v>
      </c>
      <c r="BU1061">
        <v>595.46404873990502</v>
      </c>
      <c r="BV1061">
        <v>605.17546656920604</v>
      </c>
      <c r="BW1061">
        <v>662.36210908142903</v>
      </c>
      <c r="BX1061">
        <v>663.198331532015</v>
      </c>
      <c r="BY1061">
        <v>639.75063731777402</v>
      </c>
      <c r="BZ1061">
        <v>808.35704547348303</v>
      </c>
      <c r="CA1061">
        <v>658.86199737521895</v>
      </c>
      <c r="CB1061">
        <v>589.59258737785603</v>
      </c>
      <c r="CC1061">
        <v>416.29206522520298</v>
      </c>
      <c r="CD1061">
        <v>379.54928904476702</v>
      </c>
      <c r="CE1061">
        <v>368.44934284048998</v>
      </c>
      <c r="CF1061">
        <v>385.44538305252502</v>
      </c>
      <c r="CG1061">
        <v>363.7197195549</v>
      </c>
      <c r="CH1061">
        <v>424.22606852087199</v>
      </c>
      <c r="CI1061">
        <v>445.45225077903302</v>
      </c>
      <c r="CJ1061">
        <v>435.69956731219997</v>
      </c>
      <c r="CK1061">
        <v>437.63132073160801</v>
      </c>
      <c r="CL1061">
        <v>416.01389269250097</v>
      </c>
      <c r="CM1061">
        <v>408.201434783195</v>
      </c>
      <c r="CN1061">
        <v>397.91440556310698</v>
      </c>
      <c r="CO1061">
        <v>399.11620636730902</v>
      </c>
      <c r="CP1061">
        <v>409.07497668087098</v>
      </c>
      <c r="CQ1061">
        <v>418.01821102338403</v>
      </c>
      <c r="CR1061">
        <v>444.91442911219701</v>
      </c>
      <c r="CS1061">
        <v>483.17942600569501</v>
      </c>
      <c r="CT1061">
        <v>413.22242361840898</v>
      </c>
      <c r="CU1061">
        <v>369.54649918791603</v>
      </c>
      <c r="CV1061">
        <v>361.63233214924003</v>
      </c>
      <c r="CW1061">
        <v>554.49616943462695</v>
      </c>
      <c r="CX1061">
        <v>360.14811429122699</v>
      </c>
      <c r="CY1061">
        <v>320.25024316023098</v>
      </c>
      <c r="CZ1061">
        <v>321.74348842477599</v>
      </c>
      <c r="DA1061">
        <v>311.73827286067899</v>
      </c>
      <c r="DB1061">
        <v>316.60455556828299</v>
      </c>
      <c r="DC1061">
        <v>310.31506366921701</v>
      </c>
      <c r="DD1061">
        <v>308.33962362404702</v>
      </c>
      <c r="DE1061">
        <v>313.11538535088698</v>
      </c>
      <c r="DF1061">
        <v>320.54485904726698</v>
      </c>
      <c r="DG1061">
        <v>311.39425392176503</v>
      </c>
      <c r="DH1061">
        <v>307.833195001734</v>
      </c>
      <c r="DI1061">
        <v>308.081513317739</v>
      </c>
      <c r="DJ1061">
        <v>316.78594166794602</v>
      </c>
      <c r="DK1061">
        <v>312.82329378063798</v>
      </c>
      <c r="DL1061">
        <v>314.92306338799699</v>
      </c>
      <c r="DM1061">
        <v>312.14528146793901</v>
      </c>
      <c r="DN1061">
        <v>311.15081427954402</v>
      </c>
      <c r="DO1061">
        <v>315.47331047047902</v>
      </c>
      <c r="DP1061">
        <v>316.84380811094701</v>
      </c>
      <c r="DQ1061">
        <v>306.19554956027901</v>
      </c>
      <c r="DR1061">
        <v>310.15073112193301</v>
      </c>
    </row>
    <row r="1062" spans="1:122" x14ac:dyDescent="0.25">
      <c r="A1062">
        <v>254.73965287049299</v>
      </c>
      <c r="B1062">
        <v>312.97476955781502</v>
      </c>
      <c r="C1062">
        <v>303.709543812905</v>
      </c>
      <c r="D1062">
        <v>309.43474094175502</v>
      </c>
      <c r="E1062">
        <v>308.30746557181402</v>
      </c>
      <c r="F1062">
        <v>309.53401036536297</v>
      </c>
      <c r="G1062">
        <v>303.21677205656601</v>
      </c>
      <c r="H1062">
        <v>311.18330051992098</v>
      </c>
      <c r="I1062">
        <v>312.30734451899502</v>
      </c>
      <c r="J1062">
        <v>391.924262783914</v>
      </c>
      <c r="K1062">
        <v>362.90540014216901</v>
      </c>
      <c r="L1062">
        <v>355.69437947371699</v>
      </c>
      <c r="M1062">
        <v>373.79995966111198</v>
      </c>
      <c r="N1062">
        <v>405.67559212841701</v>
      </c>
      <c r="O1062">
        <v>468.026932584718</v>
      </c>
      <c r="P1062">
        <v>479.472237913654</v>
      </c>
      <c r="Q1062">
        <v>410.970484300561</v>
      </c>
      <c r="R1062">
        <v>393.08080071630201</v>
      </c>
      <c r="S1062">
        <v>383.91836039775802</v>
      </c>
      <c r="T1062">
        <v>377.95907926227397</v>
      </c>
      <c r="U1062">
        <v>371.19667294953399</v>
      </c>
      <c r="V1062">
        <v>393.32184064194001</v>
      </c>
      <c r="W1062">
        <v>439.31213623128701</v>
      </c>
      <c r="X1062">
        <v>549.84286437064702</v>
      </c>
      <c r="Y1062">
        <v>677.78627217849896</v>
      </c>
      <c r="Z1062">
        <v>501.87542411374</v>
      </c>
      <c r="AA1062">
        <v>380.57914316791801</v>
      </c>
      <c r="AB1062">
        <v>389.06751429669703</v>
      </c>
      <c r="AC1062">
        <v>436.03749481261502</v>
      </c>
      <c r="AD1062">
        <v>580.181171592076</v>
      </c>
      <c r="AE1062">
        <v>734.08530791431997</v>
      </c>
      <c r="AF1062">
        <v>706.51624337419605</v>
      </c>
      <c r="AG1062">
        <v>3789.2947875468399</v>
      </c>
      <c r="AH1062">
        <v>6493.0001235093196</v>
      </c>
      <c r="AI1062">
        <v>2245.85566861898</v>
      </c>
      <c r="AJ1062">
        <v>988.84967381548802</v>
      </c>
      <c r="AK1062">
        <v>670.08119216259695</v>
      </c>
      <c r="AL1062">
        <v>516.03812640318904</v>
      </c>
      <c r="AM1062">
        <v>529.32587123838596</v>
      </c>
      <c r="AN1062">
        <v>522.25294153403195</v>
      </c>
      <c r="AO1062">
        <v>490.40188406399398</v>
      </c>
      <c r="AP1062">
        <v>458.53701611145198</v>
      </c>
      <c r="AQ1062">
        <v>439.27591513530399</v>
      </c>
      <c r="AR1062">
        <v>426.64302521451702</v>
      </c>
      <c r="AS1062">
        <v>429.49983900863401</v>
      </c>
      <c r="AT1062">
        <v>459.28590045652999</v>
      </c>
      <c r="AU1062">
        <v>515.10220273819402</v>
      </c>
      <c r="AV1062">
        <v>687.79062348179002</v>
      </c>
      <c r="AW1062">
        <v>1498.5900264570901</v>
      </c>
      <c r="AX1062">
        <v>4730.85590769806</v>
      </c>
      <c r="AY1062">
        <v>10870.482233807899</v>
      </c>
      <c r="AZ1062">
        <v>10751.6093916133</v>
      </c>
      <c r="BA1062">
        <v>3300.8108621951401</v>
      </c>
      <c r="BB1062">
        <v>840.07940447904195</v>
      </c>
      <c r="BC1062">
        <v>517.87012173824701</v>
      </c>
      <c r="BD1062">
        <v>437.33384813915802</v>
      </c>
      <c r="BE1062">
        <v>528.970096462843</v>
      </c>
      <c r="BF1062">
        <v>1102.1954739577</v>
      </c>
      <c r="BG1062">
        <v>1416.78370303067</v>
      </c>
      <c r="BH1062">
        <v>725.37270193322104</v>
      </c>
      <c r="BI1062">
        <v>468.37100493600002</v>
      </c>
      <c r="BJ1062">
        <v>443.26727161714399</v>
      </c>
      <c r="BK1062">
        <v>513.16314339941005</v>
      </c>
      <c r="BL1062">
        <v>715.51789595297805</v>
      </c>
      <c r="BM1062">
        <v>1207.9166534542701</v>
      </c>
      <c r="BN1062">
        <v>1905.47200823508</v>
      </c>
      <c r="BO1062">
        <v>2285.92182891728</v>
      </c>
      <c r="BP1062">
        <v>1868.2153643433401</v>
      </c>
      <c r="BQ1062">
        <v>1121.4778262274299</v>
      </c>
      <c r="BR1062">
        <v>700.27863275228003</v>
      </c>
      <c r="BS1062">
        <v>587.43532393175997</v>
      </c>
      <c r="BT1062">
        <v>591.08662665550196</v>
      </c>
      <c r="BU1062">
        <v>633.31350974071904</v>
      </c>
      <c r="BV1062">
        <v>645.07501891285494</v>
      </c>
      <c r="BW1062">
        <v>723.62122873589794</v>
      </c>
      <c r="BX1062">
        <v>712.21420554514998</v>
      </c>
      <c r="BY1062">
        <v>687.72372135606497</v>
      </c>
      <c r="BZ1062">
        <v>918.36706728337003</v>
      </c>
      <c r="CA1062">
        <v>674.68050240572802</v>
      </c>
      <c r="CB1062">
        <v>619.74895848652204</v>
      </c>
      <c r="CC1062">
        <v>420.85990502092</v>
      </c>
      <c r="CD1062">
        <v>383.15195080346302</v>
      </c>
      <c r="CE1062">
        <v>372.91370505013998</v>
      </c>
      <c r="CF1062">
        <v>389.26143619546201</v>
      </c>
      <c r="CG1062">
        <v>366.06602937479801</v>
      </c>
      <c r="CH1062">
        <v>433.88826931371699</v>
      </c>
      <c r="CI1062">
        <v>460.55163611392601</v>
      </c>
      <c r="CJ1062">
        <v>447.15576541033698</v>
      </c>
      <c r="CK1062">
        <v>449.34769993683602</v>
      </c>
      <c r="CL1062">
        <v>428.61528500836602</v>
      </c>
      <c r="CM1062">
        <v>421.177078075797</v>
      </c>
      <c r="CN1062">
        <v>410.81594257490798</v>
      </c>
      <c r="CO1062">
        <v>411.11718233861302</v>
      </c>
      <c r="CP1062">
        <v>419.33722842694198</v>
      </c>
      <c r="CQ1062">
        <v>429.35430910317899</v>
      </c>
      <c r="CR1062">
        <v>454.16381620611298</v>
      </c>
      <c r="CS1062">
        <v>496.35297493494397</v>
      </c>
      <c r="CT1062">
        <v>425.23678658502303</v>
      </c>
      <c r="CU1062">
        <v>378.74508228356098</v>
      </c>
      <c r="CV1062">
        <v>368.33948817911403</v>
      </c>
      <c r="CW1062">
        <v>607.57638611194295</v>
      </c>
      <c r="CX1062">
        <v>373.710371754118</v>
      </c>
      <c r="CY1062">
        <v>319.530847904636</v>
      </c>
      <c r="CZ1062">
        <v>323.48697476655502</v>
      </c>
      <c r="DA1062">
        <v>313.029331271643</v>
      </c>
      <c r="DB1062">
        <v>317.75779501915002</v>
      </c>
      <c r="DC1062">
        <v>311.04939194003703</v>
      </c>
      <c r="DD1062">
        <v>310.55663304533601</v>
      </c>
      <c r="DE1062">
        <v>315.83394998775901</v>
      </c>
      <c r="DF1062">
        <v>318.99626501920199</v>
      </c>
      <c r="DG1062">
        <v>315.47903727801599</v>
      </c>
      <c r="DH1062">
        <v>306.38250187954401</v>
      </c>
      <c r="DI1062">
        <v>308.629024851346</v>
      </c>
      <c r="DJ1062">
        <v>317.26009280439899</v>
      </c>
      <c r="DK1062">
        <v>314.29670791113699</v>
      </c>
      <c r="DL1062">
        <v>314.74707568306798</v>
      </c>
      <c r="DM1062">
        <v>310.323440958444</v>
      </c>
      <c r="DN1062">
        <v>308.92272132309</v>
      </c>
      <c r="DO1062">
        <v>314.34938319625002</v>
      </c>
      <c r="DP1062">
        <v>317.762692931912</v>
      </c>
      <c r="DQ1062">
        <v>307.18812877880799</v>
      </c>
      <c r="DR1062">
        <v>312.47719537001302</v>
      </c>
    </row>
    <row r="1063" spans="1:122" x14ac:dyDescent="0.25">
      <c r="A1063">
        <v>254.97997329773</v>
      </c>
      <c r="B1063">
        <v>312.93228079280402</v>
      </c>
      <c r="C1063">
        <v>306.36855731919002</v>
      </c>
      <c r="D1063">
        <v>312.598067544039</v>
      </c>
      <c r="E1063">
        <v>310.155474711306</v>
      </c>
      <c r="F1063">
        <v>310.15552504278099</v>
      </c>
      <c r="G1063">
        <v>303.26729352178899</v>
      </c>
      <c r="H1063">
        <v>313.06417575093002</v>
      </c>
      <c r="I1063">
        <v>312.44703897830402</v>
      </c>
      <c r="J1063">
        <v>394.92480033632802</v>
      </c>
      <c r="K1063">
        <v>364.14823657505201</v>
      </c>
      <c r="L1063">
        <v>357.68197039686999</v>
      </c>
      <c r="M1063">
        <v>376.49748806171499</v>
      </c>
      <c r="N1063">
        <v>406.41743062325497</v>
      </c>
      <c r="O1063">
        <v>472.58896604881198</v>
      </c>
      <c r="P1063">
        <v>485.42535334190302</v>
      </c>
      <c r="Q1063">
        <v>418.17320738952299</v>
      </c>
      <c r="R1063">
        <v>397.15724322145098</v>
      </c>
      <c r="S1063">
        <v>384.624358702287</v>
      </c>
      <c r="T1063">
        <v>382.50580929949899</v>
      </c>
      <c r="U1063">
        <v>373.51347252148798</v>
      </c>
      <c r="V1063">
        <v>398.83758732969699</v>
      </c>
      <c r="W1063">
        <v>446.57833186852298</v>
      </c>
      <c r="X1063">
        <v>559.80709605383799</v>
      </c>
      <c r="Y1063">
        <v>693.28229963329204</v>
      </c>
      <c r="Z1063">
        <v>516.40303998940306</v>
      </c>
      <c r="AA1063">
        <v>384.32962674437903</v>
      </c>
      <c r="AB1063">
        <v>395.64097902386601</v>
      </c>
      <c r="AC1063">
        <v>445.27751226678902</v>
      </c>
      <c r="AD1063">
        <v>589.31357638707402</v>
      </c>
      <c r="AE1063">
        <v>725.99412887469396</v>
      </c>
      <c r="AF1063">
        <v>716.59946890055198</v>
      </c>
      <c r="AG1063">
        <v>3877.19538767619</v>
      </c>
      <c r="AH1063">
        <v>6640.2519696974496</v>
      </c>
      <c r="AI1063">
        <v>2410.7269325276002</v>
      </c>
      <c r="AJ1063">
        <v>1061.21137508432</v>
      </c>
      <c r="AK1063">
        <v>706.60872837184399</v>
      </c>
      <c r="AL1063">
        <v>532.29913789249701</v>
      </c>
      <c r="AM1063">
        <v>551.96747271367701</v>
      </c>
      <c r="AN1063">
        <v>542.34231377413198</v>
      </c>
      <c r="AO1063">
        <v>505.45698237330998</v>
      </c>
      <c r="AP1063">
        <v>472.25792926788102</v>
      </c>
      <c r="AQ1063">
        <v>445.06760452245697</v>
      </c>
      <c r="AR1063">
        <v>435.87591843246901</v>
      </c>
      <c r="AS1063">
        <v>434.94631417339701</v>
      </c>
      <c r="AT1063">
        <v>469.01362325894098</v>
      </c>
      <c r="AU1063">
        <v>535.13733496450504</v>
      </c>
      <c r="AV1063">
        <v>720.19550174646804</v>
      </c>
      <c r="AW1063">
        <v>1597.3345167966299</v>
      </c>
      <c r="AX1063">
        <v>4995.5558362064903</v>
      </c>
      <c r="AY1063">
        <v>11238.225050607</v>
      </c>
      <c r="AZ1063">
        <v>10917.825531214799</v>
      </c>
      <c r="BA1063">
        <v>3284.9408289919002</v>
      </c>
      <c r="BB1063">
        <v>833.35870654690802</v>
      </c>
      <c r="BC1063">
        <v>518.10620681707599</v>
      </c>
      <c r="BD1063">
        <v>442.75785378620202</v>
      </c>
      <c r="BE1063">
        <v>537.45025648986496</v>
      </c>
      <c r="BF1063">
        <v>1102.3391854280201</v>
      </c>
      <c r="BG1063">
        <v>1361.3925653900801</v>
      </c>
      <c r="BH1063">
        <v>699.85364740677198</v>
      </c>
      <c r="BI1063">
        <v>468.62300177567101</v>
      </c>
      <c r="BJ1063">
        <v>449.305297941535</v>
      </c>
      <c r="BK1063">
        <v>534.09554607284201</v>
      </c>
      <c r="BL1063">
        <v>755.00652572791398</v>
      </c>
      <c r="BM1063">
        <v>1290.44749488261</v>
      </c>
      <c r="BN1063">
        <v>2057.3491590644198</v>
      </c>
      <c r="BO1063">
        <v>2482.97920183426</v>
      </c>
      <c r="BP1063">
        <v>2020.93915700653</v>
      </c>
      <c r="BQ1063">
        <v>1221.84537050988</v>
      </c>
      <c r="BR1063">
        <v>749.94477714095206</v>
      </c>
      <c r="BS1063">
        <v>617.38785611086803</v>
      </c>
      <c r="BT1063">
        <v>612.87845931929098</v>
      </c>
      <c r="BU1063">
        <v>660.18154853174997</v>
      </c>
      <c r="BV1063">
        <v>674.89895723951895</v>
      </c>
      <c r="BW1063">
        <v>758.20468695979605</v>
      </c>
      <c r="BX1063">
        <v>745.45004848103702</v>
      </c>
      <c r="BY1063">
        <v>718.75935269973104</v>
      </c>
      <c r="BZ1063">
        <v>946.72407053510005</v>
      </c>
      <c r="CA1063">
        <v>723.12282006624503</v>
      </c>
      <c r="CB1063">
        <v>627.11309762693304</v>
      </c>
      <c r="CC1063">
        <v>418.62727685513801</v>
      </c>
      <c r="CD1063">
        <v>382.70841709971501</v>
      </c>
      <c r="CE1063">
        <v>371.57687632036601</v>
      </c>
      <c r="CF1063">
        <v>388.00608618755803</v>
      </c>
      <c r="CG1063">
        <v>365.85977182122798</v>
      </c>
      <c r="CH1063">
        <v>441.15526943964102</v>
      </c>
      <c r="CI1063">
        <v>471.98320207725499</v>
      </c>
      <c r="CJ1063">
        <v>459.63302369410599</v>
      </c>
      <c r="CK1063">
        <v>457.46717157385098</v>
      </c>
      <c r="CL1063">
        <v>428.49947341021402</v>
      </c>
      <c r="CM1063">
        <v>420.83764693536699</v>
      </c>
      <c r="CN1063">
        <v>413.63590375734901</v>
      </c>
      <c r="CO1063">
        <v>413.15042291392098</v>
      </c>
      <c r="CP1063">
        <v>419.01858122009497</v>
      </c>
      <c r="CQ1063">
        <v>429.83570163627098</v>
      </c>
      <c r="CR1063">
        <v>454.43083029921002</v>
      </c>
      <c r="CS1063">
        <v>495.65190037177501</v>
      </c>
      <c r="CT1063">
        <v>424.21969028173601</v>
      </c>
      <c r="CU1063">
        <v>381.02257701463401</v>
      </c>
      <c r="CV1063">
        <v>370.61992452408202</v>
      </c>
      <c r="CW1063">
        <v>609.98827976231405</v>
      </c>
      <c r="CX1063">
        <v>374.58366527960999</v>
      </c>
      <c r="CY1063">
        <v>317.59696657075898</v>
      </c>
      <c r="CZ1063">
        <v>322.77250289438501</v>
      </c>
      <c r="DA1063">
        <v>313.74980433104298</v>
      </c>
      <c r="DB1063">
        <v>318.27765264662202</v>
      </c>
      <c r="DC1063">
        <v>311.875402391899</v>
      </c>
      <c r="DD1063">
        <v>312.59117091478703</v>
      </c>
      <c r="DE1063">
        <v>315.96569667156302</v>
      </c>
      <c r="DF1063">
        <v>315.19862327080801</v>
      </c>
      <c r="DG1063">
        <v>316.89500936139399</v>
      </c>
      <c r="DH1063">
        <v>307.94690567847101</v>
      </c>
      <c r="DI1063">
        <v>309.766815942101</v>
      </c>
      <c r="DJ1063">
        <v>316.30880812837501</v>
      </c>
      <c r="DK1063">
        <v>313.71064854898202</v>
      </c>
      <c r="DL1063">
        <v>314.07169812501297</v>
      </c>
      <c r="DM1063">
        <v>313.54182731060303</v>
      </c>
      <c r="DN1063">
        <v>311.42025807134303</v>
      </c>
      <c r="DO1063">
        <v>314.27081946065402</v>
      </c>
      <c r="DP1063">
        <v>316.49753153036397</v>
      </c>
      <c r="DQ1063">
        <v>310.61752802936297</v>
      </c>
      <c r="DR1063">
        <v>313.43899101144598</v>
      </c>
    </row>
    <row r="1064" spans="1:122" x14ac:dyDescent="0.25">
      <c r="A1064">
        <v>255.22029372496601</v>
      </c>
      <c r="B1064">
        <v>312.20024783808998</v>
      </c>
      <c r="C1064">
        <v>305.90926926793401</v>
      </c>
      <c r="D1064">
        <v>313.22559198130898</v>
      </c>
      <c r="E1064">
        <v>311.494027456835</v>
      </c>
      <c r="F1064">
        <v>309.62508809201398</v>
      </c>
      <c r="G1064">
        <v>303.00913934784398</v>
      </c>
      <c r="H1064">
        <v>312.63818003295302</v>
      </c>
      <c r="I1064">
        <v>311.001897293799</v>
      </c>
      <c r="J1064">
        <v>404.519722760523</v>
      </c>
      <c r="K1064">
        <v>369.42316574800901</v>
      </c>
      <c r="L1064">
        <v>365.55752201230399</v>
      </c>
      <c r="M1064">
        <v>388.98007778596798</v>
      </c>
      <c r="N1064">
        <v>422.18108948133897</v>
      </c>
      <c r="O1064">
        <v>492.01528444301499</v>
      </c>
      <c r="P1064">
        <v>509.84448280946299</v>
      </c>
      <c r="Q1064">
        <v>431.57668128770899</v>
      </c>
      <c r="R1064">
        <v>408.17673363150999</v>
      </c>
      <c r="S1064">
        <v>390.67056379075501</v>
      </c>
      <c r="T1064">
        <v>387.918903047566</v>
      </c>
      <c r="U1064">
        <v>376.72972782747399</v>
      </c>
      <c r="V1064">
        <v>404.174863082782</v>
      </c>
      <c r="W1064">
        <v>454.44583952276901</v>
      </c>
      <c r="X1064">
        <v>576.22021988932397</v>
      </c>
      <c r="Y1064">
        <v>730.39189093877997</v>
      </c>
      <c r="Z1064">
        <v>533.44063960881601</v>
      </c>
      <c r="AA1064">
        <v>389.12203995839099</v>
      </c>
      <c r="AB1064">
        <v>401.15044704625001</v>
      </c>
      <c r="AC1064">
        <v>457.61040740678698</v>
      </c>
      <c r="AD1064">
        <v>612.20286398465998</v>
      </c>
      <c r="AE1064">
        <v>736.16705818772095</v>
      </c>
      <c r="AF1064">
        <v>705.75242007059205</v>
      </c>
      <c r="AG1064">
        <v>3612.5934131219701</v>
      </c>
      <c r="AH1064">
        <v>6893.2308123427902</v>
      </c>
      <c r="AI1064">
        <v>2689.41285122008</v>
      </c>
      <c r="AJ1064">
        <v>1164.94839558844</v>
      </c>
      <c r="AK1064">
        <v>752.07980796357401</v>
      </c>
      <c r="AL1064">
        <v>559.73832291195697</v>
      </c>
      <c r="AM1064">
        <v>579.295018804552</v>
      </c>
      <c r="AN1064">
        <v>567.64026492105904</v>
      </c>
      <c r="AO1064">
        <v>525.79701793997197</v>
      </c>
      <c r="AP1064">
        <v>483.223300982002</v>
      </c>
      <c r="AQ1064">
        <v>452.43213259280702</v>
      </c>
      <c r="AR1064">
        <v>443.779500209969</v>
      </c>
      <c r="AS1064">
        <v>440.04370655053702</v>
      </c>
      <c r="AT1064">
        <v>476.36634980045</v>
      </c>
      <c r="AU1064">
        <v>552.32166379437695</v>
      </c>
      <c r="AV1064">
        <v>754.03290139081503</v>
      </c>
      <c r="AW1064">
        <v>1711.9467517066601</v>
      </c>
      <c r="AX1064">
        <v>5109.71972214587</v>
      </c>
      <c r="AY1064">
        <v>10581.5150317773</v>
      </c>
      <c r="AZ1064">
        <v>9250.1969591709294</v>
      </c>
      <c r="BA1064">
        <v>2652.91071101641</v>
      </c>
      <c r="BB1064">
        <v>759.55920879465998</v>
      </c>
      <c r="BC1064">
        <v>506.15565878845899</v>
      </c>
      <c r="BD1064">
        <v>443.57179491032002</v>
      </c>
      <c r="BE1064">
        <v>552.62143568585805</v>
      </c>
      <c r="BF1064">
        <v>1164.6609973407501</v>
      </c>
      <c r="BG1064">
        <v>1348.12868355916</v>
      </c>
      <c r="BH1064">
        <v>675.93951744932997</v>
      </c>
      <c r="BI1064">
        <v>466.77702861540001</v>
      </c>
      <c r="BJ1064">
        <v>456.18000238989401</v>
      </c>
      <c r="BK1064">
        <v>548.00695773760197</v>
      </c>
      <c r="BL1064">
        <v>785.09289617801198</v>
      </c>
      <c r="BM1064">
        <v>1338.7948826770501</v>
      </c>
      <c r="BN1064">
        <v>2123.8147168629398</v>
      </c>
      <c r="BO1064">
        <v>2572.1581724550201</v>
      </c>
      <c r="BP1064">
        <v>2093.2948067183202</v>
      </c>
      <c r="BQ1064">
        <v>1285.55913964567</v>
      </c>
      <c r="BR1064">
        <v>792.16650411959699</v>
      </c>
      <c r="BS1064">
        <v>649.400311979864</v>
      </c>
      <c r="BT1064">
        <v>642.70308942955</v>
      </c>
      <c r="BU1064">
        <v>695.45393201125501</v>
      </c>
      <c r="BV1064">
        <v>717.61112727270199</v>
      </c>
      <c r="BW1064">
        <v>805.50521932695301</v>
      </c>
      <c r="BX1064">
        <v>797.12616518366895</v>
      </c>
      <c r="BY1064">
        <v>769.58834907796404</v>
      </c>
      <c r="BZ1064">
        <v>1030.8665943165199</v>
      </c>
      <c r="CA1064">
        <v>766.156588864078</v>
      </c>
      <c r="CB1064">
        <v>660.757224080529</v>
      </c>
      <c r="CC1064">
        <v>424.24515673573802</v>
      </c>
      <c r="CD1064">
        <v>386.641829729086</v>
      </c>
      <c r="CE1064">
        <v>374.54591647643002</v>
      </c>
      <c r="CF1064">
        <v>391.77869068843103</v>
      </c>
      <c r="CG1064">
        <v>368.31952894132098</v>
      </c>
      <c r="CH1064">
        <v>450.80699197170799</v>
      </c>
      <c r="CI1064">
        <v>487.472842303498</v>
      </c>
      <c r="CJ1064">
        <v>475.45277987812602</v>
      </c>
      <c r="CK1064">
        <v>470.84630859935902</v>
      </c>
      <c r="CL1064">
        <v>441.259193399119</v>
      </c>
      <c r="CM1064">
        <v>430.31450946043498</v>
      </c>
      <c r="CN1064">
        <v>428.74123808324498</v>
      </c>
      <c r="CO1064">
        <v>428.42735062937601</v>
      </c>
      <c r="CP1064">
        <v>432.161451470011</v>
      </c>
      <c r="CQ1064">
        <v>443.92200753256998</v>
      </c>
      <c r="CR1064">
        <v>467.83191195462399</v>
      </c>
      <c r="CS1064">
        <v>519.86201072052302</v>
      </c>
      <c r="CT1064">
        <v>450.47949071848501</v>
      </c>
      <c r="CU1064">
        <v>388.90002199886101</v>
      </c>
      <c r="CV1064">
        <v>382.49942787439301</v>
      </c>
      <c r="CW1064">
        <v>695.680630350922</v>
      </c>
      <c r="CX1064">
        <v>382.38358273177602</v>
      </c>
      <c r="CY1064">
        <v>317.23968358997098</v>
      </c>
      <c r="CZ1064">
        <v>321.42114195734501</v>
      </c>
      <c r="DA1064">
        <v>315.30508391894801</v>
      </c>
      <c r="DB1064">
        <v>319.18059884156901</v>
      </c>
      <c r="DC1064">
        <v>314.31367464126299</v>
      </c>
      <c r="DD1064">
        <v>315.18363528515999</v>
      </c>
      <c r="DE1064">
        <v>315.62642143651198</v>
      </c>
      <c r="DF1064">
        <v>313.22901895624602</v>
      </c>
      <c r="DG1064">
        <v>319.182108726661</v>
      </c>
      <c r="DH1064">
        <v>310.71134489107101</v>
      </c>
      <c r="DI1064">
        <v>311.75718453953198</v>
      </c>
      <c r="DJ1064">
        <v>317.12799887670002</v>
      </c>
      <c r="DK1064">
        <v>314.21742481171901</v>
      </c>
      <c r="DL1064">
        <v>313.84484160230198</v>
      </c>
      <c r="DM1064">
        <v>312.906024655728</v>
      </c>
      <c r="DN1064">
        <v>311.49560585968499</v>
      </c>
      <c r="DO1064">
        <v>313.14733876944501</v>
      </c>
      <c r="DP1064">
        <v>318.82884748819498</v>
      </c>
      <c r="DQ1064">
        <v>312.218148831885</v>
      </c>
      <c r="DR1064">
        <v>312.75679563664499</v>
      </c>
    </row>
    <row r="1065" spans="1:122" x14ac:dyDescent="0.25">
      <c r="A1065">
        <v>255.460614152202</v>
      </c>
      <c r="B1065">
        <v>312.11343283475497</v>
      </c>
      <c r="C1065">
        <v>307.01514519096401</v>
      </c>
      <c r="D1065">
        <v>312.51207707583899</v>
      </c>
      <c r="E1065">
        <v>312.28173098050797</v>
      </c>
      <c r="F1065">
        <v>307.90214010019901</v>
      </c>
      <c r="G1065">
        <v>302.98803553425</v>
      </c>
      <c r="H1065">
        <v>310.53114050078398</v>
      </c>
      <c r="I1065">
        <v>308.69044581203798</v>
      </c>
      <c r="J1065">
        <v>405.415317464184</v>
      </c>
      <c r="K1065">
        <v>372.37869623094002</v>
      </c>
      <c r="L1065">
        <v>366.20898593658097</v>
      </c>
      <c r="M1065">
        <v>395.117819659502</v>
      </c>
      <c r="N1065">
        <v>425.316511331995</v>
      </c>
      <c r="O1065">
        <v>498.71223232469401</v>
      </c>
      <c r="P1065">
        <v>517.24633658150105</v>
      </c>
      <c r="Q1065">
        <v>435.13797808652498</v>
      </c>
      <c r="R1065">
        <v>413.28348170079198</v>
      </c>
      <c r="S1065">
        <v>392.59021933989499</v>
      </c>
      <c r="T1065">
        <v>390.83447663553102</v>
      </c>
      <c r="U1065">
        <v>377.902638905581</v>
      </c>
      <c r="V1065">
        <v>406.71703969635598</v>
      </c>
      <c r="W1065">
        <v>458.96528828257601</v>
      </c>
      <c r="X1065">
        <v>583.24824018717197</v>
      </c>
      <c r="Y1065">
        <v>745.39974258918005</v>
      </c>
      <c r="Z1065">
        <v>540.88670132398397</v>
      </c>
      <c r="AA1065">
        <v>393.08328166835503</v>
      </c>
      <c r="AB1065">
        <v>408.06972838970103</v>
      </c>
      <c r="AC1065">
        <v>470.98125579789399</v>
      </c>
      <c r="AD1065">
        <v>637.73043418447003</v>
      </c>
      <c r="AE1065">
        <v>740.01393557939605</v>
      </c>
      <c r="AF1065">
        <v>710.178363678766</v>
      </c>
      <c r="AG1065">
        <v>3660.5078538995299</v>
      </c>
      <c r="AH1065">
        <v>7090.7923606607301</v>
      </c>
      <c r="AI1065">
        <v>2806.7837490371298</v>
      </c>
      <c r="AJ1065">
        <v>1219.1100342428999</v>
      </c>
      <c r="AK1065">
        <v>776.18442039521904</v>
      </c>
      <c r="AL1065">
        <v>569.65375715733796</v>
      </c>
      <c r="AM1065">
        <v>592.42552769609495</v>
      </c>
      <c r="AN1065">
        <v>581.33373690263397</v>
      </c>
      <c r="AO1065">
        <v>535.86426520467796</v>
      </c>
      <c r="AP1065">
        <v>487.271886932428</v>
      </c>
      <c r="AQ1065">
        <v>455.88204999121899</v>
      </c>
      <c r="AR1065">
        <v>445.943294446398</v>
      </c>
      <c r="AS1065">
        <v>443.46163859850702</v>
      </c>
      <c r="AT1065">
        <v>478.03890794690602</v>
      </c>
      <c r="AU1065">
        <v>558.69398837243796</v>
      </c>
      <c r="AV1065">
        <v>774.98318154170295</v>
      </c>
      <c r="AW1065">
        <v>1802.40394690989</v>
      </c>
      <c r="AX1065">
        <v>5356.2535772260899</v>
      </c>
      <c r="AY1065">
        <v>10859.216008115</v>
      </c>
      <c r="AZ1065">
        <v>9332.8162256149699</v>
      </c>
      <c r="BA1065">
        <v>2639.4732053807702</v>
      </c>
      <c r="BB1065">
        <v>760.43713442140495</v>
      </c>
      <c r="BC1065">
        <v>509.256838991574</v>
      </c>
      <c r="BD1065">
        <v>450.32552431183399</v>
      </c>
      <c r="BE1065">
        <v>571.23373230896095</v>
      </c>
      <c r="BF1065">
        <v>1220.8976830878701</v>
      </c>
      <c r="BG1065">
        <v>1312.7759904422901</v>
      </c>
      <c r="BH1065">
        <v>654.54332235054403</v>
      </c>
      <c r="BI1065">
        <v>464.56358063794499</v>
      </c>
      <c r="BJ1065">
        <v>459.17410001113598</v>
      </c>
      <c r="BK1065">
        <v>556.43606114274303</v>
      </c>
      <c r="BL1065">
        <v>805.28131549983095</v>
      </c>
      <c r="BM1065">
        <v>1390.68257697067</v>
      </c>
      <c r="BN1065">
        <v>2208.70653277262</v>
      </c>
      <c r="BO1065">
        <v>2681.65883701964</v>
      </c>
      <c r="BP1065">
        <v>2178.2324058081099</v>
      </c>
      <c r="BQ1065">
        <v>1334.5090722725199</v>
      </c>
      <c r="BR1065">
        <v>816.46077914100999</v>
      </c>
      <c r="BS1065">
        <v>667.02506024418994</v>
      </c>
      <c r="BT1065">
        <v>659.04624414819398</v>
      </c>
      <c r="BU1065">
        <v>717.07784677091195</v>
      </c>
      <c r="BV1065">
        <v>743.35569276188903</v>
      </c>
      <c r="BW1065">
        <v>835.29695124156399</v>
      </c>
      <c r="BX1065">
        <v>826.89516845222397</v>
      </c>
      <c r="BY1065">
        <v>795.12850462282995</v>
      </c>
      <c r="BZ1065">
        <v>1071.44407789976</v>
      </c>
      <c r="CA1065">
        <v>779.90896032534897</v>
      </c>
      <c r="CB1065">
        <v>670.58311269637295</v>
      </c>
      <c r="CC1065">
        <v>426.84383306528298</v>
      </c>
      <c r="CD1065">
        <v>391.134586062415</v>
      </c>
      <c r="CE1065">
        <v>376.54413487130898</v>
      </c>
      <c r="CF1065">
        <v>393.801699699869</v>
      </c>
      <c r="CG1065">
        <v>368.32363355140501</v>
      </c>
      <c r="CH1065">
        <v>454.06219901102202</v>
      </c>
      <c r="CI1065">
        <v>496.622422336993</v>
      </c>
      <c r="CJ1065">
        <v>482.072763293197</v>
      </c>
      <c r="CK1065">
        <v>476.64391890515202</v>
      </c>
      <c r="CL1065">
        <v>449.22084458320103</v>
      </c>
      <c r="CM1065">
        <v>437.942505414506</v>
      </c>
      <c r="CN1065">
        <v>432.47037628014499</v>
      </c>
      <c r="CO1065">
        <v>433.62372897521698</v>
      </c>
      <c r="CP1065">
        <v>436.81503579623302</v>
      </c>
      <c r="CQ1065">
        <v>447.59903059108399</v>
      </c>
      <c r="CR1065">
        <v>473.66020033387599</v>
      </c>
      <c r="CS1065">
        <v>525.56791412329505</v>
      </c>
      <c r="CT1065">
        <v>455.34518609925101</v>
      </c>
      <c r="CU1065">
        <v>392.96221710948203</v>
      </c>
      <c r="CV1065">
        <v>384.95785070026398</v>
      </c>
      <c r="CW1065">
        <v>704.62806088102695</v>
      </c>
      <c r="CX1065">
        <v>386.86598387624502</v>
      </c>
      <c r="CY1065">
        <v>317.02997521018602</v>
      </c>
      <c r="CZ1065">
        <v>321.08822545937397</v>
      </c>
      <c r="DA1065">
        <v>316.42783764175698</v>
      </c>
      <c r="DB1065">
        <v>319.134702848941</v>
      </c>
      <c r="DC1065">
        <v>314.098397760664</v>
      </c>
      <c r="DD1065">
        <v>315.56556430277499</v>
      </c>
      <c r="DE1065">
        <v>315.97262716438797</v>
      </c>
      <c r="DF1065">
        <v>311.81849046196402</v>
      </c>
      <c r="DG1065">
        <v>320.74082898693098</v>
      </c>
      <c r="DH1065">
        <v>314.264622759551</v>
      </c>
      <c r="DI1065">
        <v>313.14548334997698</v>
      </c>
      <c r="DJ1065">
        <v>317.35466185275698</v>
      </c>
      <c r="DK1065">
        <v>314.87940629956898</v>
      </c>
      <c r="DL1065">
        <v>313.179780844226</v>
      </c>
      <c r="DM1065">
        <v>314.562341850851</v>
      </c>
      <c r="DN1065">
        <v>311.2488191786</v>
      </c>
      <c r="DO1065">
        <v>310.55412652801198</v>
      </c>
      <c r="DP1065">
        <v>317.746441977497</v>
      </c>
      <c r="DQ1065">
        <v>313.563197707867</v>
      </c>
      <c r="DR1065">
        <v>313.76700749168998</v>
      </c>
    </row>
    <row r="1066" spans="1:122" x14ac:dyDescent="0.25">
      <c r="A1066">
        <v>255.70093457943901</v>
      </c>
      <c r="B1066">
        <v>313.54944376410401</v>
      </c>
      <c r="C1066">
        <v>307.47204519517902</v>
      </c>
      <c r="D1066">
        <v>312.972964471973</v>
      </c>
      <c r="E1066">
        <v>309.39262941206903</v>
      </c>
      <c r="F1066">
        <v>307.492474130988</v>
      </c>
      <c r="G1066">
        <v>302.52318196846102</v>
      </c>
      <c r="H1066">
        <v>310.24272334438598</v>
      </c>
      <c r="I1066">
        <v>306.66866236024202</v>
      </c>
      <c r="J1066">
        <v>418.64036228042397</v>
      </c>
      <c r="K1066">
        <v>376.62907681104002</v>
      </c>
      <c r="L1066">
        <v>372.15948525312598</v>
      </c>
      <c r="M1066">
        <v>408.77847993196298</v>
      </c>
      <c r="N1066">
        <v>448.94149286999402</v>
      </c>
      <c r="O1066">
        <v>537.441281468586</v>
      </c>
      <c r="P1066">
        <v>560.56853575104299</v>
      </c>
      <c r="Q1066">
        <v>455.86695519536602</v>
      </c>
      <c r="R1066">
        <v>430.58005939283299</v>
      </c>
      <c r="S1066">
        <v>402.652345556272</v>
      </c>
      <c r="T1066">
        <v>399.48056116195698</v>
      </c>
      <c r="U1066">
        <v>386.57952737301201</v>
      </c>
      <c r="V1066">
        <v>419.03889310679602</v>
      </c>
      <c r="W1066">
        <v>475.89484246419897</v>
      </c>
      <c r="X1066">
        <v>633.95192957366396</v>
      </c>
      <c r="Y1066">
        <v>828.16474704587199</v>
      </c>
      <c r="Z1066">
        <v>580.95646583213795</v>
      </c>
      <c r="AA1066">
        <v>398.79439967083698</v>
      </c>
      <c r="AB1066">
        <v>415.58186799237501</v>
      </c>
      <c r="AC1066">
        <v>484.94833878063702</v>
      </c>
      <c r="AD1066">
        <v>657.74449173123503</v>
      </c>
      <c r="AE1066">
        <v>742.88420158599695</v>
      </c>
      <c r="AF1066">
        <v>722.50200296959702</v>
      </c>
      <c r="AG1066">
        <v>3656.7305117447499</v>
      </c>
      <c r="AH1066">
        <v>7840.1484075716298</v>
      </c>
      <c r="AI1066">
        <v>3544.8694321887501</v>
      </c>
      <c r="AJ1066">
        <v>1582.57221802188</v>
      </c>
      <c r="AK1066">
        <v>935.53427075115098</v>
      </c>
      <c r="AL1066">
        <v>651.056550471881</v>
      </c>
      <c r="AM1066">
        <v>664.31652250018703</v>
      </c>
      <c r="AN1066">
        <v>669.28069401509003</v>
      </c>
      <c r="AO1066">
        <v>591.35247466973897</v>
      </c>
      <c r="AP1066">
        <v>520.36978948794604</v>
      </c>
      <c r="AQ1066">
        <v>476.29463522787802</v>
      </c>
      <c r="AR1066">
        <v>458.74600274839901</v>
      </c>
      <c r="AS1066">
        <v>456.27870384974699</v>
      </c>
      <c r="AT1066">
        <v>496.60302339853899</v>
      </c>
      <c r="AU1066">
        <v>600.72493067670098</v>
      </c>
      <c r="AV1066">
        <v>907.92151580010704</v>
      </c>
      <c r="AW1066">
        <v>2428.4695262538698</v>
      </c>
      <c r="AX1066">
        <v>6945.7687951523403</v>
      </c>
      <c r="AY1066">
        <v>11921.418638012299</v>
      </c>
      <c r="AZ1066">
        <v>9139.5695859674197</v>
      </c>
      <c r="BA1066">
        <v>2394.1296375976999</v>
      </c>
      <c r="BB1066">
        <v>717.12337983510895</v>
      </c>
      <c r="BC1066">
        <v>501.23207628191301</v>
      </c>
      <c r="BD1066">
        <v>452.02129146916201</v>
      </c>
      <c r="BE1066">
        <v>590.76553057656099</v>
      </c>
      <c r="BF1066">
        <v>1261.03202670424</v>
      </c>
      <c r="BG1066">
        <v>1269.59516077636</v>
      </c>
      <c r="BH1066">
        <v>635.11110257026303</v>
      </c>
      <c r="BI1066">
        <v>469.388322574445</v>
      </c>
      <c r="BJ1066">
        <v>473.24065090398301</v>
      </c>
      <c r="BK1066">
        <v>598.25714771321998</v>
      </c>
      <c r="BL1066">
        <v>947.31625298651204</v>
      </c>
      <c r="BM1066">
        <v>1718.0779916061899</v>
      </c>
      <c r="BN1066">
        <v>2750.3446121868501</v>
      </c>
      <c r="BO1066">
        <v>3384.1613341870798</v>
      </c>
      <c r="BP1066">
        <v>2717.4874253402099</v>
      </c>
      <c r="BQ1066">
        <v>1659.40931296587</v>
      </c>
      <c r="BR1066">
        <v>989.743520230027</v>
      </c>
      <c r="BS1066">
        <v>785.97509416801495</v>
      </c>
      <c r="BT1066">
        <v>772.35719074383303</v>
      </c>
      <c r="BU1066">
        <v>871.77656269164697</v>
      </c>
      <c r="BV1066">
        <v>920.24856789276703</v>
      </c>
      <c r="BW1066">
        <v>1063.19319909451</v>
      </c>
      <c r="BX1066">
        <v>1041.36563697986</v>
      </c>
      <c r="BY1066">
        <v>981.98275883463805</v>
      </c>
      <c r="BZ1066">
        <v>1342.0840339413301</v>
      </c>
      <c r="CA1066">
        <v>846.32306364387705</v>
      </c>
      <c r="CB1066">
        <v>734.84562394148497</v>
      </c>
      <c r="CC1066">
        <v>445.87119387772799</v>
      </c>
      <c r="CD1066">
        <v>400.72882370086199</v>
      </c>
      <c r="CE1066">
        <v>387.017339853603</v>
      </c>
      <c r="CF1066">
        <v>403.47558641118297</v>
      </c>
      <c r="CG1066">
        <v>375.73179005709699</v>
      </c>
      <c r="CH1066">
        <v>473.92642159767399</v>
      </c>
      <c r="CI1066">
        <v>533.93766218277301</v>
      </c>
      <c r="CJ1066">
        <v>529.05986476006603</v>
      </c>
      <c r="CK1066">
        <v>510.54047174834898</v>
      </c>
      <c r="CL1066">
        <v>487.09319478285698</v>
      </c>
      <c r="CM1066">
        <v>473.534498627723</v>
      </c>
      <c r="CN1066">
        <v>455.64741198668997</v>
      </c>
      <c r="CO1066">
        <v>463.64756968725902</v>
      </c>
      <c r="CP1066">
        <v>461.19906511265901</v>
      </c>
      <c r="CQ1066">
        <v>468.91153737093498</v>
      </c>
      <c r="CR1066">
        <v>491.85969329572299</v>
      </c>
      <c r="CS1066">
        <v>539.98488634161504</v>
      </c>
      <c r="CT1066">
        <v>472.41152041240701</v>
      </c>
      <c r="CU1066">
        <v>405.24072750596201</v>
      </c>
      <c r="CV1066">
        <v>398.380064965325</v>
      </c>
      <c r="CW1066">
        <v>736.62176099599901</v>
      </c>
      <c r="CX1066">
        <v>396.835505759245</v>
      </c>
      <c r="CY1066">
        <v>318.28797780728797</v>
      </c>
      <c r="CZ1066">
        <v>322.46405463907598</v>
      </c>
      <c r="DA1066">
        <v>317.25022268419201</v>
      </c>
      <c r="DB1066">
        <v>318.97419688710198</v>
      </c>
      <c r="DC1066">
        <v>316.80745372135902</v>
      </c>
      <c r="DD1066">
        <v>315.84293949846898</v>
      </c>
      <c r="DE1066">
        <v>317.69653974282801</v>
      </c>
      <c r="DF1066">
        <v>312.06133959906498</v>
      </c>
      <c r="DG1066">
        <v>320.91664535327698</v>
      </c>
      <c r="DH1066">
        <v>316.82497244737999</v>
      </c>
      <c r="DI1066">
        <v>313.391861777803</v>
      </c>
      <c r="DJ1066">
        <v>316.59999511983301</v>
      </c>
      <c r="DK1066">
        <v>314.46439186362801</v>
      </c>
      <c r="DL1066">
        <v>314.02902424853198</v>
      </c>
      <c r="DM1066">
        <v>316.02137754615597</v>
      </c>
      <c r="DN1066">
        <v>311.95984027677002</v>
      </c>
      <c r="DO1066">
        <v>311.985467565774</v>
      </c>
      <c r="DP1066">
        <v>315.66937436222997</v>
      </c>
      <c r="DQ1066">
        <v>314.94488724460598</v>
      </c>
      <c r="DR1066">
        <v>316.38172969924699</v>
      </c>
    </row>
    <row r="1067" spans="1:122" x14ac:dyDescent="0.25">
      <c r="A1067">
        <v>255.94125500667499</v>
      </c>
      <c r="B1067">
        <v>314.03182000566898</v>
      </c>
      <c r="C1067">
        <v>305.71950899176397</v>
      </c>
      <c r="D1067">
        <v>312.56880013129</v>
      </c>
      <c r="E1067">
        <v>307.22314972393701</v>
      </c>
      <c r="F1067">
        <v>307.67761592532298</v>
      </c>
      <c r="G1067">
        <v>303.04217417375003</v>
      </c>
      <c r="H1067">
        <v>309.901326713326</v>
      </c>
      <c r="I1067">
        <v>307.60428736839998</v>
      </c>
      <c r="J1067">
        <v>422.45371224959399</v>
      </c>
      <c r="K1067">
        <v>376.061069961535</v>
      </c>
      <c r="L1067">
        <v>371.23702490553399</v>
      </c>
      <c r="M1067">
        <v>408.37438193143697</v>
      </c>
      <c r="N1067">
        <v>449.13343482550499</v>
      </c>
      <c r="O1067">
        <v>538.93688554217204</v>
      </c>
      <c r="P1067">
        <v>559.60159406913897</v>
      </c>
      <c r="Q1067">
        <v>458.23461277431198</v>
      </c>
      <c r="R1067">
        <v>429.54195506234498</v>
      </c>
      <c r="S1067">
        <v>401.49293173201301</v>
      </c>
      <c r="T1067">
        <v>398.29470365084501</v>
      </c>
      <c r="U1067">
        <v>386.52741947829901</v>
      </c>
      <c r="V1067">
        <v>418.24890600722898</v>
      </c>
      <c r="W1067">
        <v>474.68387956531802</v>
      </c>
      <c r="X1067">
        <v>632.88117926571999</v>
      </c>
      <c r="Y1067">
        <v>826.64108783138897</v>
      </c>
      <c r="Z1067">
        <v>580.25145516414</v>
      </c>
      <c r="AA1067">
        <v>400.38712438037999</v>
      </c>
      <c r="AB1067">
        <v>422.36851029339999</v>
      </c>
      <c r="AC1067">
        <v>497.03299604271098</v>
      </c>
      <c r="AD1067">
        <v>671.03759491380504</v>
      </c>
      <c r="AE1067">
        <v>738.24272820704198</v>
      </c>
      <c r="AF1067">
        <v>718.19653847335496</v>
      </c>
      <c r="AG1067">
        <v>3628.63364145792</v>
      </c>
      <c r="AH1067">
        <v>7780.7065743904004</v>
      </c>
      <c r="AI1067">
        <v>3536.17336432921</v>
      </c>
      <c r="AJ1067">
        <v>1577.9780806184899</v>
      </c>
      <c r="AK1067">
        <v>932.89861734248495</v>
      </c>
      <c r="AL1067">
        <v>652.84324688452102</v>
      </c>
      <c r="AM1067">
        <v>664.32325365763495</v>
      </c>
      <c r="AN1067">
        <v>669.84501800422697</v>
      </c>
      <c r="AO1067">
        <v>588.252020990152</v>
      </c>
      <c r="AP1067">
        <v>520.15435413255398</v>
      </c>
      <c r="AQ1067">
        <v>476.029436642017</v>
      </c>
      <c r="AR1067">
        <v>457.314308434677</v>
      </c>
      <c r="AS1067">
        <v>457.98901123061</v>
      </c>
      <c r="AT1067">
        <v>495.41831618443001</v>
      </c>
      <c r="AU1067">
        <v>601.62606809249803</v>
      </c>
      <c r="AV1067">
        <v>907.72168903699401</v>
      </c>
      <c r="AW1067">
        <v>2419.4720112691002</v>
      </c>
      <c r="AX1067">
        <v>6916.3457246153503</v>
      </c>
      <c r="AY1067">
        <v>11851.325993312699</v>
      </c>
      <c r="AZ1067">
        <v>9051.8339060105209</v>
      </c>
      <c r="BA1067">
        <v>2367.3232030747099</v>
      </c>
      <c r="BB1067">
        <v>712.82728769207301</v>
      </c>
      <c r="BC1067">
        <v>501.79870522596099</v>
      </c>
      <c r="BD1067">
        <v>451.46529702473998</v>
      </c>
      <c r="BE1067">
        <v>609.74326283256801</v>
      </c>
      <c r="BF1067">
        <v>1276.82847206063</v>
      </c>
      <c r="BG1067">
        <v>1215.5859281764399</v>
      </c>
      <c r="BH1067">
        <v>615.85967092057297</v>
      </c>
      <c r="BI1067">
        <v>465.07317246543602</v>
      </c>
      <c r="BJ1067">
        <v>470.67025299386802</v>
      </c>
      <c r="BK1067">
        <v>596.02310905356705</v>
      </c>
      <c r="BL1067">
        <v>947.53873528757197</v>
      </c>
      <c r="BM1067">
        <v>1713.1003570748701</v>
      </c>
      <c r="BN1067">
        <v>2739.7512251241801</v>
      </c>
      <c r="BO1067">
        <v>3372.8461772885698</v>
      </c>
      <c r="BP1067">
        <v>2708.00078977363</v>
      </c>
      <c r="BQ1067">
        <v>1654.89423220954</v>
      </c>
      <c r="BR1067">
        <v>987.59410410411795</v>
      </c>
      <c r="BS1067">
        <v>786.051339110963</v>
      </c>
      <c r="BT1067">
        <v>771.627091888981</v>
      </c>
      <c r="BU1067">
        <v>871.68256543519601</v>
      </c>
      <c r="BV1067">
        <v>918.69945932072801</v>
      </c>
      <c r="BW1067">
        <v>1062.09284888039</v>
      </c>
      <c r="BX1067">
        <v>1039.2314799001299</v>
      </c>
      <c r="BY1067">
        <v>979.02138586077103</v>
      </c>
      <c r="BZ1067">
        <v>1336.9222784803701</v>
      </c>
      <c r="CA1067">
        <v>844.72586670759802</v>
      </c>
      <c r="CB1067">
        <v>732.71706587610902</v>
      </c>
      <c r="CC1067">
        <v>444.60527639492199</v>
      </c>
      <c r="CD1067">
        <v>403.24690163560399</v>
      </c>
      <c r="CE1067">
        <v>389.51348629275498</v>
      </c>
      <c r="CF1067">
        <v>404.183829600568</v>
      </c>
      <c r="CG1067">
        <v>376.37168132816601</v>
      </c>
      <c r="CH1067">
        <v>473.26473784835002</v>
      </c>
      <c r="CI1067">
        <v>535.02705876267601</v>
      </c>
      <c r="CJ1067">
        <v>528.38058888236401</v>
      </c>
      <c r="CK1067">
        <v>511.99824229395801</v>
      </c>
      <c r="CL1067">
        <v>487.34742437838702</v>
      </c>
      <c r="CM1067">
        <v>472.68097321698599</v>
      </c>
      <c r="CN1067">
        <v>454.28700726004502</v>
      </c>
      <c r="CO1067">
        <v>465.04414789529699</v>
      </c>
      <c r="CP1067">
        <v>460.52195718695702</v>
      </c>
      <c r="CQ1067">
        <v>468.29722621379301</v>
      </c>
      <c r="CR1067">
        <v>490.78956975864298</v>
      </c>
      <c r="CS1067">
        <v>538.67901376659495</v>
      </c>
      <c r="CT1067">
        <v>472.16170567494601</v>
      </c>
      <c r="CU1067">
        <v>403.95624159265202</v>
      </c>
      <c r="CV1067">
        <v>398.95901214431802</v>
      </c>
      <c r="CW1067">
        <v>738.31212330415894</v>
      </c>
      <c r="CX1067">
        <v>399.12863020935299</v>
      </c>
      <c r="CY1067">
        <v>320.60516905910902</v>
      </c>
      <c r="CZ1067">
        <v>324.12730565255902</v>
      </c>
      <c r="DA1067">
        <v>318.18147851370799</v>
      </c>
      <c r="DB1067">
        <v>319.19362288779502</v>
      </c>
      <c r="DC1067">
        <v>319.30397293971203</v>
      </c>
      <c r="DD1067">
        <v>316.06170507135801</v>
      </c>
      <c r="DE1067">
        <v>320.57224375804498</v>
      </c>
      <c r="DF1067">
        <v>314.42881045705099</v>
      </c>
      <c r="DG1067">
        <v>321.27763043382998</v>
      </c>
      <c r="DH1067">
        <v>319.79704243553198</v>
      </c>
      <c r="DI1067">
        <v>315.62196203651899</v>
      </c>
      <c r="DJ1067">
        <v>316.196208882728</v>
      </c>
      <c r="DK1067">
        <v>316.69804235011401</v>
      </c>
      <c r="DL1067">
        <v>315.63138023634099</v>
      </c>
      <c r="DM1067">
        <v>317.32699639287102</v>
      </c>
      <c r="DN1067">
        <v>313.84403591856397</v>
      </c>
      <c r="DO1067">
        <v>313.23058617813803</v>
      </c>
      <c r="DP1067">
        <v>315.72018298750402</v>
      </c>
      <c r="DQ1067">
        <v>315.16028490143401</v>
      </c>
      <c r="DR1067">
        <v>317.62996856368602</v>
      </c>
    </row>
    <row r="1068" spans="1:122" x14ac:dyDescent="0.25">
      <c r="A1068">
        <v>256.18157543391101</v>
      </c>
      <c r="B1068">
        <v>310.80311718302897</v>
      </c>
      <c r="C1068">
        <v>308.67172701995003</v>
      </c>
      <c r="D1068">
        <v>314.06989482541297</v>
      </c>
      <c r="E1068">
        <v>306.90015777675097</v>
      </c>
      <c r="F1068">
        <v>306.68621986842999</v>
      </c>
      <c r="G1068">
        <v>303.52051978703798</v>
      </c>
      <c r="H1068">
        <v>310.231150519469</v>
      </c>
      <c r="I1068">
        <v>308.487613487614</v>
      </c>
      <c r="J1068">
        <v>437.41120102500798</v>
      </c>
      <c r="K1068">
        <v>388.363488287167</v>
      </c>
      <c r="L1068">
        <v>382.15395155251599</v>
      </c>
      <c r="M1068">
        <v>424.963720061061</v>
      </c>
      <c r="N1068">
        <v>487.39319414550198</v>
      </c>
      <c r="O1068">
        <v>594.62713193009597</v>
      </c>
      <c r="P1068">
        <v>619.49853135115302</v>
      </c>
      <c r="Q1068">
        <v>487.20325649779898</v>
      </c>
      <c r="R1068">
        <v>449.09284779401401</v>
      </c>
      <c r="S1068">
        <v>413.38973360257802</v>
      </c>
      <c r="T1068">
        <v>407.21792721256799</v>
      </c>
      <c r="U1068">
        <v>394.77909315058298</v>
      </c>
      <c r="V1068">
        <v>431.60213513094601</v>
      </c>
      <c r="W1068">
        <v>494.73164776373397</v>
      </c>
      <c r="X1068">
        <v>683.20874016358698</v>
      </c>
      <c r="Y1068">
        <v>936.72250140387303</v>
      </c>
      <c r="Z1068">
        <v>618.812451030283</v>
      </c>
      <c r="AA1068">
        <v>408.06698102326402</v>
      </c>
      <c r="AB1068">
        <v>430.82036786140299</v>
      </c>
      <c r="AC1068">
        <v>510.71570111836098</v>
      </c>
      <c r="AD1068">
        <v>688.64273844398895</v>
      </c>
      <c r="AE1068">
        <v>727.62262799455004</v>
      </c>
      <c r="AF1068">
        <v>720.64532971003302</v>
      </c>
      <c r="AG1068">
        <v>3611.5927908449298</v>
      </c>
      <c r="AH1068">
        <v>8364.8104321327392</v>
      </c>
      <c r="AI1068">
        <v>4019.8200056677701</v>
      </c>
      <c r="AJ1068">
        <v>1858.1774151131799</v>
      </c>
      <c r="AK1068">
        <v>1084.8048193296599</v>
      </c>
      <c r="AL1068">
        <v>730.040428299881</v>
      </c>
      <c r="AM1068">
        <v>727.16276058543701</v>
      </c>
      <c r="AN1068">
        <v>732.33943166884205</v>
      </c>
      <c r="AO1068">
        <v>634.63966352113198</v>
      </c>
      <c r="AP1068">
        <v>549.08075242403004</v>
      </c>
      <c r="AQ1068">
        <v>493.21579428552701</v>
      </c>
      <c r="AR1068">
        <v>470.34575431789398</v>
      </c>
      <c r="AS1068">
        <v>470.67402249679702</v>
      </c>
      <c r="AT1068">
        <v>516.95407106495998</v>
      </c>
      <c r="AU1068">
        <v>648.37739438875303</v>
      </c>
      <c r="AV1068">
        <v>1050.23822050014</v>
      </c>
      <c r="AW1068">
        <v>2864.13755897172</v>
      </c>
      <c r="AX1068">
        <v>7698.4734015763797</v>
      </c>
      <c r="AY1068">
        <v>11710.9593516859</v>
      </c>
      <c r="AZ1068">
        <v>8369.2794012641407</v>
      </c>
      <c r="BA1068">
        <v>2077.4914956452199</v>
      </c>
      <c r="BB1068">
        <v>668.60692663994405</v>
      </c>
      <c r="BC1068">
        <v>495.29301366044803</v>
      </c>
      <c r="BD1068">
        <v>453.16105345072401</v>
      </c>
      <c r="BE1068">
        <v>629.766302507511</v>
      </c>
      <c r="BF1068">
        <v>1295.1993739038401</v>
      </c>
      <c r="BG1068">
        <v>1158.57600761822</v>
      </c>
      <c r="BH1068">
        <v>597.04905899627499</v>
      </c>
      <c r="BI1068">
        <v>465.88146888333</v>
      </c>
      <c r="BJ1068">
        <v>483.14570492504401</v>
      </c>
      <c r="BK1068">
        <v>634.52585494670802</v>
      </c>
      <c r="BL1068">
        <v>1059.4054576361</v>
      </c>
      <c r="BM1068">
        <v>1941.30551037902</v>
      </c>
      <c r="BN1068">
        <v>3096.9582342153199</v>
      </c>
      <c r="BO1068">
        <v>3694.4775377292199</v>
      </c>
      <c r="BP1068">
        <v>2940.8619292182402</v>
      </c>
      <c r="BQ1068">
        <v>1842.65632709033</v>
      </c>
      <c r="BR1068">
        <v>1092.4727141464</v>
      </c>
      <c r="BS1068">
        <v>877.48571769122304</v>
      </c>
      <c r="BT1068">
        <v>854.87912469636694</v>
      </c>
      <c r="BU1068">
        <v>982.87477086773094</v>
      </c>
      <c r="BV1068">
        <v>1048.7395059790799</v>
      </c>
      <c r="BW1068">
        <v>1234.3271971485599</v>
      </c>
      <c r="BX1068">
        <v>1214.64446303046</v>
      </c>
      <c r="BY1068">
        <v>1126.49007883167</v>
      </c>
      <c r="BZ1068">
        <v>1593.61547255814</v>
      </c>
      <c r="CA1068">
        <v>867.77988587795903</v>
      </c>
      <c r="CB1068">
        <v>825.82571809906699</v>
      </c>
      <c r="CC1068">
        <v>463.06668793801202</v>
      </c>
      <c r="CD1068">
        <v>410.44353654073399</v>
      </c>
      <c r="CE1068">
        <v>395.85273686601101</v>
      </c>
      <c r="CF1068">
        <v>414.92735937234698</v>
      </c>
      <c r="CG1068">
        <v>385.57462118556901</v>
      </c>
      <c r="CH1068">
        <v>496.41743179985701</v>
      </c>
      <c r="CI1068">
        <v>573.40155761510005</v>
      </c>
      <c r="CJ1068">
        <v>560.972706167463</v>
      </c>
      <c r="CK1068">
        <v>551.37264737350097</v>
      </c>
      <c r="CL1068">
        <v>522.65355232739205</v>
      </c>
      <c r="CM1068">
        <v>506.81858132508302</v>
      </c>
      <c r="CN1068">
        <v>488.57847351793998</v>
      </c>
      <c r="CO1068">
        <v>507.3190492105</v>
      </c>
      <c r="CP1068">
        <v>492.79669904995802</v>
      </c>
      <c r="CQ1068">
        <v>504.96280306804101</v>
      </c>
      <c r="CR1068">
        <v>526.43233975567796</v>
      </c>
      <c r="CS1068">
        <v>579.49489760670599</v>
      </c>
      <c r="CT1068">
        <v>509.26331452171598</v>
      </c>
      <c r="CU1068">
        <v>421.13465183158098</v>
      </c>
      <c r="CV1068">
        <v>411.63209545734901</v>
      </c>
      <c r="CW1068">
        <v>836.12791122752299</v>
      </c>
      <c r="CX1068">
        <v>413.291793031601</v>
      </c>
      <c r="CY1068">
        <v>324.27033896626102</v>
      </c>
      <c r="CZ1068">
        <v>323.99162798702099</v>
      </c>
      <c r="DA1068">
        <v>320.65611255648798</v>
      </c>
      <c r="DB1068">
        <v>319.225170817709</v>
      </c>
      <c r="DC1068">
        <v>322.09309361855497</v>
      </c>
      <c r="DD1068">
        <v>319.31207361668203</v>
      </c>
      <c r="DE1068">
        <v>321.42610589307998</v>
      </c>
      <c r="DF1068">
        <v>317.64869980756202</v>
      </c>
      <c r="DG1068">
        <v>321.98053302054001</v>
      </c>
      <c r="DH1068">
        <v>320.19258812089402</v>
      </c>
      <c r="DI1068">
        <v>319.45496839330798</v>
      </c>
      <c r="DJ1068">
        <v>316.65332805033103</v>
      </c>
      <c r="DK1068">
        <v>316.822716954047</v>
      </c>
      <c r="DL1068">
        <v>318.15327409153701</v>
      </c>
      <c r="DM1068">
        <v>317.25678854588898</v>
      </c>
      <c r="DN1068">
        <v>317.062318372927</v>
      </c>
      <c r="DO1068">
        <v>314.81213551470597</v>
      </c>
      <c r="DP1068">
        <v>313.14608809436203</v>
      </c>
      <c r="DQ1068">
        <v>316.22307115981698</v>
      </c>
      <c r="DR1068">
        <v>317.988495969116</v>
      </c>
    </row>
    <row r="1069" spans="1:122" x14ac:dyDescent="0.25">
      <c r="A1069">
        <v>256.42189586114802</v>
      </c>
      <c r="B1069">
        <v>308.86986900158399</v>
      </c>
      <c r="C1069">
        <v>310.89619693103799</v>
      </c>
      <c r="D1069">
        <v>312.26444061177898</v>
      </c>
      <c r="E1069">
        <v>306.073809127446</v>
      </c>
      <c r="F1069">
        <v>304.70404835871602</v>
      </c>
      <c r="G1069">
        <v>303.92112186780702</v>
      </c>
      <c r="H1069">
        <v>309.63367709142301</v>
      </c>
      <c r="I1069">
        <v>308.34605410226698</v>
      </c>
      <c r="J1069">
        <v>443.28243951384798</v>
      </c>
      <c r="K1069">
        <v>394.29351052777201</v>
      </c>
      <c r="L1069">
        <v>387.37357315260999</v>
      </c>
      <c r="M1069">
        <v>431.21431314014001</v>
      </c>
      <c r="N1069">
        <v>502.59426439499498</v>
      </c>
      <c r="O1069">
        <v>614.87348030536396</v>
      </c>
      <c r="P1069">
        <v>639.161143322366</v>
      </c>
      <c r="Q1069">
        <v>494.31644469933701</v>
      </c>
      <c r="R1069">
        <v>455.61067710350699</v>
      </c>
      <c r="S1069">
        <v>420.600258178064</v>
      </c>
      <c r="T1069">
        <v>409.27984026621903</v>
      </c>
      <c r="U1069">
        <v>397.79395643209699</v>
      </c>
      <c r="V1069">
        <v>438.79693560535299</v>
      </c>
      <c r="W1069">
        <v>501.67415209532101</v>
      </c>
      <c r="X1069">
        <v>702.49709441882806</v>
      </c>
      <c r="Y1069">
        <v>977.37715048140296</v>
      </c>
      <c r="Z1069">
        <v>632.09712504416802</v>
      </c>
      <c r="AA1069">
        <v>412.00555375814599</v>
      </c>
      <c r="AB1069">
        <v>436.77378373592802</v>
      </c>
      <c r="AC1069">
        <v>523.84210519283499</v>
      </c>
      <c r="AD1069">
        <v>710.52137465723604</v>
      </c>
      <c r="AE1069">
        <v>732.11198746853597</v>
      </c>
      <c r="AF1069">
        <v>729.00980713220599</v>
      </c>
      <c r="AG1069">
        <v>3655.3638414398401</v>
      </c>
      <c r="AH1069">
        <v>8632.7672320689398</v>
      </c>
      <c r="AI1069">
        <v>4198.2737277367396</v>
      </c>
      <c r="AJ1069">
        <v>1951.88666581183</v>
      </c>
      <c r="AK1069">
        <v>1138.3612864563499</v>
      </c>
      <c r="AL1069">
        <v>753.56828882080094</v>
      </c>
      <c r="AM1069">
        <v>749.89811883073003</v>
      </c>
      <c r="AN1069">
        <v>754.46236451755703</v>
      </c>
      <c r="AO1069">
        <v>650.55533939504801</v>
      </c>
      <c r="AP1069">
        <v>558.48309923392503</v>
      </c>
      <c r="AQ1069">
        <v>500.71523636672498</v>
      </c>
      <c r="AR1069">
        <v>473.57235562338298</v>
      </c>
      <c r="AS1069">
        <v>478.42713985387599</v>
      </c>
      <c r="AT1069">
        <v>526.03888496962702</v>
      </c>
      <c r="AU1069">
        <v>661.887819511614</v>
      </c>
      <c r="AV1069">
        <v>1096.83032145221</v>
      </c>
      <c r="AW1069">
        <v>3016.6665007612301</v>
      </c>
      <c r="AX1069">
        <v>8005.5194948136595</v>
      </c>
      <c r="AY1069">
        <v>11820.1208403687</v>
      </c>
      <c r="AZ1069">
        <v>8253.8062534964192</v>
      </c>
      <c r="BA1069">
        <v>2015.84244325132</v>
      </c>
      <c r="BB1069">
        <v>662.89872969782903</v>
      </c>
      <c r="BC1069">
        <v>499.138146239538</v>
      </c>
      <c r="BD1069">
        <v>458.16613617302397</v>
      </c>
      <c r="BE1069">
        <v>653.93929233364997</v>
      </c>
      <c r="BF1069">
        <v>1354.5276133263601</v>
      </c>
      <c r="BG1069">
        <v>1150.3392192341901</v>
      </c>
      <c r="BH1069">
        <v>586.56161602696397</v>
      </c>
      <c r="BI1069">
        <v>467.10195602690698</v>
      </c>
      <c r="BJ1069">
        <v>489.52658390176401</v>
      </c>
      <c r="BK1069">
        <v>646.147965200626</v>
      </c>
      <c r="BL1069">
        <v>1101.3221558503899</v>
      </c>
      <c r="BM1069">
        <v>2023.6103573550799</v>
      </c>
      <c r="BN1069">
        <v>3231.0246539207701</v>
      </c>
      <c r="BO1069">
        <v>3824.6546393057602</v>
      </c>
      <c r="BP1069">
        <v>3039.4343704166299</v>
      </c>
      <c r="BQ1069">
        <v>1913.7941243027799</v>
      </c>
      <c r="BR1069">
        <v>1129.21011583223</v>
      </c>
      <c r="BS1069">
        <v>909.60977377880101</v>
      </c>
      <c r="BT1069">
        <v>885.97787798565105</v>
      </c>
      <c r="BU1069">
        <v>1020.28933146375</v>
      </c>
      <c r="BV1069">
        <v>1093.5775406105499</v>
      </c>
      <c r="BW1069">
        <v>1291.2315136429499</v>
      </c>
      <c r="BX1069">
        <v>1275.0127391061301</v>
      </c>
      <c r="BY1069">
        <v>1176.07857862016</v>
      </c>
      <c r="BZ1069">
        <v>1680.29273056221</v>
      </c>
      <c r="CA1069">
        <v>880.26301937459698</v>
      </c>
      <c r="CB1069">
        <v>857.75470486974405</v>
      </c>
      <c r="CC1069">
        <v>469.31269211968299</v>
      </c>
      <c r="CD1069">
        <v>412.722381760659</v>
      </c>
      <c r="CE1069">
        <v>399.25371639928397</v>
      </c>
      <c r="CF1069">
        <v>421.08208113529003</v>
      </c>
      <c r="CG1069">
        <v>389.09882284078202</v>
      </c>
      <c r="CH1069">
        <v>503.590831675083</v>
      </c>
      <c r="CI1069">
        <v>585.282228164044</v>
      </c>
      <c r="CJ1069">
        <v>574.96331446332601</v>
      </c>
      <c r="CK1069">
        <v>563.86961154223502</v>
      </c>
      <c r="CL1069">
        <v>535.65468648431295</v>
      </c>
      <c r="CM1069">
        <v>518.27364937862501</v>
      </c>
      <c r="CN1069">
        <v>497.92210755580498</v>
      </c>
      <c r="CO1069">
        <v>520.92901745677705</v>
      </c>
      <c r="CP1069">
        <v>505.23430398066301</v>
      </c>
      <c r="CQ1069">
        <v>518.01128454992602</v>
      </c>
      <c r="CR1069">
        <v>537.416805954334</v>
      </c>
      <c r="CS1069">
        <v>594.58510985068597</v>
      </c>
      <c r="CT1069">
        <v>520.64468819837202</v>
      </c>
      <c r="CU1069">
        <v>427.54927832699002</v>
      </c>
      <c r="CV1069">
        <v>414.79847376449101</v>
      </c>
      <c r="CW1069">
        <v>869.76958336901498</v>
      </c>
      <c r="CX1069">
        <v>417.73215267262702</v>
      </c>
      <c r="CY1069">
        <v>324.48659099512997</v>
      </c>
      <c r="CZ1069">
        <v>324.28023518473901</v>
      </c>
      <c r="DA1069">
        <v>319.74702354028699</v>
      </c>
      <c r="DB1069">
        <v>320.117919851549</v>
      </c>
      <c r="DC1069">
        <v>320.80352973937102</v>
      </c>
      <c r="DD1069">
        <v>318.64544293477002</v>
      </c>
      <c r="DE1069">
        <v>322.30970064834997</v>
      </c>
      <c r="DF1069">
        <v>319.35444955903199</v>
      </c>
      <c r="DG1069">
        <v>318.486573945023</v>
      </c>
      <c r="DH1069">
        <v>320.90057213752101</v>
      </c>
      <c r="DI1069">
        <v>317.69670250826601</v>
      </c>
      <c r="DJ1069">
        <v>316.21014189710701</v>
      </c>
      <c r="DK1069">
        <v>317.71426799211201</v>
      </c>
      <c r="DL1069">
        <v>318.34626735639699</v>
      </c>
      <c r="DM1069">
        <v>315.51872351111399</v>
      </c>
      <c r="DN1069">
        <v>317.04587514938902</v>
      </c>
      <c r="DO1069">
        <v>315.74635576800898</v>
      </c>
      <c r="DP1069">
        <v>313.57950554930301</v>
      </c>
      <c r="DQ1069">
        <v>316.13632179858001</v>
      </c>
      <c r="DR1069">
        <v>314.72623373522998</v>
      </c>
    </row>
    <row r="1070" spans="1:122" x14ac:dyDescent="0.25">
      <c r="A1070">
        <v>256.662216288384</v>
      </c>
      <c r="B1070">
        <v>311.07056295402901</v>
      </c>
      <c r="C1070">
        <v>311.73071010459302</v>
      </c>
      <c r="D1070">
        <v>309.96617985279801</v>
      </c>
      <c r="E1070">
        <v>305.21243453411603</v>
      </c>
      <c r="F1070">
        <v>305.94937388336302</v>
      </c>
      <c r="G1070">
        <v>304.21268348304801</v>
      </c>
      <c r="H1070">
        <v>306.142192777285</v>
      </c>
      <c r="I1070">
        <v>309.016461144049</v>
      </c>
      <c r="J1070">
        <v>455.46669068631098</v>
      </c>
      <c r="K1070">
        <v>403.65136260358702</v>
      </c>
      <c r="L1070">
        <v>396.64694140007498</v>
      </c>
      <c r="M1070">
        <v>449.76736742394002</v>
      </c>
      <c r="N1070">
        <v>537.97049523139799</v>
      </c>
      <c r="O1070">
        <v>665.02724229923001</v>
      </c>
      <c r="P1070">
        <v>688.93347675934797</v>
      </c>
      <c r="Q1070">
        <v>520.61857228248903</v>
      </c>
      <c r="R1070">
        <v>474.06903106115601</v>
      </c>
      <c r="S1070">
        <v>431.333901095371</v>
      </c>
      <c r="T1070">
        <v>416.64980940114901</v>
      </c>
      <c r="U1070">
        <v>403.97779529518601</v>
      </c>
      <c r="V1070">
        <v>448.36692996803203</v>
      </c>
      <c r="W1070">
        <v>519.37892775697901</v>
      </c>
      <c r="X1070">
        <v>747.91733930852502</v>
      </c>
      <c r="Y1070">
        <v>1057.2813388018101</v>
      </c>
      <c r="Z1070">
        <v>657.38475180785395</v>
      </c>
      <c r="AA1070">
        <v>418.30071902300301</v>
      </c>
      <c r="AB1070">
        <v>446.48531936995403</v>
      </c>
      <c r="AC1070">
        <v>542.50164283596098</v>
      </c>
      <c r="AD1070">
        <v>731.33284702792798</v>
      </c>
      <c r="AE1070">
        <v>733.64791599302498</v>
      </c>
      <c r="AF1070">
        <v>735.790947722444</v>
      </c>
      <c r="AG1070">
        <v>3640.6388680270202</v>
      </c>
      <c r="AH1070">
        <v>9249.5432413790404</v>
      </c>
      <c r="AI1070">
        <v>4759.0363763569103</v>
      </c>
      <c r="AJ1070">
        <v>2214.40369812888</v>
      </c>
      <c r="AK1070">
        <v>1272.8015397941599</v>
      </c>
      <c r="AL1070">
        <v>821.04026148560104</v>
      </c>
      <c r="AM1070">
        <v>816.83472718633004</v>
      </c>
      <c r="AN1070">
        <v>815.04503061125604</v>
      </c>
      <c r="AO1070">
        <v>688.53058154420796</v>
      </c>
      <c r="AP1070">
        <v>580.93132185360605</v>
      </c>
      <c r="AQ1070">
        <v>513.29451343432299</v>
      </c>
      <c r="AR1070">
        <v>482.89359924841301</v>
      </c>
      <c r="AS1070">
        <v>488.74526755570099</v>
      </c>
      <c r="AT1070">
        <v>542.11346713663499</v>
      </c>
      <c r="AU1070">
        <v>709.53873904247996</v>
      </c>
      <c r="AV1070">
        <v>1257.1484916413699</v>
      </c>
      <c r="AW1070">
        <v>3563.0888432624902</v>
      </c>
      <c r="AX1070">
        <v>9016.9608395560008</v>
      </c>
      <c r="AY1070">
        <v>12236.745411611</v>
      </c>
      <c r="AZ1070">
        <v>7558.4674631827002</v>
      </c>
      <c r="BA1070">
        <v>1755.79371621471</v>
      </c>
      <c r="BB1070">
        <v>639.440287278391</v>
      </c>
      <c r="BC1070">
        <v>496.47662195214298</v>
      </c>
      <c r="BD1070">
        <v>462.57907679932799</v>
      </c>
      <c r="BE1070">
        <v>684.32258925237397</v>
      </c>
      <c r="BF1070">
        <v>1413.2669826976801</v>
      </c>
      <c r="BG1070">
        <v>1117.2528267144301</v>
      </c>
      <c r="BH1070">
        <v>571.982586186037</v>
      </c>
      <c r="BI1070">
        <v>467.05695766582699</v>
      </c>
      <c r="BJ1070">
        <v>500.48470378505101</v>
      </c>
      <c r="BK1070">
        <v>693.89423034205595</v>
      </c>
      <c r="BL1070">
        <v>1253.6483428839001</v>
      </c>
      <c r="BM1070">
        <v>2324.1986448456501</v>
      </c>
      <c r="BN1070">
        <v>3668.4746422785202</v>
      </c>
      <c r="BO1070">
        <v>4238.26535208321</v>
      </c>
      <c r="BP1070">
        <v>3454.5735543024698</v>
      </c>
      <c r="BQ1070">
        <v>2155.22927148193</v>
      </c>
      <c r="BR1070">
        <v>1255.87525472065</v>
      </c>
      <c r="BS1070">
        <v>1017.01438349004</v>
      </c>
      <c r="BT1070">
        <v>992.65987159728604</v>
      </c>
      <c r="BU1070">
        <v>1159.1428936398099</v>
      </c>
      <c r="BV1070">
        <v>1253.72137961147</v>
      </c>
      <c r="BW1070">
        <v>1499.3317923247901</v>
      </c>
      <c r="BX1070">
        <v>1492.52951399116</v>
      </c>
      <c r="BY1070">
        <v>1362.1151952974001</v>
      </c>
      <c r="BZ1070">
        <v>1975.2707988115901</v>
      </c>
      <c r="CA1070">
        <v>901.49264565947101</v>
      </c>
      <c r="CB1070">
        <v>935.33614791177695</v>
      </c>
      <c r="CC1070">
        <v>480.29683880577102</v>
      </c>
      <c r="CD1070">
        <v>417.509029292197</v>
      </c>
      <c r="CE1070">
        <v>402.87367481575001</v>
      </c>
      <c r="CF1070">
        <v>431.27025283588199</v>
      </c>
      <c r="CG1070">
        <v>394.74722038522202</v>
      </c>
      <c r="CH1070">
        <v>521.62638093771</v>
      </c>
      <c r="CI1070">
        <v>618.52970016114398</v>
      </c>
      <c r="CJ1070">
        <v>608.95252588026699</v>
      </c>
      <c r="CK1070">
        <v>593.46128072979695</v>
      </c>
      <c r="CL1070">
        <v>570.41819235014805</v>
      </c>
      <c r="CM1070">
        <v>552.95690293741404</v>
      </c>
      <c r="CN1070">
        <v>526.52236911972</v>
      </c>
      <c r="CO1070">
        <v>558.76258887386905</v>
      </c>
      <c r="CP1070">
        <v>532.20412241746396</v>
      </c>
      <c r="CQ1070">
        <v>547.93276924633301</v>
      </c>
      <c r="CR1070">
        <v>569.41347666199704</v>
      </c>
      <c r="CS1070">
        <v>630.14019308118998</v>
      </c>
      <c r="CT1070">
        <v>549.013273451087</v>
      </c>
      <c r="CU1070">
        <v>444.536468416594</v>
      </c>
      <c r="CV1070">
        <v>430.73231623788598</v>
      </c>
      <c r="CW1070">
        <v>964.56245266502401</v>
      </c>
      <c r="CX1070">
        <v>431.885808710633</v>
      </c>
      <c r="CY1070">
        <v>325.29031838749</v>
      </c>
      <c r="CZ1070">
        <v>323.89503609579702</v>
      </c>
      <c r="DA1070">
        <v>321.28212397558502</v>
      </c>
      <c r="DB1070">
        <v>323.10796370412902</v>
      </c>
      <c r="DC1070">
        <v>321.72131285195201</v>
      </c>
      <c r="DD1070">
        <v>319.53684628575002</v>
      </c>
      <c r="DE1070">
        <v>322.136262747763</v>
      </c>
      <c r="DF1070">
        <v>320.93463820607099</v>
      </c>
      <c r="DG1070">
        <v>317.38796210302598</v>
      </c>
      <c r="DH1070">
        <v>322.45208061422301</v>
      </c>
      <c r="DI1070">
        <v>315.47699939080599</v>
      </c>
      <c r="DJ1070">
        <v>317.68810712293902</v>
      </c>
      <c r="DK1070">
        <v>317.657966345403</v>
      </c>
      <c r="DL1070">
        <v>316.33411172106599</v>
      </c>
      <c r="DM1070">
        <v>318.14924074130897</v>
      </c>
      <c r="DN1070">
        <v>320.75261315125999</v>
      </c>
      <c r="DO1070">
        <v>317.29819877638403</v>
      </c>
      <c r="DP1070">
        <v>312.09324275543997</v>
      </c>
      <c r="DQ1070">
        <v>317.50011944659502</v>
      </c>
      <c r="DR1070">
        <v>314.86186804954002</v>
      </c>
    </row>
    <row r="1071" spans="1:122" x14ac:dyDescent="0.25">
      <c r="A1071">
        <v>256.90253671561999</v>
      </c>
      <c r="B1071">
        <v>312.68938924273601</v>
      </c>
      <c r="C1071">
        <v>310.71651487623001</v>
      </c>
      <c r="D1071">
        <v>308.63857084547197</v>
      </c>
      <c r="E1071">
        <v>305.70488679800098</v>
      </c>
      <c r="F1071">
        <v>307.66930161567001</v>
      </c>
      <c r="G1071">
        <v>306.16924459934</v>
      </c>
      <c r="H1071">
        <v>308.44899562404402</v>
      </c>
      <c r="I1071">
        <v>311.80583980018997</v>
      </c>
      <c r="J1071">
        <v>462.88736884558102</v>
      </c>
      <c r="K1071">
        <v>411.78887962509901</v>
      </c>
      <c r="L1071">
        <v>403.04853903716099</v>
      </c>
      <c r="M1071">
        <v>459.47696790901102</v>
      </c>
      <c r="N1071">
        <v>556.66929942493698</v>
      </c>
      <c r="O1071">
        <v>689.35455239511998</v>
      </c>
      <c r="P1071">
        <v>713.14497960752396</v>
      </c>
      <c r="Q1071">
        <v>533.42407011560999</v>
      </c>
      <c r="R1071">
        <v>484.28123020892099</v>
      </c>
      <c r="S1071">
        <v>438.45083324221298</v>
      </c>
      <c r="T1071">
        <v>423.81768295732002</v>
      </c>
      <c r="U1071">
        <v>409.51867986909701</v>
      </c>
      <c r="V1071">
        <v>456.66974040009598</v>
      </c>
      <c r="W1071">
        <v>529.829574201338</v>
      </c>
      <c r="X1071">
        <v>772.32451625093097</v>
      </c>
      <c r="Y1071">
        <v>1099.9650946961899</v>
      </c>
      <c r="Z1071">
        <v>675.94831456261602</v>
      </c>
      <c r="AA1071">
        <v>429.52373253223197</v>
      </c>
      <c r="AB1071">
        <v>457.67669327790998</v>
      </c>
      <c r="AC1071">
        <v>563.67445194742299</v>
      </c>
      <c r="AD1071">
        <v>750.97019501794603</v>
      </c>
      <c r="AE1071">
        <v>725.67803721354301</v>
      </c>
      <c r="AF1071">
        <v>743.36866451974402</v>
      </c>
      <c r="AG1071">
        <v>3607.08418389484</v>
      </c>
      <c r="AH1071">
        <v>9458.2160080338599</v>
      </c>
      <c r="AI1071">
        <v>5042.6822306384802</v>
      </c>
      <c r="AJ1071">
        <v>2364.9158511813698</v>
      </c>
      <c r="AK1071">
        <v>1358.6692721376201</v>
      </c>
      <c r="AL1071">
        <v>865.99406650246897</v>
      </c>
      <c r="AM1071">
        <v>868.27535536185405</v>
      </c>
      <c r="AN1071">
        <v>859.31928931725702</v>
      </c>
      <c r="AO1071">
        <v>717.75469273358101</v>
      </c>
      <c r="AP1071">
        <v>603.67892166296701</v>
      </c>
      <c r="AQ1071">
        <v>529.19996649218103</v>
      </c>
      <c r="AR1071">
        <v>493.46019739017299</v>
      </c>
      <c r="AS1071">
        <v>503.81803037736898</v>
      </c>
      <c r="AT1071">
        <v>557.80277590183903</v>
      </c>
      <c r="AU1071">
        <v>744.60608905285301</v>
      </c>
      <c r="AV1071">
        <v>1350.08936703367</v>
      </c>
      <c r="AW1071">
        <v>3840.2162510810199</v>
      </c>
      <c r="AX1071">
        <v>9487.9692876275603</v>
      </c>
      <c r="AY1071">
        <v>12342.316680633399</v>
      </c>
      <c r="AZ1071">
        <v>7086.5997260211398</v>
      </c>
      <c r="BA1071">
        <v>1597.86318883376</v>
      </c>
      <c r="BB1071">
        <v>627.50942334921604</v>
      </c>
      <c r="BC1071">
        <v>496.96338370752397</v>
      </c>
      <c r="BD1071">
        <v>463.26999169773302</v>
      </c>
      <c r="BE1071">
        <v>711.28707896894298</v>
      </c>
      <c r="BF1071">
        <v>1438.58781770205</v>
      </c>
      <c r="BG1071">
        <v>1053.9184933573199</v>
      </c>
      <c r="BH1071">
        <v>554.73242984546198</v>
      </c>
      <c r="BI1071">
        <v>463.66656952077699</v>
      </c>
      <c r="BJ1071">
        <v>505.16079896147698</v>
      </c>
      <c r="BK1071">
        <v>718.86038713888104</v>
      </c>
      <c r="BL1071">
        <v>1332.3253607771601</v>
      </c>
      <c r="BM1071">
        <v>2476.11325848459</v>
      </c>
      <c r="BN1071">
        <v>3886.63678081342</v>
      </c>
      <c r="BO1071">
        <v>4457.9324064739503</v>
      </c>
      <c r="BP1071">
        <v>3683.4934344599701</v>
      </c>
      <c r="BQ1071">
        <v>2277.1027901491898</v>
      </c>
      <c r="BR1071">
        <v>1320.1707174770299</v>
      </c>
      <c r="BS1071">
        <v>1071.3537331749001</v>
      </c>
      <c r="BT1071">
        <v>1048.7439519388899</v>
      </c>
      <c r="BU1071">
        <v>1229.1749707675799</v>
      </c>
      <c r="BV1071">
        <v>1337.13377622496</v>
      </c>
      <c r="BW1071">
        <v>1607.4394229679799</v>
      </c>
      <c r="BX1071">
        <v>1604.8298694314001</v>
      </c>
      <c r="BY1071">
        <v>1459.85742308524</v>
      </c>
      <c r="BZ1071">
        <v>2128.29549072998</v>
      </c>
      <c r="CA1071">
        <v>910.29979032194603</v>
      </c>
      <c r="CB1071">
        <v>971.55140237299804</v>
      </c>
      <c r="CC1071">
        <v>486.80681703714799</v>
      </c>
      <c r="CD1071">
        <v>418.56391833351898</v>
      </c>
      <c r="CE1071">
        <v>404.84253010049201</v>
      </c>
      <c r="CF1071">
        <v>436.25698853841402</v>
      </c>
      <c r="CG1071">
        <v>396.89307879600301</v>
      </c>
      <c r="CH1071">
        <v>528.50883610846802</v>
      </c>
      <c r="CI1071">
        <v>634.16850082564099</v>
      </c>
      <c r="CJ1071">
        <v>625.70133298564099</v>
      </c>
      <c r="CK1071">
        <v>608.58824312659601</v>
      </c>
      <c r="CL1071">
        <v>588.46377318325995</v>
      </c>
      <c r="CM1071">
        <v>569.60782954726005</v>
      </c>
      <c r="CN1071">
        <v>540.855925341937</v>
      </c>
      <c r="CO1071">
        <v>576.60964914565898</v>
      </c>
      <c r="CP1071">
        <v>546.359013685077</v>
      </c>
      <c r="CQ1071">
        <v>564.12468767070004</v>
      </c>
      <c r="CR1071">
        <v>585.35893716634803</v>
      </c>
      <c r="CS1071">
        <v>646.96592699583096</v>
      </c>
      <c r="CT1071">
        <v>560.88091275628199</v>
      </c>
      <c r="CU1071">
        <v>452.06464839348303</v>
      </c>
      <c r="CV1071">
        <v>440.87551735549999</v>
      </c>
      <c r="CW1071">
        <v>1015.95274022226</v>
      </c>
      <c r="CX1071">
        <v>439.71396102877401</v>
      </c>
      <c r="CY1071">
        <v>328.51910504810598</v>
      </c>
      <c r="CZ1071">
        <v>325.39146962882802</v>
      </c>
      <c r="DA1071">
        <v>323.71251167119101</v>
      </c>
      <c r="DB1071">
        <v>324.693674164127</v>
      </c>
      <c r="DC1071">
        <v>322.58446078636803</v>
      </c>
      <c r="DD1071">
        <v>318.388860903097</v>
      </c>
      <c r="DE1071">
        <v>322.72567733281102</v>
      </c>
      <c r="DF1071">
        <v>322.39692049437201</v>
      </c>
      <c r="DG1071">
        <v>319.981009249019</v>
      </c>
      <c r="DH1071">
        <v>323.26812471730199</v>
      </c>
      <c r="DI1071">
        <v>314.74371722426599</v>
      </c>
      <c r="DJ1071">
        <v>317.14446736807201</v>
      </c>
      <c r="DK1071">
        <v>322.51792527210398</v>
      </c>
      <c r="DL1071">
        <v>316.46739815940401</v>
      </c>
      <c r="DM1071">
        <v>318.79825087967299</v>
      </c>
      <c r="DN1071">
        <v>324.868856592008</v>
      </c>
      <c r="DO1071">
        <v>319.24207703371798</v>
      </c>
      <c r="DP1071">
        <v>312.40334432584501</v>
      </c>
      <c r="DQ1071">
        <v>317.17590186972001</v>
      </c>
      <c r="DR1071">
        <v>315.35353636855598</v>
      </c>
    </row>
    <row r="1072" spans="1:122" x14ac:dyDescent="0.25">
      <c r="A1072">
        <v>257.142857142857</v>
      </c>
      <c r="B1072">
        <v>315.34080136873001</v>
      </c>
      <c r="C1072">
        <v>311.85752112489502</v>
      </c>
      <c r="D1072">
        <v>308.31747259000798</v>
      </c>
      <c r="E1072">
        <v>308.05290035839602</v>
      </c>
      <c r="F1072">
        <v>308.75126769519198</v>
      </c>
      <c r="G1072">
        <v>307.79730147932298</v>
      </c>
      <c r="H1072">
        <v>308.84778769135698</v>
      </c>
      <c r="I1072">
        <v>312.70288704879499</v>
      </c>
      <c r="J1072">
        <v>470.89917850702602</v>
      </c>
      <c r="K1072">
        <v>418.30426247964101</v>
      </c>
      <c r="L1072">
        <v>417.219221562396</v>
      </c>
      <c r="M1072">
        <v>475.708567691003</v>
      </c>
      <c r="N1072">
        <v>593.13483496296897</v>
      </c>
      <c r="O1072">
        <v>731.99669388324003</v>
      </c>
      <c r="P1072">
        <v>753.75473871702104</v>
      </c>
      <c r="Q1072">
        <v>550.12817940386401</v>
      </c>
      <c r="R1072">
        <v>495.28637997118801</v>
      </c>
      <c r="S1072">
        <v>444.16363750525602</v>
      </c>
      <c r="T1072">
        <v>428.326540499332</v>
      </c>
      <c r="U1072">
        <v>415.15721400553099</v>
      </c>
      <c r="V1072">
        <v>460.86993978559798</v>
      </c>
      <c r="W1072">
        <v>534.10346409674401</v>
      </c>
      <c r="X1072">
        <v>792.97264697257697</v>
      </c>
      <c r="Y1072">
        <v>1152.9895013359101</v>
      </c>
      <c r="Z1072">
        <v>686.10716171291494</v>
      </c>
      <c r="AA1072">
        <v>435.25477849445798</v>
      </c>
      <c r="AB1072">
        <v>464.99691958624101</v>
      </c>
      <c r="AC1072">
        <v>580.16280121734098</v>
      </c>
      <c r="AD1072">
        <v>768.10664349389106</v>
      </c>
      <c r="AE1072">
        <v>721.18703034836096</v>
      </c>
      <c r="AF1072">
        <v>723.59955986248599</v>
      </c>
      <c r="AG1072">
        <v>3318.6613902251902</v>
      </c>
      <c r="AH1072">
        <v>9323.1706822160904</v>
      </c>
      <c r="AI1072">
        <v>5245.1446540377701</v>
      </c>
      <c r="AJ1072">
        <v>2459.6748556470502</v>
      </c>
      <c r="AK1072">
        <v>1407.6575579958101</v>
      </c>
      <c r="AL1072">
        <v>908.33165768842105</v>
      </c>
      <c r="AM1072">
        <v>887.95880976720002</v>
      </c>
      <c r="AN1072">
        <v>880.94666954252205</v>
      </c>
      <c r="AO1072">
        <v>732.01986926611801</v>
      </c>
      <c r="AP1072">
        <v>610.62666744371995</v>
      </c>
      <c r="AQ1072">
        <v>531.85330940968095</v>
      </c>
      <c r="AR1072">
        <v>497.11115328061402</v>
      </c>
      <c r="AS1072">
        <v>507.67214435471499</v>
      </c>
      <c r="AT1072">
        <v>560.837827261239</v>
      </c>
      <c r="AU1072">
        <v>755.495628664474</v>
      </c>
      <c r="AV1072">
        <v>1387.4728815655601</v>
      </c>
      <c r="AW1072">
        <v>3863.2638208728599</v>
      </c>
      <c r="AX1072">
        <v>9160.6913529124795</v>
      </c>
      <c r="AY1072">
        <v>11170.1221857565</v>
      </c>
      <c r="AZ1072">
        <v>5930.3902601954196</v>
      </c>
      <c r="BA1072">
        <v>1395.82911790196</v>
      </c>
      <c r="BB1072">
        <v>604.41086525290302</v>
      </c>
      <c r="BC1072">
        <v>489.765586026569</v>
      </c>
      <c r="BD1072">
        <v>467.202193812877</v>
      </c>
      <c r="BE1072">
        <v>742.48114837286505</v>
      </c>
      <c r="BF1072">
        <v>1431.0741709040501</v>
      </c>
      <c r="BG1072">
        <v>991.98571644628601</v>
      </c>
      <c r="BH1072">
        <v>540.21217968654901</v>
      </c>
      <c r="BI1072">
        <v>460.36972943069799</v>
      </c>
      <c r="BJ1072">
        <v>510.21732527985</v>
      </c>
      <c r="BK1072">
        <v>719.60357640410905</v>
      </c>
      <c r="BL1072">
        <v>1333.4003496835701</v>
      </c>
      <c r="BM1072">
        <v>2438.6491698364398</v>
      </c>
      <c r="BN1072">
        <v>3788.93005786822</v>
      </c>
      <c r="BO1072">
        <v>4304.7591933324002</v>
      </c>
      <c r="BP1072">
        <v>3586.6603952598498</v>
      </c>
      <c r="BQ1072">
        <v>2241.7486033282198</v>
      </c>
      <c r="BR1072">
        <v>1328.4067347405401</v>
      </c>
      <c r="BS1072">
        <v>1089.5231361118099</v>
      </c>
      <c r="BT1072">
        <v>1072.3028857387601</v>
      </c>
      <c r="BU1072">
        <v>1259.9498968284399</v>
      </c>
      <c r="BV1072">
        <v>1373.2950586893101</v>
      </c>
      <c r="BW1072">
        <v>1652.48716956607</v>
      </c>
      <c r="BX1072">
        <v>1654.57921365425</v>
      </c>
      <c r="BY1072">
        <v>1548.0625023253999</v>
      </c>
      <c r="BZ1072">
        <v>2217.5994623489701</v>
      </c>
      <c r="CA1072">
        <v>918.37201354079502</v>
      </c>
      <c r="CB1072">
        <v>1046.2086276386799</v>
      </c>
      <c r="CC1072">
        <v>494.47034268240202</v>
      </c>
      <c r="CD1072">
        <v>418.79812410954901</v>
      </c>
      <c r="CE1072">
        <v>404.30286407083099</v>
      </c>
      <c r="CF1072">
        <v>440.04667260236801</v>
      </c>
      <c r="CG1072">
        <v>401.648504925525</v>
      </c>
      <c r="CH1072">
        <v>533.11035738932503</v>
      </c>
      <c r="CI1072">
        <v>641.73946586803697</v>
      </c>
      <c r="CJ1072">
        <v>640.21713927706401</v>
      </c>
      <c r="CK1072">
        <v>625.72364847298695</v>
      </c>
      <c r="CL1072">
        <v>604.43502327803401</v>
      </c>
      <c r="CM1072">
        <v>594.59549263504698</v>
      </c>
      <c r="CN1072">
        <v>565.22439899675999</v>
      </c>
      <c r="CO1072">
        <v>605.61605977307704</v>
      </c>
      <c r="CP1072">
        <v>575.06380111860801</v>
      </c>
      <c r="CQ1072">
        <v>594.69385881903304</v>
      </c>
      <c r="CR1072">
        <v>615.990716255866</v>
      </c>
      <c r="CS1072">
        <v>692.16104721973795</v>
      </c>
      <c r="CT1072">
        <v>592.53677295561204</v>
      </c>
      <c r="CU1072">
        <v>461.151657404324</v>
      </c>
      <c r="CV1072">
        <v>464.93866035075899</v>
      </c>
      <c r="CW1072">
        <v>1074.27801161908</v>
      </c>
      <c r="CX1072">
        <v>443.22273801592701</v>
      </c>
      <c r="CY1072">
        <v>331.44957362949998</v>
      </c>
      <c r="CZ1072">
        <v>325.81711289582603</v>
      </c>
      <c r="DA1072">
        <v>324.47393128086702</v>
      </c>
      <c r="DB1072">
        <v>325.45454861495199</v>
      </c>
      <c r="DC1072">
        <v>322.03297872670299</v>
      </c>
      <c r="DD1072">
        <v>320.23670454491599</v>
      </c>
      <c r="DE1072">
        <v>321.312447022546</v>
      </c>
      <c r="DF1072">
        <v>320.35875813844899</v>
      </c>
      <c r="DG1072">
        <v>321.72631249731501</v>
      </c>
      <c r="DH1072">
        <v>324.570473883631</v>
      </c>
      <c r="DI1072">
        <v>314.147955508888</v>
      </c>
      <c r="DJ1072">
        <v>317.18504752078002</v>
      </c>
      <c r="DK1072">
        <v>322.89047556219299</v>
      </c>
      <c r="DL1072">
        <v>315.80759355498998</v>
      </c>
      <c r="DM1072">
        <v>317.35861383038298</v>
      </c>
      <c r="DN1072">
        <v>325.311507656434</v>
      </c>
      <c r="DO1072">
        <v>320.542536413363</v>
      </c>
      <c r="DP1072">
        <v>315.81404561983402</v>
      </c>
      <c r="DQ1072">
        <v>317.04879953155</v>
      </c>
      <c r="DR1072">
        <v>313.81569392761998</v>
      </c>
    </row>
    <row r="1073" spans="1:122" x14ac:dyDescent="0.25">
      <c r="A1073">
        <v>257.38317757009298</v>
      </c>
      <c r="B1073">
        <v>315.13571198897102</v>
      </c>
      <c r="C1073">
        <v>314.71429166399798</v>
      </c>
      <c r="D1073">
        <v>307.23720221042799</v>
      </c>
      <c r="E1073">
        <v>307.46265307627499</v>
      </c>
      <c r="F1073">
        <v>311.023198896959</v>
      </c>
      <c r="G1073">
        <v>311.12358879991501</v>
      </c>
      <c r="H1073">
        <v>309.24446493398398</v>
      </c>
      <c r="I1073">
        <v>313.52645988530401</v>
      </c>
      <c r="J1073">
        <v>480.64591901520498</v>
      </c>
      <c r="K1073">
        <v>423.99771318165699</v>
      </c>
      <c r="L1073">
        <v>429.24538781733997</v>
      </c>
      <c r="M1073">
        <v>490.19598167203497</v>
      </c>
      <c r="N1073">
        <v>617.31214749644096</v>
      </c>
      <c r="O1073">
        <v>771.62622891647902</v>
      </c>
      <c r="P1073">
        <v>790.64178996245801</v>
      </c>
      <c r="Q1073">
        <v>567.55716373188102</v>
      </c>
      <c r="R1073">
        <v>507.92986311224502</v>
      </c>
      <c r="S1073">
        <v>454.287031706091</v>
      </c>
      <c r="T1073">
        <v>435.81218160810101</v>
      </c>
      <c r="U1073">
        <v>422.42965363064701</v>
      </c>
      <c r="V1073">
        <v>472.204652169003</v>
      </c>
      <c r="W1073">
        <v>547.20347828819104</v>
      </c>
      <c r="X1073">
        <v>830.93457065917903</v>
      </c>
      <c r="Y1073">
        <v>1231.22586417565</v>
      </c>
      <c r="Z1073">
        <v>724.41771796050705</v>
      </c>
      <c r="AA1073">
        <v>446.70776081790501</v>
      </c>
      <c r="AB1073">
        <v>480.617469929013</v>
      </c>
      <c r="AC1073">
        <v>599.04146294354803</v>
      </c>
      <c r="AD1073">
        <v>783.31459038614298</v>
      </c>
      <c r="AE1073">
        <v>713.50517147439496</v>
      </c>
      <c r="AF1073">
        <v>732.16572525008905</v>
      </c>
      <c r="AG1073">
        <v>3266.1808752862098</v>
      </c>
      <c r="AH1073">
        <v>9494.4549116318194</v>
      </c>
      <c r="AI1073">
        <v>5716.2790107263399</v>
      </c>
      <c r="AJ1073">
        <v>2765.8754078412899</v>
      </c>
      <c r="AK1073">
        <v>1596.6704397353899</v>
      </c>
      <c r="AL1073">
        <v>992.49217761357397</v>
      </c>
      <c r="AM1073">
        <v>1020.94307418112</v>
      </c>
      <c r="AN1073">
        <v>982.74576292944698</v>
      </c>
      <c r="AO1073">
        <v>804.94562337361106</v>
      </c>
      <c r="AP1073">
        <v>657.40769440338795</v>
      </c>
      <c r="AQ1073">
        <v>560.23676517545402</v>
      </c>
      <c r="AR1073">
        <v>518.93400972548204</v>
      </c>
      <c r="AS1073">
        <v>530.55401125108199</v>
      </c>
      <c r="AT1073">
        <v>591.56548867319805</v>
      </c>
      <c r="AU1073">
        <v>815.07802925174894</v>
      </c>
      <c r="AV1073">
        <v>1532.1506202898299</v>
      </c>
      <c r="AW1073">
        <v>4225.02321331034</v>
      </c>
      <c r="AX1073">
        <v>9518.2452828509995</v>
      </c>
      <c r="AY1073">
        <v>10954.3700749942</v>
      </c>
      <c r="AZ1073">
        <v>5388.8042381405703</v>
      </c>
      <c r="BA1073">
        <v>1291.3399694366101</v>
      </c>
      <c r="BB1073">
        <v>597.81315404949396</v>
      </c>
      <c r="BC1073">
        <v>490.12573289549101</v>
      </c>
      <c r="BD1073">
        <v>478.648368685744</v>
      </c>
      <c r="BE1073">
        <v>757.52885083837202</v>
      </c>
      <c r="BF1073">
        <v>1388.45585261019</v>
      </c>
      <c r="BG1073">
        <v>956.93584879902301</v>
      </c>
      <c r="BH1073">
        <v>537.805597573368</v>
      </c>
      <c r="BI1073">
        <v>470.87208754865998</v>
      </c>
      <c r="BJ1073">
        <v>532.89890992642495</v>
      </c>
      <c r="BK1073">
        <v>771.42143913207406</v>
      </c>
      <c r="BL1073">
        <v>1439.2097911762</v>
      </c>
      <c r="BM1073">
        <v>2629.5158433256702</v>
      </c>
      <c r="BN1073">
        <v>4092.9460310447398</v>
      </c>
      <c r="BO1073">
        <v>4630.4701620981796</v>
      </c>
      <c r="BP1073">
        <v>3856.3027634632299</v>
      </c>
      <c r="BQ1073">
        <v>2483.97912307667</v>
      </c>
      <c r="BR1073">
        <v>1492.2272883371299</v>
      </c>
      <c r="BS1073">
        <v>1200.6479410614299</v>
      </c>
      <c r="BT1073">
        <v>1187.1758825941299</v>
      </c>
      <c r="BU1073">
        <v>1381.7245581658699</v>
      </c>
      <c r="BV1073">
        <v>1505.21306435163</v>
      </c>
      <c r="BW1073">
        <v>1794.36533341207</v>
      </c>
      <c r="BX1073">
        <v>1805.50576652266</v>
      </c>
      <c r="BY1073">
        <v>1709.0419990601699</v>
      </c>
      <c r="BZ1073">
        <v>2358.6626073976399</v>
      </c>
      <c r="CA1073">
        <v>997.54362227413196</v>
      </c>
      <c r="CB1073">
        <v>1105.6601595787599</v>
      </c>
      <c r="CC1073">
        <v>500.11839992855198</v>
      </c>
      <c r="CD1073">
        <v>418.89342295351997</v>
      </c>
      <c r="CE1073">
        <v>405.01879673311998</v>
      </c>
      <c r="CF1073">
        <v>441.18012896621298</v>
      </c>
      <c r="CG1073">
        <v>404.23273496638097</v>
      </c>
      <c r="CH1073">
        <v>547.22768304833301</v>
      </c>
      <c r="CI1073">
        <v>668.22479510722803</v>
      </c>
      <c r="CJ1073">
        <v>672.84341883936997</v>
      </c>
      <c r="CK1073">
        <v>652.98795616561597</v>
      </c>
      <c r="CL1073">
        <v>615.97121852329099</v>
      </c>
      <c r="CM1073">
        <v>610.57425433319099</v>
      </c>
      <c r="CN1073">
        <v>578.93941225568506</v>
      </c>
      <c r="CO1073">
        <v>623.52532170695099</v>
      </c>
      <c r="CP1073">
        <v>593.53602580257905</v>
      </c>
      <c r="CQ1073">
        <v>613.23341856006698</v>
      </c>
      <c r="CR1073">
        <v>635.62188100793605</v>
      </c>
      <c r="CS1073">
        <v>719.15063652063498</v>
      </c>
      <c r="CT1073">
        <v>611.80946546503401</v>
      </c>
      <c r="CU1073">
        <v>465.86607545017898</v>
      </c>
      <c r="CV1073">
        <v>477.842799115167</v>
      </c>
      <c r="CW1073">
        <v>1113.93574566905</v>
      </c>
      <c r="CX1073">
        <v>442.05335297621298</v>
      </c>
      <c r="CY1073">
        <v>332.41477381469798</v>
      </c>
      <c r="CZ1073">
        <v>325.89801444168</v>
      </c>
      <c r="DA1073">
        <v>326.2450483842</v>
      </c>
      <c r="DB1073">
        <v>325.428664879206</v>
      </c>
      <c r="DC1073">
        <v>322.28517678882997</v>
      </c>
      <c r="DD1073">
        <v>320.71366134793499</v>
      </c>
      <c r="DE1073">
        <v>320.33614487186401</v>
      </c>
      <c r="DF1073">
        <v>318.62334412778802</v>
      </c>
      <c r="DG1073">
        <v>322.65892258141599</v>
      </c>
      <c r="DH1073">
        <v>323.81222180668999</v>
      </c>
      <c r="DI1073">
        <v>313.61858709977503</v>
      </c>
      <c r="DJ1073">
        <v>317.22797174207</v>
      </c>
      <c r="DK1073">
        <v>323.744431796301</v>
      </c>
      <c r="DL1073">
        <v>315.07550316901199</v>
      </c>
      <c r="DM1073">
        <v>315.50306904963702</v>
      </c>
      <c r="DN1073">
        <v>324.20317362942097</v>
      </c>
      <c r="DO1073">
        <v>320.75734610375503</v>
      </c>
      <c r="DP1073">
        <v>317.97990217844</v>
      </c>
      <c r="DQ1073">
        <v>319.448961026559</v>
      </c>
      <c r="DR1073">
        <v>312.44502400262002</v>
      </c>
    </row>
    <row r="1074" spans="1:122" x14ac:dyDescent="0.25">
      <c r="A1074">
        <v>257.62349799732903</v>
      </c>
      <c r="B1074">
        <v>315.44135498505</v>
      </c>
      <c r="C1074">
        <v>313.62976513218501</v>
      </c>
      <c r="D1074">
        <v>304.661744110982</v>
      </c>
      <c r="E1074">
        <v>307.12548637306202</v>
      </c>
      <c r="F1074">
        <v>311.564482149936</v>
      </c>
      <c r="G1074">
        <v>310.340234503001</v>
      </c>
      <c r="H1074">
        <v>309.76208545674302</v>
      </c>
      <c r="I1074">
        <v>315.53538386149199</v>
      </c>
      <c r="J1074">
        <v>495.97267837996901</v>
      </c>
      <c r="K1074">
        <v>429.34308909402898</v>
      </c>
      <c r="L1074">
        <v>440.79998200353202</v>
      </c>
      <c r="M1074">
        <v>507.21474528882999</v>
      </c>
      <c r="N1074">
        <v>639.34531151501005</v>
      </c>
      <c r="O1074">
        <v>803.57850513320204</v>
      </c>
      <c r="P1074">
        <v>822.68152676292402</v>
      </c>
      <c r="Q1074">
        <v>590.97922829802303</v>
      </c>
      <c r="R1074">
        <v>520.85027947953904</v>
      </c>
      <c r="S1074">
        <v>464.37618924174501</v>
      </c>
      <c r="T1074">
        <v>440.39913118030898</v>
      </c>
      <c r="U1074">
        <v>427.40777820578302</v>
      </c>
      <c r="V1074">
        <v>479.03264077840299</v>
      </c>
      <c r="W1074">
        <v>553.07292874690995</v>
      </c>
      <c r="X1074">
        <v>844.93946079485704</v>
      </c>
      <c r="Y1074">
        <v>1250.54282810461</v>
      </c>
      <c r="Z1074">
        <v>733.36218722330796</v>
      </c>
      <c r="AA1074">
        <v>455.32546265132999</v>
      </c>
      <c r="AB1074">
        <v>490.01664709806101</v>
      </c>
      <c r="AC1074">
        <v>614.30373703274802</v>
      </c>
      <c r="AD1074">
        <v>798.09157291259396</v>
      </c>
      <c r="AE1074">
        <v>715.80662119005206</v>
      </c>
      <c r="AF1074">
        <v>727.73567547058201</v>
      </c>
      <c r="AG1074">
        <v>3201.6986995829202</v>
      </c>
      <c r="AH1074">
        <v>9171.2214366685803</v>
      </c>
      <c r="AI1074">
        <v>5793.3465537914099</v>
      </c>
      <c r="AJ1074">
        <v>2847.7888683134302</v>
      </c>
      <c r="AK1074">
        <v>1657.57097169704</v>
      </c>
      <c r="AL1074">
        <v>1036.8476994344701</v>
      </c>
      <c r="AM1074">
        <v>1063.44736456908</v>
      </c>
      <c r="AN1074">
        <v>1013.1883434368</v>
      </c>
      <c r="AO1074">
        <v>826.76158435695095</v>
      </c>
      <c r="AP1074">
        <v>676.93783418411203</v>
      </c>
      <c r="AQ1074">
        <v>572.646196982074</v>
      </c>
      <c r="AR1074">
        <v>526.38697413596299</v>
      </c>
      <c r="AS1074">
        <v>542.36500810839595</v>
      </c>
      <c r="AT1074">
        <v>601.24193687222601</v>
      </c>
      <c r="AU1074">
        <v>835.31895783458197</v>
      </c>
      <c r="AV1074">
        <v>1575.40294420531</v>
      </c>
      <c r="AW1074">
        <v>4302.9028184034296</v>
      </c>
      <c r="AX1074">
        <v>9558.7984017067593</v>
      </c>
      <c r="AY1074">
        <v>10701.073257162499</v>
      </c>
      <c r="AZ1074">
        <v>5218.8563512465498</v>
      </c>
      <c r="BA1074">
        <v>1251.78275549453</v>
      </c>
      <c r="BB1074">
        <v>586.23207904947105</v>
      </c>
      <c r="BC1074">
        <v>486.38678574241402</v>
      </c>
      <c r="BD1074">
        <v>483.06585348055802</v>
      </c>
      <c r="BE1074">
        <v>786.39177644408096</v>
      </c>
      <c r="BF1074">
        <v>1429.0871574538301</v>
      </c>
      <c r="BG1074">
        <v>948.68692317181797</v>
      </c>
      <c r="BH1074">
        <v>534.98755548175302</v>
      </c>
      <c r="BI1074">
        <v>475.88965846820503</v>
      </c>
      <c r="BJ1074">
        <v>540.719721325661</v>
      </c>
      <c r="BK1074">
        <v>789.01983548285796</v>
      </c>
      <c r="BL1074">
        <v>1467.4196007963601</v>
      </c>
      <c r="BM1074">
        <v>2677.5661219386302</v>
      </c>
      <c r="BN1074">
        <v>4172.7403615573603</v>
      </c>
      <c r="BO1074">
        <v>4719.9460897408899</v>
      </c>
      <c r="BP1074">
        <v>3940.8020121598101</v>
      </c>
      <c r="BQ1074">
        <v>2555.0870842909499</v>
      </c>
      <c r="BR1074">
        <v>1539.97878390039</v>
      </c>
      <c r="BS1074">
        <v>1232.044338076</v>
      </c>
      <c r="BT1074">
        <v>1221.1335826265199</v>
      </c>
      <c r="BU1074">
        <v>1414.1640543579799</v>
      </c>
      <c r="BV1074">
        <v>1542.0024742247101</v>
      </c>
      <c r="BW1074">
        <v>1832.2012158944499</v>
      </c>
      <c r="BX1074">
        <v>1845.79164372224</v>
      </c>
      <c r="BY1074">
        <v>1748.9937764798599</v>
      </c>
      <c r="BZ1074">
        <v>2372.4246251219802</v>
      </c>
      <c r="CA1074">
        <v>1016.75140148411</v>
      </c>
      <c r="CB1074">
        <v>1104.3551756308</v>
      </c>
      <c r="CC1074">
        <v>505.13639979192999</v>
      </c>
      <c r="CD1074">
        <v>419.89357257036897</v>
      </c>
      <c r="CE1074">
        <v>408.77432341933002</v>
      </c>
      <c r="CF1074">
        <v>440.10317731153299</v>
      </c>
      <c r="CG1074">
        <v>409.229713183527</v>
      </c>
      <c r="CH1074">
        <v>555.20194182326998</v>
      </c>
      <c r="CI1074">
        <v>679.18370790731296</v>
      </c>
      <c r="CJ1074">
        <v>684.519722746041</v>
      </c>
      <c r="CK1074">
        <v>664.37658248826199</v>
      </c>
      <c r="CL1074">
        <v>623.94698995273802</v>
      </c>
      <c r="CM1074">
        <v>622.80025497691599</v>
      </c>
      <c r="CN1074">
        <v>591.75103903308695</v>
      </c>
      <c r="CO1074">
        <v>634.89766365990795</v>
      </c>
      <c r="CP1074">
        <v>605.71575118156397</v>
      </c>
      <c r="CQ1074">
        <v>628.30802778915802</v>
      </c>
      <c r="CR1074">
        <v>650.916706655393</v>
      </c>
      <c r="CS1074">
        <v>730.48960396254097</v>
      </c>
      <c r="CT1074">
        <v>626.56816405894006</v>
      </c>
      <c r="CU1074">
        <v>476.90545090294398</v>
      </c>
      <c r="CV1074">
        <v>510.83725429465602</v>
      </c>
      <c r="CW1074">
        <v>1119.2097080199701</v>
      </c>
      <c r="CX1074">
        <v>443.974005064702</v>
      </c>
      <c r="CY1074">
        <v>333.16277249935399</v>
      </c>
      <c r="CZ1074">
        <v>325.05618159462102</v>
      </c>
      <c r="DA1074">
        <v>327.11658684659699</v>
      </c>
      <c r="DB1074">
        <v>324.83779897735297</v>
      </c>
      <c r="DC1074">
        <v>322.12812725389898</v>
      </c>
      <c r="DD1074">
        <v>321.37244689311802</v>
      </c>
      <c r="DE1074">
        <v>320.30635464087197</v>
      </c>
      <c r="DF1074">
        <v>317.83062665063301</v>
      </c>
      <c r="DG1074">
        <v>325.67968709061</v>
      </c>
      <c r="DH1074">
        <v>321.87147700618902</v>
      </c>
      <c r="DI1074">
        <v>314.74202105516298</v>
      </c>
      <c r="DJ1074">
        <v>320.26844726961201</v>
      </c>
      <c r="DK1074">
        <v>324.43148759528702</v>
      </c>
      <c r="DL1074">
        <v>317.02897154254202</v>
      </c>
      <c r="DM1074">
        <v>314.87856484425402</v>
      </c>
      <c r="DN1074">
        <v>326.07664782015502</v>
      </c>
      <c r="DO1074">
        <v>321.186482949935</v>
      </c>
      <c r="DP1074">
        <v>320.17028058611999</v>
      </c>
      <c r="DQ1074">
        <v>319.64984128388897</v>
      </c>
      <c r="DR1074">
        <v>313.08162646480901</v>
      </c>
    </row>
    <row r="1075" spans="1:122" x14ac:dyDescent="0.25">
      <c r="A1075">
        <v>257.86381842456598</v>
      </c>
      <c r="B1075">
        <v>314.581279522052</v>
      </c>
      <c r="C1075">
        <v>315.300778613955</v>
      </c>
      <c r="D1075">
        <v>305.47680462266197</v>
      </c>
      <c r="E1075">
        <v>307.25994202113998</v>
      </c>
      <c r="F1075">
        <v>312.764349363463</v>
      </c>
      <c r="G1075">
        <v>311.48581070354999</v>
      </c>
      <c r="H1075">
        <v>310.43408809728101</v>
      </c>
      <c r="I1075">
        <v>316.440613481512</v>
      </c>
      <c r="J1075">
        <v>502.06867088436201</v>
      </c>
      <c r="K1075">
        <v>437.28854155092898</v>
      </c>
      <c r="L1075">
        <v>451.35415318357502</v>
      </c>
      <c r="M1075">
        <v>521.86520016727104</v>
      </c>
      <c r="N1075">
        <v>680.98034912740798</v>
      </c>
      <c r="O1075">
        <v>868.15591506442297</v>
      </c>
      <c r="P1075">
        <v>885.94542634673803</v>
      </c>
      <c r="Q1075">
        <v>620.89293903857799</v>
      </c>
      <c r="R1075">
        <v>537.01339494638296</v>
      </c>
      <c r="S1075">
        <v>477.87791469793802</v>
      </c>
      <c r="T1075">
        <v>447.42177379759102</v>
      </c>
      <c r="U1075">
        <v>437.55778287655301</v>
      </c>
      <c r="V1075">
        <v>491.44633689742</v>
      </c>
      <c r="W1075">
        <v>572.94123102528295</v>
      </c>
      <c r="X1075">
        <v>908.66794594942803</v>
      </c>
      <c r="Y1075">
        <v>1372.50292153909</v>
      </c>
      <c r="Z1075">
        <v>785.80440666214099</v>
      </c>
      <c r="AA1075">
        <v>467.04604900246699</v>
      </c>
      <c r="AB1075">
        <v>501.549173056494</v>
      </c>
      <c r="AC1075">
        <v>634.09049970182502</v>
      </c>
      <c r="AD1075">
        <v>817.69529819108504</v>
      </c>
      <c r="AE1075">
        <v>718.50895202795505</v>
      </c>
      <c r="AF1075">
        <v>737.72882479910902</v>
      </c>
      <c r="AG1075">
        <v>3185.3408133745902</v>
      </c>
      <c r="AH1075">
        <v>9685.0493221649904</v>
      </c>
      <c r="AI1075">
        <v>6669.0135882761397</v>
      </c>
      <c r="AJ1075">
        <v>3618.0593635963201</v>
      </c>
      <c r="AK1075">
        <v>2091.6994793771701</v>
      </c>
      <c r="AL1075">
        <v>1225.19874893919</v>
      </c>
      <c r="AM1075">
        <v>1284.5726954229399</v>
      </c>
      <c r="AN1075">
        <v>1246.37722158151</v>
      </c>
      <c r="AO1075">
        <v>975.63605236466697</v>
      </c>
      <c r="AP1075">
        <v>764.28094653355799</v>
      </c>
      <c r="AQ1075">
        <v>615.06290927769805</v>
      </c>
      <c r="AR1075">
        <v>553.91692265565598</v>
      </c>
      <c r="AS1075">
        <v>572.41129279942402</v>
      </c>
      <c r="AT1075">
        <v>645.37774306045196</v>
      </c>
      <c r="AU1075">
        <v>951.64072599496501</v>
      </c>
      <c r="AV1075">
        <v>1946.3525268539099</v>
      </c>
      <c r="AW1075">
        <v>5353.4252145629098</v>
      </c>
      <c r="AX1075">
        <v>10862.716745118199</v>
      </c>
      <c r="AY1075">
        <v>11087.861682216901</v>
      </c>
      <c r="AZ1075">
        <v>5064.6966168798499</v>
      </c>
      <c r="BA1075">
        <v>1191.1406554570799</v>
      </c>
      <c r="BB1075">
        <v>580.67582665858197</v>
      </c>
      <c r="BC1075">
        <v>485.540103551485</v>
      </c>
      <c r="BD1075">
        <v>489.26377499111902</v>
      </c>
      <c r="BE1075">
        <v>827.71914365574901</v>
      </c>
      <c r="BF1075">
        <v>1467.66799917955</v>
      </c>
      <c r="BG1075">
        <v>926.70193437055605</v>
      </c>
      <c r="BH1075">
        <v>531.02421684636897</v>
      </c>
      <c r="BI1075">
        <v>485.026227424561</v>
      </c>
      <c r="BJ1075">
        <v>559.57578816735202</v>
      </c>
      <c r="BK1075">
        <v>871.27458858892999</v>
      </c>
      <c r="BL1075">
        <v>1754.9420661613599</v>
      </c>
      <c r="BM1075">
        <v>3252.4715825970402</v>
      </c>
      <c r="BN1075">
        <v>4961.1489240575002</v>
      </c>
      <c r="BO1075">
        <v>5520.2372154070099</v>
      </c>
      <c r="BP1075">
        <v>4662.4050633345296</v>
      </c>
      <c r="BQ1075">
        <v>3138.6145598508801</v>
      </c>
      <c r="BR1075">
        <v>1935.9613352502199</v>
      </c>
      <c r="BS1075">
        <v>1517.75067963623</v>
      </c>
      <c r="BT1075">
        <v>1527.4210917397299</v>
      </c>
      <c r="BU1075">
        <v>1812.97412029672</v>
      </c>
      <c r="BV1075">
        <v>1886.5066780643399</v>
      </c>
      <c r="BW1075">
        <v>2286.4570068203302</v>
      </c>
      <c r="BX1075">
        <v>2275.30312642934</v>
      </c>
      <c r="BY1075">
        <v>2159.6441881676601</v>
      </c>
      <c r="BZ1075">
        <v>2849.8371868929598</v>
      </c>
      <c r="CA1075">
        <v>1084.2524186882099</v>
      </c>
      <c r="CB1075">
        <v>1167.96013628021</v>
      </c>
      <c r="CC1075">
        <v>538.83469275304799</v>
      </c>
      <c r="CD1075">
        <v>426.27774997320898</v>
      </c>
      <c r="CE1075">
        <v>419.87444551436801</v>
      </c>
      <c r="CF1075">
        <v>447.44476339161298</v>
      </c>
      <c r="CG1075">
        <v>418.61750730832398</v>
      </c>
      <c r="CH1075">
        <v>585.21275701549303</v>
      </c>
      <c r="CI1075">
        <v>733.90224751994901</v>
      </c>
      <c r="CJ1075">
        <v>740.09151829475297</v>
      </c>
      <c r="CK1075">
        <v>713.77452231797201</v>
      </c>
      <c r="CL1075">
        <v>683.34213210372695</v>
      </c>
      <c r="CM1075">
        <v>677.24323270836703</v>
      </c>
      <c r="CN1075">
        <v>640.78790208301996</v>
      </c>
      <c r="CO1075">
        <v>686.50054080718201</v>
      </c>
      <c r="CP1075">
        <v>648.71570430421798</v>
      </c>
      <c r="CQ1075">
        <v>660.997163857945</v>
      </c>
      <c r="CR1075">
        <v>683.23537560856903</v>
      </c>
      <c r="CS1075">
        <v>761.37976633154994</v>
      </c>
      <c r="CT1075">
        <v>645.21825876745004</v>
      </c>
      <c r="CU1075">
        <v>489.17145512097198</v>
      </c>
      <c r="CV1075">
        <v>524.72518099832803</v>
      </c>
      <c r="CW1075">
        <v>1130.3019175290999</v>
      </c>
      <c r="CX1075">
        <v>446.673102265046</v>
      </c>
      <c r="CY1075">
        <v>332.44175603640099</v>
      </c>
      <c r="CZ1075">
        <v>324.60945758677502</v>
      </c>
      <c r="DA1075">
        <v>328.43945140371397</v>
      </c>
      <c r="DB1075">
        <v>326.22073141390399</v>
      </c>
      <c r="DC1075">
        <v>323.18330605239902</v>
      </c>
      <c r="DD1075">
        <v>322.13974526468297</v>
      </c>
      <c r="DE1075">
        <v>318.70483904470802</v>
      </c>
      <c r="DF1075">
        <v>315.759626422694</v>
      </c>
      <c r="DG1075">
        <v>328.32575165614497</v>
      </c>
      <c r="DH1075">
        <v>323.19782208731198</v>
      </c>
      <c r="DI1075">
        <v>316.05070234877797</v>
      </c>
      <c r="DJ1075">
        <v>321.63247559035199</v>
      </c>
      <c r="DK1075">
        <v>324.106984638695</v>
      </c>
      <c r="DL1075">
        <v>319.04709590961198</v>
      </c>
      <c r="DM1075">
        <v>314.53338361988199</v>
      </c>
      <c r="DN1075">
        <v>328.28639347445898</v>
      </c>
      <c r="DO1075">
        <v>318.74010754110901</v>
      </c>
      <c r="DP1075">
        <v>320.72099359645802</v>
      </c>
      <c r="DQ1075">
        <v>319.38854773189502</v>
      </c>
      <c r="DR1075">
        <v>314.76401249499497</v>
      </c>
    </row>
    <row r="1076" spans="1:122" x14ac:dyDescent="0.25">
      <c r="A1076">
        <v>258.10413885180202</v>
      </c>
      <c r="B1076">
        <v>315.66270317699798</v>
      </c>
      <c r="C1076">
        <v>315.47116316301498</v>
      </c>
      <c r="D1076">
        <v>307.25043468662898</v>
      </c>
      <c r="E1076">
        <v>308.087194119625</v>
      </c>
      <c r="F1076">
        <v>314.994498755216</v>
      </c>
      <c r="G1076">
        <v>312.88392708814098</v>
      </c>
      <c r="H1076">
        <v>310.48428595270599</v>
      </c>
      <c r="I1076">
        <v>316.05289322488198</v>
      </c>
      <c r="J1076">
        <v>504.02291174127703</v>
      </c>
      <c r="K1076">
        <v>442.94343567852502</v>
      </c>
      <c r="L1076">
        <v>454.48452262721997</v>
      </c>
      <c r="M1076">
        <v>527.37455746413002</v>
      </c>
      <c r="N1076">
        <v>701.94524604710796</v>
      </c>
      <c r="O1076">
        <v>899.50212967742004</v>
      </c>
      <c r="P1076">
        <v>917.491348208776</v>
      </c>
      <c r="Q1076">
        <v>639.60367425142397</v>
      </c>
      <c r="R1076">
        <v>542.79858132153197</v>
      </c>
      <c r="S1076">
        <v>483.92571181008498</v>
      </c>
      <c r="T1076">
        <v>449.72910905884902</v>
      </c>
      <c r="U1076">
        <v>442.18787757749999</v>
      </c>
      <c r="V1076">
        <v>495.590032837725</v>
      </c>
      <c r="W1076">
        <v>579.90031037738197</v>
      </c>
      <c r="X1076">
        <v>932.61337567366195</v>
      </c>
      <c r="Y1076">
        <v>1418.6880658459099</v>
      </c>
      <c r="Z1076">
        <v>806.57223408934499</v>
      </c>
      <c r="AA1076">
        <v>478.65067061045801</v>
      </c>
      <c r="AB1076">
        <v>517.20021808355398</v>
      </c>
      <c r="AC1076">
        <v>664.95584419568002</v>
      </c>
      <c r="AD1076">
        <v>842.647686434707</v>
      </c>
      <c r="AE1076">
        <v>703.55284272537494</v>
      </c>
      <c r="AF1076">
        <v>736.40136252912998</v>
      </c>
      <c r="AG1076">
        <v>3120.8872061575498</v>
      </c>
      <c r="AH1076">
        <v>9792.4572966305695</v>
      </c>
      <c r="AI1076">
        <v>7032.28806672256</v>
      </c>
      <c r="AJ1076">
        <v>3961.3755684563298</v>
      </c>
      <c r="AK1076">
        <v>2286.79439611936</v>
      </c>
      <c r="AL1076">
        <v>1310.7691314802501</v>
      </c>
      <c r="AM1076">
        <v>1384.0217926456</v>
      </c>
      <c r="AN1076">
        <v>1349.9661999391799</v>
      </c>
      <c r="AO1076">
        <v>1043.1803671907601</v>
      </c>
      <c r="AP1076">
        <v>801.45280908141001</v>
      </c>
      <c r="AQ1076">
        <v>633.422140010622</v>
      </c>
      <c r="AR1076">
        <v>565.10591649078299</v>
      </c>
      <c r="AS1076">
        <v>585.18132692690494</v>
      </c>
      <c r="AT1076">
        <v>663.79730844564494</v>
      </c>
      <c r="AU1076">
        <v>1002.99207473656</v>
      </c>
      <c r="AV1076">
        <v>2112.2702312187498</v>
      </c>
      <c r="AW1076">
        <v>5831.50424253438</v>
      </c>
      <c r="AX1076">
        <v>11456.129821213301</v>
      </c>
      <c r="AY1076">
        <v>11274.1491308277</v>
      </c>
      <c r="AZ1076">
        <v>4983.9564700076098</v>
      </c>
      <c r="BA1076">
        <v>1154.8800634629699</v>
      </c>
      <c r="BB1076">
        <v>574.89054837711399</v>
      </c>
      <c r="BC1076">
        <v>483.02508668080901</v>
      </c>
      <c r="BD1076">
        <v>494.88067992834999</v>
      </c>
      <c r="BE1076">
        <v>880.820107718023</v>
      </c>
      <c r="BF1076">
        <v>1476.6852524482299</v>
      </c>
      <c r="BG1076">
        <v>871.32065935859896</v>
      </c>
      <c r="BH1076">
        <v>520.88126756924999</v>
      </c>
      <c r="BI1076">
        <v>488.534102347268</v>
      </c>
      <c r="BJ1076">
        <v>566.67399749663798</v>
      </c>
      <c r="BK1076">
        <v>908.51918040442501</v>
      </c>
      <c r="BL1076">
        <v>1886.0609956634501</v>
      </c>
      <c r="BM1076">
        <v>3517.22528513615</v>
      </c>
      <c r="BN1076">
        <v>5324.1521400946704</v>
      </c>
      <c r="BO1076">
        <v>5886.5590657114599</v>
      </c>
      <c r="BP1076">
        <v>4994.28927825546</v>
      </c>
      <c r="BQ1076">
        <v>3408.0224831467699</v>
      </c>
      <c r="BR1076">
        <v>2118.0251640481802</v>
      </c>
      <c r="BS1076">
        <v>1648.4611017075499</v>
      </c>
      <c r="BT1076">
        <v>1666.10196898551</v>
      </c>
      <c r="BU1076">
        <v>1992.1043218884899</v>
      </c>
      <c r="BV1076">
        <v>2039.07912585179</v>
      </c>
      <c r="BW1076">
        <v>2489.39507134109</v>
      </c>
      <c r="BX1076">
        <v>2469.4012550757002</v>
      </c>
      <c r="BY1076">
        <v>2343.2422460939101</v>
      </c>
      <c r="BZ1076">
        <v>3055.5029114316599</v>
      </c>
      <c r="CA1076">
        <v>1111.63369947878</v>
      </c>
      <c r="CB1076">
        <v>1192.44254146351</v>
      </c>
      <c r="CC1076">
        <v>552.58483518786397</v>
      </c>
      <c r="CD1076">
        <v>428.80982330565803</v>
      </c>
      <c r="CE1076">
        <v>424.80847825190199</v>
      </c>
      <c r="CF1076">
        <v>450.31951772340602</v>
      </c>
      <c r="CG1076">
        <v>424.28442625572899</v>
      </c>
      <c r="CH1076">
        <v>598.10825847717297</v>
      </c>
      <c r="CI1076">
        <v>755.86337978843801</v>
      </c>
      <c r="CJ1076">
        <v>766.81713087799301</v>
      </c>
      <c r="CK1076">
        <v>734.88242706371398</v>
      </c>
      <c r="CL1076">
        <v>708.00291092340797</v>
      </c>
      <c r="CM1076">
        <v>701.32260404489296</v>
      </c>
      <c r="CN1076">
        <v>665.15368021300401</v>
      </c>
      <c r="CO1076">
        <v>709.25220629072999</v>
      </c>
      <c r="CP1076">
        <v>665.96459291938902</v>
      </c>
      <c r="CQ1076">
        <v>671.91795345000799</v>
      </c>
      <c r="CR1076">
        <v>693.26249803983103</v>
      </c>
      <c r="CS1076">
        <v>764.69886829481595</v>
      </c>
      <c r="CT1076">
        <v>647.00550559554199</v>
      </c>
      <c r="CU1076">
        <v>494.77354751179598</v>
      </c>
      <c r="CV1076">
        <v>526.99805222499594</v>
      </c>
      <c r="CW1076">
        <v>1105.42086008152</v>
      </c>
      <c r="CX1076">
        <v>449.35509706470401</v>
      </c>
      <c r="CY1076">
        <v>335.24189180250698</v>
      </c>
      <c r="CZ1076">
        <v>328.74290971486198</v>
      </c>
      <c r="DA1076">
        <v>329.25274267238501</v>
      </c>
      <c r="DB1076">
        <v>331.22782296280502</v>
      </c>
      <c r="DC1076">
        <v>326.816213622183</v>
      </c>
      <c r="DD1076">
        <v>323.51667888738598</v>
      </c>
      <c r="DE1076">
        <v>317.64449416437299</v>
      </c>
      <c r="DF1076">
        <v>315.684651035304</v>
      </c>
      <c r="DG1076">
        <v>329.30168398847599</v>
      </c>
      <c r="DH1076">
        <v>322.84640167353598</v>
      </c>
      <c r="DI1076">
        <v>317.21440442178698</v>
      </c>
      <c r="DJ1076">
        <v>322.23685761121402</v>
      </c>
      <c r="DK1076">
        <v>324.86346605404702</v>
      </c>
      <c r="DL1076">
        <v>320.85027152095802</v>
      </c>
      <c r="DM1076">
        <v>315.01662996158001</v>
      </c>
      <c r="DN1076">
        <v>326.82747038957802</v>
      </c>
      <c r="DO1076">
        <v>316.51119379533498</v>
      </c>
      <c r="DP1076">
        <v>320.456949313802</v>
      </c>
      <c r="DQ1076">
        <v>317.914860238757</v>
      </c>
      <c r="DR1076">
        <v>315.51954579393703</v>
      </c>
    </row>
    <row r="1077" spans="1:122" x14ac:dyDescent="0.25">
      <c r="A1077">
        <v>258.34445927903801</v>
      </c>
      <c r="B1077">
        <v>318.17349344939799</v>
      </c>
      <c r="C1077">
        <v>315.57420937458301</v>
      </c>
      <c r="D1077">
        <v>307.69372387973101</v>
      </c>
      <c r="E1077">
        <v>308.16335467633502</v>
      </c>
      <c r="F1077">
        <v>316.00886384440003</v>
      </c>
      <c r="G1077">
        <v>308.67899472876701</v>
      </c>
      <c r="H1077">
        <v>308.91192327420703</v>
      </c>
      <c r="I1077">
        <v>315.94088628335697</v>
      </c>
      <c r="J1077">
        <v>511.85807737848199</v>
      </c>
      <c r="K1077">
        <v>451.02613714204898</v>
      </c>
      <c r="L1077">
        <v>501.98309196750301</v>
      </c>
      <c r="M1077">
        <v>570.944750470955</v>
      </c>
      <c r="N1077">
        <v>832.68145880627901</v>
      </c>
      <c r="O1077">
        <v>1064.8627080600099</v>
      </c>
      <c r="P1077">
        <v>1079.5054775604899</v>
      </c>
      <c r="Q1077">
        <v>711.442735660332</v>
      </c>
      <c r="R1077">
        <v>574.27249374657094</v>
      </c>
      <c r="S1077">
        <v>503.15077759861799</v>
      </c>
      <c r="T1077">
        <v>459.978616558167</v>
      </c>
      <c r="U1077">
        <v>450.71139235976398</v>
      </c>
      <c r="V1077">
        <v>511.58118459146601</v>
      </c>
      <c r="W1077">
        <v>607.08195810312498</v>
      </c>
      <c r="X1077">
        <v>1015.65846187088</v>
      </c>
      <c r="Y1077">
        <v>1610.36448395307</v>
      </c>
      <c r="Z1077">
        <v>875.71692189155499</v>
      </c>
      <c r="AA1077">
        <v>488.53058678890602</v>
      </c>
      <c r="AB1077">
        <v>531.41882326056896</v>
      </c>
      <c r="AC1077">
        <v>683.17340971186104</v>
      </c>
      <c r="AD1077">
        <v>848.24705366739397</v>
      </c>
      <c r="AE1077">
        <v>693.55357959813603</v>
      </c>
      <c r="AF1077">
        <v>742.20810675246696</v>
      </c>
      <c r="AG1077">
        <v>3053.69116009151</v>
      </c>
      <c r="AH1077">
        <v>10240.380610116301</v>
      </c>
      <c r="AI1077">
        <v>7637.7169669696696</v>
      </c>
      <c r="AJ1077">
        <v>4498.3451923222901</v>
      </c>
      <c r="AK1077">
        <v>2715.7322335127801</v>
      </c>
      <c r="AL1077">
        <v>1540.7822929295501</v>
      </c>
      <c r="AM1077">
        <v>1588.2171675662901</v>
      </c>
      <c r="AN1077">
        <v>1510.9184397571701</v>
      </c>
      <c r="AO1077">
        <v>1181.70788176832</v>
      </c>
      <c r="AP1077">
        <v>887.43889059237495</v>
      </c>
      <c r="AQ1077">
        <v>678.86418113695197</v>
      </c>
      <c r="AR1077">
        <v>593.14143747126104</v>
      </c>
      <c r="AS1077">
        <v>619.45807568858095</v>
      </c>
      <c r="AT1077">
        <v>711.88409899822705</v>
      </c>
      <c r="AU1077">
        <v>1136.5573007575599</v>
      </c>
      <c r="AV1077">
        <v>2476.6029133132802</v>
      </c>
      <c r="AW1077">
        <v>6441.5036802607301</v>
      </c>
      <c r="AX1077">
        <v>11819.1860062003</v>
      </c>
      <c r="AY1077">
        <v>10662.2422868261</v>
      </c>
      <c r="AZ1077">
        <v>4442.4972304675903</v>
      </c>
      <c r="BA1077">
        <v>1054.8634510254799</v>
      </c>
      <c r="BB1077">
        <v>562.09644320472398</v>
      </c>
      <c r="BC1077">
        <v>482.281669343224</v>
      </c>
      <c r="BD1077">
        <v>502.50989348966903</v>
      </c>
      <c r="BE1077">
        <v>909.96896241968602</v>
      </c>
      <c r="BF1077">
        <v>1403.4616463709899</v>
      </c>
      <c r="BG1077">
        <v>811.43612661005</v>
      </c>
      <c r="BH1077">
        <v>515.55380428091701</v>
      </c>
      <c r="BI1077">
        <v>497.87782663668997</v>
      </c>
      <c r="BJ1077">
        <v>591.39443077054</v>
      </c>
      <c r="BK1077">
        <v>1004.2748114137599</v>
      </c>
      <c r="BL1077">
        <v>2116.0606367816599</v>
      </c>
      <c r="BM1077">
        <v>3902.4011640316498</v>
      </c>
      <c r="BN1077">
        <v>5758.3455146578699</v>
      </c>
      <c r="BO1077">
        <v>6164.7021467084996</v>
      </c>
      <c r="BP1077">
        <v>5266.0621641219705</v>
      </c>
      <c r="BQ1077">
        <v>3733.74356612683</v>
      </c>
      <c r="BR1077">
        <v>2326.8804750531399</v>
      </c>
      <c r="BS1077">
        <v>1886.76299750929</v>
      </c>
      <c r="BT1077">
        <v>1897.71413132988</v>
      </c>
      <c r="BU1077">
        <v>2275.2886955919098</v>
      </c>
      <c r="BV1077">
        <v>2337.13489736869</v>
      </c>
      <c r="BW1077">
        <v>2841.2944548515802</v>
      </c>
      <c r="BX1077">
        <v>2840.0937908391602</v>
      </c>
      <c r="BY1077">
        <v>2740.6815743144798</v>
      </c>
      <c r="BZ1077">
        <v>3542.13367107355</v>
      </c>
      <c r="CA1077">
        <v>1144.36469179044</v>
      </c>
      <c r="CB1077">
        <v>1344.0967791655501</v>
      </c>
      <c r="CC1077">
        <v>605.27955865138097</v>
      </c>
      <c r="CD1077">
        <v>436.587280198884</v>
      </c>
      <c r="CE1077">
        <v>433.99275106830299</v>
      </c>
      <c r="CF1077">
        <v>456.47252962747598</v>
      </c>
      <c r="CG1077">
        <v>433.85937354215599</v>
      </c>
      <c r="CH1077">
        <v>638.38453635402698</v>
      </c>
      <c r="CI1077">
        <v>829.16447798058903</v>
      </c>
      <c r="CJ1077">
        <v>856.25513845669798</v>
      </c>
      <c r="CK1077">
        <v>825.84726040436601</v>
      </c>
      <c r="CL1077">
        <v>806.96384866482799</v>
      </c>
      <c r="CM1077">
        <v>814.57614671189901</v>
      </c>
      <c r="CN1077">
        <v>777.73998511135096</v>
      </c>
      <c r="CO1077">
        <v>846.59290527041503</v>
      </c>
      <c r="CP1077">
        <v>786.33420225128998</v>
      </c>
      <c r="CQ1077">
        <v>813.90736889103903</v>
      </c>
      <c r="CR1077">
        <v>816.95872805524198</v>
      </c>
      <c r="CS1077">
        <v>871.58803800277701</v>
      </c>
      <c r="CT1077">
        <v>724.01074672194</v>
      </c>
      <c r="CU1077">
        <v>523.16190708736201</v>
      </c>
      <c r="CV1077">
        <v>556.24786855725802</v>
      </c>
      <c r="CW1077">
        <v>1208.87532415538</v>
      </c>
      <c r="CX1077">
        <v>456.72215076784198</v>
      </c>
      <c r="CY1077">
        <v>332.9662406347</v>
      </c>
      <c r="CZ1077">
        <v>329.83073173058801</v>
      </c>
      <c r="DA1077">
        <v>329.56934109119197</v>
      </c>
      <c r="DB1077">
        <v>332.97652197829899</v>
      </c>
      <c r="DC1077">
        <v>325.95077902527203</v>
      </c>
      <c r="DD1077">
        <v>322.46256004666702</v>
      </c>
      <c r="DE1077">
        <v>318.88884183221302</v>
      </c>
      <c r="DF1077">
        <v>317.94955939365502</v>
      </c>
      <c r="DG1077">
        <v>328.20333686107102</v>
      </c>
      <c r="DH1077">
        <v>321.67998705881303</v>
      </c>
      <c r="DI1077">
        <v>318.4039861544</v>
      </c>
      <c r="DJ1077">
        <v>321.47171573653998</v>
      </c>
      <c r="DK1077">
        <v>323.13713650788401</v>
      </c>
      <c r="DL1077">
        <v>321.111109419439</v>
      </c>
      <c r="DM1077">
        <v>315.98881868516298</v>
      </c>
      <c r="DN1077">
        <v>323.90489929434898</v>
      </c>
      <c r="DO1077">
        <v>312.29281745252501</v>
      </c>
      <c r="DP1077">
        <v>319.18593362988599</v>
      </c>
      <c r="DQ1077">
        <v>317.65083234551901</v>
      </c>
      <c r="DR1077">
        <v>317.27361993053802</v>
      </c>
    </row>
    <row r="1078" spans="1:122" x14ac:dyDescent="0.25">
      <c r="A1078">
        <v>258.58477970627501</v>
      </c>
      <c r="B1078">
        <v>317.64615337453102</v>
      </c>
      <c r="C1078">
        <v>312.79461911410999</v>
      </c>
      <c r="D1078">
        <v>309.08869964433597</v>
      </c>
      <c r="E1078">
        <v>310.07327077832099</v>
      </c>
      <c r="F1078">
        <v>315.806323211159</v>
      </c>
      <c r="G1078">
        <v>304.83408213746299</v>
      </c>
      <c r="H1078">
        <v>308.02160845735801</v>
      </c>
      <c r="I1078">
        <v>314.79058145247399</v>
      </c>
      <c r="J1078">
        <v>515.78196207713995</v>
      </c>
      <c r="K1078">
        <v>457.27149014107999</v>
      </c>
      <c r="L1078">
        <v>525.34907692755803</v>
      </c>
      <c r="M1078">
        <v>594.84596374366004</v>
      </c>
      <c r="N1078">
        <v>898.56103153251001</v>
      </c>
      <c r="O1078">
        <v>1151.4430868387001</v>
      </c>
      <c r="P1078">
        <v>1161.2536898790399</v>
      </c>
      <c r="Q1078">
        <v>746.12564779532397</v>
      </c>
      <c r="R1078">
        <v>591.93205331703598</v>
      </c>
      <c r="S1078">
        <v>514.60715120657403</v>
      </c>
      <c r="T1078">
        <v>466.41727352839399</v>
      </c>
      <c r="U1078">
        <v>455.803060879116</v>
      </c>
      <c r="V1078">
        <v>521.957850645809</v>
      </c>
      <c r="W1078">
        <v>622.77735721825798</v>
      </c>
      <c r="X1078">
        <v>1064.14098328</v>
      </c>
      <c r="Y1078">
        <v>1716.06808543438</v>
      </c>
      <c r="Z1078">
        <v>916.34330415386205</v>
      </c>
      <c r="AA1078">
        <v>500.39163087877699</v>
      </c>
      <c r="AB1078">
        <v>553.14707568937604</v>
      </c>
      <c r="AC1078">
        <v>714.19548080240997</v>
      </c>
      <c r="AD1078">
        <v>859.461606086914</v>
      </c>
      <c r="AE1078">
        <v>691.83771204917196</v>
      </c>
      <c r="AF1078">
        <v>753.50789953694402</v>
      </c>
      <c r="AG1078">
        <v>3067.9480459749898</v>
      </c>
      <c r="AH1078">
        <v>10596.1571226898</v>
      </c>
      <c r="AI1078">
        <v>8021.77779759852</v>
      </c>
      <c r="AJ1078">
        <v>4799.5536661094502</v>
      </c>
      <c r="AK1078">
        <v>2940.6559033837798</v>
      </c>
      <c r="AL1078">
        <v>1661.0151079396501</v>
      </c>
      <c r="AM1078">
        <v>1696.7335266359401</v>
      </c>
      <c r="AN1078">
        <v>1598.2343561891901</v>
      </c>
      <c r="AO1078">
        <v>1256.73854919262</v>
      </c>
      <c r="AP1078">
        <v>933.09951980164601</v>
      </c>
      <c r="AQ1078">
        <v>702.317358093915</v>
      </c>
      <c r="AR1078">
        <v>609.58730807727397</v>
      </c>
      <c r="AS1078">
        <v>637.74877650450901</v>
      </c>
      <c r="AT1078">
        <v>739.38050915214899</v>
      </c>
      <c r="AU1078">
        <v>1206.1812327755599</v>
      </c>
      <c r="AV1078">
        <v>2669.2711753172298</v>
      </c>
      <c r="AW1078">
        <v>6811.0656135833096</v>
      </c>
      <c r="AX1078">
        <v>12181.859066577999</v>
      </c>
      <c r="AY1078">
        <v>10553.7267986426</v>
      </c>
      <c r="AZ1078">
        <v>4254.7105678153703</v>
      </c>
      <c r="BA1078">
        <v>1021.82812917476</v>
      </c>
      <c r="BB1078">
        <v>560.69990519156499</v>
      </c>
      <c r="BC1078">
        <v>484.50114482510003</v>
      </c>
      <c r="BD1078">
        <v>510.44795489758502</v>
      </c>
      <c r="BE1078">
        <v>920.42884753608905</v>
      </c>
      <c r="BF1078">
        <v>1365.4420402406899</v>
      </c>
      <c r="BG1078">
        <v>798.37069407531305</v>
      </c>
      <c r="BH1078">
        <v>514.34826821610602</v>
      </c>
      <c r="BI1078">
        <v>502.87885642015198</v>
      </c>
      <c r="BJ1078">
        <v>605.09244870483099</v>
      </c>
      <c r="BK1078">
        <v>1055.04433163864</v>
      </c>
      <c r="BL1078">
        <v>2246.4023695758301</v>
      </c>
      <c r="BM1078">
        <v>4130.2772747290601</v>
      </c>
      <c r="BN1078">
        <v>6040.2553816480104</v>
      </c>
      <c r="BO1078">
        <v>6386.01903262619</v>
      </c>
      <c r="BP1078">
        <v>5466.85750099903</v>
      </c>
      <c r="BQ1078">
        <v>3930.7012789795799</v>
      </c>
      <c r="BR1078">
        <v>2450.4946599608202</v>
      </c>
      <c r="BS1078">
        <v>2016.8546304274601</v>
      </c>
      <c r="BT1078">
        <v>2026.81966423573</v>
      </c>
      <c r="BU1078">
        <v>2431.8467356085398</v>
      </c>
      <c r="BV1078">
        <v>2500.2029410195501</v>
      </c>
      <c r="BW1078">
        <v>3036.89228472284</v>
      </c>
      <c r="BX1078">
        <v>3045.6845777919698</v>
      </c>
      <c r="BY1078">
        <v>2954.8045222546102</v>
      </c>
      <c r="BZ1078">
        <v>3808.7933503993199</v>
      </c>
      <c r="CA1078">
        <v>1171.3077344717501</v>
      </c>
      <c r="CB1078">
        <v>1427.0004331182199</v>
      </c>
      <c r="CC1078">
        <v>632.98655542777203</v>
      </c>
      <c r="CD1078">
        <v>438.079810671085</v>
      </c>
      <c r="CE1078">
        <v>440.51430705893699</v>
      </c>
      <c r="CF1078">
        <v>462.53909216722798</v>
      </c>
      <c r="CG1078">
        <v>440.64200098913699</v>
      </c>
      <c r="CH1078">
        <v>662.34058697980402</v>
      </c>
      <c r="CI1078">
        <v>870.94736521027801</v>
      </c>
      <c r="CJ1078">
        <v>903.26780723878699</v>
      </c>
      <c r="CK1078">
        <v>875.36933834982005</v>
      </c>
      <c r="CL1078">
        <v>857.73400431243795</v>
      </c>
      <c r="CM1078">
        <v>872.80692577623495</v>
      </c>
      <c r="CN1078">
        <v>836.584202789183</v>
      </c>
      <c r="CO1078">
        <v>915.34473759887703</v>
      </c>
      <c r="CP1078">
        <v>847.99675568018404</v>
      </c>
      <c r="CQ1078">
        <v>885.248213571885</v>
      </c>
      <c r="CR1078">
        <v>879.122468972408</v>
      </c>
      <c r="CS1078">
        <v>927.70913602804103</v>
      </c>
      <c r="CT1078">
        <v>766.97034008486605</v>
      </c>
      <c r="CU1078">
        <v>538.28897290559303</v>
      </c>
      <c r="CV1078">
        <v>572.66899358125795</v>
      </c>
      <c r="CW1078">
        <v>1267.57613964184</v>
      </c>
      <c r="CX1078">
        <v>464.69477418135199</v>
      </c>
      <c r="CY1078">
        <v>331.374392665762</v>
      </c>
      <c r="CZ1078">
        <v>330.035393808827</v>
      </c>
      <c r="DA1078">
        <v>328.16600335057097</v>
      </c>
      <c r="DB1078">
        <v>333.25452541456701</v>
      </c>
      <c r="DC1078">
        <v>327.70636224785301</v>
      </c>
      <c r="DD1078">
        <v>323.56388268045703</v>
      </c>
      <c r="DE1078">
        <v>321.88605773395699</v>
      </c>
      <c r="DF1078">
        <v>320.16058044610298</v>
      </c>
      <c r="DG1078">
        <v>328.20332514379999</v>
      </c>
      <c r="DH1078">
        <v>320.25641484053801</v>
      </c>
      <c r="DI1078">
        <v>319.85352018278502</v>
      </c>
      <c r="DJ1078">
        <v>322.790988485279</v>
      </c>
      <c r="DK1078">
        <v>325.31523796697701</v>
      </c>
      <c r="DL1078">
        <v>321.06432385029501</v>
      </c>
      <c r="DM1078">
        <v>315.96553920813</v>
      </c>
      <c r="DN1078">
        <v>323.14660835697401</v>
      </c>
      <c r="DO1078">
        <v>311.73403829981299</v>
      </c>
      <c r="DP1078">
        <v>313.290186885276</v>
      </c>
      <c r="DQ1078">
        <v>317.00254092775299</v>
      </c>
      <c r="DR1078">
        <v>318.78032050780303</v>
      </c>
    </row>
    <row r="1079" spans="1:122" x14ac:dyDescent="0.25">
      <c r="A1079">
        <v>258.825100133511</v>
      </c>
      <c r="B1079">
        <v>316.964143383644</v>
      </c>
      <c r="C1079">
        <v>309.60311077394999</v>
      </c>
      <c r="D1079">
        <v>307.12573356651598</v>
      </c>
      <c r="E1079">
        <v>312.50533690214797</v>
      </c>
      <c r="F1079">
        <v>314.79140285106098</v>
      </c>
      <c r="G1079">
        <v>307.529500756608</v>
      </c>
      <c r="H1079">
        <v>309.25700419224302</v>
      </c>
      <c r="I1079">
        <v>313.49138536426898</v>
      </c>
      <c r="J1079">
        <v>545.78248371338896</v>
      </c>
      <c r="K1079">
        <v>480.41680146690999</v>
      </c>
      <c r="L1079">
        <v>603.91399486374996</v>
      </c>
      <c r="M1079">
        <v>689.41487730333495</v>
      </c>
      <c r="N1079">
        <v>1055.09086630713</v>
      </c>
      <c r="O1079">
        <v>1450.8426623385401</v>
      </c>
      <c r="P1079">
        <v>1457.4183946632299</v>
      </c>
      <c r="Q1079">
        <v>877.05608159497501</v>
      </c>
      <c r="R1079">
        <v>652.34058779895895</v>
      </c>
      <c r="S1079">
        <v>542.05293317588598</v>
      </c>
      <c r="T1079">
        <v>482.08093503980598</v>
      </c>
      <c r="U1079">
        <v>466.04229079224802</v>
      </c>
      <c r="V1079">
        <v>543.35112751387703</v>
      </c>
      <c r="W1079">
        <v>654.84028221306403</v>
      </c>
      <c r="X1079">
        <v>1170.0464405211901</v>
      </c>
      <c r="Y1079">
        <v>1879.53946324291</v>
      </c>
      <c r="Z1079">
        <v>960.56148049082606</v>
      </c>
      <c r="AA1079">
        <v>504.45804075082998</v>
      </c>
      <c r="AB1079">
        <v>560.12962752554995</v>
      </c>
      <c r="AC1079">
        <v>726.22804429167195</v>
      </c>
      <c r="AD1079">
        <v>857.03793820467104</v>
      </c>
      <c r="AE1079">
        <v>687.68998042513397</v>
      </c>
      <c r="AF1079">
        <v>753.88667986505004</v>
      </c>
      <c r="AG1079">
        <v>2950.6182176068701</v>
      </c>
      <c r="AH1079">
        <v>11009.284774465699</v>
      </c>
      <c r="AI1079">
        <v>9268.1553898185102</v>
      </c>
      <c r="AJ1079">
        <v>5685.0947253929098</v>
      </c>
      <c r="AK1079">
        <v>3439.2537049003899</v>
      </c>
      <c r="AL1079">
        <v>1941.3092876180599</v>
      </c>
      <c r="AM1079">
        <v>2046.71332632535</v>
      </c>
      <c r="AN1079">
        <v>1907.0538532849801</v>
      </c>
      <c r="AO1079">
        <v>1449.68950934175</v>
      </c>
      <c r="AP1079">
        <v>1034.5069386226401</v>
      </c>
      <c r="AQ1079">
        <v>754.32050218856205</v>
      </c>
      <c r="AR1079">
        <v>648.14504593139702</v>
      </c>
      <c r="AS1079">
        <v>679.571300447005</v>
      </c>
      <c r="AT1079">
        <v>826.75443887600795</v>
      </c>
      <c r="AU1079">
        <v>1473.0501575083399</v>
      </c>
      <c r="AV1079">
        <v>3371.9000379181898</v>
      </c>
      <c r="AW1079">
        <v>8230.6929701954105</v>
      </c>
      <c r="AX1079">
        <v>12801.0328612538</v>
      </c>
      <c r="AY1079">
        <v>10122.9929402492</v>
      </c>
      <c r="AZ1079">
        <v>3585.0073537672401</v>
      </c>
      <c r="BA1079">
        <v>929.63991517101101</v>
      </c>
      <c r="BB1079">
        <v>544.73547503409702</v>
      </c>
      <c r="BC1079">
        <v>480.93031328395</v>
      </c>
      <c r="BD1079">
        <v>513.81715990831003</v>
      </c>
      <c r="BE1079">
        <v>939.72933420962704</v>
      </c>
      <c r="BF1079">
        <v>1378.1911493299301</v>
      </c>
      <c r="BG1079">
        <v>775.407822311465</v>
      </c>
      <c r="BH1079">
        <v>510.316193420628</v>
      </c>
      <c r="BI1079">
        <v>507.80645049353097</v>
      </c>
      <c r="BJ1079">
        <v>642.13760423840097</v>
      </c>
      <c r="BK1079">
        <v>1213.50715725707</v>
      </c>
      <c r="BL1079">
        <v>2815.0403447788399</v>
      </c>
      <c r="BM1079">
        <v>4947.6859217969204</v>
      </c>
      <c r="BN1079">
        <v>7021.0310581900903</v>
      </c>
      <c r="BO1079">
        <v>7236.5205860383403</v>
      </c>
      <c r="BP1079">
        <v>6330.2143943227602</v>
      </c>
      <c r="BQ1079">
        <v>4553.8440305110998</v>
      </c>
      <c r="BR1079">
        <v>2903.4824220506698</v>
      </c>
      <c r="BS1079">
        <v>2425.3719574474699</v>
      </c>
      <c r="BT1079">
        <v>2498.32372041176</v>
      </c>
      <c r="BU1079">
        <v>2953.3047506634398</v>
      </c>
      <c r="BV1079">
        <v>3136.3891507673702</v>
      </c>
      <c r="BW1079">
        <v>3740.99049193461</v>
      </c>
      <c r="BX1079">
        <v>3805.2038732465999</v>
      </c>
      <c r="BY1079">
        <v>3686.0872997482002</v>
      </c>
      <c r="BZ1079">
        <v>4511.1561190263401</v>
      </c>
      <c r="CA1079">
        <v>1215.7140925269</v>
      </c>
      <c r="CB1079">
        <v>1538.14358059959</v>
      </c>
      <c r="CC1079">
        <v>671.44998769934398</v>
      </c>
      <c r="CD1079">
        <v>446.94873478969402</v>
      </c>
      <c r="CE1079">
        <v>450.32256377632501</v>
      </c>
      <c r="CF1079">
        <v>475.76205495060799</v>
      </c>
      <c r="CG1079">
        <v>447.47660965777999</v>
      </c>
      <c r="CH1079">
        <v>714.77108097964799</v>
      </c>
      <c r="CI1079">
        <v>969.99192581464195</v>
      </c>
      <c r="CJ1079">
        <v>1008.91076785621</v>
      </c>
      <c r="CK1079">
        <v>981.45516726941298</v>
      </c>
      <c r="CL1079">
        <v>988.82920468292104</v>
      </c>
      <c r="CM1079">
        <v>1023.1752913828</v>
      </c>
      <c r="CN1079">
        <v>969.13949913413103</v>
      </c>
      <c r="CO1079">
        <v>1100.80053874447</v>
      </c>
      <c r="CP1079">
        <v>997.521019345235</v>
      </c>
      <c r="CQ1079">
        <v>1077.4317786419099</v>
      </c>
      <c r="CR1079">
        <v>1084.3506150727801</v>
      </c>
      <c r="CS1079">
        <v>1089.24939750369</v>
      </c>
      <c r="CT1079">
        <v>860.95256585126003</v>
      </c>
      <c r="CU1079">
        <v>581.723455545511</v>
      </c>
      <c r="CV1079">
        <v>655.45692539192896</v>
      </c>
      <c r="CW1079">
        <v>1379.04712954866</v>
      </c>
      <c r="CX1079">
        <v>484.65223463401998</v>
      </c>
      <c r="CY1079">
        <v>328.70486533477498</v>
      </c>
      <c r="CZ1079">
        <v>331.07828690702701</v>
      </c>
      <c r="DA1079">
        <v>328.00062367231902</v>
      </c>
      <c r="DB1079">
        <v>332.82478734928998</v>
      </c>
      <c r="DC1079">
        <v>328.35700108981302</v>
      </c>
      <c r="DD1079">
        <v>326.08375368284197</v>
      </c>
      <c r="DE1079">
        <v>321.65862527787402</v>
      </c>
      <c r="DF1079">
        <v>323.33311897831999</v>
      </c>
      <c r="DG1079">
        <v>329.75315083673598</v>
      </c>
      <c r="DH1079">
        <v>323.03364625715699</v>
      </c>
      <c r="DI1079">
        <v>323.69091223780299</v>
      </c>
      <c r="DJ1079">
        <v>320.45295684702302</v>
      </c>
      <c r="DK1079">
        <v>327.95326683708902</v>
      </c>
      <c r="DL1079">
        <v>323.77878208095399</v>
      </c>
      <c r="DM1079">
        <v>317.24816014731402</v>
      </c>
      <c r="DN1079">
        <v>324.28039685357999</v>
      </c>
      <c r="DO1079">
        <v>311.96302790879702</v>
      </c>
      <c r="DP1079">
        <v>311.06245289352302</v>
      </c>
      <c r="DQ1079">
        <v>317.16909404482902</v>
      </c>
      <c r="DR1079">
        <v>317.295317007101</v>
      </c>
    </row>
    <row r="1080" spans="1:122" x14ac:dyDescent="0.25">
      <c r="A1080">
        <v>259.06542056074699</v>
      </c>
      <c r="B1080">
        <v>316.90405316562499</v>
      </c>
      <c r="C1080">
        <v>310.98054616661602</v>
      </c>
      <c r="D1080">
        <v>306.69664958043501</v>
      </c>
      <c r="E1080">
        <v>313.587466342786</v>
      </c>
      <c r="F1080">
        <v>314.91116128814099</v>
      </c>
      <c r="G1080">
        <v>310.26653897259399</v>
      </c>
      <c r="H1080">
        <v>308.35843183038401</v>
      </c>
      <c r="I1080">
        <v>308.04737249765202</v>
      </c>
      <c r="J1080">
        <v>555.40760979069796</v>
      </c>
      <c r="K1080">
        <v>483.66060646838901</v>
      </c>
      <c r="L1080">
        <v>631.60680516496905</v>
      </c>
      <c r="M1080">
        <v>725.11379518461899</v>
      </c>
      <c r="N1080">
        <v>1119.54424016998</v>
      </c>
      <c r="O1080">
        <v>1548.3006423126101</v>
      </c>
      <c r="P1080">
        <v>1550.9434585194999</v>
      </c>
      <c r="Q1080">
        <v>914.94775470874401</v>
      </c>
      <c r="R1080">
        <v>665.95176830738296</v>
      </c>
      <c r="S1080">
        <v>548.17236026921</v>
      </c>
      <c r="T1080">
        <v>487.29119137138298</v>
      </c>
      <c r="U1080">
        <v>468.82815878507301</v>
      </c>
      <c r="V1080">
        <v>548.20477029160304</v>
      </c>
      <c r="W1080">
        <v>664.56347356648405</v>
      </c>
      <c r="X1080">
        <v>1196.58749689417</v>
      </c>
      <c r="Y1080">
        <v>1920.4991120478101</v>
      </c>
      <c r="Z1080">
        <v>968.93426687704596</v>
      </c>
      <c r="AA1080">
        <v>508.19894015600698</v>
      </c>
      <c r="AB1080">
        <v>569.35838660756599</v>
      </c>
      <c r="AC1080">
        <v>744.60528251775497</v>
      </c>
      <c r="AD1080">
        <v>867.90274366323104</v>
      </c>
      <c r="AE1080">
        <v>684.55533424977398</v>
      </c>
      <c r="AF1080">
        <v>746.934511809887</v>
      </c>
      <c r="AG1080">
        <v>2847.2546262563501</v>
      </c>
      <c r="AH1080">
        <v>10904.1757468368</v>
      </c>
      <c r="AI1080">
        <v>9463.1601881214392</v>
      </c>
      <c r="AJ1080">
        <v>5849.1328711593396</v>
      </c>
      <c r="AK1080">
        <v>3543.5986767552999</v>
      </c>
      <c r="AL1080">
        <v>2032.86064688225</v>
      </c>
      <c r="AM1080">
        <v>2112.96823107406</v>
      </c>
      <c r="AN1080">
        <v>1966.1960592958401</v>
      </c>
      <c r="AO1080">
        <v>1489.52624565873</v>
      </c>
      <c r="AP1080">
        <v>1053.0007400802001</v>
      </c>
      <c r="AQ1080">
        <v>764.63637618895098</v>
      </c>
      <c r="AR1080">
        <v>656.53534687948297</v>
      </c>
      <c r="AS1080">
        <v>685.03555329208996</v>
      </c>
      <c r="AT1080">
        <v>844.05335896906604</v>
      </c>
      <c r="AU1080">
        <v>1521.3648793924999</v>
      </c>
      <c r="AV1080">
        <v>3502.1522051311099</v>
      </c>
      <c r="AW1080">
        <v>8375.3149993751904</v>
      </c>
      <c r="AX1080">
        <v>12569.649060317701</v>
      </c>
      <c r="AY1080">
        <v>9637.7264044930107</v>
      </c>
      <c r="AZ1080">
        <v>3302.2658231659102</v>
      </c>
      <c r="BA1080">
        <v>896.11087962761803</v>
      </c>
      <c r="BB1080">
        <v>540.14626288102704</v>
      </c>
      <c r="BC1080">
        <v>480.16943222789598</v>
      </c>
      <c r="BD1080">
        <v>521.69147625063204</v>
      </c>
      <c r="BE1080">
        <v>979.97069663634898</v>
      </c>
      <c r="BF1080">
        <v>1407.65865939078</v>
      </c>
      <c r="BG1080">
        <v>753.00198646828505</v>
      </c>
      <c r="BH1080">
        <v>505.32707009731001</v>
      </c>
      <c r="BI1080">
        <v>505.62300889739799</v>
      </c>
      <c r="BJ1080">
        <v>649.79862522904602</v>
      </c>
      <c r="BK1080">
        <v>1234.07266502993</v>
      </c>
      <c r="BL1080">
        <v>2883.0755053223302</v>
      </c>
      <c r="BM1080">
        <v>5016.45055708776</v>
      </c>
      <c r="BN1080">
        <v>7060.76023775255</v>
      </c>
      <c r="BO1080">
        <v>7260.7933451802801</v>
      </c>
      <c r="BP1080">
        <v>6351.6838268464298</v>
      </c>
      <c r="BQ1080">
        <v>4603.5228591291598</v>
      </c>
      <c r="BR1080">
        <v>2962.3182166470501</v>
      </c>
      <c r="BS1080">
        <v>2487.6876629237199</v>
      </c>
      <c r="BT1080">
        <v>2573.0572607166</v>
      </c>
      <c r="BU1080">
        <v>3038.1632758061601</v>
      </c>
      <c r="BV1080">
        <v>3244.2073727721199</v>
      </c>
      <c r="BW1080">
        <v>3853.9608230744102</v>
      </c>
      <c r="BX1080">
        <v>3940.4700713890602</v>
      </c>
      <c r="BY1080">
        <v>3835.2995542108201</v>
      </c>
      <c r="BZ1080">
        <v>4625.5974960113899</v>
      </c>
      <c r="CA1080">
        <v>1223.6701380939401</v>
      </c>
      <c r="CB1080">
        <v>1572.42774234085</v>
      </c>
      <c r="CC1080">
        <v>681.17077348524595</v>
      </c>
      <c r="CD1080">
        <v>451.02020437479001</v>
      </c>
      <c r="CE1080">
        <v>452.25224214188597</v>
      </c>
      <c r="CF1080">
        <v>481.44232188433102</v>
      </c>
      <c r="CG1080">
        <v>451.13184481764199</v>
      </c>
      <c r="CH1080">
        <v>725.980873237266</v>
      </c>
      <c r="CI1080">
        <v>995.67013330322595</v>
      </c>
      <c r="CJ1080">
        <v>1039.5064899740601</v>
      </c>
      <c r="CK1080">
        <v>1016.64411772045</v>
      </c>
      <c r="CL1080">
        <v>1030.4924672418599</v>
      </c>
      <c r="CM1080">
        <v>1078.0905121866499</v>
      </c>
      <c r="CN1080">
        <v>1024.3728315143801</v>
      </c>
      <c r="CO1080">
        <v>1174.57966823794</v>
      </c>
      <c r="CP1080">
        <v>1053.6373386262101</v>
      </c>
      <c r="CQ1080">
        <v>1152.75877027055</v>
      </c>
      <c r="CR1080">
        <v>1154.6954542114399</v>
      </c>
      <c r="CS1080">
        <v>1146.33742906003</v>
      </c>
      <c r="CT1080">
        <v>892.09898321500702</v>
      </c>
      <c r="CU1080">
        <v>593.25275364694801</v>
      </c>
      <c r="CV1080">
        <v>682.58118898607597</v>
      </c>
      <c r="CW1080">
        <v>1401.37581515336</v>
      </c>
      <c r="CX1080">
        <v>486.14417869038402</v>
      </c>
      <c r="CY1080">
        <v>329.21141179071498</v>
      </c>
      <c r="CZ1080">
        <v>330.63594609765801</v>
      </c>
      <c r="DA1080">
        <v>329.39537436745502</v>
      </c>
      <c r="DB1080">
        <v>330.83829767706698</v>
      </c>
      <c r="DC1080">
        <v>327.99392981211503</v>
      </c>
      <c r="DD1080">
        <v>324.27900840754199</v>
      </c>
      <c r="DE1080">
        <v>320.93383378347602</v>
      </c>
      <c r="DF1080">
        <v>325.01999312182397</v>
      </c>
      <c r="DG1080">
        <v>329.78695681919402</v>
      </c>
      <c r="DH1080">
        <v>325.18279549170097</v>
      </c>
      <c r="DI1080">
        <v>324.60798429669597</v>
      </c>
      <c r="DJ1080">
        <v>320.13029039534803</v>
      </c>
      <c r="DK1080">
        <v>330.41973531309702</v>
      </c>
      <c r="DL1080">
        <v>324.26355159989998</v>
      </c>
      <c r="DM1080">
        <v>318.98396217386897</v>
      </c>
      <c r="DN1080">
        <v>322.31673976930301</v>
      </c>
      <c r="DO1080">
        <v>314.27571594413303</v>
      </c>
      <c r="DP1080">
        <v>314.033710048903</v>
      </c>
      <c r="DQ1080">
        <v>317.91701538537501</v>
      </c>
      <c r="DR1080">
        <v>316.783420151847</v>
      </c>
    </row>
    <row r="1081" spans="1:122" x14ac:dyDescent="0.25">
      <c r="A1081">
        <v>259.305740987984</v>
      </c>
      <c r="B1081">
        <v>313.90127018913398</v>
      </c>
      <c r="C1081">
        <v>310.04640990262101</v>
      </c>
      <c r="D1081">
        <v>304.75336428181703</v>
      </c>
      <c r="E1081">
        <v>314.00035804843901</v>
      </c>
      <c r="F1081">
        <v>313.53081983088202</v>
      </c>
      <c r="G1081">
        <v>312.05001254293802</v>
      </c>
      <c r="H1081">
        <v>305.681022018894</v>
      </c>
      <c r="I1081">
        <v>308.975937607356</v>
      </c>
      <c r="J1081">
        <v>578.85519949173795</v>
      </c>
      <c r="K1081">
        <v>497.94294411693198</v>
      </c>
      <c r="L1081">
        <v>704.35216560183596</v>
      </c>
      <c r="M1081">
        <v>818.43686009455598</v>
      </c>
      <c r="N1081">
        <v>1312.02920684892</v>
      </c>
      <c r="O1081">
        <v>1805.5492280005701</v>
      </c>
      <c r="P1081">
        <v>1788.05413361307</v>
      </c>
      <c r="Q1081">
        <v>1005.47715056334</v>
      </c>
      <c r="R1081">
        <v>704.20160504204205</v>
      </c>
      <c r="S1081">
        <v>567.596145018313</v>
      </c>
      <c r="T1081">
        <v>500.86275292884898</v>
      </c>
      <c r="U1081">
        <v>477.57475346053599</v>
      </c>
      <c r="V1081">
        <v>561.76632190666498</v>
      </c>
      <c r="W1081">
        <v>686.29156905044601</v>
      </c>
      <c r="X1081">
        <v>1243.52942140758</v>
      </c>
      <c r="Y1081">
        <v>2014.91636561731</v>
      </c>
      <c r="Z1081">
        <v>1001.08795961232</v>
      </c>
      <c r="AA1081">
        <v>521.17593591389698</v>
      </c>
      <c r="AB1081">
        <v>586.99796264010195</v>
      </c>
      <c r="AC1081">
        <v>775.13110698036905</v>
      </c>
      <c r="AD1081">
        <v>884.68853117183198</v>
      </c>
      <c r="AE1081">
        <v>671.11595961580804</v>
      </c>
      <c r="AF1081">
        <v>722.78366886532797</v>
      </c>
      <c r="AG1081">
        <v>2502.9507142428301</v>
      </c>
      <c r="AH1081">
        <v>10225.252432133901</v>
      </c>
      <c r="AI1081">
        <v>9621.2906724820605</v>
      </c>
      <c r="AJ1081">
        <v>6100.0725964256499</v>
      </c>
      <c r="AK1081">
        <v>3767.0332049673498</v>
      </c>
      <c r="AL1081">
        <v>2310.0312969102902</v>
      </c>
      <c r="AM1081">
        <v>2234.3688278455802</v>
      </c>
      <c r="AN1081">
        <v>2070.3762614744001</v>
      </c>
      <c r="AO1081">
        <v>1575.24099445765</v>
      </c>
      <c r="AP1081">
        <v>1101.5942447441801</v>
      </c>
      <c r="AQ1081">
        <v>789.85530130686698</v>
      </c>
      <c r="AR1081">
        <v>679.33998131807505</v>
      </c>
      <c r="AS1081">
        <v>707.031341439122</v>
      </c>
      <c r="AT1081">
        <v>876.90785611171805</v>
      </c>
      <c r="AU1081">
        <v>1588.6657608120299</v>
      </c>
      <c r="AV1081">
        <v>3666.8168874630901</v>
      </c>
      <c r="AW1081">
        <v>8168.32378248231</v>
      </c>
      <c r="AX1081">
        <v>11219.569064720999</v>
      </c>
      <c r="AY1081">
        <v>7802.5463436545097</v>
      </c>
      <c r="AZ1081">
        <v>2489.5256595677001</v>
      </c>
      <c r="BA1081">
        <v>803.68125656813697</v>
      </c>
      <c r="BB1081">
        <v>531.07221134207703</v>
      </c>
      <c r="BC1081">
        <v>481.32333780463398</v>
      </c>
      <c r="BD1081">
        <v>537.20996440783097</v>
      </c>
      <c r="BE1081">
        <v>1037.06149705958</v>
      </c>
      <c r="BF1081">
        <v>1412.1239949523699</v>
      </c>
      <c r="BG1081">
        <v>712.90289020694399</v>
      </c>
      <c r="BH1081">
        <v>497.44757362796298</v>
      </c>
      <c r="BI1081">
        <v>508.93311378788798</v>
      </c>
      <c r="BJ1081">
        <v>668.92711299416806</v>
      </c>
      <c r="BK1081">
        <v>1241.3179491353101</v>
      </c>
      <c r="BL1081">
        <v>2849.0591559573099</v>
      </c>
      <c r="BM1081">
        <v>4834.4570861257298</v>
      </c>
      <c r="BN1081">
        <v>6672.2188682558799</v>
      </c>
      <c r="BO1081">
        <v>6882.9489689339598</v>
      </c>
      <c r="BP1081">
        <v>5958.7855972472198</v>
      </c>
      <c r="BQ1081">
        <v>4469.0131143392</v>
      </c>
      <c r="BR1081">
        <v>2973.3986845806999</v>
      </c>
      <c r="BS1081">
        <v>2527.1136883795002</v>
      </c>
      <c r="BT1081">
        <v>2636.9680071785901</v>
      </c>
      <c r="BU1081">
        <v>3121.5238251675501</v>
      </c>
      <c r="BV1081">
        <v>3352.6140735252902</v>
      </c>
      <c r="BW1081">
        <v>3958.72695559359</v>
      </c>
      <c r="BX1081">
        <v>4112.9500656390701</v>
      </c>
      <c r="BY1081">
        <v>4082.45643909816</v>
      </c>
      <c r="BZ1081">
        <v>4746.5138823035904</v>
      </c>
      <c r="CA1081">
        <v>1243.8129618366099</v>
      </c>
      <c r="CB1081">
        <v>1685.1606597325899</v>
      </c>
      <c r="CC1081">
        <v>712.94257218673795</v>
      </c>
      <c r="CD1081">
        <v>457.339784577969</v>
      </c>
      <c r="CE1081">
        <v>456.19387397157902</v>
      </c>
      <c r="CF1081">
        <v>490.56699230118102</v>
      </c>
      <c r="CG1081">
        <v>455.11344709469802</v>
      </c>
      <c r="CH1081">
        <v>754.48454839011902</v>
      </c>
      <c r="CI1081">
        <v>1056.1462486487801</v>
      </c>
      <c r="CJ1081">
        <v>1122.82351560604</v>
      </c>
      <c r="CK1081">
        <v>1119.6348619161799</v>
      </c>
      <c r="CL1081">
        <v>1146.6382415883199</v>
      </c>
      <c r="CM1081">
        <v>1247.2260193130901</v>
      </c>
      <c r="CN1081">
        <v>1210.50145015558</v>
      </c>
      <c r="CO1081">
        <v>1411.1228908272999</v>
      </c>
      <c r="CP1081">
        <v>1245.12198679836</v>
      </c>
      <c r="CQ1081">
        <v>1377.0676045421601</v>
      </c>
      <c r="CR1081">
        <v>1356.1309092143999</v>
      </c>
      <c r="CS1081">
        <v>1318.2511346926899</v>
      </c>
      <c r="CT1081">
        <v>981.64581425690596</v>
      </c>
      <c r="CU1081">
        <v>634.17005351189596</v>
      </c>
      <c r="CV1081">
        <v>757.77191535431598</v>
      </c>
      <c r="CW1081">
        <v>1453.19708419832</v>
      </c>
      <c r="CX1081">
        <v>481.25272556454399</v>
      </c>
      <c r="CY1081">
        <v>333.63056395087</v>
      </c>
      <c r="CZ1081">
        <v>329.839359296672</v>
      </c>
      <c r="DA1081">
        <v>328.81498534855302</v>
      </c>
      <c r="DB1081">
        <v>329.63513278857999</v>
      </c>
      <c r="DC1081">
        <v>324.45295834165501</v>
      </c>
      <c r="DD1081">
        <v>323.71433833292502</v>
      </c>
      <c r="DE1081">
        <v>322.06909140131302</v>
      </c>
      <c r="DF1081">
        <v>325.52621623368498</v>
      </c>
      <c r="DG1081">
        <v>332.21790353166898</v>
      </c>
      <c r="DH1081">
        <v>324.31580960225199</v>
      </c>
      <c r="DI1081">
        <v>325.233122795903</v>
      </c>
      <c r="DJ1081">
        <v>323.286401743331</v>
      </c>
      <c r="DK1081">
        <v>332.16661590398201</v>
      </c>
      <c r="DL1081">
        <v>325.69634670826798</v>
      </c>
      <c r="DM1081">
        <v>319.788859065699</v>
      </c>
      <c r="DN1081">
        <v>321.58843989092401</v>
      </c>
      <c r="DO1081">
        <v>316.42522168606502</v>
      </c>
      <c r="DP1081">
        <v>311.912320275941</v>
      </c>
      <c r="DQ1081">
        <v>317.04854832777499</v>
      </c>
      <c r="DR1081">
        <v>316.978177939266</v>
      </c>
    </row>
    <row r="1082" spans="1:122" x14ac:dyDescent="0.25">
      <c r="A1082">
        <v>259.54606141521998</v>
      </c>
      <c r="B1082">
        <v>312.26022427888302</v>
      </c>
      <c r="C1082">
        <v>312.54245229821697</v>
      </c>
      <c r="D1082">
        <v>303.863981668625</v>
      </c>
      <c r="E1082">
        <v>316.06463617512497</v>
      </c>
      <c r="F1082">
        <v>312.78344336186899</v>
      </c>
      <c r="G1082">
        <v>311.74402412114</v>
      </c>
      <c r="H1082">
        <v>303.14351541618299</v>
      </c>
      <c r="I1082">
        <v>307.89887856412901</v>
      </c>
      <c r="J1082">
        <v>598.073371006667</v>
      </c>
      <c r="K1082">
        <v>507.61124095742099</v>
      </c>
      <c r="L1082">
        <v>729.90532660870895</v>
      </c>
      <c r="M1082">
        <v>862.08408629344103</v>
      </c>
      <c r="N1082">
        <v>1379.15735330497</v>
      </c>
      <c r="O1082">
        <v>1931.7952513586799</v>
      </c>
      <c r="P1082">
        <v>1913.6274360504401</v>
      </c>
      <c r="Q1082">
        <v>1071.3696075617299</v>
      </c>
      <c r="R1082">
        <v>728.60457360539101</v>
      </c>
      <c r="S1082">
        <v>578.36055605028002</v>
      </c>
      <c r="T1082">
        <v>507.76112592428598</v>
      </c>
      <c r="U1082">
        <v>479.71147010397402</v>
      </c>
      <c r="V1082">
        <v>564.54822494357802</v>
      </c>
      <c r="W1082">
        <v>690.01911864711303</v>
      </c>
      <c r="X1082">
        <v>1242.2304811853901</v>
      </c>
      <c r="Y1082">
        <v>1987.5246670565</v>
      </c>
      <c r="Z1082">
        <v>997.21992346119703</v>
      </c>
      <c r="AA1082">
        <v>531.33348115312799</v>
      </c>
      <c r="AB1082">
        <v>606.20005440684099</v>
      </c>
      <c r="AC1082">
        <v>801.26491076744799</v>
      </c>
      <c r="AD1082">
        <v>892.772261395687</v>
      </c>
      <c r="AE1082">
        <v>661.75463964620599</v>
      </c>
      <c r="AF1082">
        <v>718.54032525192304</v>
      </c>
      <c r="AG1082">
        <v>2400.3563852562302</v>
      </c>
      <c r="AH1082">
        <v>9656.4797880404894</v>
      </c>
      <c r="AI1082">
        <v>9400.5197550264293</v>
      </c>
      <c r="AJ1082">
        <v>6089.6406569174897</v>
      </c>
      <c r="AK1082">
        <v>3786.08810254643</v>
      </c>
      <c r="AL1082">
        <v>2395.2057105215599</v>
      </c>
      <c r="AM1082">
        <v>2260.2311474604098</v>
      </c>
      <c r="AN1082">
        <v>2088.5026844255099</v>
      </c>
      <c r="AO1082">
        <v>1591.7994250096001</v>
      </c>
      <c r="AP1082">
        <v>1113.64694537026</v>
      </c>
      <c r="AQ1082">
        <v>798.24951215814497</v>
      </c>
      <c r="AR1082">
        <v>686.40731524419698</v>
      </c>
      <c r="AS1082">
        <v>712.07258185437001</v>
      </c>
      <c r="AT1082">
        <v>883.47409615040306</v>
      </c>
      <c r="AU1082">
        <v>1594.53125856305</v>
      </c>
      <c r="AV1082">
        <v>3664.43519308857</v>
      </c>
      <c r="AW1082">
        <v>8072.0020427112704</v>
      </c>
      <c r="AX1082">
        <v>10943.6388642329</v>
      </c>
      <c r="AY1082">
        <v>7476.6905169238698</v>
      </c>
      <c r="AZ1082">
        <v>2391.2222227979701</v>
      </c>
      <c r="BA1082">
        <v>786.175345238011</v>
      </c>
      <c r="BB1082">
        <v>529.21361599217198</v>
      </c>
      <c r="BC1082">
        <v>481.41988284505601</v>
      </c>
      <c r="BD1082">
        <v>551.58688123249499</v>
      </c>
      <c r="BE1082">
        <v>1069.0790632172</v>
      </c>
      <c r="BF1082">
        <v>1347.8038700952</v>
      </c>
      <c r="BG1082">
        <v>669.118564570648</v>
      </c>
      <c r="BH1082">
        <v>492.51009802774001</v>
      </c>
      <c r="BI1082">
        <v>511.57121441301001</v>
      </c>
      <c r="BJ1082">
        <v>674.11976991966799</v>
      </c>
      <c r="BK1082">
        <v>1242.74069748481</v>
      </c>
      <c r="BL1082">
        <v>2839.0736065249198</v>
      </c>
      <c r="BM1082">
        <v>4802.9376718093899</v>
      </c>
      <c r="BN1082">
        <v>6613.2990766844096</v>
      </c>
      <c r="BO1082">
        <v>6838.5893117665</v>
      </c>
      <c r="BP1082">
        <v>5937.9752401174701</v>
      </c>
      <c r="BQ1082">
        <v>4457.4180987334003</v>
      </c>
      <c r="BR1082">
        <v>2975.8983469408299</v>
      </c>
      <c r="BS1082">
        <v>2530.57023970819</v>
      </c>
      <c r="BT1082">
        <v>2635.9389595330499</v>
      </c>
      <c r="BU1082">
        <v>3122.7485893787698</v>
      </c>
      <c r="BV1082">
        <v>3353.1914862777498</v>
      </c>
      <c r="BW1082">
        <v>3949.3043118956898</v>
      </c>
      <c r="BX1082">
        <v>4110.7493983867098</v>
      </c>
      <c r="BY1082">
        <v>4056.60950338464</v>
      </c>
      <c r="BZ1082">
        <v>4675.04237484233</v>
      </c>
      <c r="CA1082">
        <v>1244.27517760654</v>
      </c>
      <c r="CB1082">
        <v>1626.6655352330499</v>
      </c>
      <c r="CC1082">
        <v>717.39413376711195</v>
      </c>
      <c r="CD1082">
        <v>459.516836102806</v>
      </c>
      <c r="CE1082">
        <v>458.21396875453598</v>
      </c>
      <c r="CF1082">
        <v>494.06950522136998</v>
      </c>
      <c r="CG1082">
        <v>457.17248723722798</v>
      </c>
      <c r="CH1082">
        <v>759.26364443605701</v>
      </c>
      <c r="CI1082">
        <v>1064.1789134030601</v>
      </c>
      <c r="CJ1082">
        <v>1139.45365018595</v>
      </c>
      <c r="CK1082">
        <v>1134.54200965107</v>
      </c>
      <c r="CL1082">
        <v>1170.4479919156799</v>
      </c>
      <c r="CM1082">
        <v>1284.19623010959</v>
      </c>
      <c r="CN1082">
        <v>1258.7171517323</v>
      </c>
      <c r="CO1082">
        <v>1461.9460757428701</v>
      </c>
      <c r="CP1082">
        <v>1298.4400767730999</v>
      </c>
      <c r="CQ1082">
        <v>1471.50750484217</v>
      </c>
      <c r="CR1082">
        <v>1470.5353743016999</v>
      </c>
      <c r="CS1082">
        <v>1392.2488185294101</v>
      </c>
      <c r="CT1082">
        <v>1019.18356054513</v>
      </c>
      <c r="CU1082">
        <v>661.06019741711202</v>
      </c>
      <c r="CV1082">
        <v>835.48245592999297</v>
      </c>
      <c r="CW1082">
        <v>1436.11110389851</v>
      </c>
      <c r="CX1082">
        <v>484.278185853943</v>
      </c>
      <c r="CY1082">
        <v>338.08423032394802</v>
      </c>
      <c r="CZ1082">
        <v>331.10569621962401</v>
      </c>
      <c r="DA1082">
        <v>330.32968421052499</v>
      </c>
      <c r="DB1082">
        <v>328.49654805669599</v>
      </c>
      <c r="DC1082">
        <v>325.49891690430098</v>
      </c>
      <c r="DD1082">
        <v>322.97763459753997</v>
      </c>
      <c r="DE1082">
        <v>324.08256606684103</v>
      </c>
      <c r="DF1082">
        <v>322.88576330634299</v>
      </c>
      <c r="DG1082">
        <v>332.30676863980801</v>
      </c>
      <c r="DH1082">
        <v>324.21235020922899</v>
      </c>
      <c r="DI1082">
        <v>326.538115276714</v>
      </c>
      <c r="DJ1082">
        <v>324.29501947216397</v>
      </c>
      <c r="DK1082">
        <v>331.089424266447</v>
      </c>
      <c r="DL1082">
        <v>324.15042701272301</v>
      </c>
      <c r="DM1082">
        <v>320.05845871978897</v>
      </c>
      <c r="DN1082">
        <v>318.54681539402497</v>
      </c>
      <c r="DO1082">
        <v>319.63714007859301</v>
      </c>
      <c r="DP1082">
        <v>311.82301114919602</v>
      </c>
      <c r="DQ1082">
        <v>319.41861265807103</v>
      </c>
      <c r="DR1082">
        <v>317.27616620796601</v>
      </c>
    </row>
    <row r="1083" spans="1:122" x14ac:dyDescent="0.25">
      <c r="A1083">
        <v>259.78638184245602</v>
      </c>
      <c r="B1083">
        <v>314.590645959033</v>
      </c>
      <c r="C1083">
        <v>312.45145029661802</v>
      </c>
      <c r="D1083">
        <v>307.23634421655998</v>
      </c>
      <c r="E1083">
        <v>315.78166584824498</v>
      </c>
      <c r="F1083">
        <v>312.56432649760399</v>
      </c>
      <c r="G1083">
        <v>309.65356633737503</v>
      </c>
      <c r="H1083">
        <v>304.28703069171098</v>
      </c>
      <c r="I1083">
        <v>308.51083879665498</v>
      </c>
      <c r="J1083">
        <v>613.82849641078599</v>
      </c>
      <c r="K1083">
        <v>518.66384653222804</v>
      </c>
      <c r="L1083">
        <v>754.16912620993503</v>
      </c>
      <c r="M1083">
        <v>903.080369029194</v>
      </c>
      <c r="N1083">
        <v>1441.67167064461</v>
      </c>
      <c r="O1083">
        <v>2054.63828515053</v>
      </c>
      <c r="P1083">
        <v>2038.45763206827</v>
      </c>
      <c r="Q1083">
        <v>1137.94077129534</v>
      </c>
      <c r="R1083">
        <v>755.18155157520403</v>
      </c>
      <c r="S1083">
        <v>593.87291885392995</v>
      </c>
      <c r="T1083">
        <v>518.408015013865</v>
      </c>
      <c r="U1083">
        <v>488.78373496761799</v>
      </c>
      <c r="V1083">
        <v>577.07376553514598</v>
      </c>
      <c r="W1083">
        <v>706.10153606139795</v>
      </c>
      <c r="X1083">
        <v>1274.5393015946599</v>
      </c>
      <c r="Y1083">
        <v>2036.9093084818201</v>
      </c>
      <c r="Z1083">
        <v>1034.08983790653</v>
      </c>
      <c r="AA1083">
        <v>547.99189990028594</v>
      </c>
      <c r="AB1083">
        <v>631.09720783329203</v>
      </c>
      <c r="AC1083">
        <v>824.41852568382797</v>
      </c>
      <c r="AD1083">
        <v>886.93327207752895</v>
      </c>
      <c r="AE1083">
        <v>657.233775323023</v>
      </c>
      <c r="AF1083">
        <v>732.21593952389503</v>
      </c>
      <c r="AG1083">
        <v>2375.7621090919702</v>
      </c>
      <c r="AH1083">
        <v>9374.5676992310091</v>
      </c>
      <c r="AI1083">
        <v>9619.6766145974198</v>
      </c>
      <c r="AJ1083">
        <v>6530.70811104111</v>
      </c>
      <c r="AK1083">
        <v>4154.8912640018698</v>
      </c>
      <c r="AL1083">
        <v>2607.9700938832598</v>
      </c>
      <c r="AM1083">
        <v>2625.81482407372</v>
      </c>
      <c r="AN1083">
        <v>2334.1735695562302</v>
      </c>
      <c r="AO1083">
        <v>1784.8154857355601</v>
      </c>
      <c r="AP1083">
        <v>1249.0306970425399</v>
      </c>
      <c r="AQ1083">
        <v>870.99834611431902</v>
      </c>
      <c r="AR1083">
        <v>737.68473970081095</v>
      </c>
      <c r="AS1083">
        <v>760.48257663283596</v>
      </c>
      <c r="AT1083">
        <v>952.86599299577097</v>
      </c>
      <c r="AU1083">
        <v>1736.5418728335701</v>
      </c>
      <c r="AV1083">
        <v>3940.5644074490301</v>
      </c>
      <c r="AW1083">
        <v>8492.4863386147008</v>
      </c>
      <c r="AX1083">
        <v>11166.3612373658</v>
      </c>
      <c r="AY1083">
        <v>7375.6239930507099</v>
      </c>
      <c r="AZ1083">
        <v>2328.0976375270702</v>
      </c>
      <c r="BA1083">
        <v>775.74276578949798</v>
      </c>
      <c r="BB1083">
        <v>529.39286322947396</v>
      </c>
      <c r="BC1083">
        <v>484.30429171477198</v>
      </c>
      <c r="BD1083">
        <v>564.93872117814499</v>
      </c>
      <c r="BE1083">
        <v>1061.0527147834</v>
      </c>
      <c r="BF1083">
        <v>1256.50864769226</v>
      </c>
      <c r="BG1083">
        <v>652.800549122402</v>
      </c>
      <c r="BH1083">
        <v>505.39868523591599</v>
      </c>
      <c r="BI1083">
        <v>533.02884430449103</v>
      </c>
      <c r="BJ1083">
        <v>704.13779201324201</v>
      </c>
      <c r="BK1083">
        <v>1338.5505548531501</v>
      </c>
      <c r="BL1083">
        <v>3025.6423398050802</v>
      </c>
      <c r="BM1083">
        <v>5106.6206076119797</v>
      </c>
      <c r="BN1083">
        <v>6983.8707475551701</v>
      </c>
      <c r="BO1083">
        <v>7288.90815857896</v>
      </c>
      <c r="BP1083">
        <v>6294.1726293788897</v>
      </c>
      <c r="BQ1083">
        <v>4818.8915634062496</v>
      </c>
      <c r="BR1083">
        <v>3280.0196792566599</v>
      </c>
      <c r="BS1083">
        <v>2760.9119533573198</v>
      </c>
      <c r="BT1083">
        <v>2842.7869087394602</v>
      </c>
      <c r="BU1083">
        <v>3323.7443748015999</v>
      </c>
      <c r="BV1083">
        <v>3530.28837969304</v>
      </c>
      <c r="BW1083">
        <v>4134.2750813596003</v>
      </c>
      <c r="BX1083">
        <v>4300.3641839922002</v>
      </c>
      <c r="BY1083">
        <v>4195.12782218958</v>
      </c>
      <c r="BZ1083">
        <v>4752.5039861179202</v>
      </c>
      <c r="CA1083">
        <v>1320.0826528336499</v>
      </c>
      <c r="CB1083">
        <v>1600.5795965857501</v>
      </c>
      <c r="CC1083">
        <v>741.77903362196196</v>
      </c>
      <c r="CD1083">
        <v>461.545478537218</v>
      </c>
      <c r="CE1083">
        <v>460.420202917018</v>
      </c>
      <c r="CF1083">
        <v>500.01866783855598</v>
      </c>
      <c r="CG1083">
        <v>459.46266858245599</v>
      </c>
      <c r="CH1083">
        <v>775.55383668689399</v>
      </c>
      <c r="CI1083">
        <v>1092.60514333834</v>
      </c>
      <c r="CJ1083">
        <v>1180.6260112846301</v>
      </c>
      <c r="CK1083">
        <v>1165.66783575778</v>
      </c>
      <c r="CL1083">
        <v>1186.47407037312</v>
      </c>
      <c r="CM1083">
        <v>1311.0895834754599</v>
      </c>
      <c r="CN1083">
        <v>1303.6246723123099</v>
      </c>
      <c r="CO1083">
        <v>1504.21682545676</v>
      </c>
      <c r="CP1083">
        <v>1336.2348059743499</v>
      </c>
      <c r="CQ1083">
        <v>1540.4042722235999</v>
      </c>
      <c r="CR1083">
        <v>1550.9687434344401</v>
      </c>
      <c r="CS1083">
        <v>1442.95790516486</v>
      </c>
      <c r="CT1083">
        <v>1044.78950267702</v>
      </c>
      <c r="CU1083">
        <v>679.21575695840704</v>
      </c>
      <c r="CV1083">
        <v>888.12840010140303</v>
      </c>
      <c r="CW1083">
        <v>1422.3528208775101</v>
      </c>
      <c r="CX1083">
        <v>486.89506716815498</v>
      </c>
      <c r="CY1083">
        <v>343.99465435991902</v>
      </c>
      <c r="CZ1083">
        <v>332.91587237013698</v>
      </c>
      <c r="DA1083">
        <v>331.14428709479898</v>
      </c>
      <c r="DB1083">
        <v>327.72541401563598</v>
      </c>
      <c r="DC1083">
        <v>327.180287041567</v>
      </c>
      <c r="DD1083">
        <v>324.05621470224702</v>
      </c>
      <c r="DE1083">
        <v>323.45814874846701</v>
      </c>
      <c r="DF1083">
        <v>320.54472410119598</v>
      </c>
      <c r="DG1083">
        <v>330.14368608835201</v>
      </c>
      <c r="DH1083">
        <v>325.470049947826</v>
      </c>
      <c r="DI1083">
        <v>326.77971084411303</v>
      </c>
      <c r="DJ1083">
        <v>325.29980361842701</v>
      </c>
      <c r="DK1083">
        <v>330.01730335791501</v>
      </c>
      <c r="DL1083">
        <v>321.14573102472599</v>
      </c>
      <c r="DM1083">
        <v>321.29465727531698</v>
      </c>
      <c r="DN1083">
        <v>315.41319648521898</v>
      </c>
      <c r="DO1083">
        <v>319.91839865743401</v>
      </c>
      <c r="DP1083">
        <v>312.69740793530099</v>
      </c>
      <c r="DQ1083">
        <v>319.63051926004101</v>
      </c>
      <c r="DR1083">
        <v>318.02712512207597</v>
      </c>
    </row>
    <row r="1084" spans="1:122" x14ac:dyDescent="0.25">
      <c r="A1084">
        <v>260.02670226969201</v>
      </c>
      <c r="B1084">
        <v>318.418839140925</v>
      </c>
      <c r="C1084">
        <v>312.46834129568401</v>
      </c>
      <c r="D1084">
        <v>307.78805810334899</v>
      </c>
      <c r="E1084">
        <v>315.56124026771602</v>
      </c>
      <c r="F1084">
        <v>314.96856044958997</v>
      </c>
      <c r="G1084">
        <v>308.69659815652398</v>
      </c>
      <c r="H1084">
        <v>302.41983474305198</v>
      </c>
      <c r="I1084">
        <v>309.685661591989</v>
      </c>
      <c r="J1084">
        <v>612.581953649958</v>
      </c>
      <c r="K1084">
        <v>523.97963364146904</v>
      </c>
      <c r="L1084">
        <v>753.46723144131204</v>
      </c>
      <c r="M1084">
        <v>909.22251556614799</v>
      </c>
      <c r="N1084">
        <v>1459.4886067443099</v>
      </c>
      <c r="O1084">
        <v>2092.26469835032</v>
      </c>
      <c r="P1084">
        <v>2081.8109716180402</v>
      </c>
      <c r="Q1084">
        <v>1159.45992210382</v>
      </c>
      <c r="R1084">
        <v>763.44847498031299</v>
      </c>
      <c r="S1084">
        <v>595.71755661520899</v>
      </c>
      <c r="T1084">
        <v>522.47928029510103</v>
      </c>
      <c r="U1084">
        <v>490.98462076099003</v>
      </c>
      <c r="V1084">
        <v>579.31248498467903</v>
      </c>
      <c r="W1084">
        <v>707.10113888651097</v>
      </c>
      <c r="X1084">
        <v>1269.98392550371</v>
      </c>
      <c r="Y1084">
        <v>2035.93239040203</v>
      </c>
      <c r="Z1084">
        <v>1042.1402445967799</v>
      </c>
      <c r="AA1084">
        <v>550.63250225905995</v>
      </c>
      <c r="AB1084">
        <v>638.39762343201903</v>
      </c>
      <c r="AC1084">
        <v>819.71468614723199</v>
      </c>
      <c r="AD1084">
        <v>869.66379508625403</v>
      </c>
      <c r="AE1084">
        <v>649.68144231037604</v>
      </c>
      <c r="AF1084">
        <v>731.52319403162096</v>
      </c>
      <c r="AG1084">
        <v>2302.4612314876099</v>
      </c>
      <c r="AH1084">
        <v>9142.5755228040398</v>
      </c>
      <c r="AI1084">
        <v>9649.5657927195498</v>
      </c>
      <c r="AJ1084">
        <v>6708.6337212140097</v>
      </c>
      <c r="AK1084">
        <v>4302.4140488973899</v>
      </c>
      <c r="AL1084">
        <v>2685.8910751308199</v>
      </c>
      <c r="AM1084">
        <v>2768.8217975970201</v>
      </c>
      <c r="AN1084">
        <v>2452.1916024813099</v>
      </c>
      <c r="AO1084">
        <v>1866.6707364445999</v>
      </c>
      <c r="AP1084">
        <v>1304.4256422297899</v>
      </c>
      <c r="AQ1084">
        <v>896.42572534430894</v>
      </c>
      <c r="AR1084">
        <v>754.27139038490702</v>
      </c>
      <c r="AS1084">
        <v>776.86688275081895</v>
      </c>
      <c r="AT1084">
        <v>980.72714953028299</v>
      </c>
      <c r="AU1084">
        <v>1807.18308510727</v>
      </c>
      <c r="AV1084">
        <v>4074.4119311593599</v>
      </c>
      <c r="AW1084">
        <v>8670.0911054768094</v>
      </c>
      <c r="AX1084">
        <v>11230.2952543869</v>
      </c>
      <c r="AY1084">
        <v>7300.2402479513903</v>
      </c>
      <c r="AZ1084">
        <v>2284.7686913716202</v>
      </c>
      <c r="BA1084">
        <v>761.34412835986905</v>
      </c>
      <c r="BB1084">
        <v>525.45842506944302</v>
      </c>
      <c r="BC1084">
        <v>484.53532365153097</v>
      </c>
      <c r="BD1084">
        <v>571.66373587528801</v>
      </c>
      <c r="BE1084">
        <v>1060.4070998632301</v>
      </c>
      <c r="BF1084">
        <v>1245.9325340072301</v>
      </c>
      <c r="BG1084">
        <v>646.71085599095602</v>
      </c>
      <c r="BH1084">
        <v>505.07893288871202</v>
      </c>
      <c r="BI1084">
        <v>538.77817574949199</v>
      </c>
      <c r="BJ1084">
        <v>713.78343397714798</v>
      </c>
      <c r="BK1084">
        <v>1378.60070313753</v>
      </c>
      <c r="BL1084">
        <v>3125.4322036621302</v>
      </c>
      <c r="BM1084">
        <v>5251.4523055280297</v>
      </c>
      <c r="BN1084">
        <v>7125.2739820405504</v>
      </c>
      <c r="BO1084">
        <v>7446.8493967581499</v>
      </c>
      <c r="BP1084">
        <v>6439.5719536980896</v>
      </c>
      <c r="BQ1084">
        <v>4974.6885409334</v>
      </c>
      <c r="BR1084">
        <v>3425.3086631145302</v>
      </c>
      <c r="BS1084">
        <v>2880.5371024473802</v>
      </c>
      <c r="BT1084">
        <v>2945.0126875302699</v>
      </c>
      <c r="BU1084">
        <v>3423.95218154861</v>
      </c>
      <c r="BV1084">
        <v>3609.9568386534602</v>
      </c>
      <c r="BW1084">
        <v>4235.3972371044201</v>
      </c>
      <c r="BX1084">
        <v>4380.1871618139903</v>
      </c>
      <c r="BY1084">
        <v>4268.1385859476304</v>
      </c>
      <c r="BZ1084">
        <v>4790.6152246563897</v>
      </c>
      <c r="CA1084">
        <v>1328.6799095783999</v>
      </c>
      <c r="CB1084">
        <v>1597.0318901015601</v>
      </c>
      <c r="CC1084">
        <v>752.74978138659196</v>
      </c>
      <c r="CD1084">
        <v>462.86796036826098</v>
      </c>
      <c r="CE1084">
        <v>461.77726418367001</v>
      </c>
      <c r="CF1084">
        <v>499.69859447346198</v>
      </c>
      <c r="CG1084">
        <v>459.29169989507602</v>
      </c>
      <c r="CH1084">
        <v>777.762162545965</v>
      </c>
      <c r="CI1084">
        <v>1101.6496548089699</v>
      </c>
      <c r="CJ1084">
        <v>1194.32281660594</v>
      </c>
      <c r="CK1084">
        <v>1176.25792204186</v>
      </c>
      <c r="CL1084">
        <v>1197.40619031297</v>
      </c>
      <c r="CM1084">
        <v>1318.46633261188</v>
      </c>
      <c r="CN1084">
        <v>1311.5379836997099</v>
      </c>
      <c r="CO1084">
        <v>1512.1642531341199</v>
      </c>
      <c r="CP1084">
        <v>1342.95697475161</v>
      </c>
      <c r="CQ1084">
        <v>1545.4284580608701</v>
      </c>
      <c r="CR1084">
        <v>1558.0574065467099</v>
      </c>
      <c r="CS1084">
        <v>1432.2119593621701</v>
      </c>
      <c r="CT1084">
        <v>1035.6439822826701</v>
      </c>
      <c r="CU1084">
        <v>681.370850576301</v>
      </c>
      <c r="CV1084">
        <v>885.34061730774704</v>
      </c>
      <c r="CW1084">
        <v>1365.6122829399201</v>
      </c>
      <c r="CX1084">
        <v>486.44684885647303</v>
      </c>
      <c r="CY1084">
        <v>350.34914433057099</v>
      </c>
      <c r="CZ1084">
        <v>336.569519108029</v>
      </c>
      <c r="DA1084">
        <v>337.744208515244</v>
      </c>
      <c r="DB1084">
        <v>332.25299498229799</v>
      </c>
      <c r="DC1084">
        <v>332.63833326583</v>
      </c>
      <c r="DD1084">
        <v>328.45024049796399</v>
      </c>
      <c r="DE1084">
        <v>325.60505347475703</v>
      </c>
      <c r="DF1084">
        <v>321.95675443480798</v>
      </c>
      <c r="DG1084">
        <v>329.30330135950999</v>
      </c>
      <c r="DH1084">
        <v>325.147906948056</v>
      </c>
      <c r="DI1084">
        <v>325.45820486721101</v>
      </c>
      <c r="DJ1084">
        <v>325.39297823054102</v>
      </c>
      <c r="DK1084">
        <v>330.63201363678502</v>
      </c>
      <c r="DL1084">
        <v>320.09208299662902</v>
      </c>
      <c r="DM1084">
        <v>319.67796910614697</v>
      </c>
      <c r="DN1084">
        <v>315.377003898711</v>
      </c>
      <c r="DO1084">
        <v>319.50149322477</v>
      </c>
      <c r="DP1084">
        <v>314.55277331115502</v>
      </c>
      <c r="DQ1084">
        <v>319.97228758533203</v>
      </c>
      <c r="DR1084">
        <v>321.16274562177603</v>
      </c>
    </row>
    <row r="1085" spans="1:122" x14ac:dyDescent="0.25">
      <c r="A1085">
        <v>260.26702269692902</v>
      </c>
      <c r="B1085">
        <v>320.12535089578802</v>
      </c>
      <c r="C1085">
        <v>312.09771984153298</v>
      </c>
      <c r="D1085">
        <v>307.631670406061</v>
      </c>
      <c r="E1085">
        <v>314.62592476581699</v>
      </c>
      <c r="F1085">
        <v>311.78239224095302</v>
      </c>
      <c r="G1085">
        <v>307.68652837572898</v>
      </c>
      <c r="H1085">
        <v>301.801217484738</v>
      </c>
      <c r="I1085">
        <v>311.75165387561702</v>
      </c>
      <c r="J1085">
        <v>613.50785925495302</v>
      </c>
      <c r="K1085">
        <v>536.24128278298895</v>
      </c>
      <c r="L1085">
        <v>779.85958127751201</v>
      </c>
      <c r="M1085">
        <v>951.97973578579695</v>
      </c>
      <c r="N1085">
        <v>1591.2268048139699</v>
      </c>
      <c r="O1085">
        <v>2295.17582615538</v>
      </c>
      <c r="P1085">
        <v>2275.9659502732402</v>
      </c>
      <c r="Q1085">
        <v>1255.5069053382499</v>
      </c>
      <c r="R1085">
        <v>800.57514520840402</v>
      </c>
      <c r="S1085">
        <v>617.33845227443396</v>
      </c>
      <c r="T1085">
        <v>537.73310124030002</v>
      </c>
      <c r="U1085">
        <v>505.118384812057</v>
      </c>
      <c r="V1085">
        <v>598.47714446668499</v>
      </c>
      <c r="W1085">
        <v>738.87966637243903</v>
      </c>
      <c r="X1085">
        <v>1382.3632620246699</v>
      </c>
      <c r="Y1085">
        <v>2263.9359668864399</v>
      </c>
      <c r="Z1085">
        <v>1143.6765519594601</v>
      </c>
      <c r="AA1085">
        <v>561.82839573852198</v>
      </c>
      <c r="AB1085">
        <v>649.10392265998598</v>
      </c>
      <c r="AC1085">
        <v>832.940267331624</v>
      </c>
      <c r="AD1085">
        <v>880.59434414567602</v>
      </c>
      <c r="AE1085">
        <v>652.37978116425495</v>
      </c>
      <c r="AF1085">
        <v>748.297439037917</v>
      </c>
      <c r="AG1085">
        <v>2296.2069111128799</v>
      </c>
      <c r="AH1085">
        <v>9702.7958569516995</v>
      </c>
      <c r="AI1085">
        <v>11046.5310091342</v>
      </c>
      <c r="AJ1085">
        <v>8482.8453790458498</v>
      </c>
      <c r="AK1085">
        <v>5629.3200103067502</v>
      </c>
      <c r="AL1085">
        <v>3240.85230159405</v>
      </c>
      <c r="AM1085">
        <v>3807.0119293052198</v>
      </c>
      <c r="AN1085">
        <v>3428.8724674530899</v>
      </c>
      <c r="AO1085">
        <v>2505.5126195789799</v>
      </c>
      <c r="AP1085">
        <v>1718.6764370016999</v>
      </c>
      <c r="AQ1085">
        <v>1097.3691798442001</v>
      </c>
      <c r="AR1085">
        <v>878.68114512036504</v>
      </c>
      <c r="AS1085">
        <v>904.01071200574097</v>
      </c>
      <c r="AT1085">
        <v>1218.94480828926</v>
      </c>
      <c r="AU1085">
        <v>2413.87115067288</v>
      </c>
      <c r="AV1085">
        <v>5307.7474389479903</v>
      </c>
      <c r="AW1085">
        <v>10472.1429660101</v>
      </c>
      <c r="AX1085">
        <v>12497.5728580057</v>
      </c>
      <c r="AY1085">
        <v>7487.7247113209696</v>
      </c>
      <c r="AZ1085">
        <v>2228.9391996612399</v>
      </c>
      <c r="BA1085">
        <v>744.722747202341</v>
      </c>
      <c r="BB1085">
        <v>528.87339364424201</v>
      </c>
      <c r="BC1085">
        <v>491.518636510394</v>
      </c>
      <c r="BD1085">
        <v>586.76030452650605</v>
      </c>
      <c r="BE1085">
        <v>1113.56242546052</v>
      </c>
      <c r="BF1085">
        <v>1269.08796493262</v>
      </c>
      <c r="BG1085">
        <v>641.40047460283597</v>
      </c>
      <c r="BH1085">
        <v>511.65014364151</v>
      </c>
      <c r="BI1085">
        <v>568.13465468643597</v>
      </c>
      <c r="BJ1085">
        <v>771.02288470729297</v>
      </c>
      <c r="BK1085">
        <v>1701.45203835029</v>
      </c>
      <c r="BL1085">
        <v>4079.01057510801</v>
      </c>
      <c r="BM1085">
        <v>6585.5057653439999</v>
      </c>
      <c r="BN1085">
        <v>8473.8871281722295</v>
      </c>
      <c r="BO1085">
        <v>8755.0615223847508</v>
      </c>
      <c r="BP1085">
        <v>7744.5462665907698</v>
      </c>
      <c r="BQ1085">
        <v>6256.8172412551003</v>
      </c>
      <c r="BR1085">
        <v>4656.9741638785899</v>
      </c>
      <c r="BS1085">
        <v>3949.9485923305601</v>
      </c>
      <c r="BT1085">
        <v>3920.1365343540301</v>
      </c>
      <c r="BU1085">
        <v>4455.64828241545</v>
      </c>
      <c r="BV1085">
        <v>4499.1188279819298</v>
      </c>
      <c r="BW1085">
        <v>5375.4195712283899</v>
      </c>
      <c r="BX1085">
        <v>5303.1018988083797</v>
      </c>
      <c r="BY1085">
        <v>5231.9490584437199</v>
      </c>
      <c r="BZ1085">
        <v>5601.6540891824798</v>
      </c>
      <c r="CA1085">
        <v>1443.7651013878999</v>
      </c>
      <c r="CB1085">
        <v>1729.3853017875299</v>
      </c>
      <c r="CC1085">
        <v>868.869478077964</v>
      </c>
      <c r="CD1085">
        <v>479.33104972561898</v>
      </c>
      <c r="CE1085">
        <v>473.77476623358399</v>
      </c>
      <c r="CF1085">
        <v>513.77787878545098</v>
      </c>
      <c r="CG1085">
        <v>472.47437908324503</v>
      </c>
      <c r="CH1085">
        <v>841.28179289401805</v>
      </c>
      <c r="CI1085">
        <v>1228.2395757013501</v>
      </c>
      <c r="CJ1085">
        <v>1335.0662641203101</v>
      </c>
      <c r="CK1085">
        <v>1310.3354616818899</v>
      </c>
      <c r="CL1085">
        <v>1355.6122593115799</v>
      </c>
      <c r="CM1085">
        <v>1456.5913553227299</v>
      </c>
      <c r="CN1085">
        <v>1429.2631760276299</v>
      </c>
      <c r="CO1085">
        <v>1657.1702512633999</v>
      </c>
      <c r="CP1085">
        <v>1459.6544484492299</v>
      </c>
      <c r="CQ1085">
        <v>1645.60482053956</v>
      </c>
      <c r="CR1085">
        <v>1648.1753878315899</v>
      </c>
      <c r="CS1085">
        <v>1509.7908456211401</v>
      </c>
      <c r="CT1085">
        <v>1075.8045976333101</v>
      </c>
      <c r="CU1085">
        <v>701.51516992138795</v>
      </c>
      <c r="CV1085">
        <v>889.06971912261304</v>
      </c>
      <c r="CW1085">
        <v>1379.54892040914</v>
      </c>
      <c r="CX1085">
        <v>490.44448028429099</v>
      </c>
      <c r="CY1085">
        <v>351.57520131090502</v>
      </c>
      <c r="CZ1085">
        <v>338.75163028952397</v>
      </c>
      <c r="DA1085">
        <v>339.96695182876499</v>
      </c>
      <c r="DB1085">
        <v>337.53825036793103</v>
      </c>
      <c r="DC1085">
        <v>333.23996296542998</v>
      </c>
      <c r="DD1085">
        <v>333.900922904818</v>
      </c>
      <c r="DE1085">
        <v>330.771815593084</v>
      </c>
      <c r="DF1085">
        <v>327.29664408021102</v>
      </c>
      <c r="DG1085">
        <v>329.63055565228899</v>
      </c>
      <c r="DH1085">
        <v>324.81725303552997</v>
      </c>
      <c r="DI1085">
        <v>327.23984938366902</v>
      </c>
      <c r="DJ1085">
        <v>328.479005340698</v>
      </c>
      <c r="DK1085">
        <v>331.49640304459899</v>
      </c>
      <c r="DL1085">
        <v>319.69981961264602</v>
      </c>
      <c r="DM1085">
        <v>319.73611847269802</v>
      </c>
      <c r="DN1085">
        <v>314.38774402090399</v>
      </c>
      <c r="DO1085">
        <v>320.320410450081</v>
      </c>
      <c r="DP1085">
        <v>315.65061482239003</v>
      </c>
      <c r="DQ1085">
        <v>320.43713462447897</v>
      </c>
      <c r="DR1085">
        <v>322.92107785301801</v>
      </c>
    </row>
    <row r="1086" spans="1:122" x14ac:dyDescent="0.25">
      <c r="A1086">
        <v>260.507343124165</v>
      </c>
      <c r="B1086">
        <v>322.06796242072301</v>
      </c>
      <c r="C1086">
        <v>312.32968631292101</v>
      </c>
      <c r="D1086">
        <v>310.002163631043</v>
      </c>
      <c r="E1086">
        <v>314.66870903149697</v>
      </c>
      <c r="F1086">
        <v>310.31420826771102</v>
      </c>
      <c r="G1086">
        <v>306.92580629480199</v>
      </c>
      <c r="H1086">
        <v>306.12553188136297</v>
      </c>
      <c r="I1086">
        <v>314.18068318855302</v>
      </c>
      <c r="J1086">
        <v>621.27846876229501</v>
      </c>
      <c r="K1086">
        <v>549.12466478461295</v>
      </c>
      <c r="L1086">
        <v>905.62229296823295</v>
      </c>
      <c r="M1086">
        <v>1054.9820091373001</v>
      </c>
      <c r="N1086">
        <v>1829.79307088727</v>
      </c>
      <c r="O1086">
        <v>2651.0080556887501</v>
      </c>
      <c r="P1086">
        <v>2652.4617899698601</v>
      </c>
      <c r="Q1086">
        <v>1425.3505980513401</v>
      </c>
      <c r="R1086">
        <v>855.582599431277</v>
      </c>
      <c r="S1086">
        <v>644.19596036104394</v>
      </c>
      <c r="T1086">
        <v>550.94430831720001</v>
      </c>
      <c r="U1086">
        <v>512.07870652455597</v>
      </c>
      <c r="V1086">
        <v>617.40174564958704</v>
      </c>
      <c r="W1086">
        <v>765.45558418405699</v>
      </c>
      <c r="X1086">
        <v>1464.84579067652</v>
      </c>
      <c r="Y1086">
        <v>2440.21513850869</v>
      </c>
      <c r="Z1086">
        <v>1198.6744501676201</v>
      </c>
      <c r="AA1086">
        <v>579.475012758503</v>
      </c>
      <c r="AB1086">
        <v>676.27436357372801</v>
      </c>
      <c r="AC1086">
        <v>867.51419339380095</v>
      </c>
      <c r="AD1086">
        <v>902.00298786639598</v>
      </c>
      <c r="AE1086">
        <v>653.83374724779503</v>
      </c>
      <c r="AF1086">
        <v>752.88022871846294</v>
      </c>
      <c r="AG1086">
        <v>2266.5736609525802</v>
      </c>
      <c r="AH1086">
        <v>9804.4196197274996</v>
      </c>
      <c r="AI1086">
        <v>11506.438460736499</v>
      </c>
      <c r="AJ1086">
        <v>8981.0488568230594</v>
      </c>
      <c r="AK1086">
        <v>6177.0485393006502</v>
      </c>
      <c r="AL1086">
        <v>3620.64771066309</v>
      </c>
      <c r="AM1086">
        <v>4214.0316519381104</v>
      </c>
      <c r="AN1086">
        <v>3757.3826471918401</v>
      </c>
      <c r="AO1086">
        <v>2798.6868635007099</v>
      </c>
      <c r="AP1086">
        <v>1871.8900811154199</v>
      </c>
      <c r="AQ1086">
        <v>1192.7469787233699</v>
      </c>
      <c r="AR1086">
        <v>939.66846077651405</v>
      </c>
      <c r="AS1086">
        <v>970.04366005483098</v>
      </c>
      <c r="AT1086">
        <v>1332.2318974504201</v>
      </c>
      <c r="AU1086">
        <v>2665.40325425834</v>
      </c>
      <c r="AV1086">
        <v>5769.9643411668603</v>
      </c>
      <c r="AW1086">
        <v>10799.6117030312</v>
      </c>
      <c r="AX1086">
        <v>12496.296328737701</v>
      </c>
      <c r="AY1086">
        <v>7117.79419715106</v>
      </c>
      <c r="AZ1086">
        <v>2079.3185190151398</v>
      </c>
      <c r="BA1086">
        <v>725.13261360796696</v>
      </c>
      <c r="BB1086">
        <v>526.82862764388506</v>
      </c>
      <c r="BC1086">
        <v>496.58940003291599</v>
      </c>
      <c r="BD1086">
        <v>611.07584794343097</v>
      </c>
      <c r="BE1086">
        <v>1197.73669993261</v>
      </c>
      <c r="BF1086">
        <v>1278.89811805516</v>
      </c>
      <c r="BG1086">
        <v>626.94941648565998</v>
      </c>
      <c r="BH1086">
        <v>514.46593542487904</v>
      </c>
      <c r="BI1086">
        <v>582.296417517436</v>
      </c>
      <c r="BJ1086">
        <v>813.49717998441804</v>
      </c>
      <c r="BK1086">
        <v>1860.4596922257099</v>
      </c>
      <c r="BL1086">
        <v>4361.7020385351798</v>
      </c>
      <c r="BM1086">
        <v>6937.1437750422401</v>
      </c>
      <c r="BN1086">
        <v>8744.0316017071309</v>
      </c>
      <c r="BO1086">
        <v>8948.9919237806407</v>
      </c>
      <c r="BP1086">
        <v>7930.6052551460498</v>
      </c>
      <c r="BQ1086">
        <v>6494.5986906636399</v>
      </c>
      <c r="BR1086">
        <v>4900.1340700505098</v>
      </c>
      <c r="BS1086">
        <v>4275.2616809576602</v>
      </c>
      <c r="BT1086">
        <v>4235.4261428745003</v>
      </c>
      <c r="BU1086">
        <v>4751.8581292898498</v>
      </c>
      <c r="BV1086">
        <v>4809.5829959744697</v>
      </c>
      <c r="BW1086">
        <v>5765.1148882756997</v>
      </c>
      <c r="BX1086">
        <v>5680.9373482902502</v>
      </c>
      <c r="BY1086">
        <v>5642.8118342075304</v>
      </c>
      <c r="BZ1086">
        <v>5941.4949289334099</v>
      </c>
      <c r="CA1086">
        <v>1475.2751750928501</v>
      </c>
      <c r="CB1086">
        <v>1881.7665303205899</v>
      </c>
      <c r="CC1086">
        <v>996.06767977960703</v>
      </c>
      <c r="CD1086">
        <v>488.65868041809603</v>
      </c>
      <c r="CE1086">
        <v>481.54171659698301</v>
      </c>
      <c r="CF1086">
        <v>523.611691255094</v>
      </c>
      <c r="CG1086">
        <v>481.62867486324598</v>
      </c>
      <c r="CH1086">
        <v>896.85174688735901</v>
      </c>
      <c r="CI1086">
        <v>1359.06068234181</v>
      </c>
      <c r="CJ1086">
        <v>1492.97273512316</v>
      </c>
      <c r="CK1086">
        <v>1483.7305235885201</v>
      </c>
      <c r="CL1086">
        <v>1546.62906389766</v>
      </c>
      <c r="CM1086">
        <v>1689.93926140387</v>
      </c>
      <c r="CN1086">
        <v>1685.43520233442</v>
      </c>
      <c r="CO1086">
        <v>1961.3793690647699</v>
      </c>
      <c r="CP1086">
        <v>1739.4984892442901</v>
      </c>
      <c r="CQ1086">
        <v>1993.1938863406699</v>
      </c>
      <c r="CR1086">
        <v>1940.40474720827</v>
      </c>
      <c r="CS1086">
        <v>1694.43102274591</v>
      </c>
      <c r="CT1086">
        <v>1165.4653760327601</v>
      </c>
      <c r="CU1086">
        <v>736.50890652742805</v>
      </c>
      <c r="CV1086">
        <v>937.27060301210997</v>
      </c>
      <c r="CW1086">
        <v>1459.9237169925</v>
      </c>
      <c r="CX1086">
        <v>497.92260077253599</v>
      </c>
      <c r="CY1086">
        <v>352.40677671162501</v>
      </c>
      <c r="CZ1086">
        <v>341.685439628371</v>
      </c>
      <c r="DA1086">
        <v>342.761174939635</v>
      </c>
      <c r="DB1086">
        <v>340.53783789587197</v>
      </c>
      <c r="DC1086">
        <v>334.95233031360499</v>
      </c>
      <c r="DD1086">
        <v>337.83018827876703</v>
      </c>
      <c r="DE1086">
        <v>332.59021156479599</v>
      </c>
      <c r="DF1086">
        <v>330.32534177665798</v>
      </c>
      <c r="DG1086">
        <v>328.36413214266599</v>
      </c>
      <c r="DH1086">
        <v>326.81064865907501</v>
      </c>
      <c r="DI1086">
        <v>329.41746147005699</v>
      </c>
      <c r="DJ1086">
        <v>329.28626323643601</v>
      </c>
      <c r="DK1086">
        <v>331.86824000582902</v>
      </c>
      <c r="DL1086">
        <v>321.95630188385002</v>
      </c>
      <c r="DM1086">
        <v>321.06069231082802</v>
      </c>
      <c r="DN1086">
        <v>317.20404807991201</v>
      </c>
      <c r="DO1086">
        <v>324.44032159222002</v>
      </c>
      <c r="DP1086">
        <v>316.26379109779498</v>
      </c>
      <c r="DQ1086">
        <v>321.05766544509697</v>
      </c>
      <c r="DR1086">
        <v>324.42953686384698</v>
      </c>
    </row>
    <row r="1087" spans="1:122" x14ac:dyDescent="0.25">
      <c r="A1087">
        <v>260.74766355140099</v>
      </c>
      <c r="B1087">
        <v>321.99073351044501</v>
      </c>
      <c r="C1087">
        <v>308.842635384429</v>
      </c>
      <c r="D1087">
        <v>310.56410101094502</v>
      </c>
      <c r="E1087">
        <v>314.17568753156002</v>
      </c>
      <c r="F1087">
        <v>309.21520683767301</v>
      </c>
      <c r="G1087">
        <v>306.66560189457698</v>
      </c>
      <c r="H1087">
        <v>308.482871903324</v>
      </c>
      <c r="I1087">
        <v>316.074121900916</v>
      </c>
      <c r="J1087">
        <v>632.44459938579303</v>
      </c>
      <c r="K1087">
        <v>563.99128444694895</v>
      </c>
      <c r="L1087">
        <v>1059.7261083727999</v>
      </c>
      <c r="M1087">
        <v>1185.0240771014201</v>
      </c>
      <c r="N1087">
        <v>2126.8782185979899</v>
      </c>
      <c r="O1087">
        <v>3093.8362947174701</v>
      </c>
      <c r="P1087">
        <v>3115.2221363838098</v>
      </c>
      <c r="Q1087">
        <v>1636.01196124734</v>
      </c>
      <c r="R1087">
        <v>922.96778411724301</v>
      </c>
      <c r="S1087">
        <v>678.53415317514305</v>
      </c>
      <c r="T1087">
        <v>567.34951400048999</v>
      </c>
      <c r="U1087">
        <v>521.44628991035097</v>
      </c>
      <c r="V1087">
        <v>643.40038366924603</v>
      </c>
      <c r="W1087">
        <v>803.31759760435898</v>
      </c>
      <c r="X1087">
        <v>1575.5455087539799</v>
      </c>
      <c r="Y1087">
        <v>2672.27442270963</v>
      </c>
      <c r="Z1087">
        <v>1270.77868854091</v>
      </c>
      <c r="AA1087">
        <v>600.35118596152495</v>
      </c>
      <c r="AB1087">
        <v>711.23247974063099</v>
      </c>
      <c r="AC1087">
        <v>904.92202971209804</v>
      </c>
      <c r="AD1087">
        <v>910.45361271642003</v>
      </c>
      <c r="AE1087">
        <v>644.644684374745</v>
      </c>
      <c r="AF1087">
        <v>762.67542509964596</v>
      </c>
      <c r="AG1087">
        <v>2256.2137844253698</v>
      </c>
      <c r="AH1087">
        <v>10035.148575302201</v>
      </c>
      <c r="AI1087">
        <v>12169.1181757962</v>
      </c>
      <c r="AJ1087">
        <v>9656.6922780490604</v>
      </c>
      <c r="AK1087">
        <v>6880.3851259782896</v>
      </c>
      <c r="AL1087">
        <v>4100.40605019339</v>
      </c>
      <c r="AM1087">
        <v>4732.83167261792</v>
      </c>
      <c r="AN1087">
        <v>4179.0464027794997</v>
      </c>
      <c r="AO1087">
        <v>3169.7196944107</v>
      </c>
      <c r="AP1087">
        <v>2070.9858333719899</v>
      </c>
      <c r="AQ1087">
        <v>1315.94254057696</v>
      </c>
      <c r="AR1087">
        <v>1022.4852423595501</v>
      </c>
      <c r="AS1087">
        <v>1054.4358392653201</v>
      </c>
      <c r="AT1087">
        <v>1475.6951201725101</v>
      </c>
      <c r="AU1087">
        <v>2983.2862401460102</v>
      </c>
      <c r="AV1087">
        <v>6369.71772227576</v>
      </c>
      <c r="AW1087">
        <v>11298.4731404132</v>
      </c>
      <c r="AX1087">
        <v>12612.860153161701</v>
      </c>
      <c r="AY1087">
        <v>6728.65363536735</v>
      </c>
      <c r="AZ1087">
        <v>1919.1512068377999</v>
      </c>
      <c r="BA1087">
        <v>705.43188230215299</v>
      </c>
      <c r="BB1087">
        <v>525.09445292464204</v>
      </c>
      <c r="BC1087">
        <v>499.828707357491</v>
      </c>
      <c r="BD1087">
        <v>640.35174692554995</v>
      </c>
      <c r="BE1087">
        <v>1267.96842673633</v>
      </c>
      <c r="BF1087">
        <v>1225.25945419308</v>
      </c>
      <c r="BG1087">
        <v>607.91443386067704</v>
      </c>
      <c r="BH1087">
        <v>520.00304656972105</v>
      </c>
      <c r="BI1087">
        <v>600.99314353706598</v>
      </c>
      <c r="BJ1087">
        <v>869.42758983289104</v>
      </c>
      <c r="BK1087">
        <v>2064.6140853331899</v>
      </c>
      <c r="BL1087">
        <v>4736.3608555552901</v>
      </c>
      <c r="BM1087">
        <v>7416.4867125938699</v>
      </c>
      <c r="BN1087">
        <v>9144.6277350145392</v>
      </c>
      <c r="BO1087">
        <v>9259.3168441434009</v>
      </c>
      <c r="BP1087">
        <v>8226.3233745128691</v>
      </c>
      <c r="BQ1087">
        <v>6837.6729911208704</v>
      </c>
      <c r="BR1087">
        <v>5231.9407513306296</v>
      </c>
      <c r="BS1087">
        <v>4696.0456417735004</v>
      </c>
      <c r="BT1087">
        <v>4644.4034038234504</v>
      </c>
      <c r="BU1087">
        <v>5145.08190092106</v>
      </c>
      <c r="BV1087">
        <v>5222.0392787303699</v>
      </c>
      <c r="BW1087">
        <v>6279.6514955964203</v>
      </c>
      <c r="BX1087">
        <v>6182.5999356276598</v>
      </c>
      <c r="BY1087">
        <v>6184.5965951264097</v>
      </c>
      <c r="BZ1087">
        <v>6405.85722208674</v>
      </c>
      <c r="CA1087">
        <v>1519.7314632468499</v>
      </c>
      <c r="CB1087">
        <v>2076.059943495</v>
      </c>
      <c r="CC1087">
        <v>1152.83853163294</v>
      </c>
      <c r="CD1087">
        <v>503.98275894395101</v>
      </c>
      <c r="CE1087">
        <v>492.28076841579201</v>
      </c>
      <c r="CF1087">
        <v>537.53332514904696</v>
      </c>
      <c r="CG1087">
        <v>495.85529781125001</v>
      </c>
      <c r="CH1087">
        <v>966.03902647678001</v>
      </c>
      <c r="CI1087">
        <v>1521.6683193741101</v>
      </c>
      <c r="CJ1087">
        <v>1690.6240473902101</v>
      </c>
      <c r="CK1087">
        <v>1697.85134204838</v>
      </c>
      <c r="CL1087">
        <v>1781.86702933481</v>
      </c>
      <c r="CM1087">
        <v>1975.2378331591301</v>
      </c>
      <c r="CN1087">
        <v>1999.2092365923299</v>
      </c>
      <c r="CO1087">
        <v>2332.0087680525999</v>
      </c>
      <c r="CP1087">
        <v>2077.4931700468701</v>
      </c>
      <c r="CQ1087">
        <v>2417.6132673665902</v>
      </c>
      <c r="CR1087">
        <v>2297.3671024778</v>
      </c>
      <c r="CS1087">
        <v>1920.9392942786901</v>
      </c>
      <c r="CT1087">
        <v>1279.54042430037</v>
      </c>
      <c r="CU1087">
        <v>780.32236360461798</v>
      </c>
      <c r="CV1087">
        <v>1001.85982590642</v>
      </c>
      <c r="CW1087">
        <v>1569.8995614031701</v>
      </c>
      <c r="CX1087">
        <v>510.50406435071699</v>
      </c>
      <c r="CY1087">
        <v>352.44470554879803</v>
      </c>
      <c r="CZ1087">
        <v>344.81766125055202</v>
      </c>
      <c r="DA1087">
        <v>342.45496499774998</v>
      </c>
      <c r="DB1087">
        <v>343.89529098797101</v>
      </c>
      <c r="DC1087">
        <v>335.56325292596699</v>
      </c>
      <c r="DD1087">
        <v>338.359746629082</v>
      </c>
      <c r="DE1087">
        <v>333.39021678977599</v>
      </c>
      <c r="DF1087">
        <v>332.83969268865098</v>
      </c>
      <c r="DG1087">
        <v>328.86698057868801</v>
      </c>
      <c r="DH1087">
        <v>330.3732532615</v>
      </c>
      <c r="DI1087">
        <v>329.38835899702002</v>
      </c>
      <c r="DJ1087">
        <v>327.83548119680597</v>
      </c>
      <c r="DK1087">
        <v>332.32092774908398</v>
      </c>
      <c r="DL1087">
        <v>322.08816912636598</v>
      </c>
      <c r="DM1087">
        <v>321.49782083945598</v>
      </c>
      <c r="DN1087">
        <v>318.07005206572802</v>
      </c>
      <c r="DO1087">
        <v>326.63651501429803</v>
      </c>
      <c r="DP1087">
        <v>319.55945723778001</v>
      </c>
      <c r="DQ1087">
        <v>322.98215911314497</v>
      </c>
      <c r="DR1087">
        <v>325.38209090891002</v>
      </c>
    </row>
    <row r="1088" spans="1:122" x14ac:dyDescent="0.25">
      <c r="A1088">
        <v>260.987983978638</v>
      </c>
      <c r="B1088">
        <v>321.26602455121701</v>
      </c>
      <c r="C1088">
        <v>306.48069714406199</v>
      </c>
      <c r="D1088">
        <v>308.54081916440703</v>
      </c>
      <c r="E1088">
        <v>311.66530891513202</v>
      </c>
      <c r="F1088">
        <v>311.00057503928201</v>
      </c>
      <c r="G1088">
        <v>309.32487063361498</v>
      </c>
      <c r="H1088">
        <v>311.61686362469601</v>
      </c>
      <c r="I1088">
        <v>318.59619188427399</v>
      </c>
      <c r="J1088">
        <v>663.04165722751804</v>
      </c>
      <c r="K1088">
        <v>600.84984503238297</v>
      </c>
      <c r="L1088">
        <v>1286.56679494835</v>
      </c>
      <c r="M1088">
        <v>1479.2312079794599</v>
      </c>
      <c r="N1088">
        <v>2586.1534561634999</v>
      </c>
      <c r="O1088">
        <v>4073.3400918881998</v>
      </c>
      <c r="P1088">
        <v>4326.1765132084201</v>
      </c>
      <c r="Q1088">
        <v>2163.6755802945599</v>
      </c>
      <c r="R1088">
        <v>1051.9121777088501</v>
      </c>
      <c r="S1088">
        <v>741.07234939599596</v>
      </c>
      <c r="T1088">
        <v>595.96989684880702</v>
      </c>
      <c r="U1088">
        <v>540.89143200762703</v>
      </c>
      <c r="V1088">
        <v>673.656138931653</v>
      </c>
      <c r="W1088">
        <v>849.55770583923004</v>
      </c>
      <c r="X1088">
        <v>1706.3485906784199</v>
      </c>
      <c r="Y1088">
        <v>2852.3177062209402</v>
      </c>
      <c r="Z1088">
        <v>1299.5405799253399</v>
      </c>
      <c r="AA1088">
        <v>603.39800384243495</v>
      </c>
      <c r="AB1088">
        <v>719.75424384485598</v>
      </c>
      <c r="AC1088">
        <v>910.00909671448505</v>
      </c>
      <c r="AD1088">
        <v>875.92098471149097</v>
      </c>
      <c r="AE1088">
        <v>624.42488895166298</v>
      </c>
      <c r="AF1088">
        <v>756.39295292070506</v>
      </c>
      <c r="AG1088">
        <v>2134.2929730881501</v>
      </c>
      <c r="AH1088">
        <v>9768.6661847458799</v>
      </c>
      <c r="AI1088">
        <v>13448.017567434001</v>
      </c>
      <c r="AJ1088">
        <v>11287.4514784973</v>
      </c>
      <c r="AK1088">
        <v>8107.9203646705801</v>
      </c>
      <c r="AL1088">
        <v>4786.05430991926</v>
      </c>
      <c r="AM1088">
        <v>5964.38741907027</v>
      </c>
      <c r="AN1088">
        <v>5262.2502521893202</v>
      </c>
      <c r="AO1088">
        <v>3944.34438047609</v>
      </c>
      <c r="AP1088">
        <v>2431.6164110456398</v>
      </c>
      <c r="AQ1088">
        <v>1555.0916262251201</v>
      </c>
      <c r="AR1088">
        <v>1167.3564103362201</v>
      </c>
      <c r="AS1088">
        <v>1225.5205927439099</v>
      </c>
      <c r="AT1088">
        <v>1811.78022639038</v>
      </c>
      <c r="AU1088">
        <v>3788.0878953204701</v>
      </c>
      <c r="AV1088">
        <v>7798.5057704478604</v>
      </c>
      <c r="AW1088">
        <v>12824.403751710701</v>
      </c>
      <c r="AX1088">
        <v>12514.774834687099</v>
      </c>
      <c r="AY1088">
        <v>6008.0662073265503</v>
      </c>
      <c r="AZ1088">
        <v>1649.1847904241999</v>
      </c>
      <c r="BA1088">
        <v>665.63830337079605</v>
      </c>
      <c r="BB1088">
        <v>516.01050529768997</v>
      </c>
      <c r="BC1088">
        <v>493.44010656018099</v>
      </c>
      <c r="BD1088">
        <v>647.88198191508297</v>
      </c>
      <c r="BE1088">
        <v>1236.1195526584399</v>
      </c>
      <c r="BF1088">
        <v>1108.6554054902299</v>
      </c>
      <c r="BG1088">
        <v>589.85033975568501</v>
      </c>
      <c r="BH1088">
        <v>521.86800206890905</v>
      </c>
      <c r="BI1088">
        <v>632.07231749977802</v>
      </c>
      <c r="BJ1088">
        <v>998.51624618165499</v>
      </c>
      <c r="BK1088">
        <v>2515.6811526795</v>
      </c>
      <c r="BL1088">
        <v>5962.0598196618103</v>
      </c>
      <c r="BM1088">
        <v>8714.1484091287093</v>
      </c>
      <c r="BN1088">
        <v>10343.6076909658</v>
      </c>
      <c r="BO1088">
        <v>10480.1179542583</v>
      </c>
      <c r="BP1088">
        <v>9452.1650736657193</v>
      </c>
      <c r="BQ1088">
        <v>8010.2125880111998</v>
      </c>
      <c r="BR1088">
        <v>6383.3949711191899</v>
      </c>
      <c r="BS1088">
        <v>5744.5580407503303</v>
      </c>
      <c r="BT1088">
        <v>6048.7307928382697</v>
      </c>
      <c r="BU1088">
        <v>6195.8978593369302</v>
      </c>
      <c r="BV1088">
        <v>6442.41028543213</v>
      </c>
      <c r="BW1088">
        <v>7659.9861222412501</v>
      </c>
      <c r="BX1088">
        <v>7538.9543651250497</v>
      </c>
      <c r="BY1088">
        <v>7275.4255516819803</v>
      </c>
      <c r="BZ1088">
        <v>7008.8937906649098</v>
      </c>
      <c r="CA1088">
        <v>1566.6033064257899</v>
      </c>
      <c r="CB1088">
        <v>2203.06435024657</v>
      </c>
      <c r="CC1088">
        <v>1272.8462091519</v>
      </c>
      <c r="CD1088">
        <v>516.39452488657503</v>
      </c>
      <c r="CE1088">
        <v>500.238857357688</v>
      </c>
      <c r="CF1088">
        <v>557.59314851926001</v>
      </c>
      <c r="CG1088">
        <v>516.19382061383601</v>
      </c>
      <c r="CH1088">
        <v>1079.7985489923601</v>
      </c>
      <c r="CI1088">
        <v>1760.52246882086</v>
      </c>
      <c r="CJ1088">
        <v>1926.71333034129</v>
      </c>
      <c r="CK1088">
        <v>2012.98252684352</v>
      </c>
      <c r="CL1088">
        <v>2167.24870860181</v>
      </c>
      <c r="CM1088">
        <v>2430.19116041807</v>
      </c>
      <c r="CN1088">
        <v>2512.5800595257201</v>
      </c>
      <c r="CO1088">
        <v>3033.8173164407499</v>
      </c>
      <c r="CP1088">
        <v>2744.7917182067599</v>
      </c>
      <c r="CQ1088">
        <v>3339.5802128618102</v>
      </c>
      <c r="CR1088">
        <v>3177.1816884568598</v>
      </c>
      <c r="CS1088">
        <v>2577.0058052519198</v>
      </c>
      <c r="CT1088">
        <v>1516.79878906871</v>
      </c>
      <c r="CU1088">
        <v>874.55283342785901</v>
      </c>
      <c r="CV1088">
        <v>1210.2009249953601</v>
      </c>
      <c r="CW1088">
        <v>1701.67109751673</v>
      </c>
      <c r="CX1088">
        <v>529.71702099893298</v>
      </c>
      <c r="CY1088">
        <v>350.102588617587</v>
      </c>
      <c r="CZ1088">
        <v>345.98851243582698</v>
      </c>
      <c r="DA1088">
        <v>340.88879057887499</v>
      </c>
      <c r="DB1088">
        <v>344.62372446435597</v>
      </c>
      <c r="DC1088">
        <v>336.118361512018</v>
      </c>
      <c r="DD1088">
        <v>338.14616613848801</v>
      </c>
      <c r="DE1088">
        <v>333.54037465268101</v>
      </c>
      <c r="DF1088">
        <v>334.79981493210897</v>
      </c>
      <c r="DG1088">
        <v>327.301141202586</v>
      </c>
      <c r="DH1088">
        <v>331.105976393437</v>
      </c>
      <c r="DI1088">
        <v>328.242780741248</v>
      </c>
      <c r="DJ1088">
        <v>328.68586498332002</v>
      </c>
      <c r="DK1088">
        <v>333.34849241553798</v>
      </c>
      <c r="DL1088">
        <v>323.84237560505397</v>
      </c>
      <c r="DM1088">
        <v>320.480894978641</v>
      </c>
      <c r="DN1088">
        <v>320.06148941053499</v>
      </c>
      <c r="DO1088">
        <v>326.74922180856697</v>
      </c>
      <c r="DP1088">
        <v>323.64239646544701</v>
      </c>
      <c r="DQ1088">
        <v>323.93089477885599</v>
      </c>
      <c r="DR1088">
        <v>328.16605655708997</v>
      </c>
    </row>
    <row r="1089" spans="1:122" x14ac:dyDescent="0.25">
      <c r="A1089">
        <v>261.22830440587398</v>
      </c>
      <c r="B1089">
        <v>317.70208015707101</v>
      </c>
      <c r="C1089">
        <v>307.07723038381101</v>
      </c>
      <c r="D1089">
        <v>307.71310740536597</v>
      </c>
      <c r="E1089">
        <v>313.26991175338799</v>
      </c>
      <c r="F1089">
        <v>310.13012166607501</v>
      </c>
      <c r="G1089">
        <v>309.12304396701802</v>
      </c>
      <c r="H1089">
        <v>313.57800047694502</v>
      </c>
      <c r="I1089">
        <v>320.91120680528297</v>
      </c>
      <c r="J1089">
        <v>676.76402314039797</v>
      </c>
      <c r="K1089">
        <v>621.485669645587</v>
      </c>
      <c r="L1089">
        <v>1488.7780298625801</v>
      </c>
      <c r="M1089">
        <v>1664.4003563942799</v>
      </c>
      <c r="N1089">
        <v>2953.10237387284</v>
      </c>
      <c r="O1089">
        <v>4613.2993993136397</v>
      </c>
      <c r="P1089">
        <v>4938.2140182567</v>
      </c>
      <c r="Q1089">
        <v>2344.1849406532601</v>
      </c>
      <c r="R1089">
        <v>1100.51239360299</v>
      </c>
      <c r="S1089">
        <v>765.94557605727096</v>
      </c>
      <c r="T1089">
        <v>603.65088703821903</v>
      </c>
      <c r="U1089">
        <v>543.87356965595404</v>
      </c>
      <c r="V1089">
        <v>678.814849120551</v>
      </c>
      <c r="W1089">
        <v>870.61229290908204</v>
      </c>
      <c r="X1089">
        <v>1734.7199003299099</v>
      </c>
      <c r="Y1089">
        <v>2925.1812789334599</v>
      </c>
      <c r="Z1089">
        <v>1303.9574859168799</v>
      </c>
      <c r="AA1089">
        <v>600.78207642931102</v>
      </c>
      <c r="AB1089">
        <v>713.24058650763902</v>
      </c>
      <c r="AC1089">
        <v>884.906949933487</v>
      </c>
      <c r="AD1089">
        <v>837.14020293066801</v>
      </c>
      <c r="AE1089">
        <v>609.24565953186595</v>
      </c>
      <c r="AF1089">
        <v>731.57834734315702</v>
      </c>
      <c r="AG1089">
        <v>1929.3721153706001</v>
      </c>
      <c r="AH1089">
        <v>9006.9443895330605</v>
      </c>
      <c r="AI1089">
        <v>13102.6744567941</v>
      </c>
      <c r="AJ1089">
        <v>11433.1823315539</v>
      </c>
      <c r="AK1089">
        <v>8314.09800182459</v>
      </c>
      <c r="AL1089">
        <v>5325.2652546642503</v>
      </c>
      <c r="AM1089">
        <v>6130.2096884296698</v>
      </c>
      <c r="AN1089">
        <v>5465.9539580015298</v>
      </c>
      <c r="AO1089">
        <v>4065.47876433597</v>
      </c>
      <c r="AP1089">
        <v>2499.2521484383201</v>
      </c>
      <c r="AQ1089">
        <v>1595.2022198560901</v>
      </c>
      <c r="AR1089">
        <v>1197.37195375388</v>
      </c>
      <c r="AS1089">
        <v>1259.4595140292199</v>
      </c>
      <c r="AT1089">
        <v>1878.3204762631101</v>
      </c>
      <c r="AU1089">
        <v>3914.57047639138</v>
      </c>
      <c r="AV1089">
        <v>7850.7521217190197</v>
      </c>
      <c r="AW1089">
        <v>12061.0702682928</v>
      </c>
      <c r="AX1089">
        <v>11255.0689926267</v>
      </c>
      <c r="AY1089">
        <v>5003.2012340789297</v>
      </c>
      <c r="AZ1089">
        <v>1424.6349369816101</v>
      </c>
      <c r="BA1089">
        <v>636.70923953402701</v>
      </c>
      <c r="BB1089">
        <v>511.62439085006503</v>
      </c>
      <c r="BC1089">
        <v>492.657464725887</v>
      </c>
      <c r="BD1089">
        <v>644.83396323408601</v>
      </c>
      <c r="BE1089">
        <v>1192.28681626353</v>
      </c>
      <c r="BF1089">
        <v>1066.85278548373</v>
      </c>
      <c r="BG1089">
        <v>581.31141194311397</v>
      </c>
      <c r="BH1089">
        <v>518.08845469103505</v>
      </c>
      <c r="BI1089">
        <v>634.50482415941804</v>
      </c>
      <c r="BJ1089">
        <v>1046.80855942006</v>
      </c>
      <c r="BK1089">
        <v>2532.3383472320302</v>
      </c>
      <c r="BL1089">
        <v>5812.0637928925898</v>
      </c>
      <c r="BM1089">
        <v>8339.0390364292307</v>
      </c>
      <c r="BN1089">
        <v>9732.6910032319993</v>
      </c>
      <c r="BO1089">
        <v>9867.9273309073906</v>
      </c>
      <c r="BP1089">
        <v>8942.3423657073108</v>
      </c>
      <c r="BQ1089">
        <v>7749.1877797105499</v>
      </c>
      <c r="BR1089">
        <v>6389.81372005906</v>
      </c>
      <c r="BS1089">
        <v>5791.3438671725498</v>
      </c>
      <c r="BT1089">
        <v>6087.0063009758796</v>
      </c>
      <c r="BU1089">
        <v>6286.4997333975898</v>
      </c>
      <c r="BV1089">
        <v>6439.6058694658404</v>
      </c>
      <c r="BW1089">
        <v>7757.6316086095403</v>
      </c>
      <c r="BX1089">
        <v>7544.5021986325701</v>
      </c>
      <c r="BY1089">
        <v>7389.2429411271396</v>
      </c>
      <c r="BZ1089">
        <v>6958.6870760926804</v>
      </c>
      <c r="CA1089">
        <v>1566.90191937554</v>
      </c>
      <c r="CB1089">
        <v>2346.0052801779798</v>
      </c>
      <c r="CC1089">
        <v>1355.4046322187</v>
      </c>
      <c r="CD1089">
        <v>523.86309930380901</v>
      </c>
      <c r="CE1089">
        <v>500.20197251661301</v>
      </c>
      <c r="CF1089">
        <v>565.00769259593005</v>
      </c>
      <c r="CG1089">
        <v>524.98341533354403</v>
      </c>
      <c r="CH1089">
        <v>1133.81201473542</v>
      </c>
      <c r="CI1089">
        <v>1919.2548062092501</v>
      </c>
      <c r="CJ1089">
        <v>2083.2038987248402</v>
      </c>
      <c r="CK1089">
        <v>2235.6067386114501</v>
      </c>
      <c r="CL1089">
        <v>2457.0213026239599</v>
      </c>
      <c r="CM1089">
        <v>2793.6109523253399</v>
      </c>
      <c r="CN1089">
        <v>3087.0244183393702</v>
      </c>
      <c r="CO1089">
        <v>3613.9190493118199</v>
      </c>
      <c r="CP1089">
        <v>3288.1030871838698</v>
      </c>
      <c r="CQ1089">
        <v>3831.3226608462301</v>
      </c>
      <c r="CR1089">
        <v>3714.5988504910802</v>
      </c>
      <c r="CS1089">
        <v>2875.7621626671398</v>
      </c>
      <c r="CT1089">
        <v>1600.9811217543399</v>
      </c>
      <c r="CU1089">
        <v>925.16343891192105</v>
      </c>
      <c r="CV1089">
        <v>1303.39783252026</v>
      </c>
      <c r="CW1089">
        <v>1716.57501567239</v>
      </c>
      <c r="CX1089">
        <v>525.16674381366204</v>
      </c>
      <c r="CY1089">
        <v>352.426316166655</v>
      </c>
      <c r="CZ1089">
        <v>346.17886291308901</v>
      </c>
      <c r="DA1089">
        <v>341.554787656722</v>
      </c>
      <c r="DB1089">
        <v>344.15206414041398</v>
      </c>
      <c r="DC1089">
        <v>336.83455280970702</v>
      </c>
      <c r="DD1089">
        <v>337.922562622523</v>
      </c>
      <c r="DE1089">
        <v>330.91381394946501</v>
      </c>
      <c r="DF1089">
        <v>334.83096756371202</v>
      </c>
      <c r="DG1089">
        <v>326.24659028196902</v>
      </c>
      <c r="DH1089">
        <v>330.04712273958501</v>
      </c>
      <c r="DI1089">
        <v>329.74367875286799</v>
      </c>
      <c r="DJ1089">
        <v>328.30017933498101</v>
      </c>
      <c r="DK1089">
        <v>333.15966985527803</v>
      </c>
      <c r="DL1089">
        <v>326.47280775003799</v>
      </c>
      <c r="DM1089">
        <v>323.44036195187601</v>
      </c>
      <c r="DN1089">
        <v>322.17724714647898</v>
      </c>
      <c r="DO1089">
        <v>326.59403614609198</v>
      </c>
      <c r="DP1089">
        <v>326.41225212656002</v>
      </c>
      <c r="DQ1089">
        <v>323.46789814283301</v>
      </c>
      <c r="DR1089">
        <v>327.50230398819502</v>
      </c>
    </row>
    <row r="1090" spans="1:122" x14ac:dyDescent="0.25">
      <c r="A1090">
        <v>261.46862483311003</v>
      </c>
      <c r="B1090">
        <v>316.705125939374</v>
      </c>
      <c r="C1090">
        <v>310.29161860939399</v>
      </c>
      <c r="D1090">
        <v>309.52569138874298</v>
      </c>
      <c r="E1090">
        <v>312.33443246381802</v>
      </c>
      <c r="F1090">
        <v>312.60373187561299</v>
      </c>
      <c r="G1090">
        <v>307.46157193749099</v>
      </c>
      <c r="H1090">
        <v>314.58941093566898</v>
      </c>
      <c r="I1090">
        <v>320.747551507955</v>
      </c>
      <c r="J1090">
        <v>701.445908893161</v>
      </c>
      <c r="K1090">
        <v>650.39052546424205</v>
      </c>
      <c r="L1090">
        <v>1655.88184324501</v>
      </c>
      <c r="M1090">
        <v>1825.9102844337899</v>
      </c>
      <c r="N1090">
        <v>3248.7629886644099</v>
      </c>
      <c r="O1090">
        <v>5131.0334030394097</v>
      </c>
      <c r="P1090">
        <v>5564.0767108542896</v>
      </c>
      <c r="Q1090">
        <v>2540.01082285438</v>
      </c>
      <c r="R1090">
        <v>1149.4989325613401</v>
      </c>
      <c r="S1090">
        <v>793.22346168726199</v>
      </c>
      <c r="T1090">
        <v>612.14504993703395</v>
      </c>
      <c r="U1090">
        <v>548.55876843507394</v>
      </c>
      <c r="V1090">
        <v>682.40335076537099</v>
      </c>
      <c r="W1090">
        <v>879.24506891079</v>
      </c>
      <c r="X1090">
        <v>1731.8563163096101</v>
      </c>
      <c r="Y1090">
        <v>2923.4305896883702</v>
      </c>
      <c r="Z1090">
        <v>1290.30148877791</v>
      </c>
      <c r="AA1090">
        <v>604.834592708684</v>
      </c>
      <c r="AB1090">
        <v>710.47848580048299</v>
      </c>
      <c r="AC1090">
        <v>886.39416239068396</v>
      </c>
      <c r="AD1090">
        <v>834.779015541798</v>
      </c>
      <c r="AE1090">
        <v>606.82535104341503</v>
      </c>
      <c r="AF1090">
        <v>707.00663049781497</v>
      </c>
      <c r="AG1090">
        <v>1733.8743384656</v>
      </c>
      <c r="AH1090">
        <v>8121.0027732955004</v>
      </c>
      <c r="AI1090">
        <v>12524.403378393299</v>
      </c>
      <c r="AJ1090">
        <v>11370.127101345701</v>
      </c>
      <c r="AK1090">
        <v>8356.14901206793</v>
      </c>
      <c r="AL1090">
        <v>5754.8401760172301</v>
      </c>
      <c r="AM1090">
        <v>6207.9908276210699</v>
      </c>
      <c r="AN1090">
        <v>5564.6792065351701</v>
      </c>
      <c r="AO1090">
        <v>4120.1399886220497</v>
      </c>
      <c r="AP1090">
        <v>2532.18925904364</v>
      </c>
      <c r="AQ1090">
        <v>1615.34322138841</v>
      </c>
      <c r="AR1090">
        <v>1212.92860511768</v>
      </c>
      <c r="AS1090">
        <v>1278.67862894056</v>
      </c>
      <c r="AT1090">
        <v>1913.2476153314999</v>
      </c>
      <c r="AU1090">
        <v>3971.41338171814</v>
      </c>
      <c r="AV1090">
        <v>7763.9201070627396</v>
      </c>
      <c r="AW1090">
        <v>11306.087702352799</v>
      </c>
      <c r="AX1090">
        <v>10181.5524014743</v>
      </c>
      <c r="AY1090">
        <v>4195.8600984718296</v>
      </c>
      <c r="AZ1090">
        <v>1248.7013314636399</v>
      </c>
      <c r="BA1090">
        <v>609.01121370723899</v>
      </c>
      <c r="BB1090">
        <v>507.12159122697301</v>
      </c>
      <c r="BC1090">
        <v>495.23178707440201</v>
      </c>
      <c r="BD1090">
        <v>656.37975963365705</v>
      </c>
      <c r="BE1090">
        <v>1229.6816850891501</v>
      </c>
      <c r="BF1090">
        <v>1079.74899819194</v>
      </c>
      <c r="BG1090">
        <v>577.80864563706905</v>
      </c>
      <c r="BH1090">
        <v>518.37143101036395</v>
      </c>
      <c r="BI1090">
        <v>632.93914954079298</v>
      </c>
      <c r="BJ1090">
        <v>1074.01352363246</v>
      </c>
      <c r="BK1090">
        <v>2514.83400690487</v>
      </c>
      <c r="BL1090">
        <v>5628.3961455032604</v>
      </c>
      <c r="BM1090">
        <v>7963.3012587902404</v>
      </c>
      <c r="BN1090">
        <v>9166.62976449282</v>
      </c>
      <c r="BO1090">
        <v>9300.9865049661203</v>
      </c>
      <c r="BP1090">
        <v>8473.7865418964702</v>
      </c>
      <c r="BQ1090">
        <v>7475.2196851384897</v>
      </c>
      <c r="BR1090">
        <v>6329.1529552287302</v>
      </c>
      <c r="BS1090">
        <v>5763.4928767019701</v>
      </c>
      <c r="BT1090">
        <v>6039.3859219865099</v>
      </c>
      <c r="BU1090">
        <v>6269.93710805921</v>
      </c>
      <c r="BV1090">
        <v>6335.4610595809199</v>
      </c>
      <c r="BW1090">
        <v>7708.6763307557803</v>
      </c>
      <c r="BX1090">
        <v>7404.24816952932</v>
      </c>
      <c r="BY1090">
        <v>7328.0746024112204</v>
      </c>
      <c r="BZ1090">
        <v>6755.0736591370096</v>
      </c>
      <c r="CA1090">
        <v>1556.3424111724</v>
      </c>
      <c r="CB1090">
        <v>2389.9795607374699</v>
      </c>
      <c r="CC1090">
        <v>1404.38669106111</v>
      </c>
      <c r="CD1090">
        <v>529.42254377203506</v>
      </c>
      <c r="CE1090">
        <v>502.48389946290303</v>
      </c>
      <c r="CF1090">
        <v>569.31218578049595</v>
      </c>
      <c r="CG1090">
        <v>533.37665489933102</v>
      </c>
      <c r="CH1090">
        <v>1171.6979677161901</v>
      </c>
      <c r="CI1090">
        <v>2033.6872217049399</v>
      </c>
      <c r="CJ1090">
        <v>2194.3445608974398</v>
      </c>
      <c r="CK1090">
        <v>2389.6352469051699</v>
      </c>
      <c r="CL1090">
        <v>2688.2056609822698</v>
      </c>
      <c r="CM1090">
        <v>3108.3487266369102</v>
      </c>
      <c r="CN1090">
        <v>3554.5871058087901</v>
      </c>
      <c r="CO1090">
        <v>4132.7839919254902</v>
      </c>
      <c r="CP1090">
        <v>3802.4896375057601</v>
      </c>
      <c r="CQ1090">
        <v>4365.3397986186101</v>
      </c>
      <c r="CR1090">
        <v>4324.28139685924</v>
      </c>
      <c r="CS1090">
        <v>3198.0320216589898</v>
      </c>
      <c r="CT1090">
        <v>1685.22947802257</v>
      </c>
      <c r="CU1090">
        <v>982.85592863936404</v>
      </c>
      <c r="CV1090">
        <v>1438.43929579929</v>
      </c>
      <c r="CW1090">
        <v>1688.0753705553</v>
      </c>
      <c r="CX1090">
        <v>520.95471301530199</v>
      </c>
      <c r="CY1090">
        <v>357.23063027433898</v>
      </c>
      <c r="CZ1090">
        <v>348.91170597450002</v>
      </c>
      <c r="DA1090">
        <v>344.36646129213398</v>
      </c>
      <c r="DB1090">
        <v>343.97880384717598</v>
      </c>
      <c r="DC1090">
        <v>339.236392415794</v>
      </c>
      <c r="DD1090">
        <v>339.81525552439803</v>
      </c>
      <c r="DE1090">
        <v>330.97340595338699</v>
      </c>
      <c r="DF1090">
        <v>333.35014463739202</v>
      </c>
      <c r="DG1090">
        <v>326.229284630743</v>
      </c>
      <c r="DH1090">
        <v>330.99339133295302</v>
      </c>
      <c r="DI1090">
        <v>330.35904042369799</v>
      </c>
      <c r="DJ1090">
        <v>328.10697349215599</v>
      </c>
      <c r="DK1090">
        <v>330.28900756766097</v>
      </c>
      <c r="DL1090">
        <v>328.21811683666101</v>
      </c>
      <c r="DM1090">
        <v>325.09410064592902</v>
      </c>
      <c r="DN1090">
        <v>323.57711640834702</v>
      </c>
      <c r="DO1090">
        <v>324.89720053309702</v>
      </c>
      <c r="DP1090">
        <v>326.28896493540401</v>
      </c>
      <c r="DQ1090">
        <v>320.62824312204202</v>
      </c>
      <c r="DR1090">
        <v>326.23319454280397</v>
      </c>
    </row>
    <row r="1091" spans="1:122" x14ac:dyDescent="0.25">
      <c r="A1091">
        <v>261.70894526034698</v>
      </c>
      <c r="B1091">
        <v>316.34567215937</v>
      </c>
      <c r="C1091">
        <v>309.72762177688298</v>
      </c>
      <c r="D1091">
        <v>309.36686359869998</v>
      </c>
      <c r="E1091">
        <v>310.14384589975299</v>
      </c>
      <c r="F1091">
        <v>314.12226983142898</v>
      </c>
      <c r="G1091">
        <v>305.903331249877</v>
      </c>
      <c r="H1091">
        <v>313.57622380493001</v>
      </c>
      <c r="I1091">
        <v>317.96838355001501</v>
      </c>
      <c r="J1091">
        <v>722.45876707513503</v>
      </c>
      <c r="K1091">
        <v>682.91363021534198</v>
      </c>
      <c r="L1091">
        <v>1735.2802575189301</v>
      </c>
      <c r="M1091">
        <v>1929.40797286974</v>
      </c>
      <c r="N1091">
        <v>3395.50686022729</v>
      </c>
      <c r="O1091">
        <v>5565.9167981461997</v>
      </c>
      <c r="P1091">
        <v>6168.7867184611596</v>
      </c>
      <c r="Q1091">
        <v>2764.86881077612</v>
      </c>
      <c r="R1091">
        <v>1199.9483077124701</v>
      </c>
      <c r="S1091">
        <v>821.30816813105503</v>
      </c>
      <c r="T1091">
        <v>622.55851725265404</v>
      </c>
      <c r="U1091">
        <v>551.54278440086898</v>
      </c>
      <c r="V1091">
        <v>683.94983850920096</v>
      </c>
      <c r="W1091">
        <v>873.563096839271</v>
      </c>
      <c r="X1091">
        <v>1698.1022913726199</v>
      </c>
      <c r="Y1091">
        <v>2832.80766391113</v>
      </c>
      <c r="Z1091">
        <v>1267.31121623896</v>
      </c>
      <c r="AA1091">
        <v>619.79653606373404</v>
      </c>
      <c r="AB1091">
        <v>736.14234335195897</v>
      </c>
      <c r="AC1091">
        <v>920.11608689392403</v>
      </c>
      <c r="AD1091">
        <v>858.71099687029096</v>
      </c>
      <c r="AE1091">
        <v>608.13972398822204</v>
      </c>
      <c r="AF1091">
        <v>697.11216487708805</v>
      </c>
      <c r="AG1091">
        <v>1619.41645731628</v>
      </c>
      <c r="AH1091">
        <v>7314.7007830991397</v>
      </c>
      <c r="AI1091">
        <v>11899.8904258932</v>
      </c>
      <c r="AJ1091">
        <v>11185.592034818401</v>
      </c>
      <c r="AK1091">
        <v>8278.4035966517295</v>
      </c>
      <c r="AL1091">
        <v>5987.3352011695697</v>
      </c>
      <c r="AM1091">
        <v>6259.86318952484</v>
      </c>
      <c r="AN1091">
        <v>5592.9152196753703</v>
      </c>
      <c r="AO1091">
        <v>4146.8698446414301</v>
      </c>
      <c r="AP1091">
        <v>2552.64104420478</v>
      </c>
      <c r="AQ1091">
        <v>1635.2787953669899</v>
      </c>
      <c r="AR1091">
        <v>1227.3655992848101</v>
      </c>
      <c r="AS1091">
        <v>1291.2237230353401</v>
      </c>
      <c r="AT1091">
        <v>1929.44668785984</v>
      </c>
      <c r="AU1091">
        <v>3979.3802678033499</v>
      </c>
      <c r="AV1091">
        <v>7630.2278547073101</v>
      </c>
      <c r="AW1091">
        <v>10987.945615571</v>
      </c>
      <c r="AX1091">
        <v>9798.8908327380705</v>
      </c>
      <c r="AY1091">
        <v>3905.27073971446</v>
      </c>
      <c r="AZ1091">
        <v>1190.63780978767</v>
      </c>
      <c r="BA1091">
        <v>599.87820039673602</v>
      </c>
      <c r="BB1091">
        <v>503.922667526422</v>
      </c>
      <c r="BC1091">
        <v>498.83926497068802</v>
      </c>
      <c r="BD1091">
        <v>684.96046893456503</v>
      </c>
      <c r="BE1091">
        <v>1316.49599214505</v>
      </c>
      <c r="BF1091">
        <v>1099.5835667594899</v>
      </c>
      <c r="BG1091">
        <v>575.39035943076601</v>
      </c>
      <c r="BH1091">
        <v>521.13381733622202</v>
      </c>
      <c r="BI1091">
        <v>636.93894403969603</v>
      </c>
      <c r="BJ1091">
        <v>1080.2613488493</v>
      </c>
      <c r="BK1091">
        <v>2505.0822679517601</v>
      </c>
      <c r="BL1091">
        <v>5581.0448278593503</v>
      </c>
      <c r="BM1091">
        <v>7858.6427589254799</v>
      </c>
      <c r="BN1091">
        <v>9007.5566370726701</v>
      </c>
      <c r="BO1091">
        <v>9134.0922009762508</v>
      </c>
      <c r="BP1091">
        <v>8372.0050162099906</v>
      </c>
      <c r="BQ1091">
        <v>7417.7187758478403</v>
      </c>
      <c r="BR1091">
        <v>6316.3256909381098</v>
      </c>
      <c r="BS1091">
        <v>5746.3439323815601</v>
      </c>
      <c r="BT1091">
        <v>6019.3484848113403</v>
      </c>
      <c r="BU1091">
        <v>6213.8533043215002</v>
      </c>
      <c r="BV1091">
        <v>6242.1091045148396</v>
      </c>
      <c r="BW1091">
        <v>7601.3105776599004</v>
      </c>
      <c r="BX1091">
        <v>7227.1359659105401</v>
      </c>
      <c r="BY1091">
        <v>7132.8588776040997</v>
      </c>
      <c r="BZ1091">
        <v>6475.6442946238603</v>
      </c>
      <c r="CA1091">
        <v>1540.5588494317401</v>
      </c>
      <c r="CB1091">
        <v>2290.6049832072399</v>
      </c>
      <c r="CC1091">
        <v>1410.19886487029</v>
      </c>
      <c r="CD1091">
        <v>532.76328558441503</v>
      </c>
      <c r="CE1091">
        <v>507.49650490110599</v>
      </c>
      <c r="CF1091">
        <v>574.93992004115398</v>
      </c>
      <c r="CG1091">
        <v>544.29319150754702</v>
      </c>
      <c r="CH1091">
        <v>1183.1188063580601</v>
      </c>
      <c r="CI1091">
        <v>2072.7463145622701</v>
      </c>
      <c r="CJ1091">
        <v>2234.5170182503698</v>
      </c>
      <c r="CK1091">
        <v>2436.29450660976</v>
      </c>
      <c r="CL1091">
        <v>2807.2003179770199</v>
      </c>
      <c r="CM1091">
        <v>3306.3390123778599</v>
      </c>
      <c r="CN1091">
        <v>3780.2778166828598</v>
      </c>
      <c r="CO1091">
        <v>4494.0252449125401</v>
      </c>
      <c r="CP1091">
        <v>4212.2506698732404</v>
      </c>
      <c r="CQ1091">
        <v>4926.3675488357003</v>
      </c>
      <c r="CR1091">
        <v>4992.6489722421802</v>
      </c>
      <c r="CS1091">
        <v>3541.9130362123801</v>
      </c>
      <c r="CT1091">
        <v>1772.88678727467</v>
      </c>
      <c r="CU1091">
        <v>1050.0767038295801</v>
      </c>
      <c r="CV1091">
        <v>1631.63526951221</v>
      </c>
      <c r="CW1091">
        <v>1632.38640130355</v>
      </c>
      <c r="CX1091">
        <v>520.20931221083197</v>
      </c>
      <c r="CY1091">
        <v>360.70109252907798</v>
      </c>
      <c r="CZ1091">
        <v>354.983583862594</v>
      </c>
      <c r="DA1091">
        <v>347.55356957554699</v>
      </c>
      <c r="DB1091">
        <v>344.42943040153301</v>
      </c>
      <c r="DC1091">
        <v>344.57947841523202</v>
      </c>
      <c r="DD1091">
        <v>340.44345382551597</v>
      </c>
      <c r="DE1091">
        <v>330.081420378357</v>
      </c>
      <c r="DF1091">
        <v>332.51658994513798</v>
      </c>
      <c r="DG1091">
        <v>328.69774744077199</v>
      </c>
      <c r="DH1091">
        <v>329.67728504174698</v>
      </c>
      <c r="DI1091">
        <v>330.16908378710798</v>
      </c>
      <c r="DJ1091">
        <v>328.71270826212401</v>
      </c>
      <c r="DK1091">
        <v>328.61742401529602</v>
      </c>
      <c r="DL1091">
        <v>326.55770397382298</v>
      </c>
      <c r="DM1091">
        <v>325.04012379955998</v>
      </c>
      <c r="DN1091">
        <v>324.47691755998801</v>
      </c>
      <c r="DO1091">
        <v>322.96521594670202</v>
      </c>
      <c r="DP1091">
        <v>326.05243742802702</v>
      </c>
      <c r="DQ1091">
        <v>321.48578017443799</v>
      </c>
      <c r="DR1091">
        <v>326.75051558918602</v>
      </c>
    </row>
    <row r="1092" spans="1:122" x14ac:dyDescent="0.25">
      <c r="A1092">
        <v>261.94926568758302</v>
      </c>
      <c r="B1092">
        <v>314.24857995879398</v>
      </c>
      <c r="C1092">
        <v>308.66796907268503</v>
      </c>
      <c r="D1092">
        <v>310.09399065561502</v>
      </c>
      <c r="E1092">
        <v>310.38456964217499</v>
      </c>
      <c r="F1092">
        <v>315.19293089506999</v>
      </c>
      <c r="G1092">
        <v>307.00250935939698</v>
      </c>
      <c r="H1092">
        <v>312.50623356365799</v>
      </c>
      <c r="I1092">
        <v>316.33857819511701</v>
      </c>
      <c r="J1092">
        <v>711.82667592356097</v>
      </c>
      <c r="K1092">
        <v>695.211336301183</v>
      </c>
      <c r="L1092">
        <v>1693.08100488013</v>
      </c>
      <c r="M1092">
        <v>1883.7918656383699</v>
      </c>
      <c r="N1092">
        <v>3331.3414560414399</v>
      </c>
      <c r="O1092">
        <v>5457.8446787353896</v>
      </c>
      <c r="P1092">
        <v>6108.2492656471004</v>
      </c>
      <c r="Q1092">
        <v>2717.8338550427802</v>
      </c>
      <c r="R1092">
        <v>1187.71828629681</v>
      </c>
      <c r="S1092">
        <v>816.74402402181204</v>
      </c>
      <c r="T1092">
        <v>619.70457433394802</v>
      </c>
      <c r="U1092">
        <v>552.58221445723495</v>
      </c>
      <c r="V1092">
        <v>678.81178762266302</v>
      </c>
      <c r="W1092">
        <v>857.46090308485498</v>
      </c>
      <c r="X1092">
        <v>1656.2082084343599</v>
      </c>
      <c r="Y1092">
        <v>2755.3835050439602</v>
      </c>
      <c r="Z1092">
        <v>1256.89211440183</v>
      </c>
      <c r="AA1092">
        <v>643.62719844255798</v>
      </c>
      <c r="AB1092">
        <v>779.177923754331</v>
      </c>
      <c r="AC1092">
        <v>956.65144410016103</v>
      </c>
      <c r="AD1092">
        <v>861.64096983522802</v>
      </c>
      <c r="AE1092">
        <v>601.60035539484795</v>
      </c>
      <c r="AF1092">
        <v>698.55742806990497</v>
      </c>
      <c r="AG1092">
        <v>1564.53575964934</v>
      </c>
      <c r="AH1092">
        <v>6963.9874030895398</v>
      </c>
      <c r="AI1092">
        <v>11610.4441108388</v>
      </c>
      <c r="AJ1092">
        <v>11025.9693731029</v>
      </c>
      <c r="AK1092">
        <v>8204.5326397198605</v>
      </c>
      <c r="AL1092">
        <v>5960.2150894229599</v>
      </c>
      <c r="AM1092">
        <v>6254.6958177666902</v>
      </c>
      <c r="AN1092">
        <v>5585.3807223489403</v>
      </c>
      <c r="AO1092">
        <v>4150.2803703272903</v>
      </c>
      <c r="AP1092">
        <v>2565.6201284446101</v>
      </c>
      <c r="AQ1092">
        <v>1642.43704185562</v>
      </c>
      <c r="AR1092">
        <v>1234.0811792586601</v>
      </c>
      <c r="AS1092">
        <v>1295.75927229177</v>
      </c>
      <c r="AT1092">
        <v>1927.6488747748199</v>
      </c>
      <c r="AU1092">
        <v>3958.4526825104199</v>
      </c>
      <c r="AV1092">
        <v>7557.0244090896103</v>
      </c>
      <c r="AW1092">
        <v>10902.950965664601</v>
      </c>
      <c r="AX1092">
        <v>9680.1167285846805</v>
      </c>
      <c r="AY1092">
        <v>3815.8658689192898</v>
      </c>
      <c r="AZ1092">
        <v>1168.08549617979</v>
      </c>
      <c r="BA1092">
        <v>597.32015849472202</v>
      </c>
      <c r="BB1092">
        <v>505.39763243311802</v>
      </c>
      <c r="BC1092">
        <v>508.21444176047902</v>
      </c>
      <c r="BD1092">
        <v>735.40762748769998</v>
      </c>
      <c r="BE1092">
        <v>1371.7875999207699</v>
      </c>
      <c r="BF1092">
        <v>1031.68194515492</v>
      </c>
      <c r="BG1092">
        <v>556.98029231823205</v>
      </c>
      <c r="BH1092">
        <v>519.72761828561704</v>
      </c>
      <c r="BI1092">
        <v>642.22395407028603</v>
      </c>
      <c r="BJ1092">
        <v>1072.8881493158201</v>
      </c>
      <c r="BK1092">
        <v>2495.0266779486301</v>
      </c>
      <c r="BL1092">
        <v>5563.9535944925901</v>
      </c>
      <c r="BM1092">
        <v>7836.2353459960796</v>
      </c>
      <c r="BN1092">
        <v>8963.0230706188704</v>
      </c>
      <c r="BO1092">
        <v>9081.8997390565692</v>
      </c>
      <c r="BP1092">
        <v>8345.4888611330498</v>
      </c>
      <c r="BQ1092">
        <v>7389.8021492585103</v>
      </c>
      <c r="BR1092">
        <v>6292.6421253912004</v>
      </c>
      <c r="BS1092">
        <v>5714.8566647707003</v>
      </c>
      <c r="BT1092">
        <v>5988.2825378818197</v>
      </c>
      <c r="BU1092">
        <v>6167.0751416470703</v>
      </c>
      <c r="BV1092">
        <v>6189.2497971029197</v>
      </c>
      <c r="BW1092">
        <v>7546.0464586670196</v>
      </c>
      <c r="BX1092">
        <v>7166.2555407210702</v>
      </c>
      <c r="BY1092">
        <v>7064.9985413569302</v>
      </c>
      <c r="BZ1092">
        <v>6400.5233406425104</v>
      </c>
      <c r="CA1092">
        <v>1516.30821992756</v>
      </c>
      <c r="CB1092">
        <v>2258.4854209771902</v>
      </c>
      <c r="CC1092">
        <v>1399.9664910271199</v>
      </c>
      <c r="CD1092">
        <v>532.594075373642</v>
      </c>
      <c r="CE1092">
        <v>504.38001914876202</v>
      </c>
      <c r="CF1092">
        <v>576.65967632433603</v>
      </c>
      <c r="CG1092">
        <v>546.22192864367003</v>
      </c>
      <c r="CH1092">
        <v>1174.38232021005</v>
      </c>
      <c r="CI1092">
        <v>2059.6948885747202</v>
      </c>
      <c r="CJ1092">
        <v>2216.1498477565001</v>
      </c>
      <c r="CK1092">
        <v>2420.9909277690099</v>
      </c>
      <c r="CL1092">
        <v>2786.2100298707801</v>
      </c>
      <c r="CM1092">
        <v>3290.0922041592898</v>
      </c>
      <c r="CN1092">
        <v>3764.22139379175</v>
      </c>
      <c r="CO1092">
        <v>4486.1359240284901</v>
      </c>
      <c r="CP1092">
        <v>4214.9899327860903</v>
      </c>
      <c r="CQ1092">
        <v>4928.1280390890997</v>
      </c>
      <c r="CR1092">
        <v>4980.7896213112699</v>
      </c>
      <c r="CS1092">
        <v>3491.6183708306398</v>
      </c>
      <c r="CT1092">
        <v>1731.7838187355701</v>
      </c>
      <c r="CU1092">
        <v>1050.4322580893299</v>
      </c>
      <c r="CV1092">
        <v>1615.44111040902</v>
      </c>
      <c r="CW1092">
        <v>1570.07281411592</v>
      </c>
      <c r="CX1092">
        <v>522.21782498493303</v>
      </c>
      <c r="CY1092">
        <v>366.88065486380401</v>
      </c>
      <c r="CZ1092">
        <v>359.84553700379303</v>
      </c>
      <c r="DA1092">
        <v>355.600174592592</v>
      </c>
      <c r="DB1092">
        <v>348.22538314586302</v>
      </c>
      <c r="DC1092">
        <v>348.327715408693</v>
      </c>
      <c r="DD1092">
        <v>344.12219746824701</v>
      </c>
      <c r="DE1092">
        <v>333.73897312305797</v>
      </c>
      <c r="DF1092">
        <v>334.936085035872</v>
      </c>
      <c r="DG1092">
        <v>330.34321098603698</v>
      </c>
      <c r="DH1092">
        <v>329.92318486483401</v>
      </c>
      <c r="DI1092">
        <v>332.07539164668799</v>
      </c>
      <c r="DJ1092">
        <v>332.15822526770302</v>
      </c>
      <c r="DK1092">
        <v>330.92278808137303</v>
      </c>
      <c r="DL1092">
        <v>329.509253920746</v>
      </c>
      <c r="DM1092">
        <v>328.35614463314602</v>
      </c>
      <c r="DN1092">
        <v>324.96845165904801</v>
      </c>
      <c r="DO1092">
        <v>321.15941244608098</v>
      </c>
      <c r="DP1092">
        <v>328.10596187798097</v>
      </c>
      <c r="DQ1092">
        <v>322.25826721860398</v>
      </c>
      <c r="DR1092">
        <v>327.276831848558</v>
      </c>
    </row>
    <row r="1093" spans="1:122" x14ac:dyDescent="0.25">
      <c r="A1093">
        <v>262.18958611481901</v>
      </c>
      <c r="B1093">
        <v>314.64688262348602</v>
      </c>
      <c r="C1093">
        <v>312.70549594680699</v>
      </c>
      <c r="D1093">
        <v>312.02848525846298</v>
      </c>
      <c r="E1093">
        <v>308.28318002167902</v>
      </c>
      <c r="F1093">
        <v>314.45683146896499</v>
      </c>
      <c r="G1093">
        <v>307.34414415098098</v>
      </c>
      <c r="H1093">
        <v>313.20679498947499</v>
      </c>
      <c r="I1093">
        <v>318.47768661832401</v>
      </c>
      <c r="J1093">
        <v>697.739093088961</v>
      </c>
      <c r="K1093">
        <v>697.32152614460495</v>
      </c>
      <c r="L1093">
        <v>1679.65495163642</v>
      </c>
      <c r="M1093">
        <v>1871.40180659014</v>
      </c>
      <c r="N1093">
        <v>3311.1414147251198</v>
      </c>
      <c r="O1093">
        <v>5428.5834303334204</v>
      </c>
      <c r="P1093">
        <v>6075.42528409237</v>
      </c>
      <c r="Q1093">
        <v>2706.3528045189901</v>
      </c>
      <c r="R1093">
        <v>1178.63862755385</v>
      </c>
      <c r="S1093">
        <v>816.12333577575305</v>
      </c>
      <c r="T1093">
        <v>616.33617202475102</v>
      </c>
      <c r="U1093">
        <v>554.94170127838299</v>
      </c>
      <c r="V1093">
        <v>682.05703995898898</v>
      </c>
      <c r="W1093">
        <v>862.50161731314699</v>
      </c>
      <c r="X1093">
        <v>1674.96246259588</v>
      </c>
      <c r="Y1093">
        <v>2797.67438249102</v>
      </c>
      <c r="Z1093">
        <v>1291.7986232697499</v>
      </c>
      <c r="AA1093">
        <v>654.41698909384797</v>
      </c>
      <c r="AB1093">
        <v>792.21523286008403</v>
      </c>
      <c r="AC1093">
        <v>945.33574811940298</v>
      </c>
      <c r="AD1093">
        <v>832.82647373749001</v>
      </c>
      <c r="AE1093">
        <v>591.304042512308</v>
      </c>
      <c r="AF1093">
        <v>712.872096731022</v>
      </c>
      <c r="AG1093">
        <v>1574.6355292102901</v>
      </c>
      <c r="AH1093">
        <v>6923.2679724220898</v>
      </c>
      <c r="AI1093">
        <v>11750.811455614399</v>
      </c>
      <c r="AJ1093">
        <v>11398.6040827366</v>
      </c>
      <c r="AK1093">
        <v>8629.0049629079203</v>
      </c>
      <c r="AL1093">
        <v>6105.6447069712303</v>
      </c>
      <c r="AM1093">
        <v>6833.1654472353202</v>
      </c>
      <c r="AN1093">
        <v>5968.1179683603496</v>
      </c>
      <c r="AO1093">
        <v>4476.8992127757801</v>
      </c>
      <c r="AP1093">
        <v>2833.2827807805502</v>
      </c>
      <c r="AQ1093">
        <v>1789.87722569009</v>
      </c>
      <c r="AR1093">
        <v>1313.62268057554</v>
      </c>
      <c r="AS1093">
        <v>1383.23887322583</v>
      </c>
      <c r="AT1093">
        <v>2051.9801519196899</v>
      </c>
      <c r="AU1093">
        <v>4167.7013947814303</v>
      </c>
      <c r="AV1093">
        <v>7879.8846530250003</v>
      </c>
      <c r="AW1093">
        <v>11199.610217027999</v>
      </c>
      <c r="AX1093">
        <v>9775.22324159868</v>
      </c>
      <c r="AY1093">
        <v>3798.68365962199</v>
      </c>
      <c r="AZ1093">
        <v>1153.8545978372699</v>
      </c>
      <c r="BA1093">
        <v>595.68885253313101</v>
      </c>
      <c r="BB1093">
        <v>504.73293140160001</v>
      </c>
      <c r="BC1093">
        <v>512.14323286232798</v>
      </c>
      <c r="BD1093">
        <v>765.55162320130796</v>
      </c>
      <c r="BE1093">
        <v>1317.8602334754301</v>
      </c>
      <c r="BF1093">
        <v>931.45311800140803</v>
      </c>
      <c r="BG1093">
        <v>550.34400533463599</v>
      </c>
      <c r="BH1093">
        <v>533.89446397496204</v>
      </c>
      <c r="BI1093">
        <v>660.76346374509501</v>
      </c>
      <c r="BJ1093">
        <v>1101.96513451852</v>
      </c>
      <c r="BK1093">
        <v>2620.8152998197602</v>
      </c>
      <c r="BL1093">
        <v>5772.6782437807196</v>
      </c>
      <c r="BM1093">
        <v>8129.3815317336603</v>
      </c>
      <c r="BN1093">
        <v>9274.5620143499491</v>
      </c>
      <c r="BO1093">
        <v>9385.8814032943901</v>
      </c>
      <c r="BP1093">
        <v>8608.4998454367706</v>
      </c>
      <c r="BQ1093">
        <v>7657.6725121895297</v>
      </c>
      <c r="BR1093">
        <v>6583.2827270923799</v>
      </c>
      <c r="BS1093">
        <v>5973.9581028360599</v>
      </c>
      <c r="BT1093">
        <v>6203.2784493663303</v>
      </c>
      <c r="BU1093">
        <v>6351.2060051908002</v>
      </c>
      <c r="BV1093">
        <v>6353.08041216115</v>
      </c>
      <c r="BW1093">
        <v>7694.48001971956</v>
      </c>
      <c r="BX1093">
        <v>7280.8124697902604</v>
      </c>
      <c r="BY1093">
        <v>7152.5912194929197</v>
      </c>
      <c r="BZ1093">
        <v>6467.7955247710197</v>
      </c>
      <c r="CA1093">
        <v>1564.0444650335901</v>
      </c>
      <c r="CB1093">
        <v>2257.8416799315601</v>
      </c>
      <c r="CC1093">
        <v>1418.4074991856801</v>
      </c>
      <c r="CD1093">
        <v>525.17321895410703</v>
      </c>
      <c r="CE1093">
        <v>498.29069255769599</v>
      </c>
      <c r="CF1093">
        <v>577.89767606232704</v>
      </c>
      <c r="CG1093">
        <v>542.33995007503597</v>
      </c>
      <c r="CH1093">
        <v>1172.8071435695099</v>
      </c>
      <c r="CI1093">
        <v>2066.23670575509</v>
      </c>
      <c r="CJ1093">
        <v>2224.4676809974198</v>
      </c>
      <c r="CK1093">
        <v>2418.20651425401</v>
      </c>
      <c r="CL1093">
        <v>2767.4366901859798</v>
      </c>
      <c r="CM1093">
        <v>3269.7511488352502</v>
      </c>
      <c r="CN1093">
        <v>3729.9449450878601</v>
      </c>
      <c r="CO1093">
        <v>4439.59077048985</v>
      </c>
      <c r="CP1093">
        <v>4189.6655371622601</v>
      </c>
      <c r="CQ1093">
        <v>4897.40914498037</v>
      </c>
      <c r="CR1093">
        <v>4946.0056741224898</v>
      </c>
      <c r="CS1093">
        <v>3463.2757343393901</v>
      </c>
      <c r="CT1093">
        <v>1714.7794782369299</v>
      </c>
      <c r="CU1093">
        <v>1042.1889810960399</v>
      </c>
      <c r="CV1093">
        <v>1575.25812596326</v>
      </c>
      <c r="CW1093">
        <v>1552.95814167862</v>
      </c>
      <c r="CX1093">
        <v>516.86022445735796</v>
      </c>
      <c r="CY1093">
        <v>367.32403323405902</v>
      </c>
      <c r="CZ1093">
        <v>362.10524286020097</v>
      </c>
      <c r="DA1093">
        <v>357.03094871690001</v>
      </c>
      <c r="DB1093">
        <v>351.06556076991097</v>
      </c>
      <c r="DC1093">
        <v>352.23987732629502</v>
      </c>
      <c r="DD1093">
        <v>347.92523484464601</v>
      </c>
      <c r="DE1093">
        <v>334.87713784211098</v>
      </c>
      <c r="DF1093">
        <v>336.13666761095101</v>
      </c>
      <c r="DG1093">
        <v>333.406381683684</v>
      </c>
      <c r="DH1093">
        <v>331.46300062469697</v>
      </c>
      <c r="DI1093">
        <v>336.04800412316803</v>
      </c>
      <c r="DJ1093">
        <v>334.80867451027802</v>
      </c>
      <c r="DK1093">
        <v>330.81028338979002</v>
      </c>
      <c r="DL1093">
        <v>331.81937336101998</v>
      </c>
      <c r="DM1093">
        <v>331.34175224336701</v>
      </c>
      <c r="DN1093">
        <v>326.76731315348002</v>
      </c>
      <c r="DO1093">
        <v>322.32684783701501</v>
      </c>
      <c r="DP1093">
        <v>328.20031859121798</v>
      </c>
      <c r="DQ1093">
        <v>322.09246979145701</v>
      </c>
      <c r="DR1093">
        <v>328.882046058649</v>
      </c>
    </row>
    <row r="1094" spans="1:122" x14ac:dyDescent="0.25">
      <c r="A1094">
        <v>262.42990654205602</v>
      </c>
      <c r="B1094">
        <v>314.50348273499998</v>
      </c>
      <c r="C1094">
        <v>314.02294358781802</v>
      </c>
      <c r="D1094">
        <v>310.70207375447097</v>
      </c>
      <c r="E1094">
        <v>306.257299570996</v>
      </c>
      <c r="F1094">
        <v>317.24792398262099</v>
      </c>
      <c r="G1094">
        <v>309.33066043672397</v>
      </c>
      <c r="H1094">
        <v>312.509367705697</v>
      </c>
      <c r="I1094">
        <v>318.675177201991</v>
      </c>
      <c r="J1094">
        <v>697.20869816483298</v>
      </c>
      <c r="K1094">
        <v>707.80740383636896</v>
      </c>
      <c r="L1094">
        <v>1693.3577419010901</v>
      </c>
      <c r="M1094">
        <v>1896.1131932600499</v>
      </c>
      <c r="N1094">
        <v>3390.0255882843499</v>
      </c>
      <c r="O1094">
        <v>5555.5151974690598</v>
      </c>
      <c r="P1094">
        <v>6182.3102362576101</v>
      </c>
      <c r="Q1094">
        <v>2770.92617767805</v>
      </c>
      <c r="R1094">
        <v>1198.52956871844</v>
      </c>
      <c r="S1094">
        <v>829.68402915664205</v>
      </c>
      <c r="T1094">
        <v>622.05322530595004</v>
      </c>
      <c r="U1094">
        <v>562.43808481172402</v>
      </c>
      <c r="V1094">
        <v>695.33362759469196</v>
      </c>
      <c r="W1094">
        <v>879.21029330256295</v>
      </c>
      <c r="X1094">
        <v>1730.39956387388</v>
      </c>
      <c r="Y1094">
        <v>2908.8202839169599</v>
      </c>
      <c r="Z1094">
        <v>1342.92134943979</v>
      </c>
      <c r="AA1094">
        <v>646.38814548979406</v>
      </c>
      <c r="AB1094">
        <v>773.56895749063403</v>
      </c>
      <c r="AC1094">
        <v>890.65000116266901</v>
      </c>
      <c r="AD1094">
        <v>788.33777805145996</v>
      </c>
      <c r="AE1094">
        <v>585.848952819636</v>
      </c>
      <c r="AF1094">
        <v>722.71149594190899</v>
      </c>
      <c r="AG1094">
        <v>1577.87405770335</v>
      </c>
      <c r="AH1094">
        <v>7003.28657364225</v>
      </c>
      <c r="AI1094">
        <v>12253.2881074345</v>
      </c>
      <c r="AJ1094">
        <v>12296.344458101101</v>
      </c>
      <c r="AK1094">
        <v>9560.19327194781</v>
      </c>
      <c r="AL1094">
        <v>6452.7046456709004</v>
      </c>
      <c r="AM1094">
        <v>7811.9106398108997</v>
      </c>
      <c r="AN1094">
        <v>6923.2948332156502</v>
      </c>
      <c r="AO1094">
        <v>5209.7083412413804</v>
      </c>
      <c r="AP1094">
        <v>3371.6107773973299</v>
      </c>
      <c r="AQ1094">
        <v>2068.2907088679499</v>
      </c>
      <c r="AR1094">
        <v>1500.6241443036699</v>
      </c>
      <c r="AS1094">
        <v>1593.83676408154</v>
      </c>
      <c r="AT1094">
        <v>2397.4041973512699</v>
      </c>
      <c r="AU1094">
        <v>4792.24770816415</v>
      </c>
      <c r="AV1094">
        <v>8781.2077702911993</v>
      </c>
      <c r="AW1094">
        <v>11963.497043278699</v>
      </c>
      <c r="AX1094">
        <v>10031.5393944929</v>
      </c>
      <c r="AY1094">
        <v>3795.5430148872501</v>
      </c>
      <c r="AZ1094">
        <v>1139.5387330503199</v>
      </c>
      <c r="BA1094">
        <v>595.06496796296904</v>
      </c>
      <c r="BB1094">
        <v>500.63949704857203</v>
      </c>
      <c r="BC1094">
        <v>512.094782215343</v>
      </c>
      <c r="BD1094">
        <v>755.49062090367897</v>
      </c>
      <c r="BE1094">
        <v>1224.62398496995</v>
      </c>
      <c r="BF1094">
        <v>872.84459942257104</v>
      </c>
      <c r="BG1094">
        <v>545.86461108779395</v>
      </c>
      <c r="BH1094">
        <v>543.65508038417397</v>
      </c>
      <c r="BI1094">
        <v>684.21751614711104</v>
      </c>
      <c r="BJ1094">
        <v>1167.8398151829399</v>
      </c>
      <c r="BK1094">
        <v>2957.0197216835199</v>
      </c>
      <c r="BL1094">
        <v>6459.9560859686399</v>
      </c>
      <c r="BM1094">
        <v>8858.0380222148306</v>
      </c>
      <c r="BN1094">
        <v>9949.9252347359397</v>
      </c>
      <c r="BO1094">
        <v>9991.2185434042094</v>
      </c>
      <c r="BP1094">
        <v>9323.8918023156002</v>
      </c>
      <c r="BQ1094">
        <v>8350.6831831037107</v>
      </c>
      <c r="BR1094">
        <v>7347.2159559858701</v>
      </c>
      <c r="BS1094">
        <v>6723.3722505982596</v>
      </c>
      <c r="BT1094">
        <v>6895.6912576859604</v>
      </c>
      <c r="BU1094">
        <v>6956.7153169942303</v>
      </c>
      <c r="BV1094">
        <v>6938.4314876465296</v>
      </c>
      <c r="BW1094">
        <v>8224.4080717567795</v>
      </c>
      <c r="BX1094">
        <v>7715.9182410257199</v>
      </c>
      <c r="BY1094">
        <v>7522.0112338828703</v>
      </c>
      <c r="BZ1094">
        <v>6757.44058148555</v>
      </c>
      <c r="CA1094">
        <v>1626.1786241892401</v>
      </c>
      <c r="CB1094">
        <v>2331.3763969880802</v>
      </c>
      <c r="CC1094">
        <v>1519.39763692056</v>
      </c>
      <c r="CD1094">
        <v>534.21691637937101</v>
      </c>
      <c r="CE1094">
        <v>507.366360053432</v>
      </c>
      <c r="CF1094">
        <v>584.95406131758602</v>
      </c>
      <c r="CG1094">
        <v>545.81956893995698</v>
      </c>
      <c r="CH1094">
        <v>1207.6254806972599</v>
      </c>
      <c r="CI1094">
        <v>2144.6775697151702</v>
      </c>
      <c r="CJ1094">
        <v>2318.9362271916798</v>
      </c>
      <c r="CK1094">
        <v>2499.8262759910499</v>
      </c>
      <c r="CL1094">
        <v>2839.1931974781401</v>
      </c>
      <c r="CM1094">
        <v>3333.6209107588502</v>
      </c>
      <c r="CN1094">
        <v>3783.69334629488</v>
      </c>
      <c r="CO1094">
        <v>4498.5628549204202</v>
      </c>
      <c r="CP1094">
        <v>4231.2854672790299</v>
      </c>
      <c r="CQ1094">
        <v>4925.4977520464699</v>
      </c>
      <c r="CR1094">
        <v>4977.4269326937901</v>
      </c>
      <c r="CS1094">
        <v>3489.37104057023</v>
      </c>
      <c r="CT1094">
        <v>1730.96900267508</v>
      </c>
      <c r="CU1094">
        <v>1043.7764432367301</v>
      </c>
      <c r="CV1094">
        <v>1565.6382234907901</v>
      </c>
      <c r="CW1094">
        <v>1562.4829175985501</v>
      </c>
      <c r="CX1094">
        <v>520.20357347273796</v>
      </c>
      <c r="CY1094">
        <v>372.40907325552899</v>
      </c>
      <c r="CZ1094">
        <v>365.14631938176899</v>
      </c>
      <c r="DA1094">
        <v>357.59783864014599</v>
      </c>
      <c r="DB1094">
        <v>350.29589192421503</v>
      </c>
      <c r="DC1094">
        <v>354.14971226710702</v>
      </c>
      <c r="DD1094">
        <v>352.41266939779899</v>
      </c>
      <c r="DE1094">
        <v>338.47385839385203</v>
      </c>
      <c r="DF1094">
        <v>337.92510153829801</v>
      </c>
      <c r="DG1094">
        <v>333.46980839498701</v>
      </c>
      <c r="DH1094">
        <v>334.664961143303</v>
      </c>
      <c r="DI1094">
        <v>339.29682259204498</v>
      </c>
      <c r="DJ1094">
        <v>338.53800863598798</v>
      </c>
      <c r="DK1094">
        <v>334.02495751151798</v>
      </c>
      <c r="DL1094">
        <v>334.627904372366</v>
      </c>
      <c r="DM1094">
        <v>335.27359998757697</v>
      </c>
      <c r="DN1094">
        <v>329.24147252049499</v>
      </c>
      <c r="DO1094">
        <v>325.078261468395</v>
      </c>
      <c r="DP1094">
        <v>329.47956364871101</v>
      </c>
      <c r="DQ1094">
        <v>323.76282879550399</v>
      </c>
      <c r="DR1094">
        <v>331.30408309844898</v>
      </c>
    </row>
    <row r="1095" spans="1:122" x14ac:dyDescent="0.25">
      <c r="A1095">
        <v>262.670226969292</v>
      </c>
      <c r="B1095">
        <v>312.07661601382398</v>
      </c>
      <c r="C1095">
        <v>312.65399280538298</v>
      </c>
      <c r="D1095">
        <v>309.65291934844402</v>
      </c>
      <c r="E1095">
        <v>304.98383095570603</v>
      </c>
      <c r="F1095">
        <v>315.48139874756299</v>
      </c>
      <c r="G1095">
        <v>309.05758444445098</v>
      </c>
      <c r="H1095">
        <v>311.11118084846902</v>
      </c>
      <c r="I1095">
        <v>320.88175029964901</v>
      </c>
      <c r="J1095">
        <v>708.70982521552003</v>
      </c>
      <c r="K1095">
        <v>728.35004404451297</v>
      </c>
      <c r="L1095">
        <v>1792.03493068753</v>
      </c>
      <c r="M1095">
        <v>2013.8071920667601</v>
      </c>
      <c r="N1095">
        <v>3689.4220844162401</v>
      </c>
      <c r="O1095">
        <v>6045.3605471056499</v>
      </c>
      <c r="P1095">
        <v>6639.5370451442604</v>
      </c>
      <c r="Q1095">
        <v>3001.5254024435899</v>
      </c>
      <c r="R1095">
        <v>1277.2626427934599</v>
      </c>
      <c r="S1095">
        <v>871.79983061517703</v>
      </c>
      <c r="T1095">
        <v>644.32932654335298</v>
      </c>
      <c r="U1095">
        <v>578.00162408855499</v>
      </c>
      <c r="V1095">
        <v>724.25890355306399</v>
      </c>
      <c r="W1095">
        <v>922.76546520261695</v>
      </c>
      <c r="X1095">
        <v>1865.6741195510299</v>
      </c>
      <c r="Y1095">
        <v>3165.0247511980401</v>
      </c>
      <c r="Z1095">
        <v>1443.2474532659701</v>
      </c>
      <c r="AA1095">
        <v>648.27389502623703</v>
      </c>
      <c r="AB1095">
        <v>771.69197230284499</v>
      </c>
      <c r="AC1095">
        <v>884.69434447467404</v>
      </c>
      <c r="AD1095">
        <v>791.32513573542894</v>
      </c>
      <c r="AE1095">
        <v>593.85140015920297</v>
      </c>
      <c r="AF1095">
        <v>739.39351886393104</v>
      </c>
      <c r="AG1095">
        <v>1595.0670439707601</v>
      </c>
      <c r="AH1095">
        <v>7302.48744337074</v>
      </c>
      <c r="AI1095">
        <v>13359.018192306101</v>
      </c>
      <c r="AJ1095">
        <v>13990.041328285201</v>
      </c>
      <c r="AK1095">
        <v>11269.317643296001</v>
      </c>
      <c r="AL1095">
        <v>7230.1713854399304</v>
      </c>
      <c r="AM1095">
        <v>9461.2145656002394</v>
      </c>
      <c r="AN1095">
        <v>8631.3558879691991</v>
      </c>
      <c r="AO1095">
        <v>6543.18893530068</v>
      </c>
      <c r="AP1095">
        <v>4301.6167116768002</v>
      </c>
      <c r="AQ1095">
        <v>2552.0093279338098</v>
      </c>
      <c r="AR1095">
        <v>1845.7967135709901</v>
      </c>
      <c r="AS1095">
        <v>1987.65511627759</v>
      </c>
      <c r="AT1095">
        <v>3045.0324998911601</v>
      </c>
      <c r="AU1095">
        <v>5967.1293608101396</v>
      </c>
      <c r="AV1095">
        <v>10460.1184310307</v>
      </c>
      <c r="AW1095">
        <v>13405.130924392201</v>
      </c>
      <c r="AX1095">
        <v>10562.921335978201</v>
      </c>
      <c r="AY1095">
        <v>3809.3217201624302</v>
      </c>
      <c r="AZ1095">
        <v>1125.5865802189501</v>
      </c>
      <c r="BA1095">
        <v>599.59542557554596</v>
      </c>
      <c r="BB1095">
        <v>505.56489751365098</v>
      </c>
      <c r="BC1095">
        <v>518.99346426013301</v>
      </c>
      <c r="BD1095">
        <v>764.89789525981701</v>
      </c>
      <c r="BE1095">
        <v>1240.41419695479</v>
      </c>
      <c r="BF1095">
        <v>889.390514197166</v>
      </c>
      <c r="BG1095">
        <v>553.180976743668</v>
      </c>
      <c r="BH1095">
        <v>557.73645709607297</v>
      </c>
      <c r="BI1095">
        <v>732.982999769961</v>
      </c>
      <c r="BJ1095">
        <v>1314.85110741323</v>
      </c>
      <c r="BK1095">
        <v>3604.2971955853</v>
      </c>
      <c r="BL1095">
        <v>7765.2944490140499</v>
      </c>
      <c r="BM1095">
        <v>10201.0256813959</v>
      </c>
      <c r="BN1095">
        <v>11192.575144861101</v>
      </c>
      <c r="BO1095">
        <v>11106.2438409118</v>
      </c>
      <c r="BP1095">
        <v>10650.0728031247</v>
      </c>
      <c r="BQ1095">
        <v>9630.96442591288</v>
      </c>
      <c r="BR1095">
        <v>8738.4280978634706</v>
      </c>
      <c r="BS1095">
        <v>8113.6721428267601</v>
      </c>
      <c r="BT1095">
        <v>8227.0929015263791</v>
      </c>
      <c r="BU1095">
        <v>8155.8469525925202</v>
      </c>
      <c r="BV1095">
        <v>8128.4811362006303</v>
      </c>
      <c r="BW1095">
        <v>9319.5887699066097</v>
      </c>
      <c r="BX1095">
        <v>8671.5458374868595</v>
      </c>
      <c r="BY1095">
        <v>8356.7222570650392</v>
      </c>
      <c r="BZ1095">
        <v>7427.7428236505302</v>
      </c>
      <c r="CA1095">
        <v>1743.3132993598199</v>
      </c>
      <c r="CB1095">
        <v>2558.8124154657098</v>
      </c>
      <c r="CC1095">
        <v>1776.90835112182</v>
      </c>
      <c r="CD1095">
        <v>560.02706204307799</v>
      </c>
      <c r="CE1095">
        <v>527.92013699618599</v>
      </c>
      <c r="CF1095">
        <v>606.15824416412897</v>
      </c>
      <c r="CG1095">
        <v>569.82637515792499</v>
      </c>
      <c r="CH1095">
        <v>1311.6838309713801</v>
      </c>
      <c r="CI1095">
        <v>2384.68975392623</v>
      </c>
      <c r="CJ1095">
        <v>2608.0652631896201</v>
      </c>
      <c r="CK1095">
        <v>2774.4344614239899</v>
      </c>
      <c r="CL1095">
        <v>3130.4040007561398</v>
      </c>
      <c r="CM1095">
        <v>3616.9376485358298</v>
      </c>
      <c r="CN1095">
        <v>4116.2526173721599</v>
      </c>
      <c r="CO1095">
        <v>4859.9345787824104</v>
      </c>
      <c r="CP1095">
        <v>4519.6725703825196</v>
      </c>
      <c r="CQ1095">
        <v>5231.5268649180398</v>
      </c>
      <c r="CR1095">
        <v>5288.6580061246104</v>
      </c>
      <c r="CS1095">
        <v>3684.081716353</v>
      </c>
      <c r="CT1095">
        <v>1821.83791092509</v>
      </c>
      <c r="CU1095">
        <v>1075.2844327154301</v>
      </c>
      <c r="CV1095">
        <v>1605.4881970301701</v>
      </c>
      <c r="CW1095">
        <v>1624.0265962301801</v>
      </c>
      <c r="CX1095">
        <v>524.41745874016101</v>
      </c>
      <c r="CY1095">
        <v>372.38516290847298</v>
      </c>
      <c r="CZ1095">
        <v>362.46677156146302</v>
      </c>
      <c r="DA1095">
        <v>356.79666337858998</v>
      </c>
      <c r="DB1095">
        <v>347.19649240700602</v>
      </c>
      <c r="DC1095">
        <v>351.869741317033</v>
      </c>
      <c r="DD1095">
        <v>348.71749986741202</v>
      </c>
      <c r="DE1095">
        <v>340.430665224699</v>
      </c>
      <c r="DF1095">
        <v>337.37141056205502</v>
      </c>
      <c r="DG1095">
        <v>335.86101881034898</v>
      </c>
      <c r="DH1095">
        <v>335.82806616148599</v>
      </c>
      <c r="DI1095">
        <v>338.36841979613098</v>
      </c>
      <c r="DJ1095">
        <v>340.24028448716803</v>
      </c>
      <c r="DK1095">
        <v>335.29493687520102</v>
      </c>
      <c r="DL1095">
        <v>336.86098502532002</v>
      </c>
      <c r="DM1095">
        <v>339.44312031855401</v>
      </c>
      <c r="DN1095">
        <v>329.50142717359398</v>
      </c>
      <c r="DO1095">
        <v>329.32089751565599</v>
      </c>
      <c r="DP1095">
        <v>331.11983580637798</v>
      </c>
      <c r="DQ1095">
        <v>328.069984003353</v>
      </c>
      <c r="DR1095">
        <v>334.87375055633498</v>
      </c>
    </row>
    <row r="1096" spans="1:122" x14ac:dyDescent="0.25">
      <c r="A1096">
        <v>262.91054739652799</v>
      </c>
      <c r="B1096">
        <v>313.02490848861697</v>
      </c>
      <c r="C1096">
        <v>313.06341950369801</v>
      </c>
      <c r="D1096">
        <v>308.04391712147702</v>
      </c>
      <c r="E1096">
        <v>304.66496665941003</v>
      </c>
      <c r="F1096">
        <v>314.77051231863999</v>
      </c>
      <c r="G1096">
        <v>310.74473500855299</v>
      </c>
      <c r="H1096">
        <v>311.95207078265003</v>
      </c>
      <c r="I1096">
        <v>323.573233540768</v>
      </c>
      <c r="J1096">
        <v>724.30326015179503</v>
      </c>
      <c r="K1096">
        <v>760.12403948452595</v>
      </c>
      <c r="L1096">
        <v>2147.4124783828101</v>
      </c>
      <c r="M1096">
        <v>2319.55385762591</v>
      </c>
      <c r="N1096">
        <v>4402.4966491855503</v>
      </c>
      <c r="O1096">
        <v>7234.8470623649901</v>
      </c>
      <c r="P1096">
        <v>7745.3013664243399</v>
      </c>
      <c r="Q1096">
        <v>3487.6833348915002</v>
      </c>
      <c r="R1096">
        <v>1415.7177331478499</v>
      </c>
      <c r="S1096">
        <v>949.10356682139104</v>
      </c>
      <c r="T1096">
        <v>679.93336799538201</v>
      </c>
      <c r="U1096">
        <v>600.19791986461303</v>
      </c>
      <c r="V1096">
        <v>760.10337274512005</v>
      </c>
      <c r="W1096">
        <v>982.98804362555404</v>
      </c>
      <c r="X1096">
        <v>2019.0566755396301</v>
      </c>
      <c r="Y1096">
        <v>3461.77432000308</v>
      </c>
      <c r="Z1096">
        <v>1530.3898161756899</v>
      </c>
      <c r="AA1096">
        <v>667.64724127183194</v>
      </c>
      <c r="AB1096">
        <v>797.71190494203097</v>
      </c>
      <c r="AC1096">
        <v>915.331098796947</v>
      </c>
      <c r="AD1096">
        <v>808.35243682710802</v>
      </c>
      <c r="AE1096">
        <v>603.99273493454405</v>
      </c>
      <c r="AF1096">
        <v>747.69969601767298</v>
      </c>
      <c r="AG1096">
        <v>1555.1691522433</v>
      </c>
      <c r="AH1096">
        <v>7230.4075675212298</v>
      </c>
      <c r="AI1096">
        <v>13771.1059342837</v>
      </c>
      <c r="AJ1096">
        <v>14738.2509279775</v>
      </c>
      <c r="AK1096">
        <v>12365.7088029552</v>
      </c>
      <c r="AL1096">
        <v>8494.6280377307594</v>
      </c>
      <c r="AM1096">
        <v>10643.677739197599</v>
      </c>
      <c r="AN1096">
        <v>9584.5861898582898</v>
      </c>
      <c r="AO1096">
        <v>7694.2409614989201</v>
      </c>
      <c r="AP1096">
        <v>4999.8878801362098</v>
      </c>
      <c r="AQ1096">
        <v>2977.7513846587599</v>
      </c>
      <c r="AR1096">
        <v>2175.0445321261</v>
      </c>
      <c r="AS1096">
        <v>2390.3495509577901</v>
      </c>
      <c r="AT1096">
        <v>3594.19929516814</v>
      </c>
      <c r="AU1096">
        <v>6797.9490336864601</v>
      </c>
      <c r="AV1096">
        <v>11321.655464642099</v>
      </c>
      <c r="AW1096">
        <v>13514.3801528398</v>
      </c>
      <c r="AX1096">
        <v>9897.4774593639995</v>
      </c>
      <c r="AY1096">
        <v>3336.6239256587901</v>
      </c>
      <c r="AZ1096">
        <v>1026.4171855013001</v>
      </c>
      <c r="BA1096">
        <v>592.72836710010301</v>
      </c>
      <c r="BB1096">
        <v>508.06001273728299</v>
      </c>
      <c r="BC1096">
        <v>525.87785118286297</v>
      </c>
      <c r="BD1096">
        <v>809.89794455719596</v>
      </c>
      <c r="BE1096">
        <v>1329.20581130511</v>
      </c>
      <c r="BF1096">
        <v>907.615731099649</v>
      </c>
      <c r="BG1096">
        <v>560.55725626716799</v>
      </c>
      <c r="BH1096">
        <v>576.00763892723603</v>
      </c>
      <c r="BI1096">
        <v>790.26058277959896</v>
      </c>
      <c r="BJ1096">
        <v>1545.2125685588501</v>
      </c>
      <c r="BK1096">
        <v>4194.5864534283</v>
      </c>
      <c r="BL1096">
        <v>8357.3293427263598</v>
      </c>
      <c r="BM1096">
        <v>10558.811049903101</v>
      </c>
      <c r="BN1096">
        <v>11474.0705170113</v>
      </c>
      <c r="BO1096">
        <v>11289.2233463271</v>
      </c>
      <c r="BP1096">
        <v>10864.807051616899</v>
      </c>
      <c r="BQ1096">
        <v>9956.5014620055808</v>
      </c>
      <c r="BR1096">
        <v>9211.4750413622296</v>
      </c>
      <c r="BS1096">
        <v>8730.8234654469397</v>
      </c>
      <c r="BT1096">
        <v>8897.0313432301009</v>
      </c>
      <c r="BU1096">
        <v>8850.08872860253</v>
      </c>
      <c r="BV1096">
        <v>8928.3847851565697</v>
      </c>
      <c r="BW1096">
        <v>9871.0559601087498</v>
      </c>
      <c r="BX1096">
        <v>9411.4186248079804</v>
      </c>
      <c r="BY1096">
        <v>8975.1205115908106</v>
      </c>
      <c r="BZ1096">
        <v>7798.35791339358</v>
      </c>
      <c r="CA1096">
        <v>1819.5657223780099</v>
      </c>
      <c r="CB1096">
        <v>3029.1072761928699</v>
      </c>
      <c r="CC1096">
        <v>2306.9084950319202</v>
      </c>
      <c r="CD1096">
        <v>589.733562138553</v>
      </c>
      <c r="CE1096">
        <v>546.94291667774905</v>
      </c>
      <c r="CF1096">
        <v>634.50771058640896</v>
      </c>
      <c r="CG1096">
        <v>595.62195804719295</v>
      </c>
      <c r="CH1096">
        <v>1500.59133834967</v>
      </c>
      <c r="CI1096">
        <v>2892.5448712070602</v>
      </c>
      <c r="CJ1096">
        <v>3263.3278510263799</v>
      </c>
      <c r="CK1096">
        <v>3403.9002586398401</v>
      </c>
      <c r="CL1096">
        <v>3846.7527859556199</v>
      </c>
      <c r="CM1096">
        <v>4351.5759512213199</v>
      </c>
      <c r="CN1096">
        <v>5203.9789579733197</v>
      </c>
      <c r="CO1096">
        <v>5905.6241923658599</v>
      </c>
      <c r="CP1096">
        <v>5415.0445780195196</v>
      </c>
      <c r="CQ1096">
        <v>6347.9478013777298</v>
      </c>
      <c r="CR1096">
        <v>6358.47357385348</v>
      </c>
      <c r="CS1096">
        <v>4251.4720320996003</v>
      </c>
      <c r="CT1096">
        <v>2062.5151683894901</v>
      </c>
      <c r="CU1096">
        <v>1158.64080795987</v>
      </c>
      <c r="CV1096">
        <v>1750.49664428712</v>
      </c>
      <c r="CW1096">
        <v>1801.2946647562801</v>
      </c>
      <c r="CX1096">
        <v>538.48450449799998</v>
      </c>
      <c r="CY1096">
        <v>371.095617649171</v>
      </c>
      <c r="CZ1096">
        <v>361.91602086446102</v>
      </c>
      <c r="DA1096">
        <v>355.12674015725503</v>
      </c>
      <c r="DB1096">
        <v>345.68093306790399</v>
      </c>
      <c r="DC1096">
        <v>348.62589405212998</v>
      </c>
      <c r="DD1096">
        <v>344.91061536265602</v>
      </c>
      <c r="DE1096">
        <v>340.621705010352</v>
      </c>
      <c r="DF1096">
        <v>335.16390361427699</v>
      </c>
      <c r="DG1096">
        <v>333.82366850700498</v>
      </c>
      <c r="DH1096">
        <v>336.652176742672</v>
      </c>
      <c r="DI1096">
        <v>336.19196220864097</v>
      </c>
      <c r="DJ1096">
        <v>340.80677038202299</v>
      </c>
      <c r="DK1096">
        <v>335.281401838178</v>
      </c>
      <c r="DL1096">
        <v>335.78697471425102</v>
      </c>
      <c r="DM1096">
        <v>339.55740047401201</v>
      </c>
      <c r="DN1096">
        <v>330.242408507128</v>
      </c>
      <c r="DO1096">
        <v>329.99259578211002</v>
      </c>
      <c r="DP1096">
        <v>330.88933220542202</v>
      </c>
      <c r="DQ1096">
        <v>327.387509022578</v>
      </c>
      <c r="DR1096">
        <v>334.41779014942398</v>
      </c>
    </row>
    <row r="1097" spans="1:122" x14ac:dyDescent="0.25">
      <c r="A1097">
        <v>263.150867823765</v>
      </c>
      <c r="B1097">
        <v>315.052752359669</v>
      </c>
      <c r="C1097">
        <v>314.08256021815498</v>
      </c>
      <c r="D1097">
        <v>307.58391662607801</v>
      </c>
      <c r="E1097">
        <v>304.80165321659803</v>
      </c>
      <c r="F1097">
        <v>315.41270377889703</v>
      </c>
      <c r="G1097">
        <v>310.90027305964202</v>
      </c>
      <c r="H1097">
        <v>312.936958159163</v>
      </c>
      <c r="I1097">
        <v>325.70406509619102</v>
      </c>
      <c r="J1097">
        <v>753.03927168392295</v>
      </c>
      <c r="K1097">
        <v>813.20456706416701</v>
      </c>
      <c r="L1097">
        <v>2319.6254963896599</v>
      </c>
      <c r="M1097">
        <v>2638.6394574938099</v>
      </c>
      <c r="N1097">
        <v>4940.6532612067804</v>
      </c>
      <c r="O1097">
        <v>8524.4077863558796</v>
      </c>
      <c r="P1097">
        <v>9480.0083322070095</v>
      </c>
      <c r="Q1097">
        <v>4031.5311733674598</v>
      </c>
      <c r="R1097">
        <v>1550.3830270058099</v>
      </c>
      <c r="S1097">
        <v>1010.28021696846</v>
      </c>
      <c r="T1097">
        <v>706.42317388128095</v>
      </c>
      <c r="U1097">
        <v>616.98297752017095</v>
      </c>
      <c r="V1097">
        <v>775.08634550372506</v>
      </c>
      <c r="W1097">
        <v>1016.9775810981999</v>
      </c>
      <c r="X1097">
        <v>2102.6490129766098</v>
      </c>
      <c r="Y1097">
        <v>3544.01274525088</v>
      </c>
      <c r="Z1097">
        <v>1537.4705656286201</v>
      </c>
      <c r="AA1097">
        <v>679.32368661576595</v>
      </c>
      <c r="AB1097">
        <v>820.57739003174004</v>
      </c>
      <c r="AC1097">
        <v>939.53029719050903</v>
      </c>
      <c r="AD1097">
        <v>808.74961190618399</v>
      </c>
      <c r="AE1097">
        <v>597.55619331124001</v>
      </c>
      <c r="AF1097">
        <v>732.76598889633499</v>
      </c>
      <c r="AG1097">
        <v>1458.67283335968</v>
      </c>
      <c r="AH1097">
        <v>6885.0599730675804</v>
      </c>
      <c r="AI1097">
        <v>14450.935268456</v>
      </c>
      <c r="AJ1097">
        <v>16107.344144914799</v>
      </c>
      <c r="AK1097">
        <v>13999.493305620599</v>
      </c>
      <c r="AL1097">
        <v>9219.7410112477191</v>
      </c>
      <c r="AM1097">
        <v>12877.307245515</v>
      </c>
      <c r="AN1097">
        <v>11314.908546226799</v>
      </c>
      <c r="AO1097">
        <v>9220.4505440026005</v>
      </c>
      <c r="AP1097">
        <v>5996.0215737109702</v>
      </c>
      <c r="AQ1097">
        <v>3695.4784094423999</v>
      </c>
      <c r="AR1097">
        <v>2576.1345766201698</v>
      </c>
      <c r="AS1097">
        <v>2933.54562983186</v>
      </c>
      <c r="AT1097">
        <v>4874.5149834930799</v>
      </c>
      <c r="AU1097">
        <v>8319.6684166681407</v>
      </c>
      <c r="AV1097">
        <v>12657.3682804121</v>
      </c>
      <c r="AW1097">
        <v>14132.0477628479</v>
      </c>
      <c r="AX1097">
        <v>8862.3793325685201</v>
      </c>
      <c r="AY1097">
        <v>2865.5506219256399</v>
      </c>
      <c r="AZ1097">
        <v>923.82064632754498</v>
      </c>
      <c r="BA1097">
        <v>573.66340528531498</v>
      </c>
      <c r="BB1097">
        <v>503.000765914596</v>
      </c>
      <c r="BC1097">
        <v>527.36600998013796</v>
      </c>
      <c r="BD1097">
        <v>868.41333017126396</v>
      </c>
      <c r="BE1097">
        <v>1396.21944946033</v>
      </c>
      <c r="BF1097">
        <v>878.942943240624</v>
      </c>
      <c r="BG1097">
        <v>556.02349215428399</v>
      </c>
      <c r="BH1097">
        <v>587.61134536025395</v>
      </c>
      <c r="BI1097">
        <v>871.69939397273504</v>
      </c>
      <c r="BJ1097">
        <v>1864.46840223804</v>
      </c>
      <c r="BK1097">
        <v>5185.2522225826096</v>
      </c>
      <c r="BL1097">
        <v>9963.5392974751194</v>
      </c>
      <c r="BM1097">
        <v>11727.0507240918</v>
      </c>
      <c r="BN1097">
        <v>12231.179734972</v>
      </c>
      <c r="BO1097">
        <v>12194.350349561701</v>
      </c>
      <c r="BP1097">
        <v>12080.061973546701</v>
      </c>
      <c r="BQ1097">
        <v>11268.2065082667</v>
      </c>
      <c r="BR1097">
        <v>10790.9429122566</v>
      </c>
      <c r="BS1097">
        <v>10024.4910711383</v>
      </c>
      <c r="BT1097">
        <v>10826.9877692715</v>
      </c>
      <c r="BU1097">
        <v>10197.238952092301</v>
      </c>
      <c r="BV1097">
        <v>10202.05039529</v>
      </c>
      <c r="BW1097">
        <v>10983.0909624835</v>
      </c>
      <c r="BX1097">
        <v>10352.161958229501</v>
      </c>
      <c r="BY1097">
        <v>9617.5687739338791</v>
      </c>
      <c r="BZ1097">
        <v>7911.4845826042201</v>
      </c>
      <c r="CA1097">
        <v>1873.81528537709</v>
      </c>
      <c r="CB1097">
        <v>3257.3972801232399</v>
      </c>
      <c r="CC1097">
        <v>2482.90198021675</v>
      </c>
      <c r="CD1097">
        <v>601.58949094889897</v>
      </c>
      <c r="CE1097">
        <v>560.55715738603703</v>
      </c>
      <c r="CF1097">
        <v>654.350336536231</v>
      </c>
      <c r="CG1097">
        <v>617.999010166321</v>
      </c>
      <c r="CH1097">
        <v>1690.2043736120299</v>
      </c>
      <c r="CI1097">
        <v>3258.1232692784301</v>
      </c>
      <c r="CJ1097">
        <v>3674.8999003170902</v>
      </c>
      <c r="CK1097">
        <v>3907.4290290392801</v>
      </c>
      <c r="CL1097">
        <v>4366.8702308314296</v>
      </c>
      <c r="CM1097">
        <v>5133.3058102929699</v>
      </c>
      <c r="CN1097">
        <v>6071.68876267613</v>
      </c>
      <c r="CO1097">
        <v>6921.1482180365902</v>
      </c>
      <c r="CP1097">
        <v>6696.0914792496897</v>
      </c>
      <c r="CQ1097">
        <v>7871.7837656676602</v>
      </c>
      <c r="CR1097">
        <v>7874.2125563216496</v>
      </c>
      <c r="CS1097">
        <v>5252.1939504187703</v>
      </c>
      <c r="CT1097">
        <v>2477.9819108669999</v>
      </c>
      <c r="CU1097">
        <v>1290.3362366735701</v>
      </c>
      <c r="CV1097">
        <v>2071.0181987517899</v>
      </c>
      <c r="CW1097">
        <v>1910.01851320475</v>
      </c>
      <c r="CX1097">
        <v>555.33855319847896</v>
      </c>
      <c r="CY1097">
        <v>373.56324579859199</v>
      </c>
      <c r="CZ1097">
        <v>360.33901420155098</v>
      </c>
      <c r="DA1097">
        <v>353.79963825628101</v>
      </c>
      <c r="DB1097">
        <v>345.91008566219801</v>
      </c>
      <c r="DC1097">
        <v>345.709821409163</v>
      </c>
      <c r="DD1097">
        <v>342.17047739117402</v>
      </c>
      <c r="DE1097">
        <v>341.90334897945201</v>
      </c>
      <c r="DF1097">
        <v>333.80858844466297</v>
      </c>
      <c r="DG1097">
        <v>332.09598063468297</v>
      </c>
      <c r="DH1097">
        <v>336.23051338254697</v>
      </c>
      <c r="DI1097">
        <v>335.30226061035501</v>
      </c>
      <c r="DJ1097">
        <v>336.12287862161003</v>
      </c>
      <c r="DK1097">
        <v>335.703285913748</v>
      </c>
      <c r="DL1097">
        <v>335.30415289802698</v>
      </c>
      <c r="DM1097">
        <v>337.94400675189399</v>
      </c>
      <c r="DN1097">
        <v>329.02068576408698</v>
      </c>
      <c r="DO1097">
        <v>327.61583027234201</v>
      </c>
      <c r="DP1097">
        <v>328.546288463498</v>
      </c>
      <c r="DQ1097">
        <v>327.14549785468699</v>
      </c>
      <c r="DR1097">
        <v>332.85754285371303</v>
      </c>
    </row>
    <row r="1098" spans="1:122" x14ac:dyDescent="0.25">
      <c r="A1098">
        <v>263.39118825100098</v>
      </c>
      <c r="B1098">
        <v>316.989190984309</v>
      </c>
      <c r="C1098">
        <v>312.618919014791</v>
      </c>
      <c r="D1098">
        <v>307.82501002734199</v>
      </c>
      <c r="E1098">
        <v>305.413372812744</v>
      </c>
      <c r="F1098">
        <v>316.90039457796399</v>
      </c>
      <c r="G1098">
        <v>312.18082058614499</v>
      </c>
      <c r="H1098">
        <v>316.31399766812302</v>
      </c>
      <c r="I1098">
        <v>327.89156792559902</v>
      </c>
      <c r="J1098">
        <v>769.30939798333702</v>
      </c>
      <c r="K1098">
        <v>846.45363263058596</v>
      </c>
      <c r="L1098">
        <v>2656.1571121449701</v>
      </c>
      <c r="M1098">
        <v>2842.7346068122501</v>
      </c>
      <c r="N1098">
        <v>5390.7756521016499</v>
      </c>
      <c r="O1098">
        <v>9619.7549394363705</v>
      </c>
      <c r="P1098">
        <v>10264.9363007721</v>
      </c>
      <c r="Q1098">
        <v>4230.7005673879203</v>
      </c>
      <c r="R1098">
        <v>1615.4317421428</v>
      </c>
      <c r="S1098">
        <v>1036.7180441292501</v>
      </c>
      <c r="T1098">
        <v>713.22416142222903</v>
      </c>
      <c r="U1098">
        <v>613.53549243679197</v>
      </c>
      <c r="V1098">
        <v>773.257077295263</v>
      </c>
      <c r="W1098">
        <v>1026.6268568181799</v>
      </c>
      <c r="X1098">
        <v>2071.3962872355501</v>
      </c>
      <c r="Y1098">
        <v>3546.14109123967</v>
      </c>
      <c r="Z1098">
        <v>1510.5729541478399</v>
      </c>
      <c r="AA1098">
        <v>684.03506601006302</v>
      </c>
      <c r="AB1098">
        <v>827.66608192522006</v>
      </c>
      <c r="AC1098">
        <v>925.25269444045102</v>
      </c>
      <c r="AD1098">
        <v>766.22150008180904</v>
      </c>
      <c r="AE1098">
        <v>567.82341312704</v>
      </c>
      <c r="AF1098">
        <v>686.05324826178003</v>
      </c>
      <c r="AG1098">
        <v>1261.76929615465</v>
      </c>
      <c r="AH1098">
        <v>5904.4238833283098</v>
      </c>
      <c r="AI1098">
        <v>13206.3783134734</v>
      </c>
      <c r="AJ1098">
        <v>15444.1430259424</v>
      </c>
      <c r="AK1098">
        <v>13743.018710148001</v>
      </c>
      <c r="AL1098">
        <v>10567.761882401201</v>
      </c>
      <c r="AM1098">
        <v>12946.297485135699</v>
      </c>
      <c r="AN1098">
        <v>11564.299882247</v>
      </c>
      <c r="AO1098">
        <v>9475.4040974974305</v>
      </c>
      <c r="AP1098">
        <v>6241.1932838359799</v>
      </c>
      <c r="AQ1098">
        <v>3801.9019947353399</v>
      </c>
      <c r="AR1098">
        <v>2684.6449400004299</v>
      </c>
      <c r="AS1098">
        <v>3071.4312615229801</v>
      </c>
      <c r="AT1098">
        <v>5122.4133784451797</v>
      </c>
      <c r="AU1098">
        <v>8549.4168183926995</v>
      </c>
      <c r="AV1098">
        <v>12116.098138782399</v>
      </c>
      <c r="AW1098">
        <v>12116.651940518601</v>
      </c>
      <c r="AX1098">
        <v>6797.6341353499602</v>
      </c>
      <c r="AY1098">
        <v>2149.9065844684901</v>
      </c>
      <c r="AZ1098">
        <v>817.45222012331396</v>
      </c>
      <c r="BA1098">
        <v>561.17048856037002</v>
      </c>
      <c r="BB1098">
        <v>505.06984998356199</v>
      </c>
      <c r="BC1098">
        <v>535.789410286156</v>
      </c>
      <c r="BD1098">
        <v>933.30958027792997</v>
      </c>
      <c r="BE1098">
        <v>1354.0613735560901</v>
      </c>
      <c r="BF1098">
        <v>793.89000459531599</v>
      </c>
      <c r="BG1098">
        <v>538.35904532366203</v>
      </c>
      <c r="BH1098">
        <v>580.74559241037298</v>
      </c>
      <c r="BI1098">
        <v>879.04351311117205</v>
      </c>
      <c r="BJ1098">
        <v>2071.5921028483199</v>
      </c>
      <c r="BK1098">
        <v>5121.4796404197696</v>
      </c>
      <c r="BL1098">
        <v>9179.2846309416509</v>
      </c>
      <c r="BM1098">
        <v>10449.143626904701</v>
      </c>
      <c r="BN1098">
        <v>10710.984807566299</v>
      </c>
      <c r="BO1098">
        <v>10542.4221578534</v>
      </c>
      <c r="BP1098">
        <v>10705.10477394</v>
      </c>
      <c r="BQ1098">
        <v>10290.205062815499</v>
      </c>
      <c r="BR1098">
        <v>10384.413578117899</v>
      </c>
      <c r="BS1098">
        <v>9620.5095782842109</v>
      </c>
      <c r="BT1098">
        <v>10348.0510390201</v>
      </c>
      <c r="BU1098">
        <v>10074.993963696799</v>
      </c>
      <c r="BV1098">
        <v>9657.6599955259007</v>
      </c>
      <c r="BW1098">
        <v>10490.166338199801</v>
      </c>
      <c r="BX1098">
        <v>9833.3409015702091</v>
      </c>
      <c r="BY1098">
        <v>9250.3192368529199</v>
      </c>
      <c r="BZ1098">
        <v>7393.2028366879504</v>
      </c>
      <c r="CA1098">
        <v>1861.8356637537099</v>
      </c>
      <c r="CB1098">
        <v>3553.3265413674399</v>
      </c>
      <c r="CC1098">
        <v>2801.1665117528501</v>
      </c>
      <c r="CD1098">
        <v>615.477712345388</v>
      </c>
      <c r="CE1098">
        <v>567.06623143398804</v>
      </c>
      <c r="CF1098">
        <v>671.40197565442395</v>
      </c>
      <c r="CG1098">
        <v>630.63785098435301</v>
      </c>
      <c r="CH1098">
        <v>1839.4094053175199</v>
      </c>
      <c r="CI1098">
        <v>3735.8493697126401</v>
      </c>
      <c r="CJ1098">
        <v>4204.9027523512696</v>
      </c>
      <c r="CK1098">
        <v>4568.1798665045299</v>
      </c>
      <c r="CL1098">
        <v>5049.8537013594696</v>
      </c>
      <c r="CM1098">
        <v>5987.6699334549403</v>
      </c>
      <c r="CN1098">
        <v>7342.5868926335397</v>
      </c>
      <c r="CO1098">
        <v>7996.4305269011502</v>
      </c>
      <c r="CP1098">
        <v>7901.4703458577396</v>
      </c>
      <c r="CQ1098">
        <v>8747.7970681712104</v>
      </c>
      <c r="CR1098">
        <v>9057.7274827020501</v>
      </c>
      <c r="CS1098">
        <v>5650.8843283653296</v>
      </c>
      <c r="CT1098">
        <v>2636.6674500385798</v>
      </c>
      <c r="CU1098">
        <v>1374.26992503261</v>
      </c>
      <c r="CV1098">
        <v>2324.0391454631399</v>
      </c>
      <c r="CW1098">
        <v>1932.79755744518</v>
      </c>
      <c r="CX1098">
        <v>546.98789381768995</v>
      </c>
      <c r="CY1098">
        <v>386.31327049742299</v>
      </c>
      <c r="CZ1098">
        <v>367.26896191299801</v>
      </c>
      <c r="DA1098">
        <v>358.10345321879799</v>
      </c>
      <c r="DB1098">
        <v>344.32750380102402</v>
      </c>
      <c r="DC1098">
        <v>347.50352938910902</v>
      </c>
      <c r="DD1098">
        <v>340.99573472294998</v>
      </c>
      <c r="DE1098">
        <v>344.08978614692899</v>
      </c>
      <c r="DF1098">
        <v>333.542353735635</v>
      </c>
      <c r="DG1098">
        <v>332.45043417273803</v>
      </c>
      <c r="DH1098">
        <v>335.10480595200602</v>
      </c>
      <c r="DI1098">
        <v>333.55582362022699</v>
      </c>
      <c r="DJ1098">
        <v>337.69046113336799</v>
      </c>
      <c r="DK1098">
        <v>334.12998557107602</v>
      </c>
      <c r="DL1098">
        <v>334.46418151743399</v>
      </c>
      <c r="DM1098">
        <v>341.14430083232998</v>
      </c>
      <c r="DN1098">
        <v>329.92281775131602</v>
      </c>
      <c r="DO1098">
        <v>325.24510979528401</v>
      </c>
      <c r="DP1098">
        <v>327.87356137109299</v>
      </c>
      <c r="DQ1098">
        <v>325.04958906506698</v>
      </c>
      <c r="DR1098">
        <v>332.998639422346</v>
      </c>
    </row>
    <row r="1099" spans="1:122" x14ac:dyDescent="0.25">
      <c r="A1099">
        <v>263.63150867823703</v>
      </c>
      <c r="B1099">
        <v>317.76248437611099</v>
      </c>
      <c r="C1099">
        <v>313.73105516001499</v>
      </c>
      <c r="D1099">
        <v>309.061684300293</v>
      </c>
      <c r="E1099">
        <v>306.86415395618297</v>
      </c>
      <c r="F1099">
        <v>319.75789516874897</v>
      </c>
      <c r="G1099">
        <v>310.97051595073702</v>
      </c>
      <c r="H1099">
        <v>317.31412125222403</v>
      </c>
      <c r="I1099">
        <v>327.947568712102</v>
      </c>
      <c r="J1099">
        <v>779.87720047930804</v>
      </c>
      <c r="K1099">
        <v>893.981111433352</v>
      </c>
      <c r="L1099">
        <v>2607.6421251320398</v>
      </c>
      <c r="M1099">
        <v>2845.3454675037701</v>
      </c>
      <c r="N1099">
        <v>5310.54539318756</v>
      </c>
      <c r="O1099">
        <v>10050.7309747912</v>
      </c>
      <c r="P1099">
        <v>11301.8849265884</v>
      </c>
      <c r="Q1099">
        <v>4619.8710887713596</v>
      </c>
      <c r="R1099">
        <v>1664.5340675407001</v>
      </c>
      <c r="S1099">
        <v>1049.9280494588199</v>
      </c>
      <c r="T1099">
        <v>707.082141899823</v>
      </c>
      <c r="U1099">
        <v>605.42063212915798</v>
      </c>
      <c r="V1099">
        <v>757.12542188705504</v>
      </c>
      <c r="W1099">
        <v>971.50005947496095</v>
      </c>
      <c r="X1099">
        <v>1918.75498550474</v>
      </c>
      <c r="Y1099">
        <v>3222.6770664382698</v>
      </c>
      <c r="Z1099">
        <v>1412.2911172890099</v>
      </c>
      <c r="AA1099">
        <v>664.95404728209905</v>
      </c>
      <c r="AB1099">
        <v>794.60956282262896</v>
      </c>
      <c r="AC1099">
        <v>863.16376831165496</v>
      </c>
      <c r="AD1099">
        <v>713.75586992635601</v>
      </c>
      <c r="AE1099">
        <v>549.12433774182398</v>
      </c>
      <c r="AF1099">
        <v>661.99023782068502</v>
      </c>
      <c r="AG1099">
        <v>1133.82316319392</v>
      </c>
      <c r="AH1099">
        <v>4835.2388377174402</v>
      </c>
      <c r="AI1099">
        <v>11656.424499586899</v>
      </c>
      <c r="AJ1099">
        <v>14184.2811151355</v>
      </c>
      <c r="AK1099">
        <v>13008.756177335999</v>
      </c>
      <c r="AL1099">
        <v>10715.275309745301</v>
      </c>
      <c r="AM1099">
        <v>12610.580194243101</v>
      </c>
      <c r="AN1099">
        <v>11164.777048149899</v>
      </c>
      <c r="AO1099">
        <v>9273.6163509012804</v>
      </c>
      <c r="AP1099">
        <v>6148.4281079902603</v>
      </c>
      <c r="AQ1099">
        <v>3765.2443054475598</v>
      </c>
      <c r="AR1099">
        <v>2662.5763228189298</v>
      </c>
      <c r="AS1099">
        <v>3051.5650682314599</v>
      </c>
      <c r="AT1099">
        <v>5057.5407588729404</v>
      </c>
      <c r="AU1099">
        <v>8259.6707942302692</v>
      </c>
      <c r="AV1099">
        <v>11294.2386214865</v>
      </c>
      <c r="AW1099">
        <v>11036.8681631129</v>
      </c>
      <c r="AX1099">
        <v>5978.7305519561296</v>
      </c>
      <c r="AY1099">
        <v>1886.3059890808399</v>
      </c>
      <c r="AZ1099">
        <v>765.05880415049603</v>
      </c>
      <c r="BA1099">
        <v>547.33208611730095</v>
      </c>
      <c r="BB1099">
        <v>501.48051047770599</v>
      </c>
      <c r="BC1099">
        <v>536.81981348051602</v>
      </c>
      <c r="BD1099">
        <v>921.25048202784399</v>
      </c>
      <c r="BE1099">
        <v>1234.94602822926</v>
      </c>
      <c r="BF1099">
        <v>738.91855372093903</v>
      </c>
      <c r="BG1099">
        <v>531.95054482710998</v>
      </c>
      <c r="BH1099">
        <v>579.06287551566095</v>
      </c>
      <c r="BI1099">
        <v>875.59547040978703</v>
      </c>
      <c r="BJ1099">
        <v>2061.1744995480199</v>
      </c>
      <c r="BK1099">
        <v>4947.0839850092898</v>
      </c>
      <c r="BL1099">
        <v>8680.7274902068093</v>
      </c>
      <c r="BM1099">
        <v>9745.6492880004298</v>
      </c>
      <c r="BN1099">
        <v>9908.0025334287802</v>
      </c>
      <c r="BO1099">
        <v>9753.9095908340005</v>
      </c>
      <c r="BP1099">
        <v>9980.5378225793193</v>
      </c>
      <c r="BQ1099">
        <v>9726.0195779427704</v>
      </c>
      <c r="BR1099">
        <v>9863.0508164228595</v>
      </c>
      <c r="BS1099">
        <v>9130.9215177696005</v>
      </c>
      <c r="BT1099">
        <v>9857.7214866675095</v>
      </c>
      <c r="BU1099">
        <v>9451.3453589072797</v>
      </c>
      <c r="BV1099">
        <v>9030.8876738588297</v>
      </c>
      <c r="BW1099">
        <v>9558.9862282433696</v>
      </c>
      <c r="BX1099">
        <v>8994.2718052862892</v>
      </c>
      <c r="BY1099">
        <v>8318.0372346577205</v>
      </c>
      <c r="BZ1099">
        <v>6484.3407463071899</v>
      </c>
      <c r="CA1099">
        <v>1802.3370861691601</v>
      </c>
      <c r="CB1099">
        <v>3327.51653071398</v>
      </c>
      <c r="CC1099">
        <v>2757.75097727407</v>
      </c>
      <c r="CD1099">
        <v>615.88753701824896</v>
      </c>
      <c r="CE1099">
        <v>567.50761035605603</v>
      </c>
      <c r="CF1099">
        <v>660.94767748694903</v>
      </c>
      <c r="CG1099">
        <v>633.29023205248905</v>
      </c>
      <c r="CH1099">
        <v>1838.3348862190301</v>
      </c>
      <c r="CI1099">
        <v>3737.02628331508</v>
      </c>
      <c r="CJ1099">
        <v>4319.5292783837604</v>
      </c>
      <c r="CK1099">
        <v>4640.3263756861597</v>
      </c>
      <c r="CL1099">
        <v>5184.7613012710799</v>
      </c>
      <c r="CM1099">
        <v>6263.3848427135199</v>
      </c>
      <c r="CN1099">
        <v>7550.57563908468</v>
      </c>
      <c r="CO1099">
        <v>8581.3724167709297</v>
      </c>
      <c r="CP1099">
        <v>8689.5936564967506</v>
      </c>
      <c r="CQ1099">
        <v>9841.6243347743293</v>
      </c>
      <c r="CR1099">
        <v>10368.060109014999</v>
      </c>
      <c r="CS1099">
        <v>6382.2083291016397</v>
      </c>
      <c r="CT1099">
        <v>2795.2971125488102</v>
      </c>
      <c r="CU1099">
        <v>1515.4488739804499</v>
      </c>
      <c r="CV1099">
        <v>2758.4618414977099</v>
      </c>
      <c r="CW1099">
        <v>1846.3352851449299</v>
      </c>
      <c r="CX1099">
        <v>536.79964681338197</v>
      </c>
      <c r="CY1099">
        <v>389.826991788116</v>
      </c>
      <c r="CZ1099">
        <v>372.60110963006002</v>
      </c>
      <c r="DA1099">
        <v>363.90026126043301</v>
      </c>
      <c r="DB1099">
        <v>349.54918433346501</v>
      </c>
      <c r="DC1099">
        <v>353.30246102297701</v>
      </c>
      <c r="DD1099">
        <v>348.39394327682498</v>
      </c>
      <c r="DE1099">
        <v>347.36510555776698</v>
      </c>
      <c r="DF1099">
        <v>336.55110458865101</v>
      </c>
      <c r="DG1099">
        <v>335.27773422675699</v>
      </c>
      <c r="DH1099">
        <v>337.44269958055202</v>
      </c>
      <c r="DI1099">
        <v>334.13563621510298</v>
      </c>
      <c r="DJ1099">
        <v>339.960974357986</v>
      </c>
      <c r="DK1099">
        <v>336.20694935928998</v>
      </c>
      <c r="DL1099">
        <v>335.24209884003</v>
      </c>
      <c r="DM1099">
        <v>341.44255934768699</v>
      </c>
      <c r="DN1099">
        <v>334.46752864027502</v>
      </c>
      <c r="DO1099">
        <v>326.95997524987001</v>
      </c>
      <c r="DP1099">
        <v>325.70842159258399</v>
      </c>
      <c r="DQ1099">
        <v>323.815172909789</v>
      </c>
      <c r="DR1099">
        <v>332.472042288137</v>
      </c>
    </row>
    <row r="1100" spans="1:122" x14ac:dyDescent="0.25">
      <c r="A1100">
        <v>263.87182910547398</v>
      </c>
      <c r="B1100">
        <v>317.01319691545899</v>
      </c>
      <c r="C1100">
        <v>314.288531144302</v>
      </c>
      <c r="D1100">
        <v>307.887349312872</v>
      </c>
      <c r="E1100">
        <v>306.60187914574402</v>
      </c>
      <c r="F1100">
        <v>318.29504439510799</v>
      </c>
      <c r="G1100">
        <v>308.98332504983898</v>
      </c>
      <c r="H1100">
        <v>319.09407019363698</v>
      </c>
      <c r="I1100">
        <v>326.79955951531798</v>
      </c>
      <c r="J1100">
        <v>764.32436832191502</v>
      </c>
      <c r="K1100">
        <v>906.92633229918101</v>
      </c>
      <c r="L1100">
        <v>2487.3117759043098</v>
      </c>
      <c r="M1100">
        <v>2712.57979198575</v>
      </c>
      <c r="N1100">
        <v>5119.8796627021202</v>
      </c>
      <c r="O1100">
        <v>9706.8038961660604</v>
      </c>
      <c r="P1100">
        <v>10972.219565837</v>
      </c>
      <c r="Q1100">
        <v>4463.9937406537101</v>
      </c>
      <c r="R1100">
        <v>1622.8958788340501</v>
      </c>
      <c r="S1100">
        <v>1023.44672713005</v>
      </c>
      <c r="T1100">
        <v>694.57360852589898</v>
      </c>
      <c r="U1100">
        <v>601.17118274660902</v>
      </c>
      <c r="V1100">
        <v>743.11345596080105</v>
      </c>
      <c r="W1100">
        <v>942.97639626151204</v>
      </c>
      <c r="X1100">
        <v>1846.4928764362</v>
      </c>
      <c r="Y1100">
        <v>3112.6056317204798</v>
      </c>
      <c r="Z1100">
        <v>1384.3387759960799</v>
      </c>
      <c r="AA1100">
        <v>654.43927506568002</v>
      </c>
      <c r="AB1100">
        <v>771.40239071035603</v>
      </c>
      <c r="AC1100">
        <v>833.90458190089396</v>
      </c>
      <c r="AD1100">
        <v>701.136752767698</v>
      </c>
      <c r="AE1100">
        <v>549.55362070506897</v>
      </c>
      <c r="AF1100">
        <v>658.77581491364595</v>
      </c>
      <c r="AG1100">
        <v>1091.7908335330701</v>
      </c>
      <c r="AH1100">
        <v>4555.9909203862899</v>
      </c>
      <c r="AI1100">
        <v>11377.981335984699</v>
      </c>
      <c r="AJ1100">
        <v>14017.673920168399</v>
      </c>
      <c r="AK1100">
        <v>12975.3644983874</v>
      </c>
      <c r="AL1100">
        <v>10493.806317660299</v>
      </c>
      <c r="AM1100">
        <v>12653.933578693701</v>
      </c>
      <c r="AN1100">
        <v>11205.578049158699</v>
      </c>
      <c r="AO1100">
        <v>9324.1616929310603</v>
      </c>
      <c r="AP1100">
        <v>6196.5253895312298</v>
      </c>
      <c r="AQ1100">
        <v>3790.9767498125102</v>
      </c>
      <c r="AR1100">
        <v>2677.9371678631901</v>
      </c>
      <c r="AS1100">
        <v>3067.4869543510999</v>
      </c>
      <c r="AT1100">
        <v>5091.0156570648396</v>
      </c>
      <c r="AU1100">
        <v>8282.6740591311409</v>
      </c>
      <c r="AV1100">
        <v>11273.707747197001</v>
      </c>
      <c r="AW1100">
        <v>11026.3828314928</v>
      </c>
      <c r="AX1100">
        <v>5944.8418126062397</v>
      </c>
      <c r="AY1100">
        <v>1861.93494007872</v>
      </c>
      <c r="AZ1100">
        <v>754.54680322660602</v>
      </c>
      <c r="BA1100">
        <v>542.47294786380598</v>
      </c>
      <c r="BB1100">
        <v>500.96165394341301</v>
      </c>
      <c r="BC1100">
        <v>540.92255675749595</v>
      </c>
      <c r="BD1100">
        <v>918.87380026498897</v>
      </c>
      <c r="BE1100">
        <v>1221.60038138133</v>
      </c>
      <c r="BF1100">
        <v>737.61470144964699</v>
      </c>
      <c r="BG1100">
        <v>534.76450678815195</v>
      </c>
      <c r="BH1100">
        <v>582.37785419355703</v>
      </c>
      <c r="BI1100">
        <v>886.00430142842504</v>
      </c>
      <c r="BJ1100">
        <v>2056.16573542366</v>
      </c>
      <c r="BK1100">
        <v>4975.6641157024897</v>
      </c>
      <c r="BL1100">
        <v>8729.5883172841604</v>
      </c>
      <c r="BM1100">
        <v>9795.1339281589499</v>
      </c>
      <c r="BN1100">
        <v>9944.8271828377001</v>
      </c>
      <c r="BO1100">
        <v>9787.4137380131397</v>
      </c>
      <c r="BP1100">
        <v>10017.877974565101</v>
      </c>
      <c r="BQ1100">
        <v>9768.8378044911096</v>
      </c>
      <c r="BR1100">
        <v>9892.9045667333903</v>
      </c>
      <c r="BS1100">
        <v>9154.5479444220691</v>
      </c>
      <c r="BT1100">
        <v>9877.7860084162694</v>
      </c>
      <c r="BU1100">
        <v>9419.7429980183497</v>
      </c>
      <c r="BV1100">
        <v>8986.1971513549797</v>
      </c>
      <c r="BW1100">
        <v>9464.6355632724008</v>
      </c>
      <c r="BX1100">
        <v>8889.08600315068</v>
      </c>
      <c r="BY1100">
        <v>8172.9356333673404</v>
      </c>
      <c r="BZ1100">
        <v>6349.46836169157</v>
      </c>
      <c r="CA1100">
        <v>1770.7470718858999</v>
      </c>
      <c r="CB1100">
        <v>3259.0908926550201</v>
      </c>
      <c r="CC1100">
        <v>2759.5159909457102</v>
      </c>
      <c r="CD1100">
        <v>615.75253232528701</v>
      </c>
      <c r="CE1100">
        <v>567.28132949062297</v>
      </c>
      <c r="CF1100">
        <v>653.42316847053098</v>
      </c>
      <c r="CG1100">
        <v>631.59776922882304</v>
      </c>
      <c r="CH1100">
        <v>1826.7559571161501</v>
      </c>
      <c r="CI1100">
        <v>3700.5497354652198</v>
      </c>
      <c r="CJ1100">
        <v>4300.2393498716201</v>
      </c>
      <c r="CK1100">
        <v>4611.09211852924</v>
      </c>
      <c r="CL1100">
        <v>5092.1969130592897</v>
      </c>
      <c r="CM1100">
        <v>6093.8440970093598</v>
      </c>
      <c r="CN1100">
        <v>7400.1306119932397</v>
      </c>
      <c r="CO1100">
        <v>8293.1799978779509</v>
      </c>
      <c r="CP1100">
        <v>8491.3222844662196</v>
      </c>
      <c r="CQ1100">
        <v>9550.6976440926992</v>
      </c>
      <c r="CR1100">
        <v>9987.8028710986</v>
      </c>
      <c r="CS1100">
        <v>6157.9400432211296</v>
      </c>
      <c r="CT1100">
        <v>2719.4583302559399</v>
      </c>
      <c r="CU1100">
        <v>1518.67449113559</v>
      </c>
      <c r="CV1100">
        <v>2735.6473180681901</v>
      </c>
      <c r="CW1100">
        <v>1765.56563198769</v>
      </c>
      <c r="CX1100">
        <v>533.311095918261</v>
      </c>
      <c r="CY1100">
        <v>397.32675086978497</v>
      </c>
      <c r="CZ1100">
        <v>379.44746163216598</v>
      </c>
      <c r="DA1100">
        <v>369.90333605098999</v>
      </c>
      <c r="DB1100">
        <v>355.26681435292102</v>
      </c>
      <c r="DC1100">
        <v>357.94535337147897</v>
      </c>
      <c r="DD1100">
        <v>351.14602572703899</v>
      </c>
      <c r="DE1100">
        <v>350.54595028679802</v>
      </c>
      <c r="DF1100">
        <v>340.78439188922403</v>
      </c>
      <c r="DG1100">
        <v>338.50884079522001</v>
      </c>
      <c r="DH1100">
        <v>339.06574957248301</v>
      </c>
      <c r="DI1100">
        <v>336.06313000798201</v>
      </c>
      <c r="DJ1100">
        <v>341.66891130179101</v>
      </c>
      <c r="DK1100">
        <v>339.14919599361002</v>
      </c>
      <c r="DL1100">
        <v>338.52243277374902</v>
      </c>
      <c r="DM1100">
        <v>339.502352514618</v>
      </c>
      <c r="DN1100">
        <v>334.30336920990499</v>
      </c>
      <c r="DO1100">
        <v>328.17684361192403</v>
      </c>
      <c r="DP1100">
        <v>322.96969115680002</v>
      </c>
      <c r="DQ1100">
        <v>324.00618217199099</v>
      </c>
      <c r="DR1100">
        <v>330.19894050516803</v>
      </c>
    </row>
    <row r="1101" spans="1:122" x14ac:dyDescent="0.25">
      <c r="A1101">
        <v>264.11214953271002</v>
      </c>
      <c r="B1101">
        <v>315.82459162728202</v>
      </c>
      <c r="C1101">
        <v>314.65747877320598</v>
      </c>
      <c r="D1101">
        <v>306.527856050472</v>
      </c>
      <c r="E1101">
        <v>306.19190554519099</v>
      </c>
      <c r="F1101">
        <v>318.916671694515</v>
      </c>
      <c r="G1101">
        <v>306.78142029529602</v>
      </c>
      <c r="H1101">
        <v>320.31082913917902</v>
      </c>
      <c r="I1101">
        <v>326.64389490078503</v>
      </c>
      <c r="J1101">
        <v>742.021592966154</v>
      </c>
      <c r="K1101">
        <v>886.12448602751897</v>
      </c>
      <c r="L1101">
        <v>2444.0723217199502</v>
      </c>
      <c r="M1101">
        <v>2646.0253072166802</v>
      </c>
      <c r="N1101">
        <v>4958.6074029771698</v>
      </c>
      <c r="O1101">
        <v>9466.1330236117701</v>
      </c>
      <c r="P1101">
        <v>10680.506562193999</v>
      </c>
      <c r="Q1101">
        <v>4356.9991265477802</v>
      </c>
      <c r="R1101">
        <v>1578.7225303538701</v>
      </c>
      <c r="S1101">
        <v>1001.52812099486</v>
      </c>
      <c r="T1101">
        <v>684.96012580970603</v>
      </c>
      <c r="U1101">
        <v>591.65162664905199</v>
      </c>
      <c r="V1101">
        <v>729.441075052766</v>
      </c>
      <c r="W1101">
        <v>929.16808230256299</v>
      </c>
      <c r="X1101">
        <v>1824.03816400096</v>
      </c>
      <c r="Y1101">
        <v>3082.05780889373</v>
      </c>
      <c r="Z1101">
        <v>1372.7158771904701</v>
      </c>
      <c r="AA1101">
        <v>657.85460785951204</v>
      </c>
      <c r="AB1101">
        <v>778.84355983372097</v>
      </c>
      <c r="AC1101">
        <v>845.47830770193502</v>
      </c>
      <c r="AD1101">
        <v>711.99731939320804</v>
      </c>
      <c r="AE1101">
        <v>555.74618873233396</v>
      </c>
      <c r="AF1101">
        <v>654.99686291550699</v>
      </c>
      <c r="AG1101">
        <v>1078.7803506023099</v>
      </c>
      <c r="AH1101">
        <v>4497.1678071174101</v>
      </c>
      <c r="AI1101">
        <v>11311.999504904799</v>
      </c>
      <c r="AJ1101">
        <v>13965.333517766399</v>
      </c>
      <c r="AK1101">
        <v>12920.084127231199</v>
      </c>
      <c r="AL1101">
        <v>10333.5657532899</v>
      </c>
      <c r="AM1101">
        <v>12593.373042191801</v>
      </c>
      <c r="AN1101">
        <v>11153.4831919225</v>
      </c>
      <c r="AO1101">
        <v>9277.8558983788698</v>
      </c>
      <c r="AP1101">
        <v>6158.6853775733298</v>
      </c>
      <c r="AQ1101">
        <v>3768.0266768801598</v>
      </c>
      <c r="AR1101">
        <v>2661.3569261957</v>
      </c>
      <c r="AS1101">
        <v>3044.7722624405401</v>
      </c>
      <c r="AT1101">
        <v>5057.2284145048998</v>
      </c>
      <c r="AU1101">
        <v>8239.9026761720306</v>
      </c>
      <c r="AV1101">
        <v>11249.456731652601</v>
      </c>
      <c r="AW1101">
        <v>11016.0664935487</v>
      </c>
      <c r="AX1101">
        <v>5893.4663658406298</v>
      </c>
      <c r="AY1101">
        <v>1828.14646791156</v>
      </c>
      <c r="AZ1101">
        <v>743.62476104048903</v>
      </c>
      <c r="BA1101">
        <v>536.88197284643502</v>
      </c>
      <c r="BB1101">
        <v>497.72818617743297</v>
      </c>
      <c r="BC1101">
        <v>542.20378172710696</v>
      </c>
      <c r="BD1101">
        <v>935.84476526837102</v>
      </c>
      <c r="BE1101">
        <v>1250.3446465303</v>
      </c>
      <c r="BF1101">
        <v>742.31265543514098</v>
      </c>
      <c r="BG1101">
        <v>533.458952092956</v>
      </c>
      <c r="BH1101">
        <v>583.45288332164603</v>
      </c>
      <c r="BI1101">
        <v>885.24575361555696</v>
      </c>
      <c r="BJ1101">
        <v>2045.3415189003799</v>
      </c>
      <c r="BK1101">
        <v>4956.8676525273304</v>
      </c>
      <c r="BL1101">
        <v>8703.9501856900297</v>
      </c>
      <c r="BM1101">
        <v>9784.8947757857895</v>
      </c>
      <c r="BN1101">
        <v>9928.0295408406801</v>
      </c>
      <c r="BO1101">
        <v>9757.0466935288605</v>
      </c>
      <c r="BP1101">
        <v>9993.2142906012596</v>
      </c>
      <c r="BQ1101">
        <v>9749.7544678996001</v>
      </c>
      <c r="BR1101">
        <v>9869.0606439680396</v>
      </c>
      <c r="BS1101">
        <v>9131.20949249962</v>
      </c>
      <c r="BT1101">
        <v>9847.2145725297705</v>
      </c>
      <c r="BU1101">
        <v>9394.0525057149898</v>
      </c>
      <c r="BV1101">
        <v>8967.2194274949507</v>
      </c>
      <c r="BW1101">
        <v>9446.2017619557591</v>
      </c>
      <c r="BX1101">
        <v>8871.8679187574198</v>
      </c>
      <c r="BY1101">
        <v>8158.1920142154104</v>
      </c>
      <c r="BZ1101">
        <v>6330.8172944468897</v>
      </c>
      <c r="CA1101">
        <v>1749.6376314786701</v>
      </c>
      <c r="CB1101">
        <v>3230.1855032613698</v>
      </c>
      <c r="CC1101">
        <v>2738.1229686503302</v>
      </c>
      <c r="CD1101">
        <v>607.78022353490098</v>
      </c>
      <c r="CE1101">
        <v>557.69186483279998</v>
      </c>
      <c r="CF1101">
        <v>644.09587544243595</v>
      </c>
      <c r="CG1101">
        <v>622.923045761975</v>
      </c>
      <c r="CH1101">
        <v>1804.7998065924801</v>
      </c>
      <c r="CI1101">
        <v>3663.1714237583101</v>
      </c>
      <c r="CJ1101">
        <v>4253.7300751647799</v>
      </c>
      <c r="CK1101">
        <v>4560.6018431307803</v>
      </c>
      <c r="CL1101">
        <v>5033.4139382363901</v>
      </c>
      <c r="CM1101">
        <v>6012.2061924681902</v>
      </c>
      <c r="CN1101">
        <v>7300.4553757880503</v>
      </c>
      <c r="CO1101">
        <v>8169.90917258837</v>
      </c>
      <c r="CP1101">
        <v>8358.7247088621498</v>
      </c>
      <c r="CQ1101">
        <v>9351.3973361952994</v>
      </c>
      <c r="CR1101">
        <v>9771.7452493194105</v>
      </c>
      <c r="CS1101">
        <v>6018.1706901694097</v>
      </c>
      <c r="CT1101">
        <v>2659.4877015450002</v>
      </c>
      <c r="CU1101">
        <v>1480.2146076710901</v>
      </c>
      <c r="CV1101">
        <v>2643.6240830934798</v>
      </c>
      <c r="CW1101">
        <v>1720.2121644106001</v>
      </c>
      <c r="CX1101">
        <v>521.478361931672</v>
      </c>
      <c r="CY1101">
        <v>397.85673655606797</v>
      </c>
      <c r="CZ1101">
        <v>378.97605430943202</v>
      </c>
      <c r="DA1101">
        <v>371.79426872830902</v>
      </c>
      <c r="DB1101">
        <v>359.64825749072401</v>
      </c>
      <c r="DC1101">
        <v>362.35856358456101</v>
      </c>
      <c r="DD1101">
        <v>356.64941004054498</v>
      </c>
      <c r="DE1101">
        <v>353.49383677354598</v>
      </c>
      <c r="DF1101">
        <v>347.01234527964198</v>
      </c>
      <c r="DG1101">
        <v>343.756860344453</v>
      </c>
      <c r="DH1101">
        <v>343.900356819313</v>
      </c>
      <c r="DI1101">
        <v>340.10430334073698</v>
      </c>
      <c r="DJ1101">
        <v>345.95041290818102</v>
      </c>
      <c r="DK1101">
        <v>343.01821042188197</v>
      </c>
      <c r="DL1101">
        <v>343.28436731421999</v>
      </c>
      <c r="DM1101">
        <v>339.09425105125803</v>
      </c>
      <c r="DN1101">
        <v>335.770380693015</v>
      </c>
      <c r="DO1101">
        <v>331.76015359266</v>
      </c>
      <c r="DP1101">
        <v>325.38540555688598</v>
      </c>
      <c r="DQ1101">
        <v>324.959205817689</v>
      </c>
      <c r="DR1101">
        <v>330.93463504325899</v>
      </c>
    </row>
    <row r="1102" spans="1:122" x14ac:dyDescent="0.25">
      <c r="A1102">
        <v>264.35246995994601</v>
      </c>
      <c r="B1102">
        <v>315.46789430261998</v>
      </c>
      <c r="C1102">
        <v>315.60084997622698</v>
      </c>
      <c r="D1102">
        <v>307.23730085584401</v>
      </c>
      <c r="E1102">
        <v>304.64462334749697</v>
      </c>
      <c r="F1102">
        <v>317.52720771293002</v>
      </c>
      <c r="G1102">
        <v>306.89267509683901</v>
      </c>
      <c r="H1102">
        <v>320.04239537738198</v>
      </c>
      <c r="I1102">
        <v>328.54680251298799</v>
      </c>
      <c r="J1102">
        <v>738.506117422937</v>
      </c>
      <c r="K1102">
        <v>878.54745481703901</v>
      </c>
      <c r="L1102">
        <v>2419.3319432022399</v>
      </c>
      <c r="M1102">
        <v>2609.5492201112702</v>
      </c>
      <c r="N1102">
        <v>4866.8442979332603</v>
      </c>
      <c r="O1102">
        <v>9341.8297827461793</v>
      </c>
      <c r="P1102">
        <v>10533.8417080858</v>
      </c>
      <c r="Q1102">
        <v>4300.0617003350399</v>
      </c>
      <c r="R1102">
        <v>1558.21830272391</v>
      </c>
      <c r="S1102">
        <v>993.13823304966797</v>
      </c>
      <c r="T1102">
        <v>679.94182335643302</v>
      </c>
      <c r="U1102">
        <v>586.66609273728795</v>
      </c>
      <c r="V1102">
        <v>724.97990062537599</v>
      </c>
      <c r="W1102">
        <v>925.458260580397</v>
      </c>
      <c r="X1102">
        <v>1810.70937260047</v>
      </c>
      <c r="Y1102">
        <v>3055.0730443918201</v>
      </c>
      <c r="Z1102">
        <v>1369.72724432673</v>
      </c>
      <c r="AA1102">
        <v>672.96171137643898</v>
      </c>
      <c r="AB1102">
        <v>801.03258404788698</v>
      </c>
      <c r="AC1102">
        <v>866.13380468193895</v>
      </c>
      <c r="AD1102">
        <v>723.035418724843</v>
      </c>
      <c r="AE1102">
        <v>558.62577268918301</v>
      </c>
      <c r="AF1102">
        <v>656.010605470987</v>
      </c>
      <c r="AG1102">
        <v>1074.32276201219</v>
      </c>
      <c r="AH1102">
        <v>4420.9721425181497</v>
      </c>
      <c r="AI1102">
        <v>11170.5457806759</v>
      </c>
      <c r="AJ1102">
        <v>13834.9144949412</v>
      </c>
      <c r="AK1102">
        <v>12829.8397871859</v>
      </c>
      <c r="AL1102">
        <v>10271.2464336303</v>
      </c>
      <c r="AM1102">
        <v>12526.9657826856</v>
      </c>
      <c r="AN1102">
        <v>11101.313062921399</v>
      </c>
      <c r="AO1102">
        <v>9234.2834499283799</v>
      </c>
      <c r="AP1102">
        <v>6137.6507617067</v>
      </c>
      <c r="AQ1102">
        <v>3761.7906004224901</v>
      </c>
      <c r="AR1102">
        <v>2662.2572699030102</v>
      </c>
      <c r="AS1102">
        <v>3028.9444859580499</v>
      </c>
      <c r="AT1102">
        <v>5024.7557201671598</v>
      </c>
      <c r="AU1102">
        <v>8185.7989811233701</v>
      </c>
      <c r="AV1102">
        <v>11182.551482343</v>
      </c>
      <c r="AW1102">
        <v>10881.4975987463</v>
      </c>
      <c r="AX1102">
        <v>5760.1918549944903</v>
      </c>
      <c r="AY1102">
        <v>1793.55558816558</v>
      </c>
      <c r="AZ1102">
        <v>734.58951687341096</v>
      </c>
      <c r="BA1102">
        <v>535.01503189047799</v>
      </c>
      <c r="BB1102">
        <v>496.43335935830999</v>
      </c>
      <c r="BC1102">
        <v>551.02231720823204</v>
      </c>
      <c r="BD1102">
        <v>1000.8699933978299</v>
      </c>
      <c r="BE1102">
        <v>1306.86509156427</v>
      </c>
      <c r="BF1102">
        <v>738.37425251471404</v>
      </c>
      <c r="BG1102">
        <v>529.86370592051605</v>
      </c>
      <c r="BH1102">
        <v>581.82020712295196</v>
      </c>
      <c r="BI1102">
        <v>883.157807184646</v>
      </c>
      <c r="BJ1102">
        <v>2032.5156114209201</v>
      </c>
      <c r="BK1102">
        <v>4920.8148626074499</v>
      </c>
      <c r="BL1102">
        <v>8629.8275924126392</v>
      </c>
      <c r="BM1102">
        <v>9690.2343201896092</v>
      </c>
      <c r="BN1102">
        <v>9820.5721072065007</v>
      </c>
      <c r="BO1102">
        <v>9660.6785393217597</v>
      </c>
      <c r="BP1102">
        <v>9912.2309461547593</v>
      </c>
      <c r="BQ1102">
        <v>9682.5135240317395</v>
      </c>
      <c r="BR1102">
        <v>9815.4024484403908</v>
      </c>
      <c r="BS1102">
        <v>9085.0047086604809</v>
      </c>
      <c r="BT1102">
        <v>9798.0301834767106</v>
      </c>
      <c r="BU1102">
        <v>9353.8582785128492</v>
      </c>
      <c r="BV1102">
        <v>8932.5867601871796</v>
      </c>
      <c r="BW1102">
        <v>9408.2050333769603</v>
      </c>
      <c r="BX1102">
        <v>8840.5203825743793</v>
      </c>
      <c r="BY1102">
        <v>8125.2922628899296</v>
      </c>
      <c r="BZ1102">
        <v>6289.0261667149598</v>
      </c>
      <c r="CA1102">
        <v>1739.76590558988</v>
      </c>
      <c r="CB1102">
        <v>3212.28158082448</v>
      </c>
      <c r="CC1102">
        <v>2723.4810849164901</v>
      </c>
      <c r="CD1102">
        <v>605.04888379843896</v>
      </c>
      <c r="CE1102">
        <v>555.10507165405602</v>
      </c>
      <c r="CF1102">
        <v>643.96236075500303</v>
      </c>
      <c r="CG1102">
        <v>622.26497403544602</v>
      </c>
      <c r="CH1102">
        <v>1790.7600156277999</v>
      </c>
      <c r="CI1102">
        <v>3638.6702215833602</v>
      </c>
      <c r="CJ1102">
        <v>4224.8559050845797</v>
      </c>
      <c r="CK1102">
        <v>4529.7813444653802</v>
      </c>
      <c r="CL1102">
        <v>5000.73835285308</v>
      </c>
      <c r="CM1102">
        <v>5972.2369272683</v>
      </c>
      <c r="CN1102">
        <v>7253.2295885070998</v>
      </c>
      <c r="CO1102">
        <v>8117.8510116049101</v>
      </c>
      <c r="CP1102">
        <v>8302.6762020001206</v>
      </c>
      <c r="CQ1102">
        <v>9287.7228259165804</v>
      </c>
      <c r="CR1102">
        <v>9702.0242027713193</v>
      </c>
      <c r="CS1102">
        <v>5972.8515334904096</v>
      </c>
      <c r="CT1102">
        <v>2635.88705691825</v>
      </c>
      <c r="CU1102">
        <v>1465.1230956381701</v>
      </c>
      <c r="CV1102">
        <v>2618.0338765445599</v>
      </c>
      <c r="CW1102">
        <v>1702.9276716930999</v>
      </c>
      <c r="CX1102">
        <v>519.69526506501904</v>
      </c>
      <c r="CY1102">
        <v>393.19195546981098</v>
      </c>
      <c r="CZ1102">
        <v>377.65387619944403</v>
      </c>
      <c r="DA1102">
        <v>369.224913422187</v>
      </c>
      <c r="DB1102">
        <v>359.12582135718299</v>
      </c>
      <c r="DC1102">
        <v>362.66247036715703</v>
      </c>
      <c r="DD1102">
        <v>359.58795482846602</v>
      </c>
      <c r="DE1102">
        <v>351.235187519166</v>
      </c>
      <c r="DF1102">
        <v>348.46379503100502</v>
      </c>
      <c r="DG1102">
        <v>345.01354482211298</v>
      </c>
      <c r="DH1102">
        <v>345.51441354905802</v>
      </c>
      <c r="DI1102">
        <v>345.056244326257</v>
      </c>
      <c r="DJ1102">
        <v>351.01224340922698</v>
      </c>
      <c r="DK1102">
        <v>347.64303433849199</v>
      </c>
      <c r="DL1102">
        <v>347.55788486453002</v>
      </c>
      <c r="DM1102">
        <v>344.03313531250001</v>
      </c>
      <c r="DN1102">
        <v>344.32680670598597</v>
      </c>
      <c r="DO1102">
        <v>340.00196609016098</v>
      </c>
      <c r="DP1102">
        <v>329.82472435331601</v>
      </c>
      <c r="DQ1102">
        <v>331.59283422909198</v>
      </c>
      <c r="DR1102">
        <v>335.95552045220001</v>
      </c>
    </row>
    <row r="1103" spans="1:122" x14ac:dyDescent="0.25">
      <c r="A1103">
        <v>264.59279038718199</v>
      </c>
      <c r="B1103">
        <v>315.19744263907</v>
      </c>
      <c r="C1103">
        <v>318.156168466027</v>
      </c>
      <c r="D1103">
        <v>307.34462210445702</v>
      </c>
      <c r="E1103">
        <v>303.83381085087501</v>
      </c>
      <c r="F1103">
        <v>316.24767798600197</v>
      </c>
      <c r="G1103">
        <v>307.85626914516899</v>
      </c>
      <c r="H1103">
        <v>321.05604702307397</v>
      </c>
      <c r="I1103">
        <v>331.900873474631</v>
      </c>
      <c r="J1103">
        <v>733.72710668720401</v>
      </c>
      <c r="K1103">
        <v>883.16558059565398</v>
      </c>
      <c r="L1103">
        <v>2403.6589033107098</v>
      </c>
      <c r="M1103">
        <v>2592.4702561464701</v>
      </c>
      <c r="N1103">
        <v>4827.4400007453796</v>
      </c>
      <c r="O1103">
        <v>9269.0173160176691</v>
      </c>
      <c r="P1103">
        <v>10454.959533622499</v>
      </c>
      <c r="Q1103">
        <v>4279.4411634199096</v>
      </c>
      <c r="R1103">
        <v>1556.75371197147</v>
      </c>
      <c r="S1103">
        <v>994.43944424692802</v>
      </c>
      <c r="T1103">
        <v>682.26189654463997</v>
      </c>
      <c r="U1103">
        <v>589.60967070125696</v>
      </c>
      <c r="V1103">
        <v>729.88116704770005</v>
      </c>
      <c r="W1103">
        <v>933.80997257599495</v>
      </c>
      <c r="X1103">
        <v>1821.0253593771499</v>
      </c>
      <c r="Y1103">
        <v>3074.70484324981</v>
      </c>
      <c r="Z1103">
        <v>1398.76967755544</v>
      </c>
      <c r="AA1103">
        <v>695.49940869923103</v>
      </c>
      <c r="AB1103">
        <v>823.94214267981499</v>
      </c>
      <c r="AC1103">
        <v>875.87940856192995</v>
      </c>
      <c r="AD1103">
        <v>706.30591124522698</v>
      </c>
      <c r="AE1103">
        <v>554.24586788030399</v>
      </c>
      <c r="AF1103">
        <v>665.35538250606498</v>
      </c>
      <c r="AG1103">
        <v>1084.6480909781901</v>
      </c>
      <c r="AH1103">
        <v>4372.89847921411</v>
      </c>
      <c r="AI1103">
        <v>11105.677213785701</v>
      </c>
      <c r="AJ1103">
        <v>13908.3574453569</v>
      </c>
      <c r="AK1103">
        <v>13038.413386514099</v>
      </c>
      <c r="AL1103">
        <v>10369.3048309967</v>
      </c>
      <c r="AM1103">
        <v>12977.3982741912</v>
      </c>
      <c r="AN1103">
        <v>11403.265010375701</v>
      </c>
      <c r="AO1103">
        <v>9524.9308129180808</v>
      </c>
      <c r="AP1103">
        <v>6417.20651229745</v>
      </c>
      <c r="AQ1103">
        <v>3962.2730969778099</v>
      </c>
      <c r="AR1103">
        <v>2815.3577528698502</v>
      </c>
      <c r="AS1103">
        <v>3162.8725655941898</v>
      </c>
      <c r="AT1103">
        <v>5181.8787908322502</v>
      </c>
      <c r="AU1103">
        <v>8379.4092340444895</v>
      </c>
      <c r="AV1103">
        <v>11349.408384226699</v>
      </c>
      <c r="AW1103">
        <v>10906.6292209564</v>
      </c>
      <c r="AX1103">
        <v>5732.3393658394798</v>
      </c>
      <c r="AY1103">
        <v>1789.31667344877</v>
      </c>
      <c r="AZ1103">
        <v>734.70109602363198</v>
      </c>
      <c r="BA1103">
        <v>538.62547364819795</v>
      </c>
      <c r="BB1103">
        <v>501.548289766935</v>
      </c>
      <c r="BC1103">
        <v>577.08657568167803</v>
      </c>
      <c r="BD1103">
        <v>1114.88578585456</v>
      </c>
      <c r="BE1103">
        <v>1292.48928110561</v>
      </c>
      <c r="BF1103">
        <v>697.63997172284201</v>
      </c>
      <c r="BG1103">
        <v>534.67785322668999</v>
      </c>
      <c r="BH1103">
        <v>595.35407009710502</v>
      </c>
      <c r="BI1103">
        <v>906.13896832919897</v>
      </c>
      <c r="BJ1103">
        <v>2058.4967680916802</v>
      </c>
      <c r="BK1103">
        <v>5033.9269568310801</v>
      </c>
      <c r="BL1103">
        <v>8741.2525150484998</v>
      </c>
      <c r="BM1103">
        <v>9801.3238673878295</v>
      </c>
      <c r="BN1103">
        <v>9902.3919339254207</v>
      </c>
      <c r="BO1103">
        <v>9746.6728796416901</v>
      </c>
      <c r="BP1103">
        <v>9986.8531261745193</v>
      </c>
      <c r="BQ1103">
        <v>9790.3850122543008</v>
      </c>
      <c r="BR1103">
        <v>9944.9201382791307</v>
      </c>
      <c r="BS1103">
        <v>9212.61779932842</v>
      </c>
      <c r="BT1103">
        <v>9889.30453471293</v>
      </c>
      <c r="BU1103">
        <v>9428.5138158858808</v>
      </c>
      <c r="BV1103">
        <v>8982.8463010138603</v>
      </c>
      <c r="BW1103">
        <v>9422.5857352628409</v>
      </c>
      <c r="BX1103">
        <v>8848.9879065011301</v>
      </c>
      <c r="BY1103">
        <v>8108.2301698990505</v>
      </c>
      <c r="BZ1103">
        <v>6263.6243503362903</v>
      </c>
      <c r="CA1103">
        <v>1766.07285879612</v>
      </c>
      <c r="CB1103">
        <v>3205.31676051861</v>
      </c>
      <c r="CC1103">
        <v>2739.36704318085</v>
      </c>
      <c r="CD1103">
        <v>601.00247701492697</v>
      </c>
      <c r="CE1103">
        <v>560.07260925999401</v>
      </c>
      <c r="CF1103">
        <v>653.67412918518005</v>
      </c>
      <c r="CG1103">
        <v>628.547222691564</v>
      </c>
      <c r="CH1103">
        <v>1786.7829905715</v>
      </c>
      <c r="CI1103">
        <v>3624.9909937073899</v>
      </c>
      <c r="CJ1103">
        <v>4211.2144502216297</v>
      </c>
      <c r="CK1103">
        <v>4508.63935216765</v>
      </c>
      <c r="CL1103">
        <v>4977.2382937787997</v>
      </c>
      <c r="CM1103">
        <v>5948.6923110466996</v>
      </c>
      <c r="CN1103">
        <v>7192.8543438843399</v>
      </c>
      <c r="CO1103">
        <v>8047.5016886817903</v>
      </c>
      <c r="CP1103">
        <v>8268.34047111359</v>
      </c>
      <c r="CQ1103">
        <v>9192.8478431503208</v>
      </c>
      <c r="CR1103">
        <v>9660.9071929977308</v>
      </c>
      <c r="CS1103">
        <v>5949.9071068334497</v>
      </c>
      <c r="CT1103">
        <v>2622.9671949703802</v>
      </c>
      <c r="CU1103">
        <v>1461.64400929466</v>
      </c>
      <c r="CV1103">
        <v>2590.7737499032201</v>
      </c>
      <c r="CW1103">
        <v>1693.5036760057501</v>
      </c>
      <c r="CX1103">
        <v>518.77146879371003</v>
      </c>
      <c r="CY1103">
        <v>384.67727079480602</v>
      </c>
      <c r="CZ1103">
        <v>377.048730969036</v>
      </c>
      <c r="DA1103">
        <v>366.41506951800199</v>
      </c>
      <c r="DB1103">
        <v>357.09213907151502</v>
      </c>
      <c r="DC1103">
        <v>358.77629906130198</v>
      </c>
      <c r="DD1103">
        <v>355.27478277222701</v>
      </c>
      <c r="DE1103">
        <v>348.78277135871002</v>
      </c>
      <c r="DF1103">
        <v>345.12873675232697</v>
      </c>
      <c r="DG1103">
        <v>345.53990467780699</v>
      </c>
      <c r="DH1103">
        <v>346.01398146860799</v>
      </c>
      <c r="DI1103">
        <v>345.86812081885898</v>
      </c>
      <c r="DJ1103">
        <v>347.55797044937901</v>
      </c>
      <c r="DK1103">
        <v>345.19275306021399</v>
      </c>
      <c r="DL1103">
        <v>344.32573382248199</v>
      </c>
      <c r="DM1103">
        <v>342.380657173141</v>
      </c>
      <c r="DN1103">
        <v>344.08926867005698</v>
      </c>
      <c r="DO1103">
        <v>340.72435766231001</v>
      </c>
      <c r="DP1103">
        <v>330.83763229788298</v>
      </c>
      <c r="DQ1103">
        <v>330.99892311882201</v>
      </c>
      <c r="DR1103">
        <v>336.07040304000401</v>
      </c>
    </row>
    <row r="1104" spans="1:122" x14ac:dyDescent="0.25">
      <c r="A1104">
        <v>264.833110814419</v>
      </c>
      <c r="B1104">
        <v>317.33529780325199</v>
      </c>
      <c r="C1104">
        <v>318.48121883971999</v>
      </c>
      <c r="D1104">
        <v>305.26874794138899</v>
      </c>
      <c r="E1104">
        <v>303.197401442623</v>
      </c>
      <c r="F1104">
        <v>314.952584180293</v>
      </c>
      <c r="G1104">
        <v>308.304604722683</v>
      </c>
      <c r="H1104">
        <v>323.15573938950598</v>
      </c>
      <c r="I1104">
        <v>334.681056441642</v>
      </c>
      <c r="J1104">
        <v>744.96204629700503</v>
      </c>
      <c r="K1104">
        <v>928.29860877849899</v>
      </c>
      <c r="L1104">
        <v>2510.8185807023101</v>
      </c>
      <c r="M1104">
        <v>2706.2419349279098</v>
      </c>
      <c r="N1104">
        <v>5068.0084559938496</v>
      </c>
      <c r="O1104">
        <v>9749.8638045171392</v>
      </c>
      <c r="P1104">
        <v>10963.8625779005</v>
      </c>
      <c r="Q1104">
        <v>4519.1093384676697</v>
      </c>
      <c r="R1104">
        <v>1638.32537859729</v>
      </c>
      <c r="S1104">
        <v>1040.4559391692101</v>
      </c>
      <c r="T1104">
        <v>705.36981378535302</v>
      </c>
      <c r="U1104">
        <v>611.77508820718697</v>
      </c>
      <c r="V1104">
        <v>758.20190438948805</v>
      </c>
      <c r="W1104">
        <v>982.52693650377398</v>
      </c>
      <c r="X1104">
        <v>1948.4598907063</v>
      </c>
      <c r="Y1104">
        <v>3303.6105186448899</v>
      </c>
      <c r="Z1104">
        <v>1496.1885177532899</v>
      </c>
      <c r="AA1104">
        <v>692.06677301605998</v>
      </c>
      <c r="AB1104">
        <v>786.761080236986</v>
      </c>
      <c r="AC1104">
        <v>819.77539767932501</v>
      </c>
      <c r="AD1104">
        <v>658.62866723740206</v>
      </c>
      <c r="AE1104">
        <v>553.97743726120302</v>
      </c>
      <c r="AF1104">
        <v>687.69438576142204</v>
      </c>
      <c r="AG1104">
        <v>1117.0558915116801</v>
      </c>
      <c r="AH1104">
        <v>4577.2641430585099</v>
      </c>
      <c r="AI1104">
        <v>11889.019320470699</v>
      </c>
      <c r="AJ1104">
        <v>15317.117497195401</v>
      </c>
      <c r="AK1104">
        <v>14869.8436773761</v>
      </c>
      <c r="AL1104">
        <v>11165.222740544001</v>
      </c>
      <c r="AM1104">
        <v>15359.9322011963</v>
      </c>
      <c r="AN1104">
        <v>13656.0675198303</v>
      </c>
      <c r="AO1104">
        <v>11468.1305211831</v>
      </c>
      <c r="AP1104">
        <v>7921.8042352426201</v>
      </c>
      <c r="AQ1104">
        <v>4985.0850448073897</v>
      </c>
      <c r="AR1104">
        <v>3711.5197288017898</v>
      </c>
      <c r="AS1104">
        <v>4114.0121297904998</v>
      </c>
      <c r="AT1104">
        <v>6410.1502147614801</v>
      </c>
      <c r="AU1104">
        <v>10105.3775987763</v>
      </c>
      <c r="AV1104">
        <v>12973.5333299463</v>
      </c>
      <c r="AW1104">
        <v>11889.4220566395</v>
      </c>
      <c r="AX1104">
        <v>5974.7418406693096</v>
      </c>
      <c r="AY1104">
        <v>1818.2930592262501</v>
      </c>
      <c r="AZ1104">
        <v>746.30623125939803</v>
      </c>
      <c r="BA1104">
        <v>550.31176828622802</v>
      </c>
      <c r="BB1104">
        <v>507.27720900268901</v>
      </c>
      <c r="BC1104">
        <v>598.22199251666302</v>
      </c>
      <c r="BD1104">
        <v>1096.24567150383</v>
      </c>
      <c r="BE1104">
        <v>1159.7026794973399</v>
      </c>
      <c r="BF1104">
        <v>657.39686232424503</v>
      </c>
      <c r="BG1104">
        <v>548.85288512848194</v>
      </c>
      <c r="BH1104">
        <v>631.03539915170904</v>
      </c>
      <c r="BI1104">
        <v>1031.07551470509</v>
      </c>
      <c r="BJ1104">
        <v>2349.60985297861</v>
      </c>
      <c r="BK1104">
        <v>6202.4384114653103</v>
      </c>
      <c r="BL1104">
        <v>10293.4072618022</v>
      </c>
      <c r="BM1104">
        <v>11086.0194402954</v>
      </c>
      <c r="BN1104">
        <v>10978.1425432898</v>
      </c>
      <c r="BO1104">
        <v>10740.647133963501</v>
      </c>
      <c r="BP1104">
        <v>11088.3142279272</v>
      </c>
      <c r="BQ1104">
        <v>11046.8928703277</v>
      </c>
      <c r="BR1104">
        <v>11398.0890658232</v>
      </c>
      <c r="BS1104">
        <v>10536.1857564211</v>
      </c>
      <c r="BT1104">
        <v>11292.7225639728</v>
      </c>
      <c r="BU1104">
        <v>10514.4102806888</v>
      </c>
      <c r="BV1104">
        <v>10051.815827467501</v>
      </c>
      <c r="BW1104">
        <v>10238.727387986501</v>
      </c>
      <c r="BX1104">
        <v>9581.9337837677595</v>
      </c>
      <c r="BY1104">
        <v>8655.0391606763096</v>
      </c>
      <c r="BZ1104">
        <v>6691.5219909913903</v>
      </c>
      <c r="CA1104">
        <v>1920.6551109429899</v>
      </c>
      <c r="CB1104">
        <v>3470.5620554920201</v>
      </c>
      <c r="CC1104">
        <v>3040.1469591917798</v>
      </c>
      <c r="CD1104">
        <v>635.79430057425702</v>
      </c>
      <c r="CE1104">
        <v>585.95225993415704</v>
      </c>
      <c r="CF1104">
        <v>678.37479031800103</v>
      </c>
      <c r="CG1104">
        <v>653.03419567322806</v>
      </c>
      <c r="CH1104">
        <v>1896.3176577187201</v>
      </c>
      <c r="CI1104">
        <v>3855.5026468138499</v>
      </c>
      <c r="CJ1104">
        <v>4500.1017346854496</v>
      </c>
      <c r="CK1104">
        <v>4784.10655365204</v>
      </c>
      <c r="CL1104">
        <v>5249.8923980002901</v>
      </c>
      <c r="CM1104">
        <v>6232.5464216902401</v>
      </c>
      <c r="CN1104">
        <v>7465.5227388220801</v>
      </c>
      <c r="CO1104">
        <v>8355.5366655382404</v>
      </c>
      <c r="CP1104">
        <v>8565.9413809628495</v>
      </c>
      <c r="CQ1104">
        <v>9426.0939284641008</v>
      </c>
      <c r="CR1104">
        <v>10004.023326738399</v>
      </c>
      <c r="CS1104">
        <v>6163.1068701711802</v>
      </c>
      <c r="CT1104">
        <v>2719.8717583668099</v>
      </c>
      <c r="CU1104">
        <v>1503.1322715940901</v>
      </c>
      <c r="CV1104">
        <v>2643.2368928720398</v>
      </c>
      <c r="CW1104">
        <v>1745.89055200441</v>
      </c>
      <c r="CX1104">
        <v>529.96525579509398</v>
      </c>
      <c r="CY1104">
        <v>384.91607824387899</v>
      </c>
      <c r="CZ1104">
        <v>378.31405902044298</v>
      </c>
      <c r="DA1104">
        <v>366.81253454683099</v>
      </c>
      <c r="DB1104">
        <v>359.34806782799097</v>
      </c>
      <c r="DC1104">
        <v>356.97361871466001</v>
      </c>
      <c r="DD1104">
        <v>353.56495553257503</v>
      </c>
      <c r="DE1104">
        <v>345.53392602022399</v>
      </c>
      <c r="DF1104">
        <v>345.62468650246001</v>
      </c>
      <c r="DG1104">
        <v>347.575689069958</v>
      </c>
      <c r="DH1104">
        <v>342.46492926777</v>
      </c>
      <c r="DI1104">
        <v>346.65670726127303</v>
      </c>
      <c r="DJ1104">
        <v>344.32180880228901</v>
      </c>
      <c r="DK1104">
        <v>344.444884724166</v>
      </c>
      <c r="DL1104">
        <v>342.31313317966902</v>
      </c>
      <c r="DM1104">
        <v>337.65772146942697</v>
      </c>
      <c r="DN1104">
        <v>342.582146977538</v>
      </c>
      <c r="DO1104">
        <v>336.30863269137501</v>
      </c>
      <c r="DP1104">
        <v>330.33408465036598</v>
      </c>
      <c r="DQ1104">
        <v>330.87167610217199</v>
      </c>
      <c r="DR1104">
        <v>334.036532983163</v>
      </c>
    </row>
    <row r="1105" spans="1:122" x14ac:dyDescent="0.25">
      <c r="A1105">
        <v>265.07343124165499</v>
      </c>
      <c r="B1105">
        <v>316.354380172795</v>
      </c>
      <c r="C1105">
        <v>319.67071261024699</v>
      </c>
      <c r="D1105">
        <v>305.84987033013198</v>
      </c>
      <c r="E1105">
        <v>303.68233602546798</v>
      </c>
      <c r="F1105">
        <v>314.18276548432999</v>
      </c>
      <c r="G1105">
        <v>308.82993781606399</v>
      </c>
      <c r="H1105">
        <v>324.244074858734</v>
      </c>
      <c r="I1105">
        <v>337.45684442131397</v>
      </c>
      <c r="J1105">
        <v>753.97156181031096</v>
      </c>
      <c r="K1105">
        <v>967.09028829296801</v>
      </c>
      <c r="L1105">
        <v>2747.1501242997401</v>
      </c>
      <c r="M1105">
        <v>2891.1332403039</v>
      </c>
      <c r="N1105">
        <v>5539.6001219448899</v>
      </c>
      <c r="O1105">
        <v>10644.462787344501</v>
      </c>
      <c r="P1105">
        <v>11749.1546752096</v>
      </c>
      <c r="Q1105">
        <v>4871.5748637937604</v>
      </c>
      <c r="R1105">
        <v>1729.2721025139001</v>
      </c>
      <c r="S1105">
        <v>1096.9052945106901</v>
      </c>
      <c r="T1105">
        <v>728.27200939986801</v>
      </c>
      <c r="U1105">
        <v>625.64944982385396</v>
      </c>
      <c r="V1105">
        <v>787.07479407102505</v>
      </c>
      <c r="W1105">
        <v>1024.12979795303</v>
      </c>
      <c r="X1105">
        <v>2062.5618414946598</v>
      </c>
      <c r="Y1105">
        <v>3478.8070411937101</v>
      </c>
      <c r="Z1105">
        <v>1544.57385668142</v>
      </c>
      <c r="AA1105">
        <v>670.75219714489299</v>
      </c>
      <c r="AB1105">
        <v>740.96767600208898</v>
      </c>
      <c r="AC1105">
        <v>776.72698225698196</v>
      </c>
      <c r="AD1105">
        <v>637.38449519319204</v>
      </c>
      <c r="AE1105">
        <v>550.83494572055497</v>
      </c>
      <c r="AF1105">
        <v>691.23249300778502</v>
      </c>
      <c r="AG1105">
        <v>1087.79898770519</v>
      </c>
      <c r="AH1105">
        <v>4549.4517071222399</v>
      </c>
      <c r="AI1105">
        <v>11972.820579011501</v>
      </c>
      <c r="AJ1105">
        <v>15868.4986820909</v>
      </c>
      <c r="AK1105">
        <v>16168.0746180886</v>
      </c>
      <c r="AL1105">
        <v>12690.367687178799</v>
      </c>
      <c r="AM1105">
        <v>17070.895637925601</v>
      </c>
      <c r="AN1105">
        <v>15376.505445622301</v>
      </c>
      <c r="AO1105">
        <v>13352.5246788615</v>
      </c>
      <c r="AP1105">
        <v>9334.6561065514707</v>
      </c>
      <c r="AQ1105">
        <v>6094.8021015875202</v>
      </c>
      <c r="AR1105">
        <v>4798.0024236499903</v>
      </c>
      <c r="AS1105">
        <v>5302.4963371953399</v>
      </c>
      <c r="AT1105">
        <v>7749.6543731303</v>
      </c>
      <c r="AU1105">
        <v>11628.4584214282</v>
      </c>
      <c r="AV1105">
        <v>13705.848843117699</v>
      </c>
      <c r="AW1105">
        <v>11735.3096563585</v>
      </c>
      <c r="AX1105">
        <v>5499.6057703009101</v>
      </c>
      <c r="AY1105">
        <v>1640.8125471928499</v>
      </c>
      <c r="AZ1105">
        <v>723.50373718300796</v>
      </c>
      <c r="BA1105">
        <v>552.28459498905397</v>
      </c>
      <c r="BB1105">
        <v>508.66820401883899</v>
      </c>
      <c r="BC1105">
        <v>596.93475126542705</v>
      </c>
      <c r="BD1105">
        <v>1060.27138930316</v>
      </c>
      <c r="BE1105">
        <v>1126.0960736270199</v>
      </c>
      <c r="BF1105">
        <v>653.42935711207997</v>
      </c>
      <c r="BG1105">
        <v>559.01018992549496</v>
      </c>
      <c r="BH1105">
        <v>670.06323916383496</v>
      </c>
      <c r="BI1105">
        <v>1210.0380694768401</v>
      </c>
      <c r="BJ1105">
        <v>2910.0457810840398</v>
      </c>
      <c r="BK1105">
        <v>7438.6748139301699</v>
      </c>
      <c r="BL1105">
        <v>11353.4907288699</v>
      </c>
      <c r="BM1105">
        <v>11633.2634602457</v>
      </c>
      <c r="BN1105">
        <v>11217.912359072599</v>
      </c>
      <c r="BO1105">
        <v>10875.89271235</v>
      </c>
      <c r="BP1105">
        <v>11381.6522393673</v>
      </c>
      <c r="BQ1105">
        <v>11628.4888663121</v>
      </c>
      <c r="BR1105">
        <v>12250.1064303233</v>
      </c>
      <c r="BS1105">
        <v>11307.909797785</v>
      </c>
      <c r="BT1105">
        <v>12225.035468517301</v>
      </c>
      <c r="BU1105">
        <v>11346.999224928701</v>
      </c>
      <c r="BV1105">
        <v>10811.865215092101</v>
      </c>
      <c r="BW1105">
        <v>10681.943547368401</v>
      </c>
      <c r="BX1105">
        <v>10090.696311518999</v>
      </c>
      <c r="BY1105">
        <v>9099.1205514595204</v>
      </c>
      <c r="BZ1105">
        <v>6865.0874318801198</v>
      </c>
      <c r="CA1105">
        <v>2036.4969509422599</v>
      </c>
      <c r="CB1105">
        <v>4107.3594901858296</v>
      </c>
      <c r="CC1105">
        <v>3761.7891116726701</v>
      </c>
      <c r="CD1105">
        <v>698.12607832569802</v>
      </c>
      <c r="CE1105">
        <v>608.89201611930605</v>
      </c>
      <c r="CF1105">
        <v>710.64189342509405</v>
      </c>
      <c r="CG1105">
        <v>681.06959201293398</v>
      </c>
      <c r="CH1105">
        <v>2148.7875417083901</v>
      </c>
      <c r="CI1105">
        <v>4470.28969157957</v>
      </c>
      <c r="CJ1105">
        <v>5257.7526815841202</v>
      </c>
      <c r="CK1105">
        <v>5496.17553777175</v>
      </c>
      <c r="CL1105">
        <v>5990.1175087805104</v>
      </c>
      <c r="CM1105">
        <v>6951.9229651047399</v>
      </c>
      <c r="CN1105">
        <v>8306.9187237512306</v>
      </c>
      <c r="CO1105">
        <v>9201.2538830078793</v>
      </c>
      <c r="CP1105">
        <v>9244.4094974514992</v>
      </c>
      <c r="CQ1105">
        <v>10178.256380397301</v>
      </c>
      <c r="CR1105">
        <v>10767.569491993099</v>
      </c>
      <c r="CS1105">
        <v>6607.2183129749301</v>
      </c>
      <c r="CT1105">
        <v>2906.0820367275801</v>
      </c>
      <c r="CU1105">
        <v>1562.2517325164499</v>
      </c>
      <c r="CV1105">
        <v>2733.0329513253</v>
      </c>
      <c r="CW1105">
        <v>1850.5628733665701</v>
      </c>
      <c r="CX1105">
        <v>543.03416421481302</v>
      </c>
      <c r="CY1105">
        <v>382.563488661348</v>
      </c>
      <c r="CZ1105">
        <v>381.22780119740003</v>
      </c>
      <c r="DA1105">
        <v>369.13569376892798</v>
      </c>
      <c r="DB1105">
        <v>359.62340243919903</v>
      </c>
      <c r="DC1105">
        <v>353.92495575611599</v>
      </c>
      <c r="DD1105">
        <v>355.20064684736099</v>
      </c>
      <c r="DE1105">
        <v>344.81214646193501</v>
      </c>
      <c r="DF1105">
        <v>346.31361517823899</v>
      </c>
      <c r="DG1105">
        <v>347.26577013059</v>
      </c>
      <c r="DH1105">
        <v>342.235087270034</v>
      </c>
      <c r="DI1105">
        <v>345.075898346901</v>
      </c>
      <c r="DJ1105">
        <v>344.93994774823</v>
      </c>
      <c r="DK1105">
        <v>341.64033525260697</v>
      </c>
      <c r="DL1105">
        <v>340.708666586167</v>
      </c>
      <c r="DM1105">
        <v>335.99934949823</v>
      </c>
      <c r="DN1105">
        <v>342.39974708389798</v>
      </c>
      <c r="DO1105">
        <v>335.90783261908598</v>
      </c>
      <c r="DP1105">
        <v>331.01239967105198</v>
      </c>
      <c r="DQ1105">
        <v>330.87730032825999</v>
      </c>
      <c r="DR1105">
        <v>332.306975176533</v>
      </c>
    </row>
    <row r="1106" spans="1:122" x14ac:dyDescent="0.25">
      <c r="A1106">
        <v>265.31375166889097</v>
      </c>
      <c r="B1106">
        <v>314.97852931459198</v>
      </c>
      <c r="C1106">
        <v>320.47704342566101</v>
      </c>
      <c r="D1106">
        <v>303.57716981631398</v>
      </c>
      <c r="E1106">
        <v>302.74279876665901</v>
      </c>
      <c r="F1106">
        <v>310.90430852823198</v>
      </c>
      <c r="G1106">
        <v>308.55718693614602</v>
      </c>
      <c r="H1106">
        <v>326.24122159577797</v>
      </c>
      <c r="I1106">
        <v>339.875166855695</v>
      </c>
      <c r="J1106">
        <v>773.79635875550002</v>
      </c>
      <c r="K1106">
        <v>996.42650080287103</v>
      </c>
      <c r="L1106">
        <v>2891.7925836704599</v>
      </c>
      <c r="M1106">
        <v>3067.3190222502799</v>
      </c>
      <c r="N1106">
        <v>5847.9835370199999</v>
      </c>
      <c r="O1106">
        <v>11587.890071083601</v>
      </c>
      <c r="P1106">
        <v>12986.7717097268</v>
      </c>
      <c r="Q1106">
        <v>5260.6043124964099</v>
      </c>
      <c r="R1106">
        <v>1807.68923855614</v>
      </c>
      <c r="S1106">
        <v>1135.6840059030801</v>
      </c>
      <c r="T1106">
        <v>737.32605981360405</v>
      </c>
      <c r="U1106">
        <v>626.01815366572703</v>
      </c>
      <c r="V1106">
        <v>795.43065438329802</v>
      </c>
      <c r="W1106">
        <v>1033.84579105837</v>
      </c>
      <c r="X1106">
        <v>2085.78917162688</v>
      </c>
      <c r="Y1106">
        <v>3452.3844846441302</v>
      </c>
      <c r="Z1106">
        <v>1498.3337798866501</v>
      </c>
      <c r="AA1106">
        <v>658.30280334684903</v>
      </c>
      <c r="AB1106">
        <v>732.43016854999405</v>
      </c>
      <c r="AC1106">
        <v>766.60084723899104</v>
      </c>
      <c r="AD1106">
        <v>627.61277637284604</v>
      </c>
      <c r="AE1106">
        <v>542.525671756718</v>
      </c>
      <c r="AF1106">
        <v>669.97672485381099</v>
      </c>
      <c r="AG1106">
        <v>1013.26729180311</v>
      </c>
      <c r="AH1106">
        <v>4148.0158985097896</v>
      </c>
      <c r="AI1106">
        <v>11355.125006812799</v>
      </c>
      <c r="AJ1106">
        <v>15809.9151863016</v>
      </c>
      <c r="AK1106">
        <v>17158.657120663</v>
      </c>
      <c r="AL1106">
        <v>13869.4999891023</v>
      </c>
      <c r="AM1106">
        <v>18755.661575742499</v>
      </c>
      <c r="AN1106">
        <v>17172.546416016899</v>
      </c>
      <c r="AO1106">
        <v>15715.048858103</v>
      </c>
      <c r="AP1106">
        <v>11065.591470101999</v>
      </c>
      <c r="AQ1106">
        <v>7644.6550214840099</v>
      </c>
      <c r="AR1106">
        <v>5972.0862945218096</v>
      </c>
      <c r="AS1106">
        <v>6758.54517618315</v>
      </c>
      <c r="AT1106">
        <v>9801.5844794180703</v>
      </c>
      <c r="AU1106">
        <v>13158.8678125854</v>
      </c>
      <c r="AV1106">
        <v>14094.750466593399</v>
      </c>
      <c r="AW1106">
        <v>10584.9302438217</v>
      </c>
      <c r="AX1106">
        <v>4384.83409051949</v>
      </c>
      <c r="AY1106">
        <v>1337.0252503724701</v>
      </c>
      <c r="AZ1106">
        <v>674.70582710789301</v>
      </c>
      <c r="BA1106">
        <v>540.43230749960696</v>
      </c>
      <c r="BB1106">
        <v>508.39645197171001</v>
      </c>
      <c r="BC1106">
        <v>593.919329551538</v>
      </c>
      <c r="BD1106">
        <v>1052.2978315600801</v>
      </c>
      <c r="BE1106">
        <v>1120.6729633816799</v>
      </c>
      <c r="BF1106">
        <v>656.57962520447302</v>
      </c>
      <c r="BG1106">
        <v>565.77349809991097</v>
      </c>
      <c r="BH1106">
        <v>714.63988307187105</v>
      </c>
      <c r="BI1106">
        <v>1444.0344083919199</v>
      </c>
      <c r="BJ1106">
        <v>3731.54099930135</v>
      </c>
      <c r="BK1106">
        <v>8816.6239377240508</v>
      </c>
      <c r="BL1106">
        <v>12333.056710638301</v>
      </c>
      <c r="BM1106">
        <v>12061.120802814199</v>
      </c>
      <c r="BN1106">
        <v>10926.7460527692</v>
      </c>
      <c r="BO1106">
        <v>10375.2879226553</v>
      </c>
      <c r="BP1106">
        <v>11344.763220504101</v>
      </c>
      <c r="BQ1106">
        <v>12162.169316777399</v>
      </c>
      <c r="BR1106">
        <v>13159.3297416447</v>
      </c>
      <c r="BS1106">
        <v>12432.7003885265</v>
      </c>
      <c r="BT1106">
        <v>13460.347584201099</v>
      </c>
      <c r="BU1106">
        <v>12155.5320474115</v>
      </c>
      <c r="BV1106">
        <v>11331.745887749001</v>
      </c>
      <c r="BW1106">
        <v>10767.119742140399</v>
      </c>
      <c r="BX1106">
        <v>10157.7717590713</v>
      </c>
      <c r="BY1106">
        <v>9063.8802611472802</v>
      </c>
      <c r="BZ1106">
        <v>6559.9553898658496</v>
      </c>
      <c r="CA1106">
        <v>2128.7008867623199</v>
      </c>
      <c r="CB1106">
        <v>4818.2270857041403</v>
      </c>
      <c r="CC1106">
        <v>4289.5382762418403</v>
      </c>
      <c r="CD1106">
        <v>738.62341711619797</v>
      </c>
      <c r="CE1106">
        <v>622.70832185182098</v>
      </c>
      <c r="CF1106">
        <v>742.57555239550197</v>
      </c>
      <c r="CG1106">
        <v>712.86746237892999</v>
      </c>
      <c r="CH1106">
        <v>2454.4147677097299</v>
      </c>
      <c r="CI1106">
        <v>5106.6711220341704</v>
      </c>
      <c r="CJ1106">
        <v>5994.4781494386798</v>
      </c>
      <c r="CK1106">
        <v>6328.4208897669696</v>
      </c>
      <c r="CL1106">
        <v>6808.3085846181402</v>
      </c>
      <c r="CM1106">
        <v>8040.5849659836804</v>
      </c>
      <c r="CN1106">
        <v>9399.0888321299499</v>
      </c>
      <c r="CO1106">
        <v>10399.5520057173</v>
      </c>
      <c r="CP1106">
        <v>10879.849633817301</v>
      </c>
      <c r="CQ1106">
        <v>11829.8307274488</v>
      </c>
      <c r="CR1106">
        <v>12418.9094040328</v>
      </c>
      <c r="CS1106">
        <v>7594.1334564876697</v>
      </c>
      <c r="CT1106">
        <v>3291.4122959418</v>
      </c>
      <c r="CU1106">
        <v>1700.4660297805999</v>
      </c>
      <c r="CV1106">
        <v>3094.49557689113</v>
      </c>
      <c r="CW1106">
        <v>1961.8094706386601</v>
      </c>
      <c r="CX1106">
        <v>555.96518034918199</v>
      </c>
      <c r="CY1106">
        <v>382.57429817288602</v>
      </c>
      <c r="CZ1106">
        <v>382.90002635556903</v>
      </c>
      <c r="DA1106">
        <v>370.79651894168398</v>
      </c>
      <c r="DB1106">
        <v>359.01037438253098</v>
      </c>
      <c r="DC1106">
        <v>352.33846350834602</v>
      </c>
      <c r="DD1106">
        <v>353.06987501698501</v>
      </c>
      <c r="DE1106">
        <v>345.95799787163099</v>
      </c>
      <c r="DF1106">
        <v>347.16373168656401</v>
      </c>
      <c r="DG1106">
        <v>347.52858555898899</v>
      </c>
      <c r="DH1106">
        <v>341.995738352302</v>
      </c>
      <c r="DI1106">
        <v>343.37289444364802</v>
      </c>
      <c r="DJ1106">
        <v>344.54055788276003</v>
      </c>
      <c r="DK1106">
        <v>339.58428435547597</v>
      </c>
      <c r="DL1106">
        <v>337.31863812666597</v>
      </c>
      <c r="DM1106">
        <v>340.13812290388802</v>
      </c>
      <c r="DN1106">
        <v>342.89425212572399</v>
      </c>
      <c r="DO1106">
        <v>337.483686330323</v>
      </c>
      <c r="DP1106">
        <v>331.09957301124001</v>
      </c>
      <c r="DQ1106">
        <v>333.19662709289997</v>
      </c>
      <c r="DR1106">
        <v>331.64526952503701</v>
      </c>
    </row>
    <row r="1107" spans="1:122" x14ac:dyDescent="0.25">
      <c r="A1107">
        <v>265.55407209612798</v>
      </c>
      <c r="B1107">
        <v>315.44579224296803</v>
      </c>
      <c r="C1107">
        <v>319.046977074636</v>
      </c>
      <c r="D1107">
        <v>300.12352539667597</v>
      </c>
      <c r="E1107">
        <v>303.27986610401098</v>
      </c>
      <c r="F1107">
        <v>309.13428512982301</v>
      </c>
      <c r="G1107">
        <v>308.94947417020597</v>
      </c>
      <c r="H1107">
        <v>324.64591207879198</v>
      </c>
      <c r="I1107">
        <v>335.45694129741997</v>
      </c>
      <c r="J1107">
        <v>778.23216403177901</v>
      </c>
      <c r="K1107">
        <v>990.87772410191496</v>
      </c>
      <c r="L1107">
        <v>2862.7308990695201</v>
      </c>
      <c r="M1107">
        <v>2927.6968166586298</v>
      </c>
      <c r="N1107">
        <v>5610.12929339945</v>
      </c>
      <c r="O1107">
        <v>11476.5581489749</v>
      </c>
      <c r="P1107">
        <v>13091.136655836301</v>
      </c>
      <c r="Q1107">
        <v>5214.5228171389899</v>
      </c>
      <c r="R1107">
        <v>1770.42896071479</v>
      </c>
      <c r="S1107">
        <v>1105.7217607919399</v>
      </c>
      <c r="T1107">
        <v>709.27119430661901</v>
      </c>
      <c r="U1107">
        <v>612.52391911222401</v>
      </c>
      <c r="V1107">
        <v>761.54924309383296</v>
      </c>
      <c r="W1107">
        <v>955.41236437119096</v>
      </c>
      <c r="X1107">
        <v>1843.4335493292599</v>
      </c>
      <c r="Y1107">
        <v>3004.2004890817302</v>
      </c>
      <c r="Z1107">
        <v>1355.6519012286899</v>
      </c>
      <c r="AA1107">
        <v>653.27626093439699</v>
      </c>
      <c r="AB1107">
        <v>735.06964832173799</v>
      </c>
      <c r="AC1107">
        <v>772.185715783923</v>
      </c>
      <c r="AD1107">
        <v>624.47386232977499</v>
      </c>
      <c r="AE1107">
        <v>528.10752950822098</v>
      </c>
      <c r="AF1107">
        <v>622.23690999970199</v>
      </c>
      <c r="AG1107">
        <v>869.61159532418901</v>
      </c>
      <c r="AH1107">
        <v>3061.20940041826</v>
      </c>
      <c r="AI1107">
        <v>8717.7127509000402</v>
      </c>
      <c r="AJ1107">
        <v>13395.778411925399</v>
      </c>
      <c r="AK1107">
        <v>15164.8730705054</v>
      </c>
      <c r="AL1107">
        <v>14735.8685067319</v>
      </c>
      <c r="AM1107">
        <v>17263.0919700915</v>
      </c>
      <c r="AN1107">
        <v>16122.433435413999</v>
      </c>
      <c r="AO1107">
        <v>15033.7691182911</v>
      </c>
      <c r="AP1107">
        <v>10918.897981711099</v>
      </c>
      <c r="AQ1107">
        <v>7619.3627657459001</v>
      </c>
      <c r="AR1107">
        <v>6123.9189614364504</v>
      </c>
      <c r="AS1107">
        <v>6903.6095368501401</v>
      </c>
      <c r="AT1107">
        <v>9470.8980270032298</v>
      </c>
      <c r="AU1107">
        <v>12398.745699725299</v>
      </c>
      <c r="AV1107">
        <v>12311.1969462133</v>
      </c>
      <c r="AW1107">
        <v>7823.9013631272001</v>
      </c>
      <c r="AX1107">
        <v>3004.1118776121498</v>
      </c>
      <c r="AY1107">
        <v>1036.4249163135601</v>
      </c>
      <c r="AZ1107">
        <v>630.019649973779</v>
      </c>
      <c r="BA1107">
        <v>528.95618338952397</v>
      </c>
      <c r="BB1107">
        <v>506.748769624521</v>
      </c>
      <c r="BC1107">
        <v>603.882241852231</v>
      </c>
      <c r="BD1107">
        <v>1084.8320623617999</v>
      </c>
      <c r="BE1107">
        <v>1153.81207868157</v>
      </c>
      <c r="BF1107">
        <v>658.89194465610399</v>
      </c>
      <c r="BG1107">
        <v>559.50412963426902</v>
      </c>
      <c r="BH1107">
        <v>717.77881621479298</v>
      </c>
      <c r="BI1107">
        <v>1465.2382559549701</v>
      </c>
      <c r="BJ1107">
        <v>4177.9781252815501</v>
      </c>
      <c r="BK1107">
        <v>8172.3040875061297</v>
      </c>
      <c r="BL1107">
        <v>10586.1637309416</v>
      </c>
      <c r="BM1107">
        <v>9928.1651353817197</v>
      </c>
      <c r="BN1107">
        <v>8726.3610691097492</v>
      </c>
      <c r="BO1107">
        <v>8077.7601685986001</v>
      </c>
      <c r="BP1107">
        <v>9118.1423987060298</v>
      </c>
      <c r="BQ1107">
        <v>10210.3025758433</v>
      </c>
      <c r="BR1107">
        <v>11503.411021973199</v>
      </c>
      <c r="BS1107">
        <v>11139.2957481954</v>
      </c>
      <c r="BT1107">
        <v>11692.1286624771</v>
      </c>
      <c r="BU1107">
        <v>10658.2213171117</v>
      </c>
      <c r="BV1107">
        <v>9858.2602734274897</v>
      </c>
      <c r="BW1107">
        <v>8982.4247052513492</v>
      </c>
      <c r="BX1107">
        <v>8613.08104591138</v>
      </c>
      <c r="BY1107">
        <v>7537.1258005506397</v>
      </c>
      <c r="BZ1107">
        <v>5369.9731274976102</v>
      </c>
      <c r="CA1107">
        <v>2066.7502285652799</v>
      </c>
      <c r="CB1107">
        <v>5267.2927407984598</v>
      </c>
      <c r="CC1107">
        <v>4650.2773157475303</v>
      </c>
      <c r="CD1107">
        <v>749.76989753773296</v>
      </c>
      <c r="CE1107">
        <v>622.10663073065996</v>
      </c>
      <c r="CF1107">
        <v>751.954459916122</v>
      </c>
      <c r="CG1107">
        <v>723.64861214356995</v>
      </c>
      <c r="CH1107">
        <v>2567.00401676917</v>
      </c>
      <c r="CI1107">
        <v>5567.2961724655197</v>
      </c>
      <c r="CJ1107">
        <v>6504.8332512663701</v>
      </c>
      <c r="CK1107">
        <v>6865.6825693681903</v>
      </c>
      <c r="CL1107">
        <v>7286.2330340324197</v>
      </c>
      <c r="CM1107">
        <v>8637.6802970655899</v>
      </c>
      <c r="CN1107">
        <v>10030.682442524399</v>
      </c>
      <c r="CO1107">
        <v>10947.7909207098</v>
      </c>
      <c r="CP1107">
        <v>11613.8591371778</v>
      </c>
      <c r="CQ1107">
        <v>12349.1180119607</v>
      </c>
      <c r="CR1107">
        <v>13401.0518441965</v>
      </c>
      <c r="CS1107">
        <v>8050.1327685718297</v>
      </c>
      <c r="CT1107">
        <v>3402.35971071842</v>
      </c>
      <c r="CU1107">
        <v>1808.8415459047999</v>
      </c>
      <c r="CV1107">
        <v>3419.6650050100602</v>
      </c>
      <c r="CW1107">
        <v>1915.23936164256</v>
      </c>
      <c r="CX1107">
        <v>542.53070572819001</v>
      </c>
      <c r="CY1107">
        <v>393.76326665367498</v>
      </c>
      <c r="CZ1107">
        <v>388.45001717665701</v>
      </c>
      <c r="DA1107">
        <v>378.20798476618802</v>
      </c>
      <c r="DB1107">
        <v>361.51706712340001</v>
      </c>
      <c r="DC1107">
        <v>352.86358312524999</v>
      </c>
      <c r="DD1107">
        <v>355.116831060641</v>
      </c>
      <c r="DE1107">
        <v>348.75108182058602</v>
      </c>
      <c r="DF1107">
        <v>349.56034155108</v>
      </c>
      <c r="DG1107">
        <v>348.31850667157499</v>
      </c>
      <c r="DH1107">
        <v>343.53756387208699</v>
      </c>
      <c r="DI1107">
        <v>343.13460558627798</v>
      </c>
      <c r="DJ1107">
        <v>345.08167309609701</v>
      </c>
      <c r="DK1107">
        <v>337.91229838885198</v>
      </c>
      <c r="DL1107">
        <v>337.79861985412799</v>
      </c>
      <c r="DM1107">
        <v>342.812637295667</v>
      </c>
      <c r="DN1107">
        <v>343.723901204497</v>
      </c>
      <c r="DO1107">
        <v>338.51730386422702</v>
      </c>
      <c r="DP1107">
        <v>331.29016889135499</v>
      </c>
      <c r="DQ1107">
        <v>333.40944381624098</v>
      </c>
      <c r="DR1107">
        <v>333.30432108470802</v>
      </c>
    </row>
    <row r="1108" spans="1:122" x14ac:dyDescent="0.25">
      <c r="A1108">
        <v>265.79439252336402</v>
      </c>
      <c r="B1108">
        <v>313.78156982232298</v>
      </c>
      <c r="C1108">
        <v>318.66803976359398</v>
      </c>
      <c r="D1108">
        <v>300.27905950195702</v>
      </c>
      <c r="E1108">
        <v>302.19532627235998</v>
      </c>
      <c r="F1108">
        <v>303.13309608036798</v>
      </c>
      <c r="G1108">
        <v>306.40117993768598</v>
      </c>
      <c r="H1108">
        <v>321.470198802646</v>
      </c>
      <c r="I1108">
        <v>327.59036883460197</v>
      </c>
      <c r="J1108">
        <v>747.88753819743897</v>
      </c>
      <c r="K1108">
        <v>953.36862084178199</v>
      </c>
      <c r="L1108">
        <v>2426.8521162002999</v>
      </c>
      <c r="M1108">
        <v>2543.8428062043599</v>
      </c>
      <c r="N1108">
        <v>4926.4042583005203</v>
      </c>
      <c r="O1108">
        <v>10137.185631017999</v>
      </c>
      <c r="P1108">
        <v>11605.0533534115</v>
      </c>
      <c r="Q1108">
        <v>4645.4848938102195</v>
      </c>
      <c r="R1108">
        <v>1628.7535785376599</v>
      </c>
      <c r="S1108">
        <v>1027.91443489321</v>
      </c>
      <c r="T1108">
        <v>679.90269352245195</v>
      </c>
      <c r="U1108">
        <v>594.97715283527896</v>
      </c>
      <c r="V1108">
        <v>722.01009153964696</v>
      </c>
      <c r="W1108">
        <v>881.89846767650795</v>
      </c>
      <c r="X1108">
        <v>1666.5271715859501</v>
      </c>
      <c r="Y1108">
        <v>2660.7260502137101</v>
      </c>
      <c r="Z1108">
        <v>1277.39192834609</v>
      </c>
      <c r="AA1108">
        <v>670.36510468433005</v>
      </c>
      <c r="AB1108">
        <v>760.14926063244002</v>
      </c>
      <c r="AC1108">
        <v>790.32086221356303</v>
      </c>
      <c r="AD1108">
        <v>627.30350531919999</v>
      </c>
      <c r="AE1108">
        <v>521.03257934774297</v>
      </c>
      <c r="AF1108">
        <v>608.765996259953</v>
      </c>
      <c r="AG1108">
        <v>810.72632460116699</v>
      </c>
      <c r="AH1108">
        <v>2521.84859560718</v>
      </c>
      <c r="AI1108">
        <v>7690.3862220855899</v>
      </c>
      <c r="AJ1108">
        <v>12289.768134022201</v>
      </c>
      <c r="AK1108">
        <v>14357.4357764878</v>
      </c>
      <c r="AL1108">
        <v>13605.6655925711</v>
      </c>
      <c r="AM1108">
        <v>16615.269131117399</v>
      </c>
      <c r="AN1108">
        <v>15456.820005916399</v>
      </c>
      <c r="AO1108">
        <v>14596.287440956299</v>
      </c>
      <c r="AP1108">
        <v>10705.043824579399</v>
      </c>
      <c r="AQ1108">
        <v>7540.9180118326904</v>
      </c>
      <c r="AR1108">
        <v>6084.4192792673502</v>
      </c>
      <c r="AS1108">
        <v>6843.1931912283399</v>
      </c>
      <c r="AT1108">
        <v>9286.3198861437704</v>
      </c>
      <c r="AU1108">
        <v>11892.4173111977</v>
      </c>
      <c r="AV1108">
        <v>11590.1793918943</v>
      </c>
      <c r="AW1108">
        <v>7284.5068380378398</v>
      </c>
      <c r="AX1108">
        <v>2766.2584149998202</v>
      </c>
      <c r="AY1108">
        <v>975.42736026369596</v>
      </c>
      <c r="AZ1108">
        <v>611.43506453045302</v>
      </c>
      <c r="BA1108">
        <v>522.31926931218402</v>
      </c>
      <c r="BB1108">
        <v>506.08378254735402</v>
      </c>
      <c r="BC1108">
        <v>645.77169165630596</v>
      </c>
      <c r="BD1108">
        <v>1251.7000743036999</v>
      </c>
      <c r="BE1108">
        <v>1206.0834526129499</v>
      </c>
      <c r="BF1108">
        <v>651.15106149881694</v>
      </c>
      <c r="BG1108">
        <v>564.81402586912895</v>
      </c>
      <c r="BH1108">
        <v>723.59312980374898</v>
      </c>
      <c r="BI1108">
        <v>1464.67099116176</v>
      </c>
      <c r="BJ1108">
        <v>4053.99639584235</v>
      </c>
      <c r="BK1108">
        <v>8009.9145408731802</v>
      </c>
      <c r="BL1108">
        <v>10274.6186008807</v>
      </c>
      <c r="BM1108">
        <v>9558.3508696447607</v>
      </c>
      <c r="BN1108">
        <v>8297.0939405606205</v>
      </c>
      <c r="BO1108">
        <v>7676.2233708738704</v>
      </c>
      <c r="BP1108">
        <v>8695.9642372416802</v>
      </c>
      <c r="BQ1108">
        <v>9765.4752679064604</v>
      </c>
      <c r="BR1108">
        <v>10989.9431046272</v>
      </c>
      <c r="BS1108">
        <v>10701.737505921001</v>
      </c>
      <c r="BT1108">
        <v>11112.5934044614</v>
      </c>
      <c r="BU1108">
        <v>9936.4946310134092</v>
      </c>
      <c r="BV1108">
        <v>9241.5064845625402</v>
      </c>
      <c r="BW1108">
        <v>8156.1977805570205</v>
      </c>
      <c r="BX1108">
        <v>7800.6511757120697</v>
      </c>
      <c r="BY1108">
        <v>6722.7486673304002</v>
      </c>
      <c r="BZ1108">
        <v>4789.3865288365196</v>
      </c>
      <c r="CA1108">
        <v>1987.4629821738999</v>
      </c>
      <c r="CB1108">
        <v>4999.9227106123899</v>
      </c>
      <c r="CC1108">
        <v>4494.8728150357801</v>
      </c>
      <c r="CD1108">
        <v>740.20964920937104</v>
      </c>
      <c r="CE1108">
        <v>617.10416631583701</v>
      </c>
      <c r="CF1108">
        <v>744.49814091527401</v>
      </c>
      <c r="CG1108">
        <v>720.21470154367705</v>
      </c>
      <c r="CH1108">
        <v>2454.5832644812599</v>
      </c>
      <c r="CI1108">
        <v>5274.8828020184001</v>
      </c>
      <c r="CJ1108">
        <v>6213.4245539414396</v>
      </c>
      <c r="CK1108">
        <v>6452.7071635627899</v>
      </c>
      <c r="CL1108">
        <v>6806.9127410602396</v>
      </c>
      <c r="CM1108">
        <v>8034.14342307896</v>
      </c>
      <c r="CN1108">
        <v>9154.9829975287994</v>
      </c>
      <c r="CO1108">
        <v>9911.1675095868795</v>
      </c>
      <c r="CP1108">
        <v>10720.1966881877</v>
      </c>
      <c r="CQ1108">
        <v>11549.683590701199</v>
      </c>
      <c r="CR1108">
        <v>12468.7430260732</v>
      </c>
      <c r="CS1108">
        <v>7626.5016255128603</v>
      </c>
      <c r="CT1108">
        <v>3321.26691306066</v>
      </c>
      <c r="CU1108">
        <v>1751.6946846881699</v>
      </c>
      <c r="CV1108">
        <v>3294.9316966759702</v>
      </c>
      <c r="CW1108">
        <v>1792.2917796363199</v>
      </c>
      <c r="CX1108">
        <v>537.40089352443601</v>
      </c>
      <c r="CY1108">
        <v>401.50136475525102</v>
      </c>
      <c r="CZ1108">
        <v>393.85513053514001</v>
      </c>
      <c r="DA1108">
        <v>388.19772869077002</v>
      </c>
      <c r="DB1108">
        <v>367.422709358004</v>
      </c>
      <c r="DC1108">
        <v>359.61232165285702</v>
      </c>
      <c r="DD1108">
        <v>358.26709733669901</v>
      </c>
      <c r="DE1108">
        <v>353.399914813473</v>
      </c>
      <c r="DF1108">
        <v>353.75397090779097</v>
      </c>
      <c r="DG1108">
        <v>350.66317660013101</v>
      </c>
      <c r="DH1108">
        <v>346.01975390143502</v>
      </c>
      <c r="DI1108">
        <v>344.98829415524199</v>
      </c>
      <c r="DJ1108">
        <v>348.45142003349901</v>
      </c>
      <c r="DK1108">
        <v>340.48073385931798</v>
      </c>
      <c r="DL1108">
        <v>337.07312028131702</v>
      </c>
      <c r="DM1108">
        <v>343.00252594271399</v>
      </c>
      <c r="DN1108">
        <v>345.26425796633498</v>
      </c>
      <c r="DO1108">
        <v>338.40020030005502</v>
      </c>
      <c r="DP1108">
        <v>331.12807749535898</v>
      </c>
      <c r="DQ1108">
        <v>333.14711623343999</v>
      </c>
      <c r="DR1108">
        <v>333.24947878744098</v>
      </c>
    </row>
    <row r="1109" spans="1:122" x14ac:dyDescent="0.25">
      <c r="A1109">
        <v>266.03471295060001</v>
      </c>
      <c r="B1109">
        <v>311.02892898418099</v>
      </c>
      <c r="C1109">
        <v>317.36538067170102</v>
      </c>
      <c r="D1109">
        <v>301.09077119408698</v>
      </c>
      <c r="E1109">
        <v>302.76207769736101</v>
      </c>
      <c r="F1109">
        <v>299.76791591845199</v>
      </c>
      <c r="G1109">
        <v>308.55439959622998</v>
      </c>
      <c r="H1109">
        <v>322.16201021760401</v>
      </c>
      <c r="I1109">
        <v>326.38619143053398</v>
      </c>
      <c r="J1109">
        <v>716.63870595977005</v>
      </c>
      <c r="K1109">
        <v>936.235154677124</v>
      </c>
      <c r="L1109">
        <v>2365.2061878942</v>
      </c>
      <c r="M1109">
        <v>2413.2241005312899</v>
      </c>
      <c r="N1109">
        <v>4684.3631876058398</v>
      </c>
      <c r="O1109">
        <v>9600.2169942884593</v>
      </c>
      <c r="P1109">
        <v>10830.340287918099</v>
      </c>
      <c r="Q1109">
        <v>4387.4893598255603</v>
      </c>
      <c r="R1109">
        <v>1546.0551725913499</v>
      </c>
      <c r="S1109">
        <v>989.86073087118996</v>
      </c>
      <c r="T1109">
        <v>659.57749848753997</v>
      </c>
      <c r="U1109">
        <v>581.00155729167</v>
      </c>
      <c r="V1109">
        <v>706.87034419873703</v>
      </c>
      <c r="W1109">
        <v>862.53110805322603</v>
      </c>
      <c r="X1109">
        <v>1638.0984698964801</v>
      </c>
      <c r="Y1109">
        <v>2625.4198026385302</v>
      </c>
      <c r="Z1109">
        <v>1262.9885245897899</v>
      </c>
      <c r="AA1109">
        <v>653.69803184641898</v>
      </c>
      <c r="AB1109">
        <v>723.10957439523395</v>
      </c>
      <c r="AC1109">
        <v>721.80759737877395</v>
      </c>
      <c r="AD1109">
        <v>586.25990169943998</v>
      </c>
      <c r="AE1109">
        <v>507.28045100904097</v>
      </c>
      <c r="AF1109">
        <v>608.20667685615001</v>
      </c>
      <c r="AG1109">
        <v>804.55999606901696</v>
      </c>
      <c r="AH1109">
        <v>2469.62661455747</v>
      </c>
      <c r="AI1109">
        <v>7618.3044750250601</v>
      </c>
      <c r="AJ1109">
        <v>12232.3308753248</v>
      </c>
      <c r="AK1109">
        <v>14323.584093362801</v>
      </c>
      <c r="AL1109">
        <v>13273.2287670563</v>
      </c>
      <c r="AM1109">
        <v>16590.7557182046</v>
      </c>
      <c r="AN1109">
        <v>15441.189001856799</v>
      </c>
      <c r="AO1109">
        <v>14594.649044211301</v>
      </c>
      <c r="AP1109">
        <v>10703.743701077799</v>
      </c>
      <c r="AQ1109">
        <v>7538.2237240695504</v>
      </c>
      <c r="AR1109">
        <v>6078.9963650928703</v>
      </c>
      <c r="AS1109">
        <v>6839.82168598521</v>
      </c>
      <c r="AT1109">
        <v>9279.7655546679507</v>
      </c>
      <c r="AU1109">
        <v>11877.387421662401</v>
      </c>
      <c r="AV1109">
        <v>11569.8737166754</v>
      </c>
      <c r="AW1109">
        <v>7268.2825186723403</v>
      </c>
      <c r="AX1109">
        <v>2748.2744182485299</v>
      </c>
      <c r="AY1109">
        <v>960.59118181894496</v>
      </c>
      <c r="AZ1109">
        <v>602.10062418697305</v>
      </c>
      <c r="BA1109">
        <v>512.83257885646401</v>
      </c>
      <c r="BB1109">
        <v>502.06414719124501</v>
      </c>
      <c r="BC1109">
        <v>672.52424800502001</v>
      </c>
      <c r="BD1109">
        <v>1243.3081323178301</v>
      </c>
      <c r="BE1109">
        <v>1054.7439172485599</v>
      </c>
      <c r="BF1109">
        <v>605.65120923968402</v>
      </c>
      <c r="BG1109">
        <v>558.30914959871802</v>
      </c>
      <c r="BH1109">
        <v>718.09654442469002</v>
      </c>
      <c r="BI1109">
        <v>1462.72139442503</v>
      </c>
      <c r="BJ1109">
        <v>4038.3885106069001</v>
      </c>
      <c r="BK1109">
        <v>8015.2478008108001</v>
      </c>
      <c r="BL1109">
        <v>10282.4699748362</v>
      </c>
      <c r="BM1109">
        <v>9560.9374391593101</v>
      </c>
      <c r="BN1109">
        <v>8293.7756404383599</v>
      </c>
      <c r="BO1109">
        <v>7670.08901528559</v>
      </c>
      <c r="BP1109">
        <v>8692.5047412851109</v>
      </c>
      <c r="BQ1109">
        <v>9760.8083799292799</v>
      </c>
      <c r="BR1109">
        <v>10987.033634781101</v>
      </c>
      <c r="BS1109">
        <v>10693.295960904001</v>
      </c>
      <c r="BT1109">
        <v>11100.9703233931</v>
      </c>
      <c r="BU1109">
        <v>9915.3317268194896</v>
      </c>
      <c r="BV1109">
        <v>9211.4173245777492</v>
      </c>
      <c r="BW1109">
        <v>8123.0051535437697</v>
      </c>
      <c r="BX1109">
        <v>7758.7857668102397</v>
      </c>
      <c r="BY1109">
        <v>6677.8320342015904</v>
      </c>
      <c r="BZ1109">
        <v>4751.2022078557502</v>
      </c>
      <c r="CA1109">
        <v>1962.2941259976801</v>
      </c>
      <c r="CB1109">
        <v>4951.0889459603604</v>
      </c>
      <c r="CC1109">
        <v>4476.0560229431103</v>
      </c>
      <c r="CD1109">
        <v>730.26945890504203</v>
      </c>
      <c r="CE1109">
        <v>610.13021489188395</v>
      </c>
      <c r="CF1109">
        <v>735.30089640200799</v>
      </c>
      <c r="CG1109">
        <v>708.290357140075</v>
      </c>
      <c r="CH1109">
        <v>2413.0286565515198</v>
      </c>
      <c r="CI1109">
        <v>5190.8079137763698</v>
      </c>
      <c r="CJ1109">
        <v>6107.6768130697001</v>
      </c>
      <c r="CK1109">
        <v>6328.3716195270899</v>
      </c>
      <c r="CL1109">
        <v>6626.99814726568</v>
      </c>
      <c r="CM1109">
        <v>7781.8081949030502</v>
      </c>
      <c r="CN1109">
        <v>8848.5500810062003</v>
      </c>
      <c r="CO1109">
        <v>9487.8884214339396</v>
      </c>
      <c r="CP1109">
        <v>10237.437898349701</v>
      </c>
      <c r="CQ1109">
        <v>10961.5079099343</v>
      </c>
      <c r="CR1109">
        <v>11815.4582643838</v>
      </c>
      <c r="CS1109">
        <v>7227.0754400873902</v>
      </c>
      <c r="CT1109">
        <v>3192.61876463513</v>
      </c>
      <c r="CU1109">
        <v>1641.8068255330199</v>
      </c>
      <c r="CV1109">
        <v>3066.4699654576598</v>
      </c>
      <c r="CW1109">
        <v>1730.0136508926901</v>
      </c>
      <c r="CX1109">
        <v>525.26516526718694</v>
      </c>
      <c r="CY1109">
        <v>401.71446639694</v>
      </c>
      <c r="CZ1109">
        <v>394.76004102215001</v>
      </c>
      <c r="DA1109">
        <v>390.14189115141698</v>
      </c>
      <c r="DB1109">
        <v>368.58136255478797</v>
      </c>
      <c r="DC1109">
        <v>363.74714126561099</v>
      </c>
      <c r="DD1109">
        <v>364.52997263376699</v>
      </c>
      <c r="DE1109">
        <v>360.17766667461598</v>
      </c>
      <c r="DF1109">
        <v>361.363188385341</v>
      </c>
      <c r="DG1109">
        <v>357.43897042553999</v>
      </c>
      <c r="DH1109">
        <v>352.16838836920198</v>
      </c>
      <c r="DI1109">
        <v>350.07568429097</v>
      </c>
      <c r="DJ1109">
        <v>356.68135778538499</v>
      </c>
      <c r="DK1109">
        <v>346.65224198155602</v>
      </c>
      <c r="DL1109">
        <v>345.79510725363701</v>
      </c>
      <c r="DM1109">
        <v>348.43692763021801</v>
      </c>
      <c r="DN1109">
        <v>349.148614285966</v>
      </c>
      <c r="DO1109">
        <v>342.86074622652399</v>
      </c>
      <c r="DP1109">
        <v>333.54261968015402</v>
      </c>
      <c r="DQ1109">
        <v>336.83801671940699</v>
      </c>
      <c r="DR1109">
        <v>334.71641170594199</v>
      </c>
    </row>
    <row r="1110" spans="1:122" x14ac:dyDescent="0.25">
      <c r="A1110">
        <v>266.27503337783702</v>
      </c>
      <c r="B1110">
        <v>310.02922881882603</v>
      </c>
      <c r="C1110">
        <v>318.80656708144801</v>
      </c>
      <c r="D1110">
        <v>301.70125201187102</v>
      </c>
      <c r="E1110">
        <v>304.415967857189</v>
      </c>
      <c r="F1110">
        <v>300.071170126293</v>
      </c>
      <c r="G1110">
        <v>308.56976738659102</v>
      </c>
      <c r="H1110">
        <v>319.78424216718997</v>
      </c>
      <c r="I1110">
        <v>325.69495911427902</v>
      </c>
      <c r="J1110">
        <v>711.16717474306802</v>
      </c>
      <c r="K1110">
        <v>949.18020197552505</v>
      </c>
      <c r="L1110">
        <v>2367.5750307880498</v>
      </c>
      <c r="M1110">
        <v>2391.07831140488</v>
      </c>
      <c r="N1110">
        <v>4645.3865617840502</v>
      </c>
      <c r="O1110">
        <v>9526.3449854605897</v>
      </c>
      <c r="P1110">
        <v>10743.723182979</v>
      </c>
      <c r="Q1110">
        <v>4350.7153503809004</v>
      </c>
      <c r="R1110">
        <v>1528.7918888890599</v>
      </c>
      <c r="S1110">
        <v>978.90970928307604</v>
      </c>
      <c r="T1110">
        <v>652.98862973702899</v>
      </c>
      <c r="U1110">
        <v>572.75130751247195</v>
      </c>
      <c r="V1110">
        <v>702.63292175121501</v>
      </c>
      <c r="W1110">
        <v>856.38238922222604</v>
      </c>
      <c r="X1110">
        <v>1628.2273460826</v>
      </c>
      <c r="Y1110">
        <v>2611.5370903129101</v>
      </c>
      <c r="Z1110">
        <v>1250.2128566246099</v>
      </c>
      <c r="AA1110">
        <v>622.654818664294</v>
      </c>
      <c r="AB1110">
        <v>670.07086972175398</v>
      </c>
      <c r="AC1110">
        <v>667.26986097725103</v>
      </c>
      <c r="AD1110">
        <v>562.41858823913105</v>
      </c>
      <c r="AE1110">
        <v>499.32401150299103</v>
      </c>
      <c r="AF1110">
        <v>604.52143533189405</v>
      </c>
      <c r="AG1110">
        <v>798.51889090465204</v>
      </c>
      <c r="AH1110">
        <v>2458.0978292069099</v>
      </c>
      <c r="AI1110">
        <v>7594.6780970368</v>
      </c>
      <c r="AJ1110">
        <v>12207.611350134001</v>
      </c>
      <c r="AK1110">
        <v>14295.634245043901</v>
      </c>
      <c r="AL1110">
        <v>13199.6267271284</v>
      </c>
      <c r="AM1110">
        <v>16550.3213370628</v>
      </c>
      <c r="AN1110">
        <v>15403.7908224894</v>
      </c>
      <c r="AO1110">
        <v>14544.034028169201</v>
      </c>
      <c r="AP1110">
        <v>10660.1429681276</v>
      </c>
      <c r="AQ1110">
        <v>7503.99192139762</v>
      </c>
      <c r="AR1110">
        <v>6050.6815716067604</v>
      </c>
      <c r="AS1110">
        <v>6806.1809745587798</v>
      </c>
      <c r="AT1110">
        <v>9236.6362928443596</v>
      </c>
      <c r="AU1110">
        <v>11838.7499598698</v>
      </c>
      <c r="AV1110">
        <v>11556.534483904299</v>
      </c>
      <c r="AW1110">
        <v>7258.42045005822</v>
      </c>
      <c r="AX1110">
        <v>2735.12600081043</v>
      </c>
      <c r="AY1110">
        <v>952.69855332210398</v>
      </c>
      <c r="AZ1110">
        <v>599.09649109332997</v>
      </c>
      <c r="BA1110">
        <v>506.763748451884</v>
      </c>
      <c r="BB1110">
        <v>498.82284870642502</v>
      </c>
      <c r="BC1110">
        <v>659.10201894686702</v>
      </c>
      <c r="BD1110">
        <v>1165.1876419453899</v>
      </c>
      <c r="BE1110">
        <v>983.31758492408403</v>
      </c>
      <c r="BF1110">
        <v>586.77304199165303</v>
      </c>
      <c r="BG1110">
        <v>548.52702727636802</v>
      </c>
      <c r="BH1110">
        <v>706.28465658052096</v>
      </c>
      <c r="BI1110">
        <v>1449.73489867633</v>
      </c>
      <c r="BJ1110">
        <v>4008.8506231173401</v>
      </c>
      <c r="BK1110">
        <v>7980.3994718465501</v>
      </c>
      <c r="BL1110">
        <v>10255.844997411201</v>
      </c>
      <c r="BM1110">
        <v>9540.5884976720208</v>
      </c>
      <c r="BN1110">
        <v>8279.3298239570104</v>
      </c>
      <c r="BO1110">
        <v>7650.5705864870697</v>
      </c>
      <c r="BP1110">
        <v>8668.3533253649402</v>
      </c>
      <c r="BQ1110">
        <v>9735.0318620409907</v>
      </c>
      <c r="BR1110">
        <v>10963.7560128476</v>
      </c>
      <c r="BS1110">
        <v>10661.9625052063</v>
      </c>
      <c r="BT1110">
        <v>11072.1071272115</v>
      </c>
      <c r="BU1110">
        <v>9889.8834023482195</v>
      </c>
      <c r="BV1110">
        <v>9186.7315657338095</v>
      </c>
      <c r="BW1110">
        <v>8102.86014065774</v>
      </c>
      <c r="BX1110">
        <v>7734.4424893134701</v>
      </c>
      <c r="BY1110">
        <v>6652.3391247211703</v>
      </c>
      <c r="BZ1110">
        <v>4734.4761979557097</v>
      </c>
      <c r="CA1110">
        <v>1950.6527743752099</v>
      </c>
      <c r="CB1110">
        <v>4920.9329883442097</v>
      </c>
      <c r="CC1110">
        <v>4449.7363713601799</v>
      </c>
      <c r="CD1110">
        <v>724.52549796202402</v>
      </c>
      <c r="CE1110">
        <v>606.12598272820503</v>
      </c>
      <c r="CF1110">
        <v>725.393270651227</v>
      </c>
      <c r="CG1110">
        <v>702.02003995203904</v>
      </c>
      <c r="CH1110">
        <v>2394.4886344033198</v>
      </c>
      <c r="CI1110">
        <v>5155.5069311878497</v>
      </c>
      <c r="CJ1110">
        <v>6062.8804577603696</v>
      </c>
      <c r="CK1110">
        <v>6279.79651502873</v>
      </c>
      <c r="CL1110">
        <v>6578.4166247828598</v>
      </c>
      <c r="CM1110">
        <v>7719.1017854966303</v>
      </c>
      <c r="CN1110">
        <v>8780.5445986406703</v>
      </c>
      <c r="CO1110">
        <v>9413.2587507094704</v>
      </c>
      <c r="CP1110">
        <v>10151.849554233901</v>
      </c>
      <c r="CQ1110">
        <v>10865.638865557599</v>
      </c>
      <c r="CR1110">
        <v>11711.566958130101</v>
      </c>
      <c r="CS1110">
        <v>7158.80735390885</v>
      </c>
      <c r="CT1110">
        <v>3161.7029726420401</v>
      </c>
      <c r="CU1110">
        <v>1614.7363669086101</v>
      </c>
      <c r="CV1110">
        <v>3023.9130826143901</v>
      </c>
      <c r="CW1110">
        <v>1706.1885440528599</v>
      </c>
      <c r="CX1110">
        <v>513.60518953568806</v>
      </c>
      <c r="CY1110">
        <v>393.478867584216</v>
      </c>
      <c r="CZ1110">
        <v>387.47038989424499</v>
      </c>
      <c r="DA1110">
        <v>382.33349217225401</v>
      </c>
      <c r="DB1110">
        <v>360.04279092816802</v>
      </c>
      <c r="DC1110">
        <v>358.70281026812199</v>
      </c>
      <c r="DD1110">
        <v>359.32211661094402</v>
      </c>
      <c r="DE1110">
        <v>356.46331894557397</v>
      </c>
      <c r="DF1110">
        <v>355.39798386625301</v>
      </c>
      <c r="DG1110">
        <v>350.50593451950402</v>
      </c>
      <c r="DH1110">
        <v>346.53737758687998</v>
      </c>
      <c r="DI1110">
        <v>349.30603392721503</v>
      </c>
      <c r="DJ1110">
        <v>354.30978105476498</v>
      </c>
      <c r="DK1110">
        <v>345.86541262928398</v>
      </c>
      <c r="DL1110">
        <v>349.39923826119099</v>
      </c>
      <c r="DM1110">
        <v>351.28968359553102</v>
      </c>
      <c r="DN1110">
        <v>347.79272047446699</v>
      </c>
      <c r="DO1110">
        <v>346.39384617049802</v>
      </c>
      <c r="DP1110">
        <v>338.09584312378001</v>
      </c>
      <c r="DQ1110">
        <v>341.77457642134999</v>
      </c>
      <c r="DR1110">
        <v>338.31978883981299</v>
      </c>
    </row>
    <row r="1111" spans="1:122" x14ac:dyDescent="0.25">
      <c r="A1111">
        <v>266.515353805073</v>
      </c>
      <c r="B1111">
        <v>311.64428303710798</v>
      </c>
      <c r="C1111">
        <v>316.84792185651298</v>
      </c>
      <c r="D1111">
        <v>302.309658849578</v>
      </c>
      <c r="E1111">
        <v>306.78356269582798</v>
      </c>
      <c r="F1111">
        <v>303.05967242149899</v>
      </c>
      <c r="G1111">
        <v>309.63433240817398</v>
      </c>
      <c r="H1111">
        <v>317.87875126014302</v>
      </c>
      <c r="I1111">
        <v>325.37544196914001</v>
      </c>
      <c r="J1111">
        <v>703.09495359770904</v>
      </c>
      <c r="K1111">
        <v>934.08802434237998</v>
      </c>
      <c r="L1111">
        <v>2355.08709809742</v>
      </c>
      <c r="M1111">
        <v>2383.7661400543202</v>
      </c>
      <c r="N1111">
        <v>4631.2735497209196</v>
      </c>
      <c r="O1111">
        <v>9502.3709216729294</v>
      </c>
      <c r="P1111">
        <v>10718.2091937238</v>
      </c>
      <c r="Q1111">
        <v>4340.2092676121001</v>
      </c>
      <c r="R1111">
        <v>1527.25856076278</v>
      </c>
      <c r="S1111">
        <v>973.68967315425698</v>
      </c>
      <c r="T1111">
        <v>651.59239850944596</v>
      </c>
      <c r="U1111">
        <v>569.08458069490302</v>
      </c>
      <c r="V1111">
        <v>701.40034377527104</v>
      </c>
      <c r="W1111">
        <v>854.53241340147997</v>
      </c>
      <c r="X1111">
        <v>1617.2150982048299</v>
      </c>
      <c r="Y1111">
        <v>2599.1822101684402</v>
      </c>
      <c r="Z1111">
        <v>1243.8293093981899</v>
      </c>
      <c r="AA1111">
        <v>619.05427563273099</v>
      </c>
      <c r="AB1111">
        <v>664.92554830156496</v>
      </c>
      <c r="AC1111">
        <v>665.11212787289901</v>
      </c>
      <c r="AD1111">
        <v>562.98255131473297</v>
      </c>
      <c r="AE1111">
        <v>498.70280006825902</v>
      </c>
      <c r="AF1111">
        <v>604.869668165858</v>
      </c>
      <c r="AG1111">
        <v>790.74889325274296</v>
      </c>
      <c r="AH1111">
        <v>2426.07268457083</v>
      </c>
      <c r="AI1111">
        <v>7523.9922883602303</v>
      </c>
      <c r="AJ1111">
        <v>12141.2031738362</v>
      </c>
      <c r="AK1111">
        <v>14240.883427049001</v>
      </c>
      <c r="AL1111">
        <v>13152.120177204901</v>
      </c>
      <c r="AM1111">
        <v>16500.915935922101</v>
      </c>
      <c r="AN1111">
        <v>15362.372321258301</v>
      </c>
      <c r="AO1111">
        <v>14493.9041662332</v>
      </c>
      <c r="AP1111">
        <v>10613.750105595</v>
      </c>
      <c r="AQ1111">
        <v>7468.7434073377099</v>
      </c>
      <c r="AR1111">
        <v>6019.9987940359897</v>
      </c>
      <c r="AS1111">
        <v>6773.4392635131098</v>
      </c>
      <c r="AT1111">
        <v>9198.3854154112305</v>
      </c>
      <c r="AU1111">
        <v>11812.6900866467</v>
      </c>
      <c r="AV1111">
        <v>11504.438149763801</v>
      </c>
      <c r="AW1111">
        <v>7136.5988664353699</v>
      </c>
      <c r="AX1111">
        <v>2672.0961470973498</v>
      </c>
      <c r="AY1111">
        <v>938.947431862587</v>
      </c>
      <c r="AZ1111">
        <v>597.720255185258</v>
      </c>
      <c r="BA1111">
        <v>505.04920250991</v>
      </c>
      <c r="BB1111">
        <v>495.89169706707997</v>
      </c>
      <c r="BC1111">
        <v>655.87130203581103</v>
      </c>
      <c r="BD1111">
        <v>1156.8602819965699</v>
      </c>
      <c r="BE1111">
        <v>979.00764610277599</v>
      </c>
      <c r="BF1111">
        <v>583.23684016426</v>
      </c>
      <c r="BG1111">
        <v>549.65863608791199</v>
      </c>
      <c r="BH1111">
        <v>704.35222033561104</v>
      </c>
      <c r="BI1111">
        <v>1441.9987972614099</v>
      </c>
      <c r="BJ1111">
        <v>3988.6231781955998</v>
      </c>
      <c r="BK1111">
        <v>7951.5336639565303</v>
      </c>
      <c r="BL1111">
        <v>10217.708229879499</v>
      </c>
      <c r="BM1111">
        <v>9466.0964400737194</v>
      </c>
      <c r="BN1111">
        <v>8197.9343190595191</v>
      </c>
      <c r="BO1111">
        <v>7584.3461292486299</v>
      </c>
      <c r="BP1111">
        <v>8593.5755563643997</v>
      </c>
      <c r="BQ1111">
        <v>9680.7652382119104</v>
      </c>
      <c r="BR1111">
        <v>10927.4481137238</v>
      </c>
      <c r="BS1111">
        <v>10633.7273895054</v>
      </c>
      <c r="BT1111">
        <v>11047.519941680101</v>
      </c>
      <c r="BU1111">
        <v>9858.6380663242999</v>
      </c>
      <c r="BV1111">
        <v>9159.4848124885102</v>
      </c>
      <c r="BW1111">
        <v>8069.9825970125503</v>
      </c>
      <c r="BX1111">
        <v>7696.22597674607</v>
      </c>
      <c r="BY1111">
        <v>6610.7426131751299</v>
      </c>
      <c r="BZ1111">
        <v>4699.7708041251099</v>
      </c>
      <c r="CA1111">
        <v>1938.65103653542</v>
      </c>
      <c r="CB1111">
        <v>4899.05989226972</v>
      </c>
      <c r="CC1111">
        <v>4433.3030293858601</v>
      </c>
      <c r="CD1111">
        <v>720.44555288973595</v>
      </c>
      <c r="CE1111">
        <v>605.77030814976899</v>
      </c>
      <c r="CF1111">
        <v>719.86143735735504</v>
      </c>
      <c r="CG1111">
        <v>696.858931815912</v>
      </c>
      <c r="CH1111">
        <v>2382.3075804463901</v>
      </c>
      <c r="CI1111">
        <v>5127.0465556116596</v>
      </c>
      <c r="CJ1111">
        <v>6028.2514747925998</v>
      </c>
      <c r="CK1111">
        <v>6245.72037388023</v>
      </c>
      <c r="CL1111">
        <v>6546.1537949530502</v>
      </c>
      <c r="CM1111">
        <v>7688.2587751670198</v>
      </c>
      <c r="CN1111">
        <v>8745.0592857171996</v>
      </c>
      <c r="CO1111">
        <v>9375.7081470394805</v>
      </c>
      <c r="CP1111">
        <v>10115.2341494752</v>
      </c>
      <c r="CQ1111">
        <v>10833.6977740153</v>
      </c>
      <c r="CR1111">
        <v>11666.2925851994</v>
      </c>
      <c r="CS1111">
        <v>7130.5983850374496</v>
      </c>
      <c r="CT1111">
        <v>3152.4301429851998</v>
      </c>
      <c r="CU1111">
        <v>1606.0656922103899</v>
      </c>
      <c r="CV1111">
        <v>3006.08469079924</v>
      </c>
      <c r="CW1111">
        <v>1697.4921793672199</v>
      </c>
      <c r="CX1111">
        <v>509.75929724664201</v>
      </c>
      <c r="CY1111">
        <v>395.93887967136402</v>
      </c>
      <c r="CZ1111">
        <v>383.44011808636998</v>
      </c>
      <c r="DA1111">
        <v>380.34206241970099</v>
      </c>
      <c r="DB1111">
        <v>360.27978999353599</v>
      </c>
      <c r="DC1111">
        <v>359.36707061193101</v>
      </c>
      <c r="DD1111">
        <v>359.19180395075199</v>
      </c>
      <c r="DE1111">
        <v>357.09206722507002</v>
      </c>
      <c r="DF1111">
        <v>352.42721206512999</v>
      </c>
      <c r="DG1111">
        <v>347.19333054394298</v>
      </c>
      <c r="DH1111">
        <v>345.35679763383303</v>
      </c>
      <c r="DI1111">
        <v>351.513092290705</v>
      </c>
      <c r="DJ1111">
        <v>351.57058981732501</v>
      </c>
      <c r="DK1111">
        <v>344.53416389049198</v>
      </c>
      <c r="DL1111">
        <v>347.66875673008298</v>
      </c>
      <c r="DM1111">
        <v>346.54096876682399</v>
      </c>
      <c r="DN1111">
        <v>345.169398191558</v>
      </c>
      <c r="DO1111">
        <v>342.45265076982901</v>
      </c>
      <c r="DP1111">
        <v>335.35365138120198</v>
      </c>
      <c r="DQ1111">
        <v>340.00776985836899</v>
      </c>
      <c r="DR1111">
        <v>336.85945567116198</v>
      </c>
    </row>
    <row r="1112" spans="1:122" x14ac:dyDescent="0.25">
      <c r="A1112">
        <v>266.75567423230899</v>
      </c>
      <c r="B1112">
        <v>312.459930639562</v>
      </c>
      <c r="C1112">
        <v>316.65556557568902</v>
      </c>
      <c r="D1112">
        <v>302.776513220933</v>
      </c>
      <c r="E1112">
        <v>308.11155885967099</v>
      </c>
      <c r="F1112">
        <v>305.25936763710803</v>
      </c>
      <c r="G1112">
        <v>311.71216062911498</v>
      </c>
      <c r="H1112">
        <v>317.11234962124098</v>
      </c>
      <c r="I1112">
        <v>329.63459084900097</v>
      </c>
      <c r="J1112">
        <v>708.86455645033902</v>
      </c>
      <c r="K1112">
        <v>941.23439822046601</v>
      </c>
      <c r="L1112">
        <v>2372.8312065483301</v>
      </c>
      <c r="M1112">
        <v>2394.8394102848702</v>
      </c>
      <c r="N1112">
        <v>4668.3892917458197</v>
      </c>
      <c r="O1112">
        <v>9615.7612956820794</v>
      </c>
      <c r="P1112">
        <v>10846.3487031646</v>
      </c>
      <c r="Q1112">
        <v>4389.7275476137702</v>
      </c>
      <c r="R1112">
        <v>1541.91983960573</v>
      </c>
      <c r="S1112">
        <v>979.07563244619996</v>
      </c>
      <c r="T1112">
        <v>653.09664891271996</v>
      </c>
      <c r="U1112">
        <v>573.784961469883</v>
      </c>
      <c r="V1112">
        <v>703.38008330913794</v>
      </c>
      <c r="W1112">
        <v>858.15056446109702</v>
      </c>
      <c r="X1112">
        <v>1629.0818272490201</v>
      </c>
      <c r="Y1112">
        <v>2618.1160906278201</v>
      </c>
      <c r="Z1112">
        <v>1250.6286382149899</v>
      </c>
      <c r="AA1112">
        <v>623.35888229234195</v>
      </c>
      <c r="AB1112">
        <v>672.67054772998199</v>
      </c>
      <c r="AC1112">
        <v>669.95778691652197</v>
      </c>
      <c r="AD1112">
        <v>567.55559833197299</v>
      </c>
      <c r="AE1112">
        <v>499.678442950082</v>
      </c>
      <c r="AF1112">
        <v>609.35849324446303</v>
      </c>
      <c r="AG1112">
        <v>795.75629366621104</v>
      </c>
      <c r="AH1112">
        <v>2428.99016698176</v>
      </c>
      <c r="AI1112">
        <v>7547.4218793607097</v>
      </c>
      <c r="AJ1112">
        <v>12211.0239917413</v>
      </c>
      <c r="AK1112">
        <v>14347.491162497899</v>
      </c>
      <c r="AL1112">
        <v>13279.8656260431</v>
      </c>
      <c r="AM1112">
        <v>16653.868838474398</v>
      </c>
      <c r="AN1112">
        <v>15504.0439157726</v>
      </c>
      <c r="AO1112">
        <v>14631.725588130599</v>
      </c>
      <c r="AP1112">
        <v>10715.259912179599</v>
      </c>
      <c r="AQ1112">
        <v>7542.6651245375497</v>
      </c>
      <c r="AR1112">
        <v>6076.1659351568096</v>
      </c>
      <c r="AS1112">
        <v>6838.4326124179097</v>
      </c>
      <c r="AT1112">
        <v>9286.5833296341807</v>
      </c>
      <c r="AU1112">
        <v>11917.003500286601</v>
      </c>
      <c r="AV1112">
        <v>11578.483817804799</v>
      </c>
      <c r="AW1112">
        <v>7157.4765635976401</v>
      </c>
      <c r="AX1112">
        <v>2680.5118725453499</v>
      </c>
      <c r="AY1112">
        <v>941.01144410570998</v>
      </c>
      <c r="AZ1112">
        <v>599.52649593024501</v>
      </c>
      <c r="BA1112">
        <v>507.17135012087198</v>
      </c>
      <c r="BB1112">
        <v>495.10296388509499</v>
      </c>
      <c r="BC1112">
        <v>656.76474594315903</v>
      </c>
      <c r="BD1112">
        <v>1169.3734923326899</v>
      </c>
      <c r="BE1112">
        <v>986.27802449876401</v>
      </c>
      <c r="BF1112">
        <v>584.08734408546104</v>
      </c>
      <c r="BG1112">
        <v>552.59063755176999</v>
      </c>
      <c r="BH1112">
        <v>708.53679771924999</v>
      </c>
      <c r="BI1112">
        <v>1453.519155638</v>
      </c>
      <c r="BJ1112">
        <v>4025.2328672261701</v>
      </c>
      <c r="BK1112">
        <v>8024.1372098239999</v>
      </c>
      <c r="BL1112">
        <v>10300.9974597441</v>
      </c>
      <c r="BM1112">
        <v>9524.8477782348</v>
      </c>
      <c r="BN1112">
        <v>8242.5542865631105</v>
      </c>
      <c r="BO1112">
        <v>7627.9174130424199</v>
      </c>
      <c r="BP1112">
        <v>8644.3145797546804</v>
      </c>
      <c r="BQ1112">
        <v>9749.1936147960696</v>
      </c>
      <c r="BR1112">
        <v>11014.9104556535</v>
      </c>
      <c r="BS1112">
        <v>10716.5126112036</v>
      </c>
      <c r="BT1112">
        <v>11132.6430970048</v>
      </c>
      <c r="BU1112">
        <v>9924.7791921287899</v>
      </c>
      <c r="BV1112">
        <v>9215.51251352281</v>
      </c>
      <c r="BW1112">
        <v>8108.4350090226299</v>
      </c>
      <c r="BX1112">
        <v>7726.63583305056</v>
      </c>
      <c r="BY1112">
        <v>6627.5594713214696</v>
      </c>
      <c r="BZ1112">
        <v>4708.9951026028702</v>
      </c>
      <c r="CA1112">
        <v>1948.8120524460501</v>
      </c>
      <c r="CB1112">
        <v>4937.8413233802203</v>
      </c>
      <c r="CC1112">
        <v>4472.1771063104097</v>
      </c>
      <c r="CD1112">
        <v>724.53990337318305</v>
      </c>
      <c r="CE1112">
        <v>609.978356750746</v>
      </c>
      <c r="CF1112">
        <v>722.99661853641703</v>
      </c>
      <c r="CG1112">
        <v>700.331111688953</v>
      </c>
      <c r="CH1112">
        <v>2405.3656191375098</v>
      </c>
      <c r="CI1112">
        <v>5176.9792747446299</v>
      </c>
      <c r="CJ1112">
        <v>6088.5175558413703</v>
      </c>
      <c r="CK1112">
        <v>6308.4358377020499</v>
      </c>
      <c r="CL1112">
        <v>6620.3603393800004</v>
      </c>
      <c r="CM1112">
        <v>7781.1532205131198</v>
      </c>
      <c r="CN1112">
        <v>8847.6530667643492</v>
      </c>
      <c r="CO1112">
        <v>9484.4310793738405</v>
      </c>
      <c r="CP1112">
        <v>10249.2828735398</v>
      </c>
      <c r="CQ1112">
        <v>10987.2330137072</v>
      </c>
      <c r="CR1112">
        <v>11828.1013082153</v>
      </c>
      <c r="CS1112">
        <v>7227.6704836178596</v>
      </c>
      <c r="CT1112">
        <v>3188.8783158083202</v>
      </c>
      <c r="CU1112">
        <v>1619.6161281791599</v>
      </c>
      <c r="CV1112">
        <v>3039.58797364256</v>
      </c>
      <c r="CW1112">
        <v>1702.5354541609099</v>
      </c>
      <c r="CX1112">
        <v>510.38400117927802</v>
      </c>
      <c r="CY1112">
        <v>396.960340095731</v>
      </c>
      <c r="CZ1112">
        <v>383.859134942352</v>
      </c>
      <c r="DA1112">
        <v>380.03438323208201</v>
      </c>
      <c r="DB1112">
        <v>361.09950433176601</v>
      </c>
      <c r="DC1112">
        <v>361.23870453749902</v>
      </c>
      <c r="DD1112">
        <v>358.78070820081899</v>
      </c>
      <c r="DE1112">
        <v>358.54479008450602</v>
      </c>
      <c r="DF1112">
        <v>350.14666429166903</v>
      </c>
      <c r="DG1112">
        <v>349.116018007035</v>
      </c>
      <c r="DH1112">
        <v>348.55056748251502</v>
      </c>
      <c r="DI1112">
        <v>351.831558446629</v>
      </c>
      <c r="DJ1112">
        <v>352.03158842271102</v>
      </c>
      <c r="DK1112">
        <v>343.17159547973898</v>
      </c>
      <c r="DL1112">
        <v>343.87305099702201</v>
      </c>
      <c r="DM1112">
        <v>343.117190549714</v>
      </c>
      <c r="DN1112">
        <v>343.83019224075798</v>
      </c>
      <c r="DO1112">
        <v>341.77413432925198</v>
      </c>
      <c r="DP1112">
        <v>334.09792460669303</v>
      </c>
      <c r="DQ1112">
        <v>339.64997767753403</v>
      </c>
      <c r="DR1112">
        <v>335.86037203773702</v>
      </c>
    </row>
    <row r="1113" spans="1:122" x14ac:dyDescent="0.25">
      <c r="A1113">
        <v>266.995994659546</v>
      </c>
      <c r="B1113">
        <v>314.03458944557502</v>
      </c>
      <c r="C1113">
        <v>316.01018525297002</v>
      </c>
      <c r="D1113">
        <v>304.99649049461101</v>
      </c>
      <c r="E1113">
        <v>308.14120794025098</v>
      </c>
      <c r="F1113">
        <v>306.89253643152</v>
      </c>
      <c r="G1113">
        <v>311.804509703934</v>
      </c>
      <c r="H1113">
        <v>316.66101747443599</v>
      </c>
      <c r="I1113">
        <v>329.18735101826002</v>
      </c>
      <c r="J1113">
        <v>714.34653281993599</v>
      </c>
      <c r="K1113">
        <v>951.92631044782297</v>
      </c>
      <c r="L1113">
        <v>2381.8082530066799</v>
      </c>
      <c r="M1113">
        <v>2381.1985622664301</v>
      </c>
      <c r="N1113">
        <v>4726.5932328134104</v>
      </c>
      <c r="O1113">
        <v>9648.2638777218399</v>
      </c>
      <c r="P1113">
        <v>10885.208957508699</v>
      </c>
      <c r="Q1113">
        <v>4411.9633024495397</v>
      </c>
      <c r="R1113">
        <v>1551.7359787435</v>
      </c>
      <c r="S1113">
        <v>986.97899322737601</v>
      </c>
      <c r="T1113">
        <v>657.96044720749398</v>
      </c>
      <c r="U1113">
        <v>580.191507122443</v>
      </c>
      <c r="V1113">
        <v>711.09515013237001</v>
      </c>
      <c r="W1113">
        <v>870.24859177994801</v>
      </c>
      <c r="X1113">
        <v>1649.4460864196301</v>
      </c>
      <c r="Y1113">
        <v>2652.2619436999298</v>
      </c>
      <c r="Z1113">
        <v>1279.1997746131401</v>
      </c>
      <c r="AA1113">
        <v>644.14239015720705</v>
      </c>
      <c r="AB1113">
        <v>701.07969628931903</v>
      </c>
      <c r="AC1113">
        <v>696.17663763975497</v>
      </c>
      <c r="AD1113">
        <v>583.63646573924098</v>
      </c>
      <c r="AE1113">
        <v>510.63637745662999</v>
      </c>
      <c r="AF1113">
        <v>622.563186786904</v>
      </c>
      <c r="AG1113">
        <v>813.25921186220603</v>
      </c>
      <c r="AH1113">
        <v>2451.9927211637701</v>
      </c>
      <c r="AI1113">
        <v>7601.7679197840198</v>
      </c>
      <c r="AJ1113">
        <v>12316.9199465523</v>
      </c>
      <c r="AK1113">
        <v>14521.130342222699</v>
      </c>
      <c r="AL1113">
        <v>13434.112208745801</v>
      </c>
      <c r="AM1113">
        <v>16940.724486580199</v>
      </c>
      <c r="AN1113">
        <v>15744.986205838801</v>
      </c>
      <c r="AO1113">
        <v>14877.092927437199</v>
      </c>
      <c r="AP1113">
        <v>10949.450111485299</v>
      </c>
      <c r="AQ1113">
        <v>7736.9602061114401</v>
      </c>
      <c r="AR1113">
        <v>6246.1571734972204</v>
      </c>
      <c r="AS1113">
        <v>6995.3909480346802</v>
      </c>
      <c r="AT1113">
        <v>9465.3399837410998</v>
      </c>
      <c r="AU1113">
        <v>12118.666956590199</v>
      </c>
      <c r="AV1113">
        <v>11743.229685963201</v>
      </c>
      <c r="AW1113">
        <v>7242.5705524182404</v>
      </c>
      <c r="AX1113">
        <v>2711.5694584102298</v>
      </c>
      <c r="AY1113">
        <v>951.93531271465702</v>
      </c>
      <c r="AZ1113">
        <v>607.23939782776097</v>
      </c>
      <c r="BA1113">
        <v>514.85375457118698</v>
      </c>
      <c r="BB1113">
        <v>503.26280828778403</v>
      </c>
      <c r="BC1113">
        <v>690.942624060821</v>
      </c>
      <c r="BD1113">
        <v>1270.73940551276</v>
      </c>
      <c r="BE1113">
        <v>1022.16726008126</v>
      </c>
      <c r="BF1113">
        <v>592.13517114887304</v>
      </c>
      <c r="BG1113">
        <v>561.72846167568503</v>
      </c>
      <c r="BH1113">
        <v>722.86475514163499</v>
      </c>
      <c r="BI1113">
        <v>1486.4467982159599</v>
      </c>
      <c r="BJ1113">
        <v>4082.4473457029299</v>
      </c>
      <c r="BK1113">
        <v>8167.2417140257303</v>
      </c>
      <c r="BL1113">
        <v>10457.0028937075</v>
      </c>
      <c r="BM1113">
        <v>9699.8524774369707</v>
      </c>
      <c r="BN1113">
        <v>8339.2028277627796</v>
      </c>
      <c r="BO1113">
        <v>7752.6385241651396</v>
      </c>
      <c r="BP1113">
        <v>8783.7469235328099</v>
      </c>
      <c r="BQ1113">
        <v>9911.9791552157203</v>
      </c>
      <c r="BR1113">
        <v>11199.6307035962</v>
      </c>
      <c r="BS1113">
        <v>10894.4067896128</v>
      </c>
      <c r="BT1113">
        <v>11309.672570860001</v>
      </c>
      <c r="BU1113">
        <v>10082.863327544501</v>
      </c>
      <c r="BV1113">
        <v>9353.7372877631205</v>
      </c>
      <c r="BW1113">
        <v>8225.3335003695993</v>
      </c>
      <c r="BX1113">
        <v>7834.9374431143497</v>
      </c>
      <c r="BY1113">
        <v>6719.3896783624004</v>
      </c>
      <c r="BZ1113">
        <v>4772.38958664858</v>
      </c>
      <c r="CA1113">
        <v>1979.89839562731</v>
      </c>
      <c r="CB1113">
        <v>5005.3152587062496</v>
      </c>
      <c r="CC1113">
        <v>4538.7074257335498</v>
      </c>
      <c r="CD1113">
        <v>734.63943673451797</v>
      </c>
      <c r="CE1113">
        <v>616.17509297484605</v>
      </c>
      <c r="CF1113">
        <v>733.17614543882701</v>
      </c>
      <c r="CG1113">
        <v>708.195801736259</v>
      </c>
      <c r="CH1113">
        <v>2435.9940742024501</v>
      </c>
      <c r="CI1113">
        <v>5243.8742970764397</v>
      </c>
      <c r="CJ1113">
        <v>6168.1142074638001</v>
      </c>
      <c r="CK1113">
        <v>6390.7044069455696</v>
      </c>
      <c r="CL1113">
        <v>6714.1146452303301</v>
      </c>
      <c r="CM1113">
        <v>7888.4197168958499</v>
      </c>
      <c r="CN1113">
        <v>8968.9206937546696</v>
      </c>
      <c r="CO1113">
        <v>9599.7192046738401</v>
      </c>
      <c r="CP1113">
        <v>10392.9912124129</v>
      </c>
      <c r="CQ1113">
        <v>11139.008106314101</v>
      </c>
      <c r="CR1113">
        <v>11991.7585969703</v>
      </c>
      <c r="CS1113">
        <v>7327.4571674597</v>
      </c>
      <c r="CT1113">
        <v>3230.1397250396999</v>
      </c>
      <c r="CU1113">
        <v>1637.0987513667901</v>
      </c>
      <c r="CV1113">
        <v>3075.57526041035</v>
      </c>
      <c r="CW1113">
        <v>1706.64232048853</v>
      </c>
      <c r="CX1113">
        <v>513.25709364626198</v>
      </c>
      <c r="CY1113">
        <v>398.728435594107</v>
      </c>
      <c r="CZ1113">
        <v>384.56725017655702</v>
      </c>
      <c r="DA1113">
        <v>378.41313500170997</v>
      </c>
      <c r="DB1113">
        <v>360.65900811821001</v>
      </c>
      <c r="DC1113">
        <v>362.411900860912</v>
      </c>
      <c r="DD1113">
        <v>358.35592335805001</v>
      </c>
      <c r="DE1113">
        <v>359.13640513247299</v>
      </c>
      <c r="DF1113">
        <v>349.06322302161402</v>
      </c>
      <c r="DG1113">
        <v>350.14569193152101</v>
      </c>
      <c r="DH1113">
        <v>350.551681411272</v>
      </c>
      <c r="DI1113">
        <v>352.54735120515198</v>
      </c>
      <c r="DJ1113">
        <v>351.81416203539999</v>
      </c>
      <c r="DK1113">
        <v>344.14206617561399</v>
      </c>
      <c r="DL1113">
        <v>343.983108311835</v>
      </c>
      <c r="DM1113">
        <v>339.97436138121799</v>
      </c>
      <c r="DN1113">
        <v>341.06080873030203</v>
      </c>
      <c r="DO1113">
        <v>339.94236462460498</v>
      </c>
      <c r="DP1113">
        <v>331.37468095746402</v>
      </c>
      <c r="DQ1113">
        <v>339.59962361729401</v>
      </c>
      <c r="DR1113">
        <v>337.81365994625497</v>
      </c>
    </row>
    <row r="1114" spans="1:122" x14ac:dyDescent="0.25">
      <c r="A1114">
        <v>267.23631508678199</v>
      </c>
      <c r="B1114">
        <v>314.18869077070701</v>
      </c>
      <c r="C1114">
        <v>313.01114399621201</v>
      </c>
      <c r="D1114">
        <v>305.58722883074802</v>
      </c>
      <c r="E1114">
        <v>310.15822278351101</v>
      </c>
      <c r="F1114">
        <v>307.536108707371</v>
      </c>
      <c r="G1114">
        <v>312.52995087570099</v>
      </c>
      <c r="H1114">
        <v>319.754119861015</v>
      </c>
      <c r="I1114">
        <v>330.70051476383799</v>
      </c>
      <c r="J1114">
        <v>712.08154070100602</v>
      </c>
      <c r="K1114">
        <v>972.93196767599102</v>
      </c>
      <c r="L1114">
        <v>2413.5705804213399</v>
      </c>
      <c r="M1114">
        <v>2408.4917622523199</v>
      </c>
      <c r="N1114">
        <v>4810.6919701606002</v>
      </c>
      <c r="O1114">
        <v>9750.3635986981608</v>
      </c>
      <c r="P1114">
        <v>10990.1911933885</v>
      </c>
      <c r="Q1114">
        <v>4493.7664385083099</v>
      </c>
      <c r="R1114">
        <v>1581.52776778052</v>
      </c>
      <c r="S1114">
        <v>1007.87598464001</v>
      </c>
      <c r="T1114">
        <v>671.45100777591404</v>
      </c>
      <c r="U1114">
        <v>589.96995834981999</v>
      </c>
      <c r="V1114">
        <v>731.05711375809597</v>
      </c>
      <c r="W1114">
        <v>893.878126983382</v>
      </c>
      <c r="X1114">
        <v>1715.69595493476</v>
      </c>
      <c r="Y1114">
        <v>2775.8315849232399</v>
      </c>
      <c r="Z1114">
        <v>1343.1711756382599</v>
      </c>
      <c r="AA1114">
        <v>641.17050454516004</v>
      </c>
      <c r="AB1114">
        <v>694.36713938794401</v>
      </c>
      <c r="AC1114">
        <v>663.20458608836702</v>
      </c>
      <c r="AD1114">
        <v>562.68046850179701</v>
      </c>
      <c r="AE1114">
        <v>504.36668975795101</v>
      </c>
      <c r="AF1114">
        <v>638.28343863912903</v>
      </c>
      <c r="AG1114">
        <v>823.58927116176994</v>
      </c>
      <c r="AH1114">
        <v>2471.0881165195101</v>
      </c>
      <c r="AI1114">
        <v>7738.7921569684904</v>
      </c>
      <c r="AJ1114">
        <v>12821.217773612199</v>
      </c>
      <c r="AK1114">
        <v>15641.899096202</v>
      </c>
      <c r="AL1114">
        <v>13988.4616995001</v>
      </c>
      <c r="AM1114">
        <v>18647.0367667514</v>
      </c>
      <c r="AN1114">
        <v>17464.846872228401</v>
      </c>
      <c r="AO1114">
        <v>16841.265166345202</v>
      </c>
      <c r="AP1114">
        <v>12902.563748422601</v>
      </c>
      <c r="AQ1114">
        <v>9658.2816454561907</v>
      </c>
      <c r="AR1114">
        <v>8139.65270146078</v>
      </c>
      <c r="AS1114">
        <v>9049.6732837635409</v>
      </c>
      <c r="AT1114">
        <v>11343.765041434001</v>
      </c>
      <c r="AU1114">
        <v>13830.337581524</v>
      </c>
      <c r="AV1114">
        <v>12546.522914764</v>
      </c>
      <c r="AW1114">
        <v>7321.6928532746397</v>
      </c>
      <c r="AX1114">
        <v>2675.39913549211</v>
      </c>
      <c r="AY1114">
        <v>937.99090303026605</v>
      </c>
      <c r="AZ1114">
        <v>612.04227747536095</v>
      </c>
      <c r="BA1114">
        <v>524.48670763618395</v>
      </c>
      <c r="BB1114">
        <v>521.930424815788</v>
      </c>
      <c r="BC1114">
        <v>783.68272865099505</v>
      </c>
      <c r="BD1114">
        <v>1363.75908459115</v>
      </c>
      <c r="BE1114">
        <v>925.09063910000805</v>
      </c>
      <c r="BF1114">
        <v>573.70906156174794</v>
      </c>
      <c r="BG1114">
        <v>583.49370256770499</v>
      </c>
      <c r="BH1114">
        <v>815.93179551102799</v>
      </c>
      <c r="BI1114">
        <v>1901.7195931507499</v>
      </c>
      <c r="BJ1114">
        <v>4813.8126137657</v>
      </c>
      <c r="BK1114">
        <v>9863.2006211964908</v>
      </c>
      <c r="BL1114">
        <v>11733.164298989201</v>
      </c>
      <c r="BM1114">
        <v>10466.691245157999</v>
      </c>
      <c r="BN1114">
        <v>8705.1131942973498</v>
      </c>
      <c r="BO1114">
        <v>8087.1127207785503</v>
      </c>
      <c r="BP1114">
        <v>9237.7146311828601</v>
      </c>
      <c r="BQ1114">
        <v>10631.074134606701</v>
      </c>
      <c r="BR1114">
        <v>12136.167782292499</v>
      </c>
      <c r="BS1114">
        <v>11749.946109844401</v>
      </c>
      <c r="BT1114">
        <v>12037.372517563401</v>
      </c>
      <c r="BU1114">
        <v>10620.9957949621</v>
      </c>
      <c r="BV1114">
        <v>9702.1043474186299</v>
      </c>
      <c r="BW1114">
        <v>8416.1356819761004</v>
      </c>
      <c r="BX1114">
        <v>7985.6372129355595</v>
      </c>
      <c r="BY1114">
        <v>6834.6232595485299</v>
      </c>
      <c r="BZ1114">
        <v>4820.1037465965601</v>
      </c>
      <c r="CA1114">
        <v>2115.9464160924199</v>
      </c>
      <c r="CB1114">
        <v>5445.4819984717797</v>
      </c>
      <c r="CC1114">
        <v>4978.2360983609697</v>
      </c>
      <c r="CD1114">
        <v>838.05812022689599</v>
      </c>
      <c r="CE1114">
        <v>647.22472991964696</v>
      </c>
      <c r="CF1114">
        <v>768.42223742089595</v>
      </c>
      <c r="CG1114">
        <v>730.95671980558495</v>
      </c>
      <c r="CH1114">
        <v>2546.0388228158899</v>
      </c>
      <c r="CI1114">
        <v>5446.2658090239702</v>
      </c>
      <c r="CJ1114">
        <v>6420.4220228641398</v>
      </c>
      <c r="CK1114">
        <v>6593.2994704865696</v>
      </c>
      <c r="CL1114">
        <v>6900.82795308802</v>
      </c>
      <c r="CM1114">
        <v>8004.0144840051298</v>
      </c>
      <c r="CN1114">
        <v>9105.2024075555291</v>
      </c>
      <c r="CO1114">
        <v>9649.0427062890794</v>
      </c>
      <c r="CP1114">
        <v>10449.250908485499</v>
      </c>
      <c r="CQ1114">
        <v>11246.2679436901</v>
      </c>
      <c r="CR1114">
        <v>12008.5895768145</v>
      </c>
      <c r="CS1114">
        <v>7362.5900629979096</v>
      </c>
      <c r="CT1114">
        <v>3264.1624913099799</v>
      </c>
      <c r="CU1114">
        <v>1649.23416535143</v>
      </c>
      <c r="CV1114">
        <v>3083.9003078873602</v>
      </c>
      <c r="CW1114">
        <v>1737.5999436633699</v>
      </c>
      <c r="CX1114">
        <v>515.58788583801902</v>
      </c>
      <c r="CY1114">
        <v>398.24712092129499</v>
      </c>
      <c r="CZ1114">
        <v>386.474677459882</v>
      </c>
      <c r="DA1114">
        <v>376.02675646414798</v>
      </c>
      <c r="DB1114">
        <v>361.57194475878401</v>
      </c>
      <c r="DC1114">
        <v>363.10808207298601</v>
      </c>
      <c r="DD1114">
        <v>357.15936006615999</v>
      </c>
      <c r="DE1114">
        <v>360.61476487639402</v>
      </c>
      <c r="DF1114">
        <v>347.09653487597001</v>
      </c>
      <c r="DG1114">
        <v>349.49212042414803</v>
      </c>
      <c r="DH1114">
        <v>353.40542988623702</v>
      </c>
      <c r="DI1114">
        <v>353.754417558851</v>
      </c>
      <c r="DJ1114">
        <v>354.09312413366303</v>
      </c>
      <c r="DK1114">
        <v>345.68070642945099</v>
      </c>
      <c r="DL1114">
        <v>344.81021548853801</v>
      </c>
      <c r="DM1114">
        <v>341.41526032635301</v>
      </c>
      <c r="DN1114">
        <v>339.54058199838602</v>
      </c>
      <c r="DO1114">
        <v>340.424136438961</v>
      </c>
      <c r="DP1114">
        <v>329.26355340948498</v>
      </c>
      <c r="DQ1114">
        <v>343.27604027413599</v>
      </c>
      <c r="DR1114">
        <v>341.06530483993299</v>
      </c>
    </row>
    <row r="1115" spans="1:122" x14ac:dyDescent="0.25">
      <c r="A1115">
        <v>267.47663551401803</v>
      </c>
      <c r="B1115">
        <v>316.67627422001999</v>
      </c>
      <c r="C1115">
        <v>311.403917109953</v>
      </c>
      <c r="D1115">
        <v>304.13878110638899</v>
      </c>
      <c r="E1115">
        <v>310.90847094355001</v>
      </c>
      <c r="F1115">
        <v>307.465335759178</v>
      </c>
      <c r="G1115">
        <v>312.56423046777002</v>
      </c>
      <c r="H1115">
        <v>320.23987083352</v>
      </c>
      <c r="I1115">
        <v>329.82379468989598</v>
      </c>
      <c r="J1115">
        <v>718.19682129212299</v>
      </c>
      <c r="K1115">
        <v>971.07678557313</v>
      </c>
      <c r="L1115">
        <v>2351.5536191073102</v>
      </c>
      <c r="M1115">
        <v>2350.8141448923602</v>
      </c>
      <c r="N1115">
        <v>4618.5209218132204</v>
      </c>
      <c r="O1115">
        <v>9636.7205212878907</v>
      </c>
      <c r="P1115">
        <v>10910.807471747999</v>
      </c>
      <c r="Q1115">
        <v>4403.4433515215896</v>
      </c>
      <c r="R1115">
        <v>1572.6718141142401</v>
      </c>
      <c r="S1115">
        <v>997.51148541870998</v>
      </c>
      <c r="T1115">
        <v>661.588250868351</v>
      </c>
      <c r="U1115">
        <v>587.25869667537302</v>
      </c>
      <c r="V1115">
        <v>715.71816841414204</v>
      </c>
      <c r="W1115">
        <v>864.63559000331304</v>
      </c>
      <c r="X1115">
        <v>1603.9337625626599</v>
      </c>
      <c r="Y1115">
        <v>2633.1301481206301</v>
      </c>
      <c r="Z1115">
        <v>1235.97207295874</v>
      </c>
      <c r="AA1115">
        <v>581.573506880894</v>
      </c>
      <c r="AB1115">
        <v>623.56138437486595</v>
      </c>
      <c r="AC1115">
        <v>597.78133386575098</v>
      </c>
      <c r="AD1115">
        <v>531.16816241526396</v>
      </c>
      <c r="AE1115">
        <v>485.18293987626998</v>
      </c>
      <c r="AF1115">
        <v>615.20139676802398</v>
      </c>
      <c r="AG1115">
        <v>752.61120334951397</v>
      </c>
      <c r="AH1115">
        <v>2142.13625684621</v>
      </c>
      <c r="AI1115">
        <v>6620.5148429097699</v>
      </c>
      <c r="AJ1115">
        <v>11483.2841865422</v>
      </c>
      <c r="AK1115">
        <v>14851.1579472924</v>
      </c>
      <c r="AL1115">
        <v>14742.13581045</v>
      </c>
      <c r="AM1115">
        <v>18489.065860585801</v>
      </c>
      <c r="AN1115">
        <v>17667.850956830101</v>
      </c>
      <c r="AO1115">
        <v>17992.518373072799</v>
      </c>
      <c r="AP1115">
        <v>14727.925778733001</v>
      </c>
      <c r="AQ1115">
        <v>12310.534410947599</v>
      </c>
      <c r="AR1115">
        <v>10778.5896339436</v>
      </c>
      <c r="AS1115">
        <v>11819.7715698017</v>
      </c>
      <c r="AT1115">
        <v>13698.916860133901</v>
      </c>
      <c r="AU1115">
        <v>14577.068035387199</v>
      </c>
      <c r="AV1115">
        <v>11276.1655559799</v>
      </c>
      <c r="AW1115">
        <v>5470.8661098258499</v>
      </c>
      <c r="AX1115">
        <v>1968.09235304602</v>
      </c>
      <c r="AY1115">
        <v>806.91500046912802</v>
      </c>
      <c r="AZ1115">
        <v>588.97509521088398</v>
      </c>
      <c r="BA1115">
        <v>520.30839532090295</v>
      </c>
      <c r="BB1115">
        <v>524.05843438102795</v>
      </c>
      <c r="BC1115">
        <v>770.91098961220405</v>
      </c>
      <c r="BD1115">
        <v>1235.37053078192</v>
      </c>
      <c r="BE1115">
        <v>836.08062784245794</v>
      </c>
      <c r="BF1115">
        <v>566.48072153355599</v>
      </c>
      <c r="BG1115">
        <v>612.89869515986902</v>
      </c>
      <c r="BH1115">
        <v>1009.36652754556</v>
      </c>
      <c r="BI1115">
        <v>2738.19084571349</v>
      </c>
      <c r="BJ1115">
        <v>6927.5074475599904</v>
      </c>
      <c r="BK1115">
        <v>11243.3611304723</v>
      </c>
      <c r="BL1115">
        <v>11543.5329316593</v>
      </c>
      <c r="BM1115">
        <v>9538.8618751604299</v>
      </c>
      <c r="BN1115">
        <v>7445.0353851248701</v>
      </c>
      <c r="BO1115">
        <v>6997.9362809792001</v>
      </c>
      <c r="BP1115">
        <v>8339.8132250790295</v>
      </c>
      <c r="BQ1115">
        <v>10037.473561652199</v>
      </c>
      <c r="BR1115">
        <v>11953.1338030552</v>
      </c>
      <c r="BS1115">
        <v>11643.8039544125</v>
      </c>
      <c r="BT1115">
        <v>11427.719321153199</v>
      </c>
      <c r="BU1115">
        <v>10249.0512655684</v>
      </c>
      <c r="BV1115">
        <v>8830.8196374603394</v>
      </c>
      <c r="BW1115">
        <v>7577.9988262322304</v>
      </c>
      <c r="BX1115">
        <v>7258.5691633178103</v>
      </c>
      <c r="BY1115">
        <v>5984.5608585745704</v>
      </c>
      <c r="BZ1115">
        <v>4151.9424943735603</v>
      </c>
      <c r="CA1115">
        <v>2276.17304503591</v>
      </c>
      <c r="CB1115">
        <v>7166.0252834056801</v>
      </c>
      <c r="CC1115">
        <v>6188.4468418423203</v>
      </c>
      <c r="CD1115">
        <v>979.27521486113596</v>
      </c>
      <c r="CE1115">
        <v>661.09751235882095</v>
      </c>
      <c r="CF1115">
        <v>813.68036759765505</v>
      </c>
      <c r="CG1115">
        <v>773.27277968671206</v>
      </c>
      <c r="CH1115">
        <v>2979.34222171791</v>
      </c>
      <c r="CI1115">
        <v>6381.2439067268997</v>
      </c>
      <c r="CJ1115">
        <v>7375.2085878239304</v>
      </c>
      <c r="CK1115">
        <v>7453.7478218942397</v>
      </c>
      <c r="CL1115">
        <v>7600.9047446144104</v>
      </c>
      <c r="CM1115">
        <v>8673.4951874211292</v>
      </c>
      <c r="CN1115">
        <v>9617.1288153459791</v>
      </c>
      <c r="CO1115">
        <v>10297.1673490174</v>
      </c>
      <c r="CP1115">
        <v>10875.3057902735</v>
      </c>
      <c r="CQ1115">
        <v>11673.390589009799</v>
      </c>
      <c r="CR1115">
        <v>12461.6283246571</v>
      </c>
      <c r="CS1115">
        <v>7755.0536533355598</v>
      </c>
      <c r="CT1115">
        <v>3583.26118538626</v>
      </c>
      <c r="CU1115">
        <v>1778.8699389851499</v>
      </c>
      <c r="CV1115">
        <v>3308.42773237643</v>
      </c>
      <c r="CW1115">
        <v>1932.0803916602499</v>
      </c>
      <c r="CX1115">
        <v>522.29751638345294</v>
      </c>
      <c r="CY1115">
        <v>403.294134189673</v>
      </c>
      <c r="CZ1115">
        <v>388.09991348833103</v>
      </c>
      <c r="DA1115">
        <v>378.67798471741401</v>
      </c>
      <c r="DB1115">
        <v>364.92151670536299</v>
      </c>
      <c r="DC1115">
        <v>363.18843950870598</v>
      </c>
      <c r="DD1115">
        <v>358.36219538839498</v>
      </c>
      <c r="DE1115">
        <v>359.19634723939902</v>
      </c>
      <c r="DF1115">
        <v>346.02598771449601</v>
      </c>
      <c r="DG1115">
        <v>349.76017312550198</v>
      </c>
      <c r="DH1115">
        <v>353.01661593139801</v>
      </c>
      <c r="DI1115">
        <v>353.90832870329302</v>
      </c>
      <c r="DJ1115">
        <v>353.32209596821201</v>
      </c>
      <c r="DK1115">
        <v>344.63369203514702</v>
      </c>
      <c r="DL1115">
        <v>343.67243221574898</v>
      </c>
      <c r="DM1115">
        <v>341.09048262205999</v>
      </c>
      <c r="DN1115">
        <v>338.71952436280498</v>
      </c>
      <c r="DO1115">
        <v>338.238591379181</v>
      </c>
      <c r="DP1115">
        <v>328.58771731594902</v>
      </c>
      <c r="DQ1115">
        <v>342.976239060843</v>
      </c>
      <c r="DR1115">
        <v>344.234065915092</v>
      </c>
    </row>
    <row r="1116" spans="1:122" x14ac:dyDescent="0.25">
      <c r="A1116">
        <v>267.71695594125498</v>
      </c>
      <c r="B1116">
        <v>309.18128689680799</v>
      </c>
      <c r="C1116">
        <v>310.849352796076</v>
      </c>
      <c r="D1116">
        <v>303.25238127132002</v>
      </c>
      <c r="E1116">
        <v>315.27169306561399</v>
      </c>
      <c r="F1116">
        <v>305.39481350168001</v>
      </c>
      <c r="G1116">
        <v>310.405832189465</v>
      </c>
      <c r="H1116">
        <v>321.75549697087303</v>
      </c>
      <c r="I1116">
        <v>326.09905445335698</v>
      </c>
      <c r="J1116">
        <v>667.30766080437104</v>
      </c>
      <c r="K1116">
        <v>861.93252993166698</v>
      </c>
      <c r="L1116">
        <v>1550.38190488748</v>
      </c>
      <c r="M1116">
        <v>1616.78621985274</v>
      </c>
      <c r="N1116">
        <v>3039.6202791066798</v>
      </c>
      <c r="O1116">
        <v>6501.1199085221997</v>
      </c>
      <c r="P1116">
        <v>7044.1213349619902</v>
      </c>
      <c r="Q1116">
        <v>2983.3614033798399</v>
      </c>
      <c r="R1116">
        <v>1223.8292229547901</v>
      </c>
      <c r="S1116">
        <v>821.58593963356498</v>
      </c>
      <c r="T1116">
        <v>584.42574553377904</v>
      </c>
      <c r="U1116">
        <v>538.43634626803396</v>
      </c>
      <c r="V1116">
        <v>619.60673821056196</v>
      </c>
      <c r="W1116">
        <v>714.73249041670999</v>
      </c>
      <c r="X1116">
        <v>1203.1011012880399</v>
      </c>
      <c r="Y1116">
        <v>1895.38597657692</v>
      </c>
      <c r="Z1116">
        <v>998.66569914005697</v>
      </c>
      <c r="AA1116">
        <v>559.35501435657295</v>
      </c>
      <c r="AB1116">
        <v>612.53991449940497</v>
      </c>
      <c r="AC1116">
        <v>587.17358101864102</v>
      </c>
      <c r="AD1116">
        <v>516.34849093261096</v>
      </c>
      <c r="AE1116">
        <v>465.92164383482702</v>
      </c>
      <c r="AF1116">
        <v>558.92652960864905</v>
      </c>
      <c r="AG1116">
        <v>637.51470850143596</v>
      </c>
      <c r="AH1116">
        <v>1354.3652200199899</v>
      </c>
      <c r="AI1116">
        <v>4136.8272568398597</v>
      </c>
      <c r="AJ1116">
        <v>7864.95779144684</v>
      </c>
      <c r="AK1116">
        <v>11172.4502183032</v>
      </c>
      <c r="AL1116">
        <v>11780.202606577001</v>
      </c>
      <c r="AM1116">
        <v>14892.494954653899</v>
      </c>
      <c r="AN1116">
        <v>14384.693148615601</v>
      </c>
      <c r="AO1116">
        <v>14880.135545941001</v>
      </c>
      <c r="AP1116">
        <v>13039.3333262917</v>
      </c>
      <c r="AQ1116">
        <v>11560.447622191699</v>
      </c>
      <c r="AR1116">
        <v>10479.672711802399</v>
      </c>
      <c r="AS1116">
        <v>11333.092279180901</v>
      </c>
      <c r="AT1116">
        <v>12303.478177130301</v>
      </c>
      <c r="AU1116">
        <v>12097.1439617249</v>
      </c>
      <c r="AV1116">
        <v>8067.3480852508501</v>
      </c>
      <c r="AW1116">
        <v>3462.6801571665301</v>
      </c>
      <c r="AX1116">
        <v>1317.2817056049701</v>
      </c>
      <c r="AY1116">
        <v>684.41765813890095</v>
      </c>
      <c r="AZ1116">
        <v>546.92469468847901</v>
      </c>
      <c r="BA1116">
        <v>502.54750038705703</v>
      </c>
      <c r="BB1116">
        <v>519.125937022485</v>
      </c>
      <c r="BC1116">
        <v>763.34709790079899</v>
      </c>
      <c r="BD1116">
        <v>1223.93980362656</v>
      </c>
      <c r="BE1116">
        <v>833.51359586560795</v>
      </c>
      <c r="BF1116">
        <v>563.96094842001401</v>
      </c>
      <c r="BG1116">
        <v>616.32094520542501</v>
      </c>
      <c r="BH1116">
        <v>1029.6110136079101</v>
      </c>
      <c r="BI1116">
        <v>2776.8386824701001</v>
      </c>
      <c r="BJ1116">
        <v>6858.0825855197199</v>
      </c>
      <c r="BK1116">
        <v>9867.0620636550502</v>
      </c>
      <c r="BL1116">
        <v>9219.4365027260301</v>
      </c>
      <c r="BM1116">
        <v>7096.2108299610099</v>
      </c>
      <c r="BN1116">
        <v>5275.7795192795302</v>
      </c>
      <c r="BO1116">
        <v>5025.2455828113998</v>
      </c>
      <c r="BP1116">
        <v>6092.1072167913198</v>
      </c>
      <c r="BQ1116">
        <v>7562.2868738674597</v>
      </c>
      <c r="BR1116">
        <v>9293.8820779393809</v>
      </c>
      <c r="BS1116">
        <v>8965.9120988014893</v>
      </c>
      <c r="BT1116">
        <v>8459.3609716341598</v>
      </c>
      <c r="BU1116">
        <v>7515.0211554429998</v>
      </c>
      <c r="BV1116">
        <v>6253.4152585687098</v>
      </c>
      <c r="BW1116">
        <v>5127.0362873445802</v>
      </c>
      <c r="BX1116">
        <v>4857.8060989762998</v>
      </c>
      <c r="BY1116">
        <v>3764.89424286644</v>
      </c>
      <c r="BZ1116">
        <v>2722.8580552170101</v>
      </c>
      <c r="CA1116">
        <v>2098.48807984107</v>
      </c>
      <c r="CB1116">
        <v>6789.3690591690502</v>
      </c>
      <c r="CC1116">
        <v>5897.4055692418196</v>
      </c>
      <c r="CD1116">
        <v>962.17656543338603</v>
      </c>
      <c r="CE1116">
        <v>635.10126905092397</v>
      </c>
      <c r="CF1116">
        <v>788.27589210869701</v>
      </c>
      <c r="CG1116">
        <v>748.45930192926198</v>
      </c>
      <c r="CH1116">
        <v>2746.88289212157</v>
      </c>
      <c r="CI1116">
        <v>5805.9074427774804</v>
      </c>
      <c r="CJ1116">
        <v>6561.48771330401</v>
      </c>
      <c r="CK1116">
        <v>6373.0664659632903</v>
      </c>
      <c r="CL1116">
        <v>6468.2224090989703</v>
      </c>
      <c r="CM1116">
        <v>7159.6271564292501</v>
      </c>
      <c r="CN1116">
        <v>7502.8953397045298</v>
      </c>
      <c r="CO1116">
        <v>8296.3818075541603</v>
      </c>
      <c r="CP1116">
        <v>8064.2149011387701</v>
      </c>
      <c r="CQ1116">
        <v>8937.1523824531796</v>
      </c>
      <c r="CR1116">
        <v>9685.3510221874494</v>
      </c>
      <c r="CS1116">
        <v>6415.6530328150802</v>
      </c>
      <c r="CT1116">
        <v>3219.2869985550701</v>
      </c>
      <c r="CU1116">
        <v>1684.50550142254</v>
      </c>
      <c r="CV1116">
        <v>2942.1625343262199</v>
      </c>
      <c r="CW1116">
        <v>1825.3650758537401</v>
      </c>
      <c r="CX1116">
        <v>502.39448481618001</v>
      </c>
      <c r="CY1116">
        <v>409.73257463348301</v>
      </c>
      <c r="CZ1116">
        <v>395.05708983599101</v>
      </c>
      <c r="DA1116">
        <v>383.57473892139598</v>
      </c>
      <c r="DB1116">
        <v>368.43306453162199</v>
      </c>
      <c r="DC1116">
        <v>370.59662794422798</v>
      </c>
      <c r="DD1116">
        <v>363.18933479120898</v>
      </c>
      <c r="DE1116">
        <v>363.30124114249998</v>
      </c>
      <c r="DF1116">
        <v>350.75304750757101</v>
      </c>
      <c r="DG1116">
        <v>352.96672896737601</v>
      </c>
      <c r="DH1116">
        <v>355.54451995211201</v>
      </c>
      <c r="DI1116">
        <v>352.77873815170102</v>
      </c>
      <c r="DJ1116">
        <v>353.64576300394998</v>
      </c>
      <c r="DK1116">
        <v>346.056376460038</v>
      </c>
      <c r="DL1116">
        <v>342.24057807177201</v>
      </c>
      <c r="DM1116">
        <v>343.07461236015001</v>
      </c>
      <c r="DN1116">
        <v>338.54967328306498</v>
      </c>
      <c r="DO1116">
        <v>337.26450773752703</v>
      </c>
      <c r="DP1116">
        <v>331.137482794324</v>
      </c>
      <c r="DQ1116">
        <v>339.20852847137701</v>
      </c>
      <c r="DR1116">
        <v>340.54048658696598</v>
      </c>
    </row>
    <row r="1117" spans="1:122" x14ac:dyDescent="0.25">
      <c r="A1117">
        <v>267.95727636849102</v>
      </c>
      <c r="B1117">
        <v>304.25943251723697</v>
      </c>
      <c r="C1117">
        <v>306.49224890799098</v>
      </c>
      <c r="D1117">
        <v>304.135577622489</v>
      </c>
      <c r="E1117">
        <v>316.68615526702303</v>
      </c>
      <c r="F1117">
        <v>305.14326841435201</v>
      </c>
      <c r="G1117">
        <v>308.745646794192</v>
      </c>
      <c r="H1117">
        <v>321.02798097698599</v>
      </c>
      <c r="I1117">
        <v>322.93574205422402</v>
      </c>
      <c r="J1117">
        <v>630.33406272190405</v>
      </c>
      <c r="K1117">
        <v>811.13847112389203</v>
      </c>
      <c r="L1117">
        <v>1418.9747104795799</v>
      </c>
      <c r="M1117">
        <v>1436.87668403779</v>
      </c>
      <c r="N1117">
        <v>2701.5187739094799</v>
      </c>
      <c r="O1117">
        <v>5640.51442849461</v>
      </c>
      <c r="P1117">
        <v>5842.3498052195901</v>
      </c>
      <c r="Q1117">
        <v>2571.3105652675699</v>
      </c>
      <c r="R1117">
        <v>1100.4736016168899</v>
      </c>
      <c r="S1117">
        <v>770.96376632298802</v>
      </c>
      <c r="T1117">
        <v>560.97587206896003</v>
      </c>
      <c r="U1117">
        <v>521.54656834070295</v>
      </c>
      <c r="V1117">
        <v>597.77601006207306</v>
      </c>
      <c r="W1117">
        <v>692.64439992882797</v>
      </c>
      <c r="X1117">
        <v>1168.6193608293399</v>
      </c>
      <c r="Y1117">
        <v>1850.2338575429101</v>
      </c>
      <c r="Z1117">
        <v>991.07338535261897</v>
      </c>
      <c r="AA1117">
        <v>558.64402550636703</v>
      </c>
      <c r="AB1117">
        <v>615.60743963436698</v>
      </c>
      <c r="AC1117">
        <v>590.79803434568305</v>
      </c>
      <c r="AD1117">
        <v>516.92591241886396</v>
      </c>
      <c r="AE1117">
        <v>466.00151267818302</v>
      </c>
      <c r="AF1117">
        <v>555.288185725831</v>
      </c>
      <c r="AG1117">
        <v>629.413459927914</v>
      </c>
      <c r="AH1117">
        <v>1293.91266115333</v>
      </c>
      <c r="AI1117">
        <v>4027.3998845150199</v>
      </c>
      <c r="AJ1117">
        <v>7768.1759809652604</v>
      </c>
      <c r="AK1117">
        <v>11163.9653184363</v>
      </c>
      <c r="AL1117">
        <v>11123.1463686976</v>
      </c>
      <c r="AM1117">
        <v>14916.4655450188</v>
      </c>
      <c r="AN1117">
        <v>14436.518246187899</v>
      </c>
      <c r="AO1117">
        <v>14973.4538280418</v>
      </c>
      <c r="AP1117">
        <v>13162.475725127</v>
      </c>
      <c r="AQ1117">
        <v>11693.6468810392</v>
      </c>
      <c r="AR1117">
        <v>10610.037430574699</v>
      </c>
      <c r="AS1117">
        <v>11473.274250193401</v>
      </c>
      <c r="AT1117">
        <v>12424.575371069999</v>
      </c>
      <c r="AU1117">
        <v>12148.286022440099</v>
      </c>
      <c r="AV1117">
        <v>8051.4085048161196</v>
      </c>
      <c r="AW1117">
        <v>3444.6446330116501</v>
      </c>
      <c r="AX1117">
        <v>1295.82819981783</v>
      </c>
      <c r="AY1117">
        <v>668.89105003023201</v>
      </c>
      <c r="AZ1117">
        <v>531.15919352824096</v>
      </c>
      <c r="BA1117">
        <v>487.89836986962302</v>
      </c>
      <c r="BB1117">
        <v>514.40348595807302</v>
      </c>
      <c r="BC1117">
        <v>761.64437051311199</v>
      </c>
      <c r="BD1117">
        <v>1231.3573171298499</v>
      </c>
      <c r="BE1117">
        <v>837.74707862839796</v>
      </c>
      <c r="BF1117">
        <v>559.26718552334501</v>
      </c>
      <c r="BG1117">
        <v>612.59368286801202</v>
      </c>
      <c r="BH1117">
        <v>1029.0230186455201</v>
      </c>
      <c r="BI1117">
        <v>2801.0049017020401</v>
      </c>
      <c r="BJ1117">
        <v>6878.4785812268601</v>
      </c>
      <c r="BK1117">
        <v>9983.8976164426294</v>
      </c>
      <c r="BL1117">
        <v>9304.0951831536695</v>
      </c>
      <c r="BM1117">
        <v>7147.5551906967903</v>
      </c>
      <c r="BN1117">
        <v>5285.9254429435496</v>
      </c>
      <c r="BO1117">
        <v>5028.1367811722102</v>
      </c>
      <c r="BP1117">
        <v>6108.3292158546501</v>
      </c>
      <c r="BQ1117">
        <v>7593.4114703023897</v>
      </c>
      <c r="BR1117">
        <v>9339.5037712618596</v>
      </c>
      <c r="BS1117">
        <v>9000.9973323174909</v>
      </c>
      <c r="BT1117">
        <v>8465.9464842533998</v>
      </c>
      <c r="BU1117">
        <v>7494.9420084052399</v>
      </c>
      <c r="BV1117">
        <v>6201.5801699011799</v>
      </c>
      <c r="BW1117">
        <v>5039.0906058357696</v>
      </c>
      <c r="BX1117">
        <v>4754.65904699974</v>
      </c>
      <c r="BY1117">
        <v>3672.2716537619299</v>
      </c>
      <c r="BZ1117">
        <v>2637.2722092387999</v>
      </c>
      <c r="CA1117">
        <v>2064.2274834837099</v>
      </c>
      <c r="CB1117">
        <v>6712.2699115134101</v>
      </c>
      <c r="CC1117">
        <v>5881.3894892241997</v>
      </c>
      <c r="CD1117">
        <v>951.95073370440105</v>
      </c>
      <c r="CE1117">
        <v>620.04866854075897</v>
      </c>
      <c r="CF1117">
        <v>772.49725635034599</v>
      </c>
      <c r="CG1117">
        <v>728.51967789214996</v>
      </c>
      <c r="CH1117">
        <v>2664.83884568026</v>
      </c>
      <c r="CI1117">
        <v>5602.9207263215703</v>
      </c>
      <c r="CJ1117">
        <v>6291.64180908449</v>
      </c>
      <c r="CK1117">
        <v>6074.3803003380499</v>
      </c>
      <c r="CL1117">
        <v>6071.4275286108104</v>
      </c>
      <c r="CM1117">
        <v>6586.9745803899305</v>
      </c>
      <c r="CN1117">
        <v>6821.4879820079104</v>
      </c>
      <c r="CO1117">
        <v>7486.6559486126098</v>
      </c>
      <c r="CP1117">
        <v>7031.7558913187404</v>
      </c>
      <c r="CQ1117">
        <v>7716.0264743915404</v>
      </c>
      <c r="CR1117">
        <v>8317.5436967367204</v>
      </c>
      <c r="CS1117">
        <v>5576.6136092017496</v>
      </c>
      <c r="CT1117">
        <v>2921.9344948159201</v>
      </c>
      <c r="CU1117">
        <v>1502.69925260694</v>
      </c>
      <c r="CV1117">
        <v>2512.3781780242898</v>
      </c>
      <c r="CW1117">
        <v>1724.8643072681</v>
      </c>
      <c r="CX1117">
        <v>483.34113997389102</v>
      </c>
      <c r="CY1117">
        <v>396.50110582823498</v>
      </c>
      <c r="CZ1117">
        <v>387.21241825918997</v>
      </c>
      <c r="DA1117">
        <v>374.28283612510199</v>
      </c>
      <c r="DB1117">
        <v>361.68805216747199</v>
      </c>
      <c r="DC1117">
        <v>369.88010036262199</v>
      </c>
      <c r="DD1117">
        <v>359.93847972331298</v>
      </c>
      <c r="DE1117">
        <v>363.615767685241</v>
      </c>
      <c r="DF1117">
        <v>353.47169992913098</v>
      </c>
      <c r="DG1117">
        <v>352.92865496104798</v>
      </c>
      <c r="DH1117">
        <v>355.185616332986</v>
      </c>
      <c r="DI1117">
        <v>355.055804676614</v>
      </c>
      <c r="DJ1117">
        <v>358.05337919944998</v>
      </c>
      <c r="DK1117">
        <v>351.94007881735899</v>
      </c>
      <c r="DL1117">
        <v>345.22240677563798</v>
      </c>
      <c r="DM1117">
        <v>347.20752886662302</v>
      </c>
      <c r="DN1117">
        <v>340.21802981646601</v>
      </c>
      <c r="DO1117">
        <v>336.78196492389702</v>
      </c>
      <c r="DP1117">
        <v>334.11771539431197</v>
      </c>
      <c r="DQ1117">
        <v>338.23337553103801</v>
      </c>
      <c r="DR1117">
        <v>338.62935340050399</v>
      </c>
    </row>
    <row r="1118" spans="1:122" x14ac:dyDescent="0.25">
      <c r="A1118">
        <v>268.19759679572701</v>
      </c>
      <c r="B1118">
        <v>304.09050269212202</v>
      </c>
      <c r="C1118">
        <v>306.52824329729799</v>
      </c>
      <c r="D1118">
        <v>305.98182309842798</v>
      </c>
      <c r="E1118">
        <v>317.13218309961297</v>
      </c>
      <c r="F1118">
        <v>306.58128809866997</v>
      </c>
      <c r="G1118">
        <v>308.35957199233098</v>
      </c>
      <c r="H1118">
        <v>322.15895056487602</v>
      </c>
      <c r="I1118">
        <v>322.435144280038</v>
      </c>
      <c r="J1118">
        <v>625.17752458825396</v>
      </c>
      <c r="K1118">
        <v>804.89141540676599</v>
      </c>
      <c r="L1118">
        <v>1411.7166548463499</v>
      </c>
      <c r="M1118">
        <v>1428.1782980420401</v>
      </c>
      <c r="N1118">
        <v>2683.9938748248801</v>
      </c>
      <c r="O1118">
        <v>5603.4311137659997</v>
      </c>
      <c r="P1118">
        <v>5804.5094251886203</v>
      </c>
      <c r="Q1118">
        <v>2552.98324359043</v>
      </c>
      <c r="R1118">
        <v>1093.5457217376199</v>
      </c>
      <c r="S1118">
        <v>768.132538282371</v>
      </c>
      <c r="T1118">
        <v>558.59355293543899</v>
      </c>
      <c r="U1118">
        <v>516.61849082103504</v>
      </c>
      <c r="V1118">
        <v>594.56525377613195</v>
      </c>
      <c r="W1118">
        <v>689.55278270571398</v>
      </c>
      <c r="X1118">
        <v>1161.2120477777501</v>
      </c>
      <c r="Y1118">
        <v>1838.4506005142</v>
      </c>
      <c r="Z1118">
        <v>988.13696262092401</v>
      </c>
      <c r="AA1118">
        <v>558.144056206242</v>
      </c>
      <c r="AB1118">
        <v>615.56673173217303</v>
      </c>
      <c r="AC1118">
        <v>591.305758100817</v>
      </c>
      <c r="AD1118">
        <v>517.03322235457699</v>
      </c>
      <c r="AE1118">
        <v>464.259493734145</v>
      </c>
      <c r="AF1118">
        <v>551.98255920075997</v>
      </c>
      <c r="AG1118">
        <v>625.52155855373303</v>
      </c>
      <c r="AH1118">
        <v>1286.2624734669901</v>
      </c>
      <c r="AI1118">
        <v>4004.2970142794402</v>
      </c>
      <c r="AJ1118">
        <v>7721.3108121574596</v>
      </c>
      <c r="AK1118">
        <v>11095.5477407217</v>
      </c>
      <c r="AL1118">
        <v>11052.512959051901</v>
      </c>
      <c r="AM1118">
        <v>14827.727153278</v>
      </c>
      <c r="AN1118">
        <v>14346.2793520426</v>
      </c>
      <c r="AO1118">
        <v>14880.564631249699</v>
      </c>
      <c r="AP1118">
        <v>13082.7724141541</v>
      </c>
      <c r="AQ1118">
        <v>11621.537027930999</v>
      </c>
      <c r="AR1118">
        <v>10545.3589731431</v>
      </c>
      <c r="AS1118">
        <v>11402.9355650824</v>
      </c>
      <c r="AT1118">
        <v>12348.1705351294</v>
      </c>
      <c r="AU1118">
        <v>12074.598281972299</v>
      </c>
      <c r="AV1118">
        <v>8003.2248884883602</v>
      </c>
      <c r="AW1118">
        <v>3423.74730673775</v>
      </c>
      <c r="AX1118">
        <v>1289.25690846253</v>
      </c>
      <c r="AY1118">
        <v>666.26387945579995</v>
      </c>
      <c r="AZ1118">
        <v>529.17904425848099</v>
      </c>
      <c r="BA1118">
        <v>485.31178641807202</v>
      </c>
      <c r="BB1118">
        <v>512.19563444210598</v>
      </c>
      <c r="BC1118">
        <v>760.251067584878</v>
      </c>
      <c r="BD1118">
        <v>1229.42688065076</v>
      </c>
      <c r="BE1118">
        <v>836.325127473159</v>
      </c>
      <c r="BF1118">
        <v>559.96557902882898</v>
      </c>
      <c r="BG1118">
        <v>608.12391064981705</v>
      </c>
      <c r="BH1118">
        <v>1023.1802601890701</v>
      </c>
      <c r="BI1118">
        <v>2785.2398513907201</v>
      </c>
      <c r="BJ1118">
        <v>6836.8339820021101</v>
      </c>
      <c r="BK1118">
        <v>9923.0962145994399</v>
      </c>
      <c r="BL1118">
        <v>9245.1080774314796</v>
      </c>
      <c r="BM1118">
        <v>7102.5907887994099</v>
      </c>
      <c r="BN1118">
        <v>5252.2248223588103</v>
      </c>
      <c r="BO1118">
        <v>4997.1509511581899</v>
      </c>
      <c r="BP1118">
        <v>6068.1217486062196</v>
      </c>
      <c r="BQ1118">
        <v>7544.3071448537103</v>
      </c>
      <c r="BR1118">
        <v>9280.5263764901792</v>
      </c>
      <c r="BS1118">
        <v>8944.5719019213393</v>
      </c>
      <c r="BT1118">
        <v>8410.0832177226494</v>
      </c>
      <c r="BU1118">
        <v>7446.3193183978801</v>
      </c>
      <c r="BV1118">
        <v>6163.1997805199398</v>
      </c>
      <c r="BW1118">
        <v>5004.2582985171402</v>
      </c>
      <c r="BX1118">
        <v>4722.6307377741496</v>
      </c>
      <c r="BY1118">
        <v>3649.06523489036</v>
      </c>
      <c r="BZ1118">
        <v>2618.7455743742298</v>
      </c>
      <c r="CA1118">
        <v>2049.8960671782502</v>
      </c>
      <c r="CB1118">
        <v>6668.9794607915201</v>
      </c>
      <c r="CC1118">
        <v>5842.0636625813104</v>
      </c>
      <c r="CD1118">
        <v>945.86315791165202</v>
      </c>
      <c r="CE1118">
        <v>616.16981466925904</v>
      </c>
      <c r="CF1118">
        <v>766.76922804665105</v>
      </c>
      <c r="CG1118">
        <v>724.672620530421</v>
      </c>
      <c r="CH1118">
        <v>2647.3718368058999</v>
      </c>
      <c r="CI1118">
        <v>5566.8631096428599</v>
      </c>
      <c r="CJ1118">
        <v>6251.1604427022703</v>
      </c>
      <c r="CK1118">
        <v>6034.3760458316801</v>
      </c>
      <c r="CL1118">
        <v>6029.3590663116101</v>
      </c>
      <c r="CM1118">
        <v>6542.8521746669303</v>
      </c>
      <c r="CN1118">
        <v>6774.3242050723302</v>
      </c>
      <c r="CO1118">
        <v>7435.6231791749797</v>
      </c>
      <c r="CP1118">
        <v>6983.0084391293003</v>
      </c>
      <c r="CQ1118">
        <v>7662.3919052330602</v>
      </c>
      <c r="CR1118">
        <v>8262.6295381352793</v>
      </c>
      <c r="CS1118">
        <v>5536.7226028046198</v>
      </c>
      <c r="CT1118">
        <v>2898.5896210103701</v>
      </c>
      <c r="CU1118">
        <v>1489.9998883486201</v>
      </c>
      <c r="CV1118">
        <v>2487.81057688904</v>
      </c>
      <c r="CW1118">
        <v>1708.12908403592</v>
      </c>
      <c r="CX1118">
        <v>480.55060993094497</v>
      </c>
      <c r="CY1118">
        <v>390.505070124611</v>
      </c>
      <c r="CZ1118">
        <v>382.99874344494202</v>
      </c>
      <c r="DA1118">
        <v>367.264701999669</v>
      </c>
      <c r="DB1118">
        <v>357.12581408247502</v>
      </c>
      <c r="DC1118">
        <v>365.93441912272101</v>
      </c>
      <c r="DD1118">
        <v>355.018634632155</v>
      </c>
      <c r="DE1118">
        <v>357.34048042811997</v>
      </c>
      <c r="DF1118">
        <v>349.273341723557</v>
      </c>
      <c r="DG1118">
        <v>345.95680594269601</v>
      </c>
      <c r="DH1118">
        <v>348.01393140443099</v>
      </c>
      <c r="DI1118">
        <v>348.09178298551302</v>
      </c>
      <c r="DJ1118">
        <v>352.36090576108899</v>
      </c>
      <c r="DK1118">
        <v>346.134927863678</v>
      </c>
      <c r="DL1118">
        <v>337.34608448053001</v>
      </c>
      <c r="DM1118">
        <v>338.40861387617502</v>
      </c>
      <c r="DN1118">
        <v>336.623196997202</v>
      </c>
      <c r="DO1118">
        <v>329.80973445573898</v>
      </c>
      <c r="DP1118">
        <v>327.25021952561002</v>
      </c>
      <c r="DQ1118">
        <v>335.02815439102801</v>
      </c>
      <c r="DR1118">
        <v>333.858866092151</v>
      </c>
    </row>
    <row r="1119" spans="1:122" x14ac:dyDescent="0.25">
      <c r="A1119">
        <v>268.43791722296299</v>
      </c>
      <c r="B1119">
        <v>304.93328637747902</v>
      </c>
      <c r="C1119">
        <v>309.50028583551199</v>
      </c>
      <c r="D1119">
        <v>305.946254295941</v>
      </c>
      <c r="E1119">
        <v>317.33213477311102</v>
      </c>
      <c r="F1119">
        <v>309.18366154592098</v>
      </c>
      <c r="G1119">
        <v>309.11684043149103</v>
      </c>
      <c r="H1119">
        <v>322.049628896765</v>
      </c>
      <c r="I1119">
        <v>324.05343751881998</v>
      </c>
      <c r="J1119">
        <v>624.37587144469603</v>
      </c>
      <c r="K1119">
        <v>805.791227471463</v>
      </c>
      <c r="L1119">
        <v>1407.6751577672401</v>
      </c>
      <c r="M1119">
        <v>1417.46710757397</v>
      </c>
      <c r="N1119">
        <v>2667.7762592581998</v>
      </c>
      <c r="O1119">
        <v>5561.9205422936702</v>
      </c>
      <c r="P1119">
        <v>5760.4465057624302</v>
      </c>
      <c r="Q1119">
        <v>2533.8766730254201</v>
      </c>
      <c r="R1119">
        <v>1087.8070178572</v>
      </c>
      <c r="S1119">
        <v>765.57044155744904</v>
      </c>
      <c r="T1119">
        <v>560.57372222882998</v>
      </c>
      <c r="U1119">
        <v>516.02754438220597</v>
      </c>
      <c r="V1119">
        <v>594.79029649880601</v>
      </c>
      <c r="W1119">
        <v>688.10276586895804</v>
      </c>
      <c r="X1119">
        <v>1154.0791695933001</v>
      </c>
      <c r="Y1119">
        <v>1823.3207806970599</v>
      </c>
      <c r="Z1119">
        <v>989.40485268441603</v>
      </c>
      <c r="AA1119">
        <v>566.29386798279802</v>
      </c>
      <c r="AB1119">
        <v>620.66952881918905</v>
      </c>
      <c r="AC1119">
        <v>595.46964539409998</v>
      </c>
      <c r="AD1119">
        <v>513.49832290104598</v>
      </c>
      <c r="AE1119">
        <v>461.721564306392</v>
      </c>
      <c r="AF1119">
        <v>554.38775952834601</v>
      </c>
      <c r="AG1119">
        <v>624.348203556866</v>
      </c>
      <c r="AH1119">
        <v>1279.5869188728</v>
      </c>
      <c r="AI1119">
        <v>3974.7423269113401</v>
      </c>
      <c r="AJ1119">
        <v>7662.4327437292304</v>
      </c>
      <c r="AK1119">
        <v>11008.6456756794</v>
      </c>
      <c r="AL1119">
        <v>10967.769366336899</v>
      </c>
      <c r="AM1119">
        <v>14712.312118100899</v>
      </c>
      <c r="AN1119">
        <v>14233.4230493261</v>
      </c>
      <c r="AO1119">
        <v>14763.3267224477</v>
      </c>
      <c r="AP1119">
        <v>12979.106876841701</v>
      </c>
      <c r="AQ1119">
        <v>11532.9171617504</v>
      </c>
      <c r="AR1119">
        <v>10464.2413804559</v>
      </c>
      <c r="AS1119">
        <v>11318.621812581299</v>
      </c>
      <c r="AT1119">
        <v>12251.971724262799</v>
      </c>
      <c r="AU1119">
        <v>11978.6585623105</v>
      </c>
      <c r="AV1119">
        <v>7942.33028085961</v>
      </c>
      <c r="AW1119">
        <v>3398.3427370741301</v>
      </c>
      <c r="AX1119">
        <v>1285.64513616626</v>
      </c>
      <c r="AY1119">
        <v>664.880472140964</v>
      </c>
      <c r="AZ1119">
        <v>529.22107574626</v>
      </c>
      <c r="BA1119">
        <v>488.12962374973</v>
      </c>
      <c r="BB1119">
        <v>532.14034411557805</v>
      </c>
      <c r="BC1119">
        <v>870.74461103306203</v>
      </c>
      <c r="BD1119">
        <v>1328.25712908022</v>
      </c>
      <c r="BE1119">
        <v>817.76737844276204</v>
      </c>
      <c r="BF1119">
        <v>559.388903275997</v>
      </c>
      <c r="BG1119">
        <v>605.68577487935704</v>
      </c>
      <c r="BH1119">
        <v>1018.30143707046</v>
      </c>
      <c r="BI1119">
        <v>2765.6574309247999</v>
      </c>
      <c r="BJ1119">
        <v>6786.5244213394599</v>
      </c>
      <c r="BK1119">
        <v>9845.2544522240496</v>
      </c>
      <c r="BL1119">
        <v>9173.3271306686092</v>
      </c>
      <c r="BM1119">
        <v>7049.0796275785597</v>
      </c>
      <c r="BN1119">
        <v>5213.9512946558798</v>
      </c>
      <c r="BO1119">
        <v>4959.5454972564803</v>
      </c>
      <c r="BP1119">
        <v>6022.5362597184903</v>
      </c>
      <c r="BQ1119">
        <v>7487.2502280512999</v>
      </c>
      <c r="BR1119">
        <v>9210.11998456533</v>
      </c>
      <c r="BS1119">
        <v>8876.18287870114</v>
      </c>
      <c r="BT1119">
        <v>8341.9468096468208</v>
      </c>
      <c r="BU1119">
        <v>7388.8894281781504</v>
      </c>
      <c r="BV1119">
        <v>6117.25541329527</v>
      </c>
      <c r="BW1119">
        <v>4965.1997803908298</v>
      </c>
      <c r="BX1119">
        <v>4688.4889289581697</v>
      </c>
      <c r="BY1119">
        <v>3622.6424757741302</v>
      </c>
      <c r="BZ1119">
        <v>2600.9806454251002</v>
      </c>
      <c r="CA1119">
        <v>2039.14061565474</v>
      </c>
      <c r="CB1119">
        <v>6617.7277886639104</v>
      </c>
      <c r="CC1119">
        <v>5797.0587188947102</v>
      </c>
      <c r="CD1119">
        <v>942.79966442883494</v>
      </c>
      <c r="CE1119">
        <v>619.14468361307297</v>
      </c>
      <c r="CF1119">
        <v>771.16231705771804</v>
      </c>
      <c r="CG1119">
        <v>727.77908686627597</v>
      </c>
      <c r="CH1119">
        <v>2629.4793431162502</v>
      </c>
      <c r="CI1119">
        <v>5524.8243781483998</v>
      </c>
      <c r="CJ1119">
        <v>6202.7511781192998</v>
      </c>
      <c r="CK1119">
        <v>5988.5816011957104</v>
      </c>
      <c r="CL1119">
        <v>5982.8288652985202</v>
      </c>
      <c r="CM1119">
        <v>6490.9809220793904</v>
      </c>
      <c r="CN1119">
        <v>6719.7217897949904</v>
      </c>
      <c r="CO1119">
        <v>7376.3939291476099</v>
      </c>
      <c r="CP1119">
        <v>6926.3360029867799</v>
      </c>
      <c r="CQ1119">
        <v>7598.6684951637899</v>
      </c>
      <c r="CR1119">
        <v>8197.3747520465495</v>
      </c>
      <c r="CS1119">
        <v>5492.1605822363499</v>
      </c>
      <c r="CT1119">
        <v>2876.5987878058099</v>
      </c>
      <c r="CU1119">
        <v>1482.7306054272699</v>
      </c>
      <c r="CV1119">
        <v>2471.4761799682601</v>
      </c>
      <c r="CW1119">
        <v>1695.82530132598</v>
      </c>
      <c r="CX1119">
        <v>478.383545417395</v>
      </c>
      <c r="CY1119">
        <v>391.39510495728399</v>
      </c>
      <c r="CZ1119">
        <v>382.05365066037001</v>
      </c>
      <c r="DA1119">
        <v>368.67330888941098</v>
      </c>
      <c r="DB1119">
        <v>359.96115946561798</v>
      </c>
      <c r="DC1119">
        <v>365.12873680765898</v>
      </c>
      <c r="DD1119">
        <v>355.45114821997299</v>
      </c>
      <c r="DE1119">
        <v>356.65277686436502</v>
      </c>
      <c r="DF1119">
        <v>351.70499213811399</v>
      </c>
      <c r="DG1119">
        <v>347.086850177869</v>
      </c>
      <c r="DH1119">
        <v>346.699996758797</v>
      </c>
      <c r="DI1119">
        <v>347.10994119675303</v>
      </c>
      <c r="DJ1119">
        <v>352.84646165908998</v>
      </c>
      <c r="DK1119">
        <v>344.50494093261301</v>
      </c>
      <c r="DL1119">
        <v>338.65851597559799</v>
      </c>
      <c r="DM1119">
        <v>336.27059180872197</v>
      </c>
      <c r="DN1119">
        <v>337.41309820559502</v>
      </c>
      <c r="DO1119">
        <v>329.297405166207</v>
      </c>
      <c r="DP1119">
        <v>330.81524722040302</v>
      </c>
      <c r="DQ1119">
        <v>335.14456911239199</v>
      </c>
      <c r="DR1119">
        <v>332.67806104324399</v>
      </c>
    </row>
    <row r="1120" spans="1:122" x14ac:dyDescent="0.25">
      <c r="A1120">
        <v>268.6782376502</v>
      </c>
      <c r="B1120">
        <v>305.21025826093899</v>
      </c>
      <c r="C1120">
        <v>311.43994307042101</v>
      </c>
      <c r="D1120">
        <v>305.474468707646</v>
      </c>
      <c r="E1120">
        <v>313.936695298953</v>
      </c>
      <c r="F1120">
        <v>311.14478368230499</v>
      </c>
      <c r="G1120">
        <v>308.06744972841898</v>
      </c>
      <c r="H1120">
        <v>319.09409680333602</v>
      </c>
      <c r="I1120">
        <v>325.83098466367301</v>
      </c>
      <c r="J1120">
        <v>620.31561328759994</v>
      </c>
      <c r="K1120">
        <v>773.71416503302703</v>
      </c>
      <c r="L1120">
        <v>1368.0243554693</v>
      </c>
      <c r="M1120">
        <v>1402.1209210484501</v>
      </c>
      <c r="N1120">
        <v>2642.9184922437198</v>
      </c>
      <c r="O1120">
        <v>5508.6133797335897</v>
      </c>
      <c r="P1120">
        <v>5703.8283363097198</v>
      </c>
      <c r="Q1120">
        <v>2513.4204937322302</v>
      </c>
      <c r="R1120">
        <v>1076.45675230248</v>
      </c>
      <c r="S1120">
        <v>755.56686751100301</v>
      </c>
      <c r="T1120">
        <v>556.494336006033</v>
      </c>
      <c r="U1120">
        <v>514.04187607903998</v>
      </c>
      <c r="V1120">
        <v>596.74500628327803</v>
      </c>
      <c r="W1120">
        <v>684.54880597799797</v>
      </c>
      <c r="X1120">
        <v>1147.6071164437999</v>
      </c>
      <c r="Y1120">
        <v>1804.42138711238</v>
      </c>
      <c r="Z1120">
        <v>976.59519146220896</v>
      </c>
      <c r="AA1120">
        <v>531.63777791582402</v>
      </c>
      <c r="AB1120">
        <v>552.02664932175401</v>
      </c>
      <c r="AC1120">
        <v>542.665161059262</v>
      </c>
      <c r="AD1120">
        <v>477.32962171100002</v>
      </c>
      <c r="AE1120">
        <v>451.95815426061398</v>
      </c>
      <c r="AF1120">
        <v>553.36261633501397</v>
      </c>
      <c r="AG1120">
        <v>623.31991700350397</v>
      </c>
      <c r="AH1120">
        <v>1263.5466827988701</v>
      </c>
      <c r="AI1120">
        <v>3917.9281232440999</v>
      </c>
      <c r="AJ1120">
        <v>7577.2730622213503</v>
      </c>
      <c r="AK1120">
        <v>10926.680332768099</v>
      </c>
      <c r="AL1120">
        <v>10881.0525009052</v>
      </c>
      <c r="AM1120">
        <v>14639.2361262498</v>
      </c>
      <c r="AN1120">
        <v>14161.7093313511</v>
      </c>
      <c r="AO1120">
        <v>14705.074057653699</v>
      </c>
      <c r="AP1120">
        <v>12918.9042899829</v>
      </c>
      <c r="AQ1120">
        <v>11471.019721111699</v>
      </c>
      <c r="AR1120">
        <v>10397.4121521664</v>
      </c>
      <c r="AS1120">
        <v>11248.231602427801</v>
      </c>
      <c r="AT1120">
        <v>12205.119169879999</v>
      </c>
      <c r="AU1120">
        <v>11931.012285864599</v>
      </c>
      <c r="AV1120">
        <v>7867.4265009404398</v>
      </c>
      <c r="AW1120">
        <v>3338.5255529599699</v>
      </c>
      <c r="AX1120">
        <v>1267.72875604106</v>
      </c>
      <c r="AY1120">
        <v>663.48356098252896</v>
      </c>
      <c r="AZ1120">
        <v>526.18666101468</v>
      </c>
      <c r="BA1120">
        <v>490.18915938246897</v>
      </c>
      <c r="BB1120">
        <v>541.34922937967701</v>
      </c>
      <c r="BC1120">
        <v>903.80417937228401</v>
      </c>
      <c r="BD1120">
        <v>1178.04522242695</v>
      </c>
      <c r="BE1120">
        <v>697.43968084451399</v>
      </c>
      <c r="BF1120">
        <v>539.54909320944398</v>
      </c>
      <c r="BG1120">
        <v>599.52036517365298</v>
      </c>
      <c r="BH1120">
        <v>1014.04104381785</v>
      </c>
      <c r="BI1120">
        <v>2744.52840405082</v>
      </c>
      <c r="BJ1120">
        <v>6738.50926299005</v>
      </c>
      <c r="BK1120">
        <v>9799.6441101435194</v>
      </c>
      <c r="BL1120">
        <v>9120.1834516207091</v>
      </c>
      <c r="BM1120">
        <v>6980.7067079491399</v>
      </c>
      <c r="BN1120">
        <v>5160.7190582107596</v>
      </c>
      <c r="BO1120">
        <v>4903.6282147432803</v>
      </c>
      <c r="BP1120">
        <v>5959.69666288401</v>
      </c>
      <c r="BQ1120">
        <v>7416.8396057403697</v>
      </c>
      <c r="BR1120">
        <v>9138.2292084395394</v>
      </c>
      <c r="BS1120">
        <v>8811.9343293504699</v>
      </c>
      <c r="BT1120">
        <v>8275.8632254945605</v>
      </c>
      <c r="BU1120">
        <v>7321.87749289352</v>
      </c>
      <c r="BV1120">
        <v>6052.2166349763002</v>
      </c>
      <c r="BW1120">
        <v>4903.0764387920299</v>
      </c>
      <c r="BX1120">
        <v>4631.39783004129</v>
      </c>
      <c r="BY1120">
        <v>3573.6366967746299</v>
      </c>
      <c r="BZ1120">
        <v>2568.7494394360001</v>
      </c>
      <c r="CA1120">
        <v>2026.49682211853</v>
      </c>
      <c r="CB1120">
        <v>6568.98846104733</v>
      </c>
      <c r="CC1120">
        <v>5759.4242490935203</v>
      </c>
      <c r="CD1120">
        <v>936.31027396872798</v>
      </c>
      <c r="CE1120">
        <v>616.25010659490295</v>
      </c>
      <c r="CF1120">
        <v>760.15469126770302</v>
      </c>
      <c r="CG1120">
        <v>726.181852610031</v>
      </c>
      <c r="CH1120">
        <v>2606.0985927615002</v>
      </c>
      <c r="CI1120">
        <v>5475.3405531979197</v>
      </c>
      <c r="CJ1120">
        <v>6146.6748384719504</v>
      </c>
      <c r="CK1120">
        <v>5934.4847260522902</v>
      </c>
      <c r="CL1120">
        <v>5929.2134017655499</v>
      </c>
      <c r="CM1120">
        <v>6431.5897124293997</v>
      </c>
      <c r="CN1120">
        <v>6656.4732449630201</v>
      </c>
      <c r="CO1120">
        <v>7308.1435229661702</v>
      </c>
      <c r="CP1120">
        <v>6859.7893291315604</v>
      </c>
      <c r="CQ1120">
        <v>7523.57406392334</v>
      </c>
      <c r="CR1120">
        <v>8113.4663555706502</v>
      </c>
      <c r="CS1120">
        <v>5439.14958444693</v>
      </c>
      <c r="CT1120">
        <v>2852.43469955921</v>
      </c>
      <c r="CU1120">
        <v>1473.39619259664</v>
      </c>
      <c r="CV1120">
        <v>2451.2702496340698</v>
      </c>
      <c r="CW1120">
        <v>1680.9196949996301</v>
      </c>
      <c r="CX1120">
        <v>474.85925299866102</v>
      </c>
      <c r="CY1120">
        <v>389.41828942892403</v>
      </c>
      <c r="CZ1120">
        <v>383.38159432812699</v>
      </c>
      <c r="DA1120">
        <v>371.13787419727697</v>
      </c>
      <c r="DB1120">
        <v>360.86981923172601</v>
      </c>
      <c r="DC1120">
        <v>365.651547256691</v>
      </c>
      <c r="DD1120">
        <v>356.22341612192201</v>
      </c>
      <c r="DE1120">
        <v>359.43566363206202</v>
      </c>
      <c r="DF1120">
        <v>353.373822385876</v>
      </c>
      <c r="DG1120">
        <v>350.55201876341101</v>
      </c>
      <c r="DH1120">
        <v>347.37563387874701</v>
      </c>
      <c r="DI1120">
        <v>350.36311080414703</v>
      </c>
      <c r="DJ1120">
        <v>354.48219009423701</v>
      </c>
      <c r="DK1120">
        <v>347.860824790935</v>
      </c>
      <c r="DL1120">
        <v>343.14870830531902</v>
      </c>
      <c r="DM1120">
        <v>334.47067279056301</v>
      </c>
      <c r="DN1120">
        <v>338.109806920643</v>
      </c>
      <c r="DO1120">
        <v>332.955517446324</v>
      </c>
      <c r="DP1120">
        <v>336.84158530641201</v>
      </c>
      <c r="DQ1120">
        <v>334.14952073691802</v>
      </c>
      <c r="DR1120">
        <v>331.38562887360803</v>
      </c>
    </row>
    <row r="1121" spans="1:122" x14ac:dyDescent="0.25">
      <c r="A1121">
        <v>268.91855807743599</v>
      </c>
      <c r="B1121">
        <v>305.19215468075998</v>
      </c>
      <c r="C1121">
        <v>311.72193978857899</v>
      </c>
      <c r="D1121">
        <v>304.607034309516</v>
      </c>
      <c r="E1121">
        <v>308.44434732311402</v>
      </c>
      <c r="F1121">
        <v>310.469636960939</v>
      </c>
      <c r="G1121">
        <v>308.468019889559</v>
      </c>
      <c r="H1121">
        <v>317.12023790737101</v>
      </c>
      <c r="I1121">
        <v>324.15450224123902</v>
      </c>
      <c r="J1121">
        <v>623.90629125734404</v>
      </c>
      <c r="K1121">
        <v>768.56662775371694</v>
      </c>
      <c r="L1121">
        <v>1380.45654818206</v>
      </c>
      <c r="M1121">
        <v>1419.01340290854</v>
      </c>
      <c r="N1121">
        <v>2687.0660309405898</v>
      </c>
      <c r="O1121">
        <v>5607.5915585601397</v>
      </c>
      <c r="P1121">
        <v>5806.8973353349702</v>
      </c>
      <c r="Q1121">
        <v>2560.0663324542002</v>
      </c>
      <c r="R1121">
        <v>1093.8539311122099</v>
      </c>
      <c r="S1121">
        <v>764.17228303415595</v>
      </c>
      <c r="T1121">
        <v>563.08183015747204</v>
      </c>
      <c r="U1121">
        <v>518.67466160999197</v>
      </c>
      <c r="V1121">
        <v>605.77688996458801</v>
      </c>
      <c r="W1121">
        <v>692.678735623433</v>
      </c>
      <c r="X1121">
        <v>1176.7629683319401</v>
      </c>
      <c r="Y1121">
        <v>1844.9018704213199</v>
      </c>
      <c r="Z1121">
        <v>995.64756741185101</v>
      </c>
      <c r="AA1121">
        <v>540.16813550767802</v>
      </c>
      <c r="AB1121">
        <v>555.06555852560598</v>
      </c>
      <c r="AC1121">
        <v>551.01358074218899</v>
      </c>
      <c r="AD1121">
        <v>478.95801853869898</v>
      </c>
      <c r="AE1121">
        <v>454.59885282412102</v>
      </c>
      <c r="AF1121">
        <v>561.583452550586</v>
      </c>
      <c r="AG1121">
        <v>632.03681480937405</v>
      </c>
      <c r="AH1121">
        <v>1275.3373188770499</v>
      </c>
      <c r="AI1121">
        <v>3990.6240043285202</v>
      </c>
      <c r="AJ1121">
        <v>7743.1307540582002</v>
      </c>
      <c r="AK1121">
        <v>11213.6661865878</v>
      </c>
      <c r="AL1121">
        <v>11196.595879533799</v>
      </c>
      <c r="AM1121">
        <v>15065.477929126901</v>
      </c>
      <c r="AN1121">
        <v>14591.44134795</v>
      </c>
      <c r="AO1121">
        <v>15172.842952032501</v>
      </c>
      <c r="AP1121">
        <v>13339.096905209</v>
      </c>
      <c r="AQ1121">
        <v>11846.192165079899</v>
      </c>
      <c r="AR1121">
        <v>10736.946813799599</v>
      </c>
      <c r="AS1121">
        <v>11616.7666514256</v>
      </c>
      <c r="AT1121">
        <v>12612.6097948483</v>
      </c>
      <c r="AU1121">
        <v>12301.826433948099</v>
      </c>
      <c r="AV1121">
        <v>8035.5468468751897</v>
      </c>
      <c r="AW1121">
        <v>3387.5663685782101</v>
      </c>
      <c r="AX1121">
        <v>1286.5900437120299</v>
      </c>
      <c r="AY1121">
        <v>672.32227095168696</v>
      </c>
      <c r="AZ1121">
        <v>534.73054478916799</v>
      </c>
      <c r="BA1121">
        <v>495.94095904447101</v>
      </c>
      <c r="BB1121">
        <v>544.40043262334302</v>
      </c>
      <c r="BC1121">
        <v>921.95094001566599</v>
      </c>
      <c r="BD1121">
        <v>1204.0974905361099</v>
      </c>
      <c r="BE1121">
        <v>704.70478053231102</v>
      </c>
      <c r="BF1121">
        <v>544.74463139544298</v>
      </c>
      <c r="BG1121">
        <v>605.58036711182694</v>
      </c>
      <c r="BH1121">
        <v>1036.7946503140299</v>
      </c>
      <c r="BI1121">
        <v>2824.0699567853999</v>
      </c>
      <c r="BJ1121">
        <v>6957.7341976909202</v>
      </c>
      <c r="BK1121">
        <v>10111.1510467465</v>
      </c>
      <c r="BL1121">
        <v>9375.1089914959994</v>
      </c>
      <c r="BM1121">
        <v>7149.1815513825404</v>
      </c>
      <c r="BN1121">
        <v>5273.2603940565596</v>
      </c>
      <c r="BO1121">
        <v>5016.9592087336396</v>
      </c>
      <c r="BP1121">
        <v>6097.8900446581902</v>
      </c>
      <c r="BQ1121">
        <v>7606.0137913218896</v>
      </c>
      <c r="BR1121">
        <v>9386.62314604946</v>
      </c>
      <c r="BS1121">
        <v>9048.5940050855206</v>
      </c>
      <c r="BT1121">
        <v>8490.0036288815609</v>
      </c>
      <c r="BU1121">
        <v>7498.2753086196099</v>
      </c>
      <c r="BV1121">
        <v>6183.1946952162698</v>
      </c>
      <c r="BW1121">
        <v>4995.5530714748302</v>
      </c>
      <c r="BX1121">
        <v>4719.7660435463704</v>
      </c>
      <c r="BY1121">
        <v>3631.3672414310099</v>
      </c>
      <c r="BZ1121">
        <v>2616.8208822469801</v>
      </c>
      <c r="CA1121">
        <v>2078.94538635145</v>
      </c>
      <c r="CB1121">
        <v>6781.4814070531402</v>
      </c>
      <c r="CC1121">
        <v>5946.8684543545396</v>
      </c>
      <c r="CD1121">
        <v>951.52178544522997</v>
      </c>
      <c r="CE1121">
        <v>625.344422208899</v>
      </c>
      <c r="CF1121">
        <v>771.249953062553</v>
      </c>
      <c r="CG1121">
        <v>738.28725536081902</v>
      </c>
      <c r="CH1121">
        <v>2681.01139469789</v>
      </c>
      <c r="CI1121">
        <v>5644.6221992917699</v>
      </c>
      <c r="CJ1121">
        <v>6337.5337149262004</v>
      </c>
      <c r="CK1121">
        <v>6118.5923881011204</v>
      </c>
      <c r="CL1121">
        <v>6107.24207762486</v>
      </c>
      <c r="CM1121">
        <v>6628.5486199132802</v>
      </c>
      <c r="CN1121">
        <v>6846.9196275179602</v>
      </c>
      <c r="CO1121">
        <v>7511.0600273988402</v>
      </c>
      <c r="CP1121">
        <v>7041.6943421345304</v>
      </c>
      <c r="CQ1121">
        <v>7706.5381605414896</v>
      </c>
      <c r="CR1121">
        <v>8313.21154896593</v>
      </c>
      <c r="CS1121">
        <v>5579.84199842407</v>
      </c>
      <c r="CT1121">
        <v>2927.5926806805701</v>
      </c>
      <c r="CU1121">
        <v>1509.71273697126</v>
      </c>
      <c r="CV1121">
        <v>2514.1687284403902</v>
      </c>
      <c r="CW1121">
        <v>1720.45027503601</v>
      </c>
      <c r="CX1121">
        <v>478.14468587425802</v>
      </c>
      <c r="CY1121">
        <v>392.329183690619</v>
      </c>
      <c r="CZ1121">
        <v>387.52813768372698</v>
      </c>
      <c r="DA1121">
        <v>374.313748160334</v>
      </c>
      <c r="DB1121">
        <v>363.02897371768199</v>
      </c>
      <c r="DC1121">
        <v>365.63155455852302</v>
      </c>
      <c r="DD1121">
        <v>355.36029716339999</v>
      </c>
      <c r="DE1121">
        <v>358.04348834235498</v>
      </c>
      <c r="DF1121">
        <v>354.58230677587801</v>
      </c>
      <c r="DG1121">
        <v>353.14888975346503</v>
      </c>
      <c r="DH1121">
        <v>348.28208788348701</v>
      </c>
      <c r="DI1121">
        <v>352.29238546560299</v>
      </c>
      <c r="DJ1121">
        <v>356.09385644044698</v>
      </c>
      <c r="DK1121">
        <v>348.93108594556799</v>
      </c>
      <c r="DL1121">
        <v>346.87924397721798</v>
      </c>
      <c r="DM1121">
        <v>333.52889198027299</v>
      </c>
      <c r="DN1121">
        <v>339.03673266704499</v>
      </c>
      <c r="DO1121">
        <v>334.796061874119</v>
      </c>
      <c r="DP1121">
        <v>336.01775847752998</v>
      </c>
      <c r="DQ1121">
        <v>334.53011258118698</v>
      </c>
      <c r="DR1121">
        <v>331.35763801790398</v>
      </c>
    </row>
    <row r="1122" spans="1:122" x14ac:dyDescent="0.25">
      <c r="A1122">
        <v>269.15887850467197</v>
      </c>
      <c r="B1122">
        <v>305.18931052278703</v>
      </c>
      <c r="C1122">
        <v>311.71872254003199</v>
      </c>
      <c r="D1122">
        <v>304.58648726921001</v>
      </c>
      <c r="E1122">
        <v>308.38898336994299</v>
      </c>
      <c r="F1122">
        <v>310.43433177156498</v>
      </c>
      <c r="G1122">
        <v>308.446556033614</v>
      </c>
      <c r="H1122">
        <v>317.069312130566</v>
      </c>
      <c r="I1122">
        <v>324.13857779628597</v>
      </c>
      <c r="J1122">
        <v>624.201613471168</v>
      </c>
      <c r="K1122">
        <v>768.99814374219795</v>
      </c>
      <c r="L1122">
        <v>1381.67029731927</v>
      </c>
      <c r="M1122">
        <v>1420.21020546919</v>
      </c>
      <c r="N1122">
        <v>2689.7550129820902</v>
      </c>
      <c r="O1122">
        <v>5613.5674710614503</v>
      </c>
      <c r="P1122">
        <v>5813.0193992292297</v>
      </c>
      <c r="Q1122">
        <v>2562.63121512516</v>
      </c>
      <c r="R1122">
        <v>1094.75350408857</v>
      </c>
      <c r="S1122">
        <v>764.67112269764698</v>
      </c>
      <c r="T1122">
        <v>563.33201296741902</v>
      </c>
      <c r="U1122">
        <v>518.89188551628604</v>
      </c>
      <c r="V1122">
        <v>606.08261071340803</v>
      </c>
      <c r="W1122">
        <v>693.13410557946304</v>
      </c>
      <c r="X1122">
        <v>1177.73488391347</v>
      </c>
      <c r="Y1122">
        <v>1846.73062940197</v>
      </c>
      <c r="Z1122">
        <v>996.42938981313603</v>
      </c>
      <c r="AA1122">
        <v>540.45064725332202</v>
      </c>
      <c r="AB1122">
        <v>555.35067828179399</v>
      </c>
      <c r="AC1122">
        <v>551.27555552501099</v>
      </c>
      <c r="AD1122">
        <v>479.12025966109297</v>
      </c>
      <c r="AE1122">
        <v>454.73542301523901</v>
      </c>
      <c r="AF1122">
        <v>561.88922609941199</v>
      </c>
      <c r="AG1122">
        <v>632.39768498610795</v>
      </c>
      <c r="AH1122">
        <v>1276.4320306787899</v>
      </c>
      <c r="AI1122">
        <v>3994.9497421711899</v>
      </c>
      <c r="AJ1122">
        <v>7751.9406788308897</v>
      </c>
      <c r="AK1122">
        <v>11226.6253993466</v>
      </c>
      <c r="AL1122">
        <v>11209.369765141801</v>
      </c>
      <c r="AM1122">
        <v>15083.0344962705</v>
      </c>
      <c r="AN1122">
        <v>14608.471744304199</v>
      </c>
      <c r="AO1122">
        <v>15190.5206740044</v>
      </c>
      <c r="AP1122">
        <v>13354.5980681646</v>
      </c>
      <c r="AQ1122">
        <v>11859.9226583201</v>
      </c>
      <c r="AR1122">
        <v>10749.336120277199</v>
      </c>
      <c r="AS1122">
        <v>11630.1798674905</v>
      </c>
      <c r="AT1122">
        <v>12627.2294692419</v>
      </c>
      <c r="AU1122">
        <v>12316.106380616</v>
      </c>
      <c r="AV1122">
        <v>8044.7009670697898</v>
      </c>
      <c r="AW1122">
        <v>3391.2261675608202</v>
      </c>
      <c r="AX1122">
        <v>1287.72729969136</v>
      </c>
      <c r="AY1122">
        <v>672.74250909962996</v>
      </c>
      <c r="AZ1122">
        <v>534.96693098601395</v>
      </c>
      <c r="BA1122">
        <v>496.155682488146</v>
      </c>
      <c r="BB1122">
        <v>544.62944829098205</v>
      </c>
      <c r="BC1122">
        <v>922.64142936964799</v>
      </c>
      <c r="BD1122">
        <v>1205.1422207437599</v>
      </c>
      <c r="BE1122">
        <v>705.13440913203794</v>
      </c>
      <c r="BF1122">
        <v>544.97002873806105</v>
      </c>
      <c r="BG1122">
        <v>605.89170275549202</v>
      </c>
      <c r="BH1122">
        <v>1037.5927529519199</v>
      </c>
      <c r="BI1122">
        <v>2826.9896976515302</v>
      </c>
      <c r="BJ1122">
        <v>6965.5942304860801</v>
      </c>
      <c r="BK1122">
        <v>10122.7798534298</v>
      </c>
      <c r="BL1122">
        <v>9385.8846636546696</v>
      </c>
      <c r="BM1122">
        <v>7157.4715266247504</v>
      </c>
      <c r="BN1122">
        <v>5279.1527189250501</v>
      </c>
      <c r="BO1122">
        <v>5022.6288133012104</v>
      </c>
      <c r="BP1122">
        <v>6104.8742123192696</v>
      </c>
      <c r="BQ1122">
        <v>7614.8039896321998</v>
      </c>
      <c r="BR1122">
        <v>9397.5722950952095</v>
      </c>
      <c r="BS1122">
        <v>9059.1411556067796</v>
      </c>
      <c r="BT1122">
        <v>8499.8829216619306</v>
      </c>
      <c r="BU1122">
        <v>7506.9759151036396</v>
      </c>
      <c r="BV1122">
        <v>6190.2536159063402</v>
      </c>
      <c r="BW1122">
        <v>5001.2180244078099</v>
      </c>
      <c r="BX1122">
        <v>4725.0661082235902</v>
      </c>
      <c r="BY1122">
        <v>3635.3416477065598</v>
      </c>
      <c r="BZ1122">
        <v>2619.6079579324401</v>
      </c>
      <c r="CA1122">
        <v>2081.0328765774598</v>
      </c>
      <c r="CB1122">
        <v>6789.2706671507804</v>
      </c>
      <c r="CC1122">
        <v>5953.6224458904599</v>
      </c>
      <c r="CD1122">
        <v>952.27563148399895</v>
      </c>
      <c r="CE1122">
        <v>625.671438029505</v>
      </c>
      <c r="CF1122">
        <v>771.763081910192</v>
      </c>
      <c r="CG1122">
        <v>738.77372110558599</v>
      </c>
      <c r="CH1122">
        <v>2683.85433926018</v>
      </c>
      <c r="CI1122">
        <v>5651.0418378818504</v>
      </c>
      <c r="CJ1122">
        <v>6344.8017021299702</v>
      </c>
      <c r="CK1122">
        <v>6125.5369097347602</v>
      </c>
      <c r="CL1122">
        <v>6114.30639158553</v>
      </c>
      <c r="CM1122">
        <v>6636.1782680752003</v>
      </c>
      <c r="CN1122">
        <v>6854.7262051667803</v>
      </c>
      <c r="CO1122">
        <v>7519.5281042282504</v>
      </c>
      <c r="CP1122">
        <v>7049.6268014979096</v>
      </c>
      <c r="CQ1122">
        <v>7714.9772773879604</v>
      </c>
      <c r="CR1122">
        <v>8322.4698484296005</v>
      </c>
      <c r="CS1122">
        <v>5585.8922003944199</v>
      </c>
      <c r="CT1122">
        <v>2930.6404962850002</v>
      </c>
      <c r="CU1122">
        <v>1511.06572093928</v>
      </c>
      <c r="CV1122">
        <v>2516.6143041832802</v>
      </c>
      <c r="CW1122">
        <v>1721.9749046705001</v>
      </c>
      <c r="CX1122">
        <v>478.28343133957202</v>
      </c>
      <c r="CY1122">
        <v>392.38723013482797</v>
      </c>
      <c r="CZ1122">
        <v>387.58128319424497</v>
      </c>
      <c r="DA1122">
        <v>374.37286314497601</v>
      </c>
      <c r="DB1122">
        <v>363.08665224099502</v>
      </c>
      <c r="DC1122">
        <v>365.61741682169202</v>
      </c>
      <c r="DD1122">
        <v>355.36794392222902</v>
      </c>
      <c r="DE1122">
        <v>358.02163001818201</v>
      </c>
      <c r="DF1122">
        <v>354.58843552158402</v>
      </c>
      <c r="DG1122">
        <v>353.15823845458198</v>
      </c>
      <c r="DH1122">
        <v>348.27780580926299</v>
      </c>
      <c r="DI1122">
        <v>352.30143053848599</v>
      </c>
      <c r="DJ1122">
        <v>356.11261684418702</v>
      </c>
      <c r="DK1122">
        <v>348.91071170545899</v>
      </c>
      <c r="DL1122">
        <v>346.88321862524498</v>
      </c>
      <c r="DM1122">
        <v>333.509899083015</v>
      </c>
      <c r="DN1122">
        <v>339.01554519640098</v>
      </c>
      <c r="DO1122">
        <v>334.818036730541</v>
      </c>
      <c r="DP1122">
        <v>335.99861420895002</v>
      </c>
      <c r="DQ1122">
        <v>334.52681486732399</v>
      </c>
      <c r="DR1122">
        <v>331.35341786216901</v>
      </c>
    </row>
    <row r="1123" spans="1:122" x14ac:dyDescent="0.25">
      <c r="A1123">
        <v>269.39919893190898</v>
      </c>
      <c r="B1123">
        <v>305.18931052278703</v>
      </c>
      <c r="C1123">
        <v>311.71872254003199</v>
      </c>
      <c r="D1123">
        <v>304.58648726921001</v>
      </c>
      <c r="E1123">
        <v>308.38898336994299</v>
      </c>
      <c r="F1123">
        <v>310.43433177156498</v>
      </c>
      <c r="G1123">
        <v>308.446556033614</v>
      </c>
      <c r="H1123">
        <v>317.069312130566</v>
      </c>
      <c r="I1123">
        <v>324.13857779628597</v>
      </c>
      <c r="J1123">
        <v>624.201613471168</v>
      </c>
      <c r="K1123">
        <v>768.99814374219795</v>
      </c>
      <c r="L1123">
        <v>1381.67029731927</v>
      </c>
      <c r="M1123">
        <v>1420.21020546919</v>
      </c>
      <c r="N1123">
        <v>2689.7550129820902</v>
      </c>
      <c r="O1123">
        <v>5613.5674710614503</v>
      </c>
      <c r="P1123">
        <v>5813.0193992292297</v>
      </c>
      <c r="Q1123">
        <v>2562.63121512516</v>
      </c>
      <c r="R1123">
        <v>1094.75350408857</v>
      </c>
      <c r="S1123">
        <v>764.67112269764698</v>
      </c>
      <c r="T1123">
        <v>563.33201296741902</v>
      </c>
      <c r="U1123">
        <v>518.89188551628604</v>
      </c>
      <c r="V1123">
        <v>606.08261071340803</v>
      </c>
      <c r="W1123">
        <v>693.13410557946304</v>
      </c>
      <c r="X1123">
        <v>1177.73488391347</v>
      </c>
      <c r="Y1123">
        <v>1846.73062940197</v>
      </c>
      <c r="Z1123">
        <v>996.42938981313603</v>
      </c>
      <c r="AA1123">
        <v>540.45064725332202</v>
      </c>
      <c r="AB1123">
        <v>555.35067828179399</v>
      </c>
      <c r="AC1123">
        <v>551.27555552501099</v>
      </c>
      <c r="AD1123">
        <v>479.12025966109297</v>
      </c>
      <c r="AE1123">
        <v>454.73542301523901</v>
      </c>
      <c r="AF1123">
        <v>561.88922609941199</v>
      </c>
      <c r="AG1123">
        <v>632.39768498610795</v>
      </c>
      <c r="AH1123">
        <v>1276.4320306787899</v>
      </c>
      <c r="AI1123">
        <v>3994.9497421711899</v>
      </c>
      <c r="AJ1123">
        <v>7751.9406788308897</v>
      </c>
      <c r="AK1123">
        <v>11226.6253993466</v>
      </c>
      <c r="AL1123">
        <v>11209.369765141801</v>
      </c>
      <c r="AM1123">
        <v>15083.0344962705</v>
      </c>
      <c r="AN1123">
        <v>14608.471744304199</v>
      </c>
      <c r="AO1123">
        <v>15190.5206740044</v>
      </c>
      <c r="AP1123">
        <v>13354.5980681646</v>
      </c>
      <c r="AQ1123">
        <v>11859.9226583201</v>
      </c>
      <c r="AR1123">
        <v>10749.336120277199</v>
      </c>
      <c r="AS1123">
        <v>11630.1798674905</v>
      </c>
      <c r="AT1123">
        <v>12627.2294692419</v>
      </c>
      <c r="AU1123">
        <v>12316.106380616</v>
      </c>
      <c r="AV1123">
        <v>8044.7009670697898</v>
      </c>
      <c r="AW1123">
        <v>3391.2261675608202</v>
      </c>
      <c r="AX1123">
        <v>1287.72729969136</v>
      </c>
      <c r="AY1123">
        <v>672.74250909962996</v>
      </c>
      <c r="AZ1123">
        <v>534.96693098601395</v>
      </c>
      <c r="BA1123">
        <v>496.155682488146</v>
      </c>
      <c r="BB1123">
        <v>544.62944829098205</v>
      </c>
      <c r="BC1123">
        <v>922.64142936964799</v>
      </c>
      <c r="BD1123">
        <v>1205.1422207437599</v>
      </c>
      <c r="BE1123">
        <v>705.13440913203794</v>
      </c>
      <c r="BF1123">
        <v>544.97002873806105</v>
      </c>
      <c r="BG1123">
        <v>605.89170275549202</v>
      </c>
      <c r="BH1123">
        <v>1037.5927529519199</v>
      </c>
      <c r="BI1123">
        <v>2826.9896976515302</v>
      </c>
      <c r="BJ1123">
        <v>6965.5942304860801</v>
      </c>
      <c r="BK1123">
        <v>10122.7798534298</v>
      </c>
      <c r="BL1123">
        <v>9385.8846636546696</v>
      </c>
      <c r="BM1123">
        <v>7157.4715266247504</v>
      </c>
      <c r="BN1123">
        <v>5279.1527189250501</v>
      </c>
      <c r="BO1123">
        <v>5022.6288133012104</v>
      </c>
      <c r="BP1123">
        <v>6104.8742123192696</v>
      </c>
      <c r="BQ1123">
        <v>7614.8039896321998</v>
      </c>
      <c r="BR1123">
        <v>9397.5722950952095</v>
      </c>
      <c r="BS1123">
        <v>9059.1411556067796</v>
      </c>
      <c r="BT1123">
        <v>8499.8829216619306</v>
      </c>
      <c r="BU1123">
        <v>7506.9759151036396</v>
      </c>
      <c r="BV1123">
        <v>6190.2536159063402</v>
      </c>
      <c r="BW1123">
        <v>5001.2180244078099</v>
      </c>
      <c r="BX1123">
        <v>4725.0661082235902</v>
      </c>
      <c r="BY1123">
        <v>3635.3416477065598</v>
      </c>
      <c r="BZ1123">
        <v>2619.6079579324401</v>
      </c>
      <c r="CA1123">
        <v>2081.0328765774598</v>
      </c>
      <c r="CB1123">
        <v>6789.2706671507804</v>
      </c>
      <c r="CC1123">
        <v>5953.6224458904599</v>
      </c>
      <c r="CD1123">
        <v>952.27563148399895</v>
      </c>
      <c r="CE1123">
        <v>625.671438029505</v>
      </c>
      <c r="CF1123">
        <v>771.763081910192</v>
      </c>
      <c r="CG1123">
        <v>738.77372110558599</v>
      </c>
      <c r="CH1123">
        <v>2683.85433926018</v>
      </c>
      <c r="CI1123">
        <v>5651.0418378818504</v>
      </c>
      <c r="CJ1123">
        <v>6344.8017021299702</v>
      </c>
      <c r="CK1123">
        <v>6125.5369097347602</v>
      </c>
      <c r="CL1123">
        <v>6114.30639158553</v>
      </c>
      <c r="CM1123">
        <v>6636.1782680752003</v>
      </c>
      <c r="CN1123">
        <v>6854.7262051667803</v>
      </c>
      <c r="CO1123">
        <v>7519.5281042282504</v>
      </c>
      <c r="CP1123">
        <v>7049.6268014979096</v>
      </c>
      <c r="CQ1123">
        <v>7714.9772773879604</v>
      </c>
      <c r="CR1123">
        <v>8322.4698484296005</v>
      </c>
      <c r="CS1123">
        <v>5585.8922003944199</v>
      </c>
      <c r="CT1123">
        <v>2930.6404962850002</v>
      </c>
      <c r="CU1123">
        <v>1511.06572093928</v>
      </c>
      <c r="CV1123">
        <v>2516.6143041832802</v>
      </c>
      <c r="CW1123">
        <v>1721.9749046705001</v>
      </c>
      <c r="CX1123">
        <v>478.28343133957202</v>
      </c>
      <c r="CY1123">
        <v>392.38723013482797</v>
      </c>
      <c r="CZ1123">
        <v>387.58128319424497</v>
      </c>
      <c r="DA1123">
        <v>374.37286314497601</v>
      </c>
      <c r="DB1123">
        <v>363.08665224099502</v>
      </c>
      <c r="DC1123">
        <v>365.61741682169202</v>
      </c>
      <c r="DD1123">
        <v>355.36794392222902</v>
      </c>
      <c r="DE1123">
        <v>358.02163001818201</v>
      </c>
      <c r="DF1123">
        <v>354.58843552158402</v>
      </c>
      <c r="DG1123">
        <v>353.15823845458198</v>
      </c>
      <c r="DH1123">
        <v>348.27780580926299</v>
      </c>
      <c r="DI1123">
        <v>352.30143053848599</v>
      </c>
      <c r="DJ1123">
        <v>356.11261684418702</v>
      </c>
      <c r="DK1123">
        <v>348.91071170545899</v>
      </c>
      <c r="DL1123">
        <v>346.88321862524498</v>
      </c>
      <c r="DM1123">
        <v>333.509899083015</v>
      </c>
      <c r="DN1123">
        <v>339.01554519640098</v>
      </c>
      <c r="DO1123">
        <v>334.818036730541</v>
      </c>
      <c r="DP1123">
        <v>335.99861420895002</v>
      </c>
      <c r="DQ1123">
        <v>334.52681486732399</v>
      </c>
      <c r="DR1123">
        <v>331.35341786216901</v>
      </c>
    </row>
    <row r="1124" spans="1:122" x14ac:dyDescent="0.25">
      <c r="A1124">
        <v>269.63951935914503</v>
      </c>
      <c r="B1124">
        <v>305.51852372356302</v>
      </c>
      <c r="C1124">
        <v>311.26395682850801</v>
      </c>
      <c r="D1124">
        <v>305.15697017842803</v>
      </c>
      <c r="E1124">
        <v>308.55533824936299</v>
      </c>
      <c r="F1124">
        <v>309.80633487276799</v>
      </c>
      <c r="G1124">
        <v>308.421804044949</v>
      </c>
      <c r="H1124">
        <v>315.58087992206498</v>
      </c>
      <c r="I1124">
        <v>319.87411144641902</v>
      </c>
      <c r="J1124">
        <v>588.07735269067996</v>
      </c>
      <c r="K1124">
        <v>711.64572666667198</v>
      </c>
      <c r="L1124">
        <v>1077.9510068666</v>
      </c>
      <c r="M1124">
        <v>1113.30287902653</v>
      </c>
      <c r="N1124">
        <v>1966.6887953877699</v>
      </c>
      <c r="O1124">
        <v>3950.6889803120598</v>
      </c>
      <c r="P1124">
        <v>4132.7471726830699</v>
      </c>
      <c r="Q1124">
        <v>1898.30461161731</v>
      </c>
      <c r="R1124">
        <v>908.28074218152096</v>
      </c>
      <c r="S1124">
        <v>671.224056896565</v>
      </c>
      <c r="T1124">
        <v>520.4636652762</v>
      </c>
      <c r="U1124">
        <v>492.37455655557397</v>
      </c>
      <c r="V1124">
        <v>558.99593138321995</v>
      </c>
      <c r="W1124">
        <v>626.42884113127104</v>
      </c>
      <c r="X1124">
        <v>1001.05374802789</v>
      </c>
      <c r="Y1124">
        <v>1542.8414089420501</v>
      </c>
      <c r="Z1124">
        <v>876.42035323318305</v>
      </c>
      <c r="AA1124">
        <v>525.62724106990004</v>
      </c>
      <c r="AB1124">
        <v>546.31252032813995</v>
      </c>
      <c r="AC1124">
        <v>543.06046100077401</v>
      </c>
      <c r="AD1124">
        <v>469.36070245583602</v>
      </c>
      <c r="AE1124">
        <v>444.24107423659399</v>
      </c>
      <c r="AF1124">
        <v>535.96349716247903</v>
      </c>
      <c r="AG1124">
        <v>579.37748715112502</v>
      </c>
      <c r="AH1124">
        <v>1032.4821084144</v>
      </c>
      <c r="AI1124">
        <v>2925.2531522965401</v>
      </c>
      <c r="AJ1124">
        <v>5790.0032373682498</v>
      </c>
      <c r="AK1124">
        <v>8580.5574306913095</v>
      </c>
      <c r="AL1124">
        <v>9020.5893569961409</v>
      </c>
      <c r="AM1124">
        <v>12018.9128767988</v>
      </c>
      <c r="AN1124">
        <v>12272.660069789799</v>
      </c>
      <c r="AO1124">
        <v>13315.485575434101</v>
      </c>
      <c r="AP1124">
        <v>12951.378364387099</v>
      </c>
      <c r="AQ1124">
        <v>12735.427118338799</v>
      </c>
      <c r="AR1124">
        <v>12283.6891317104</v>
      </c>
      <c r="AS1124">
        <v>12828.5780110778</v>
      </c>
      <c r="AT1124">
        <v>12454.280758163701</v>
      </c>
      <c r="AU1124">
        <v>10703.9731429975</v>
      </c>
      <c r="AV1124">
        <v>6056.3328737026504</v>
      </c>
      <c r="AW1124">
        <v>2440.01621232053</v>
      </c>
      <c r="AX1124">
        <v>1014.9530283745499</v>
      </c>
      <c r="AY1124">
        <v>614.24343037106996</v>
      </c>
      <c r="AZ1124">
        <v>514.86573192124797</v>
      </c>
      <c r="BA1124">
        <v>484.86519269229802</v>
      </c>
      <c r="BB1124">
        <v>533.70303740928705</v>
      </c>
      <c r="BC1124">
        <v>912.31124188842102</v>
      </c>
      <c r="BD1124">
        <v>1191.53158013798</v>
      </c>
      <c r="BE1124">
        <v>705.29023989561097</v>
      </c>
      <c r="BF1124">
        <v>561.56656766384901</v>
      </c>
      <c r="BG1124">
        <v>690.82952913146005</v>
      </c>
      <c r="BH1124">
        <v>1532.9532838182199</v>
      </c>
      <c r="BI1124">
        <v>4286.4817894081498</v>
      </c>
      <c r="BJ1124">
        <v>8280.5732063839605</v>
      </c>
      <c r="BK1124">
        <v>9962.6658607321697</v>
      </c>
      <c r="BL1124">
        <v>8017.8438184255601</v>
      </c>
      <c r="BM1124">
        <v>5581.7909249566001</v>
      </c>
      <c r="BN1124">
        <v>4049.2849401753401</v>
      </c>
      <c r="BO1124">
        <v>3961.5052055674</v>
      </c>
      <c r="BP1124">
        <v>4908.7086492508597</v>
      </c>
      <c r="BQ1124">
        <v>6135.9135867633004</v>
      </c>
      <c r="BR1124">
        <v>7457.5631999857496</v>
      </c>
      <c r="BS1124">
        <v>7192.4426238546203</v>
      </c>
      <c r="BT1124">
        <v>6555.3856452359096</v>
      </c>
      <c r="BU1124">
        <v>5595.4824638853997</v>
      </c>
      <c r="BV1124">
        <v>4643.4915417063203</v>
      </c>
      <c r="BW1124">
        <v>3702.7467374574398</v>
      </c>
      <c r="BX1124">
        <v>3499.07678033198</v>
      </c>
      <c r="BY1124">
        <v>2787.1444149731201</v>
      </c>
      <c r="BZ1124">
        <v>2108.63663755681</v>
      </c>
      <c r="CA1124">
        <v>2087.9255381214498</v>
      </c>
      <c r="CB1124">
        <v>6955.2578699591804</v>
      </c>
      <c r="CC1124">
        <v>6114.8818159082803</v>
      </c>
      <c r="CD1124">
        <v>1163.34295628939</v>
      </c>
      <c r="CE1124">
        <v>626.57943224147698</v>
      </c>
      <c r="CF1124">
        <v>774.57307054171895</v>
      </c>
      <c r="CG1124">
        <v>729.96247339439196</v>
      </c>
      <c r="CH1124">
        <v>2556.28585467536</v>
      </c>
      <c r="CI1124">
        <v>5159.7869119548895</v>
      </c>
      <c r="CJ1124">
        <v>5732.6448680488802</v>
      </c>
      <c r="CK1124">
        <v>5315.5339489533299</v>
      </c>
      <c r="CL1124">
        <v>5215.4692653079701</v>
      </c>
      <c r="CM1124">
        <v>5303.5161652063098</v>
      </c>
      <c r="CN1124">
        <v>5372.5543681784802</v>
      </c>
      <c r="CO1124">
        <v>5886.2852465115402</v>
      </c>
      <c r="CP1124">
        <v>5452.7661041217298</v>
      </c>
      <c r="CQ1124">
        <v>5936.9422239731402</v>
      </c>
      <c r="CR1124">
        <v>6376.4654119507704</v>
      </c>
      <c r="CS1124">
        <v>4601.0831454478403</v>
      </c>
      <c r="CT1124">
        <v>2587.2237144586002</v>
      </c>
      <c r="CU1124">
        <v>1372.3307455188501</v>
      </c>
      <c r="CV1124">
        <v>2241.03718709847</v>
      </c>
      <c r="CW1124">
        <v>1715.9012043017799</v>
      </c>
      <c r="CX1124">
        <v>460.54423552887499</v>
      </c>
      <c r="CY1124">
        <v>387.53349459388102</v>
      </c>
      <c r="CZ1124">
        <v>381.946256173373</v>
      </c>
      <c r="DA1124">
        <v>370.94016635416699</v>
      </c>
      <c r="DB1124">
        <v>361.39212160115102</v>
      </c>
      <c r="DC1124">
        <v>362.35658498135803</v>
      </c>
      <c r="DD1124">
        <v>353.48872791358599</v>
      </c>
      <c r="DE1124">
        <v>355.19779503289402</v>
      </c>
      <c r="DF1124">
        <v>352.60981681809199</v>
      </c>
      <c r="DG1124">
        <v>352.25204577561499</v>
      </c>
      <c r="DH1124">
        <v>346.78217047000999</v>
      </c>
      <c r="DI1124">
        <v>349.73886025783099</v>
      </c>
      <c r="DJ1124">
        <v>353.04195065435403</v>
      </c>
      <c r="DK1124">
        <v>346.11266774854198</v>
      </c>
      <c r="DL1124">
        <v>344.905473499957</v>
      </c>
      <c r="DM1124">
        <v>331.54613248860198</v>
      </c>
      <c r="DN1124">
        <v>337.01238990594902</v>
      </c>
      <c r="DO1124">
        <v>334.502684033523</v>
      </c>
      <c r="DP1124">
        <v>334.175871582296</v>
      </c>
      <c r="DQ1124">
        <v>332.99394853839101</v>
      </c>
      <c r="DR1124">
        <v>330.26038345463002</v>
      </c>
    </row>
    <row r="1125" spans="1:122" x14ac:dyDescent="0.25">
      <c r="A1125">
        <v>269.87983978638101</v>
      </c>
      <c r="B1125">
        <v>307.178161384183</v>
      </c>
      <c r="C1125">
        <v>315.12148697413699</v>
      </c>
      <c r="D1125">
        <v>309.03029284214398</v>
      </c>
      <c r="E1125">
        <v>313.99521086584798</v>
      </c>
      <c r="F1125">
        <v>310.19533251795701</v>
      </c>
      <c r="G1125">
        <v>309.99744851802802</v>
      </c>
      <c r="H1125">
        <v>323.41654877568402</v>
      </c>
      <c r="I1125">
        <v>315.966587390933</v>
      </c>
      <c r="J1125">
        <v>527.53146374728794</v>
      </c>
      <c r="K1125">
        <v>594.42771025567504</v>
      </c>
      <c r="L1125">
        <v>671.05045933831104</v>
      </c>
      <c r="M1125">
        <v>713.03335094651197</v>
      </c>
      <c r="N1125">
        <v>1080.0441153203999</v>
      </c>
      <c r="O1125">
        <v>1878.13658536823</v>
      </c>
      <c r="P1125">
        <v>1992.35833135913</v>
      </c>
      <c r="Q1125">
        <v>1082.83598808029</v>
      </c>
      <c r="R1125">
        <v>667.84285927530902</v>
      </c>
      <c r="S1125">
        <v>553.245642375854</v>
      </c>
      <c r="T1125">
        <v>464.95317102641502</v>
      </c>
      <c r="U1125">
        <v>452.78921988671999</v>
      </c>
      <c r="V1125">
        <v>493.40297097833701</v>
      </c>
      <c r="W1125">
        <v>541.17055784015895</v>
      </c>
      <c r="X1125">
        <v>787.59123243568195</v>
      </c>
      <c r="Y1125">
        <v>1172.8442957344</v>
      </c>
      <c r="Z1125">
        <v>728.67283393827302</v>
      </c>
      <c r="AA1125">
        <v>486.50983372996399</v>
      </c>
      <c r="AB1125">
        <v>496.37430495699903</v>
      </c>
      <c r="AC1125">
        <v>495.861878925143</v>
      </c>
      <c r="AD1125">
        <v>434.94892694962698</v>
      </c>
      <c r="AE1125">
        <v>420.32464020351</v>
      </c>
      <c r="AF1125">
        <v>495.51555852174602</v>
      </c>
      <c r="AG1125">
        <v>515.98358947639395</v>
      </c>
      <c r="AH1125">
        <v>751.45190416039804</v>
      </c>
      <c r="AI1125">
        <v>1763.4806110602001</v>
      </c>
      <c r="AJ1125">
        <v>3687.2137785638602</v>
      </c>
      <c r="AK1125">
        <v>5730.8262804824599</v>
      </c>
      <c r="AL1125">
        <v>6157.3702853119903</v>
      </c>
      <c r="AM1125">
        <v>8587.8105114707396</v>
      </c>
      <c r="AN1125">
        <v>9420.3630126271291</v>
      </c>
      <c r="AO1125">
        <v>10754.806472312999</v>
      </c>
      <c r="AP1125">
        <v>11678.191393045199</v>
      </c>
      <c r="AQ1125">
        <v>12438.197764381999</v>
      </c>
      <c r="AR1125">
        <v>12534.380081515101</v>
      </c>
      <c r="AS1125">
        <v>12842.061078679801</v>
      </c>
      <c r="AT1125">
        <v>11240.6354018743</v>
      </c>
      <c r="AU1125">
        <v>8524.0818783011091</v>
      </c>
      <c r="AV1125">
        <v>3954.78791723529</v>
      </c>
      <c r="AW1125">
        <v>1507.6885432965701</v>
      </c>
      <c r="AX1125">
        <v>746.68878610014303</v>
      </c>
      <c r="AY1125">
        <v>546.64449983231896</v>
      </c>
      <c r="AZ1125">
        <v>488.794450964774</v>
      </c>
      <c r="BA1125">
        <v>473.66139155946598</v>
      </c>
      <c r="BB1125">
        <v>562.15886471311103</v>
      </c>
      <c r="BC1125">
        <v>1046.0874111502101</v>
      </c>
      <c r="BD1125">
        <v>1093.2188101039801</v>
      </c>
      <c r="BE1125">
        <v>618.25635878091202</v>
      </c>
      <c r="BF1125">
        <v>539.67581312259995</v>
      </c>
      <c r="BG1125">
        <v>729.63951195682</v>
      </c>
      <c r="BH1125">
        <v>1835.4861039587799</v>
      </c>
      <c r="BI1125">
        <v>5093.6343637411801</v>
      </c>
      <c r="BJ1125">
        <v>8639.0498202144609</v>
      </c>
      <c r="BK1125">
        <v>9022.1969673532094</v>
      </c>
      <c r="BL1125">
        <v>6297.3770807250203</v>
      </c>
      <c r="BM1125">
        <v>3865.2920887945802</v>
      </c>
      <c r="BN1125">
        <v>2756.7744574161602</v>
      </c>
      <c r="BO1125">
        <v>2786.4354656840001</v>
      </c>
      <c r="BP1125">
        <v>3530.3720020022602</v>
      </c>
      <c r="BQ1125">
        <v>4476.6275033769798</v>
      </c>
      <c r="BR1125">
        <v>5260.8042684674701</v>
      </c>
      <c r="BS1125">
        <v>5064.1527018891902</v>
      </c>
      <c r="BT1125">
        <v>4392.7212543085197</v>
      </c>
      <c r="BU1125">
        <v>3500.0622854397402</v>
      </c>
      <c r="BV1125">
        <v>2937.1002185325901</v>
      </c>
      <c r="BW1125">
        <v>2259.9767689569098</v>
      </c>
      <c r="BX1125">
        <v>2132.55759403714</v>
      </c>
      <c r="BY1125">
        <v>1822.03923666372</v>
      </c>
      <c r="BZ1125">
        <v>1512.5540931359101</v>
      </c>
      <c r="CA1125">
        <v>1958.2361800957499</v>
      </c>
      <c r="CB1125">
        <v>6525.1452723884904</v>
      </c>
      <c r="CC1125">
        <v>5811.2144700076997</v>
      </c>
      <c r="CD1125">
        <v>1260.4339742549</v>
      </c>
      <c r="CE1125">
        <v>612.44760361208705</v>
      </c>
      <c r="CF1125">
        <v>741.94480106707204</v>
      </c>
      <c r="CG1125">
        <v>695.09961209469702</v>
      </c>
      <c r="CH1125">
        <v>2249.99078838881</v>
      </c>
      <c r="CI1125">
        <v>4247.9598755035004</v>
      </c>
      <c r="CJ1125">
        <v>4693.1355394001703</v>
      </c>
      <c r="CK1125">
        <v>4056.3605944174201</v>
      </c>
      <c r="CL1125">
        <v>3842.4267633302202</v>
      </c>
      <c r="CM1125">
        <v>3409.3770114859399</v>
      </c>
      <c r="CN1125">
        <v>3308.2574500995202</v>
      </c>
      <c r="CO1125">
        <v>3606.7872130935498</v>
      </c>
      <c r="CP1125">
        <v>3217.9989096942199</v>
      </c>
      <c r="CQ1125">
        <v>3416.0431898820598</v>
      </c>
      <c r="CR1125">
        <v>3595.9924719107998</v>
      </c>
      <c r="CS1125">
        <v>3087.7423037127601</v>
      </c>
      <c r="CT1125">
        <v>2017.0674222889199</v>
      </c>
      <c r="CU1125">
        <v>1104.73854432486</v>
      </c>
      <c r="CV1125">
        <v>1749.34382317886</v>
      </c>
      <c r="CW1125">
        <v>1596.95953655983</v>
      </c>
      <c r="CX1125">
        <v>433.85624475872299</v>
      </c>
      <c r="CY1125">
        <v>373.22668512625802</v>
      </c>
      <c r="CZ1125">
        <v>361.90550257883802</v>
      </c>
      <c r="DA1125">
        <v>361.172081746743</v>
      </c>
      <c r="DB1125">
        <v>350.19840873710802</v>
      </c>
      <c r="DC1125">
        <v>352.28457613219001</v>
      </c>
      <c r="DD1125">
        <v>346.86335467599702</v>
      </c>
      <c r="DE1125">
        <v>342.11543041859699</v>
      </c>
      <c r="DF1125">
        <v>346.19176726291801</v>
      </c>
      <c r="DG1125">
        <v>341.33485669893503</v>
      </c>
      <c r="DH1125">
        <v>341.62071256419398</v>
      </c>
      <c r="DI1125">
        <v>333.36880316213399</v>
      </c>
      <c r="DJ1125">
        <v>339.94341267673599</v>
      </c>
      <c r="DK1125">
        <v>336.10074805753902</v>
      </c>
      <c r="DL1125">
        <v>336.84560824034401</v>
      </c>
      <c r="DM1125">
        <v>331.046761911369</v>
      </c>
      <c r="DN1125">
        <v>329.87785754931298</v>
      </c>
      <c r="DO1125">
        <v>331.74414995487803</v>
      </c>
      <c r="DP1125">
        <v>326.93018518668902</v>
      </c>
      <c r="DQ1125">
        <v>330.61040935509999</v>
      </c>
      <c r="DR1125">
        <v>329.425706373173</v>
      </c>
    </row>
    <row r="1126" spans="1:122" x14ac:dyDescent="0.25">
      <c r="A1126">
        <v>270.12016021361802</v>
      </c>
      <c r="B1126">
        <v>306.918471363609</v>
      </c>
      <c r="C1126">
        <v>315.70823390367502</v>
      </c>
      <c r="D1126">
        <v>309.39876035159398</v>
      </c>
      <c r="E1126">
        <v>314.15654666705001</v>
      </c>
      <c r="F1126">
        <v>310.01180075249499</v>
      </c>
      <c r="G1126">
        <v>309.34025253912199</v>
      </c>
      <c r="H1126">
        <v>324.48994096734299</v>
      </c>
      <c r="I1126">
        <v>315.42538611108398</v>
      </c>
      <c r="J1126">
        <v>527.91305952169205</v>
      </c>
      <c r="K1126">
        <v>588.12728290364396</v>
      </c>
      <c r="L1126">
        <v>664.18379144469304</v>
      </c>
      <c r="M1126">
        <v>713.70809991947306</v>
      </c>
      <c r="N1126">
        <v>1080.71639995495</v>
      </c>
      <c r="O1126">
        <v>1875.4702539329101</v>
      </c>
      <c r="P1126">
        <v>1986.86028061313</v>
      </c>
      <c r="Q1126">
        <v>1082.6137922949399</v>
      </c>
      <c r="R1126">
        <v>669.41025110403098</v>
      </c>
      <c r="S1126">
        <v>555.03521724427799</v>
      </c>
      <c r="T1126">
        <v>466.92209708732003</v>
      </c>
      <c r="U1126">
        <v>453.77036503800599</v>
      </c>
      <c r="V1126">
        <v>493.67099273688302</v>
      </c>
      <c r="W1126">
        <v>543.04430964415496</v>
      </c>
      <c r="X1126">
        <v>789.86335219233399</v>
      </c>
      <c r="Y1126">
        <v>1180.5052115820699</v>
      </c>
      <c r="Z1126">
        <v>730.06620850530601</v>
      </c>
      <c r="AA1126">
        <v>483.33172823886702</v>
      </c>
      <c r="AB1126">
        <v>491.41319666684899</v>
      </c>
      <c r="AC1126">
        <v>490.91783381742601</v>
      </c>
      <c r="AD1126">
        <v>432.910778572065</v>
      </c>
      <c r="AE1126">
        <v>419.703039412257</v>
      </c>
      <c r="AF1126">
        <v>496.31951753390001</v>
      </c>
      <c r="AG1126">
        <v>516.58413835998203</v>
      </c>
      <c r="AH1126">
        <v>753.23459845164803</v>
      </c>
      <c r="AI1126">
        <v>1764.5213350423401</v>
      </c>
      <c r="AJ1126">
        <v>3696.74346114234</v>
      </c>
      <c r="AK1126">
        <v>5757.8724217128101</v>
      </c>
      <c r="AL1126">
        <v>6199.8541637094704</v>
      </c>
      <c r="AM1126">
        <v>8645.1974508304302</v>
      </c>
      <c r="AN1126">
        <v>9493.4674682930909</v>
      </c>
      <c r="AO1126">
        <v>10850.7873051364</v>
      </c>
      <c r="AP1126">
        <v>11799.852301466201</v>
      </c>
      <c r="AQ1126">
        <v>12570.060273601001</v>
      </c>
      <c r="AR1126">
        <v>12668.7266830795</v>
      </c>
      <c r="AS1126">
        <v>12980.8579794669</v>
      </c>
      <c r="AT1126">
        <v>11360.608023962601</v>
      </c>
      <c r="AU1126">
        <v>8594.1352867430105</v>
      </c>
      <c r="AV1126">
        <v>3965.1387919934</v>
      </c>
      <c r="AW1126">
        <v>1506.2359218461099</v>
      </c>
      <c r="AX1126">
        <v>747.21956492267202</v>
      </c>
      <c r="AY1126">
        <v>547.88851093973904</v>
      </c>
      <c r="AZ1126">
        <v>490.33321923017502</v>
      </c>
      <c r="BA1126">
        <v>475.069151875096</v>
      </c>
      <c r="BB1126">
        <v>566.68844606945504</v>
      </c>
      <c r="BC1126">
        <v>1053.28058176881</v>
      </c>
      <c r="BD1126">
        <v>1076.34553342402</v>
      </c>
      <c r="BE1126">
        <v>610.39412297896695</v>
      </c>
      <c r="BF1126">
        <v>539.49932230636705</v>
      </c>
      <c r="BG1126">
        <v>732.92762058149106</v>
      </c>
      <c r="BH1126">
        <v>1850.9615337420701</v>
      </c>
      <c r="BI1126">
        <v>5144.2028930274801</v>
      </c>
      <c r="BJ1126">
        <v>8727.71573474049</v>
      </c>
      <c r="BK1126">
        <v>9110.5445232048005</v>
      </c>
      <c r="BL1126">
        <v>6347.9208070905597</v>
      </c>
      <c r="BM1126">
        <v>3886.0031107359</v>
      </c>
      <c r="BN1126">
        <v>2765.7945028317999</v>
      </c>
      <c r="BO1126">
        <v>2798.3515716577999</v>
      </c>
      <c r="BP1126">
        <v>3546.8657725227199</v>
      </c>
      <c r="BQ1126">
        <v>4499.7992595632704</v>
      </c>
      <c r="BR1126">
        <v>5291.12806280516</v>
      </c>
      <c r="BS1126">
        <v>5092.5082864439501</v>
      </c>
      <c r="BT1126">
        <v>4408.04093758013</v>
      </c>
      <c r="BU1126">
        <v>3506.6968416873601</v>
      </c>
      <c r="BV1126">
        <v>2938.9203789725898</v>
      </c>
      <c r="BW1126">
        <v>2259.4615383141299</v>
      </c>
      <c r="BX1126">
        <v>2132.8081746104799</v>
      </c>
      <c r="BY1126">
        <v>1823.24141701183</v>
      </c>
      <c r="BZ1126">
        <v>1516.3864580797999</v>
      </c>
      <c r="CA1126">
        <v>1973.2979023113501</v>
      </c>
      <c r="CB1126">
        <v>6593.1052173357502</v>
      </c>
      <c r="CC1126">
        <v>5866.1998126656799</v>
      </c>
      <c r="CD1126">
        <v>1271.0953276993901</v>
      </c>
      <c r="CE1126">
        <v>615.35049035684096</v>
      </c>
      <c r="CF1126">
        <v>744.469854322179</v>
      </c>
      <c r="CG1126">
        <v>698.34697580934005</v>
      </c>
      <c r="CH1126">
        <v>2270.04030162254</v>
      </c>
      <c r="CI1126">
        <v>4286.7229485745302</v>
      </c>
      <c r="CJ1126">
        <v>4737.8324347571497</v>
      </c>
      <c r="CK1126">
        <v>4090.7014815081402</v>
      </c>
      <c r="CL1126">
        <v>3873.6196316225</v>
      </c>
      <c r="CM1126">
        <v>3430.2413381930701</v>
      </c>
      <c r="CN1126">
        <v>3324.2278115962499</v>
      </c>
      <c r="CO1126">
        <v>3624.7449086912202</v>
      </c>
      <c r="CP1126">
        <v>3232.25684049239</v>
      </c>
      <c r="CQ1126">
        <v>3425.2318030777501</v>
      </c>
      <c r="CR1126">
        <v>3607.7055287338999</v>
      </c>
      <c r="CS1126">
        <v>3105.0617165305498</v>
      </c>
      <c r="CT1126">
        <v>2032.53864613364</v>
      </c>
      <c r="CU1126">
        <v>1111.3837142070599</v>
      </c>
      <c r="CV1126">
        <v>1760.5597650464099</v>
      </c>
      <c r="CW1126">
        <v>1607.81461163883</v>
      </c>
      <c r="CX1126">
        <v>435.70108449131698</v>
      </c>
      <c r="CY1126">
        <v>373.311921826147</v>
      </c>
      <c r="CZ1126">
        <v>360.48752304163798</v>
      </c>
      <c r="DA1126">
        <v>361.74639743298798</v>
      </c>
      <c r="DB1126">
        <v>350.11860549110997</v>
      </c>
      <c r="DC1126">
        <v>352.24244240542401</v>
      </c>
      <c r="DD1126">
        <v>347.04751649875197</v>
      </c>
      <c r="DE1126">
        <v>341.47879772820102</v>
      </c>
      <c r="DF1126">
        <v>347.30677128529999</v>
      </c>
      <c r="DG1126">
        <v>339.77357382835697</v>
      </c>
      <c r="DH1126">
        <v>341.04185939814801</v>
      </c>
      <c r="DI1126">
        <v>331.79628123560502</v>
      </c>
      <c r="DJ1126">
        <v>339.19681042176302</v>
      </c>
      <c r="DK1126">
        <v>336.23673661255702</v>
      </c>
      <c r="DL1126">
        <v>336.48955513671598</v>
      </c>
      <c r="DM1126">
        <v>332.20603443921499</v>
      </c>
      <c r="DN1126">
        <v>329.25408413641799</v>
      </c>
      <c r="DO1126">
        <v>330.89672310240502</v>
      </c>
      <c r="DP1126">
        <v>326.434559530238</v>
      </c>
      <c r="DQ1126">
        <v>331.41081598989302</v>
      </c>
      <c r="DR1126">
        <v>330.02554879777199</v>
      </c>
    </row>
    <row r="1127" spans="1:122" x14ac:dyDescent="0.25">
      <c r="A1127">
        <v>270.36048064085401</v>
      </c>
      <c r="B1127">
        <v>306.918471363609</v>
      </c>
      <c r="C1127">
        <v>315.70823390367502</v>
      </c>
      <c r="D1127">
        <v>309.39876035159398</v>
      </c>
      <c r="E1127">
        <v>314.15654666705001</v>
      </c>
      <c r="F1127">
        <v>310.01180075249499</v>
      </c>
      <c r="G1127">
        <v>309.34025253912199</v>
      </c>
      <c r="H1127">
        <v>324.48994096734299</v>
      </c>
      <c r="I1127">
        <v>315.42538611108398</v>
      </c>
      <c r="J1127">
        <v>527.91305952169205</v>
      </c>
      <c r="K1127">
        <v>588.12728290364396</v>
      </c>
      <c r="L1127">
        <v>664.18379144469304</v>
      </c>
      <c r="M1127">
        <v>713.70809991947306</v>
      </c>
      <c r="N1127">
        <v>1080.71639995495</v>
      </c>
      <c r="O1127">
        <v>1875.4702539329101</v>
      </c>
      <c r="P1127">
        <v>1986.86028061313</v>
      </c>
      <c r="Q1127">
        <v>1082.6137922949399</v>
      </c>
      <c r="R1127">
        <v>669.41025110403098</v>
      </c>
      <c r="S1127">
        <v>555.03521724427799</v>
      </c>
      <c r="T1127">
        <v>466.92209708732003</v>
      </c>
      <c r="U1127">
        <v>453.77036503800599</v>
      </c>
      <c r="V1127">
        <v>493.67099273688302</v>
      </c>
      <c r="W1127">
        <v>543.04430964415496</v>
      </c>
      <c r="X1127">
        <v>789.86335219233399</v>
      </c>
      <c r="Y1127">
        <v>1180.5052115820699</v>
      </c>
      <c r="Z1127">
        <v>730.06620850530601</v>
      </c>
      <c r="AA1127">
        <v>483.33172823886702</v>
      </c>
      <c r="AB1127">
        <v>491.41319666684899</v>
      </c>
      <c r="AC1127">
        <v>490.91783381742601</v>
      </c>
      <c r="AD1127">
        <v>432.910778572065</v>
      </c>
      <c r="AE1127">
        <v>419.703039412257</v>
      </c>
      <c r="AF1127">
        <v>496.31951753390001</v>
      </c>
      <c r="AG1127">
        <v>516.58413835998203</v>
      </c>
      <c r="AH1127">
        <v>753.23459845164803</v>
      </c>
      <c r="AI1127">
        <v>1764.5213350423401</v>
      </c>
      <c r="AJ1127">
        <v>3696.74346114234</v>
      </c>
      <c r="AK1127">
        <v>5757.8724217128101</v>
      </c>
      <c r="AL1127">
        <v>6199.8541637094704</v>
      </c>
      <c r="AM1127">
        <v>8645.1974508304302</v>
      </c>
      <c r="AN1127">
        <v>9493.4674682930909</v>
      </c>
      <c r="AO1127">
        <v>10850.7873051364</v>
      </c>
      <c r="AP1127">
        <v>11799.852301466201</v>
      </c>
      <c r="AQ1127">
        <v>12570.060273601001</v>
      </c>
      <c r="AR1127">
        <v>12668.7266830795</v>
      </c>
      <c r="AS1127">
        <v>12980.8579794669</v>
      </c>
      <c r="AT1127">
        <v>11360.608023962601</v>
      </c>
      <c r="AU1127">
        <v>8594.1352867430105</v>
      </c>
      <c r="AV1127">
        <v>3965.1387919934</v>
      </c>
      <c r="AW1127">
        <v>1506.2359218461099</v>
      </c>
      <c r="AX1127">
        <v>747.21956492267202</v>
      </c>
      <c r="AY1127">
        <v>547.88851093973904</v>
      </c>
      <c r="AZ1127">
        <v>490.33321923017502</v>
      </c>
      <c r="BA1127">
        <v>475.069151875096</v>
      </c>
      <c r="BB1127">
        <v>566.68844606945504</v>
      </c>
      <c r="BC1127">
        <v>1053.28058176881</v>
      </c>
      <c r="BD1127">
        <v>1076.34553342402</v>
      </c>
      <c r="BE1127">
        <v>610.39412297896695</v>
      </c>
      <c r="BF1127">
        <v>539.49932230636705</v>
      </c>
      <c r="BG1127">
        <v>732.92762058149106</v>
      </c>
      <c r="BH1127">
        <v>1850.9615337420701</v>
      </c>
      <c r="BI1127">
        <v>5144.2028930274801</v>
      </c>
      <c r="BJ1127">
        <v>8727.71573474049</v>
      </c>
      <c r="BK1127">
        <v>9110.5445232048005</v>
      </c>
      <c r="BL1127">
        <v>6347.9208070905597</v>
      </c>
      <c r="BM1127">
        <v>3886.0031107359</v>
      </c>
      <c r="BN1127">
        <v>2765.7945028317999</v>
      </c>
      <c r="BO1127">
        <v>2798.3515716577999</v>
      </c>
      <c r="BP1127">
        <v>3546.8657725227199</v>
      </c>
      <c r="BQ1127">
        <v>4499.7992595632704</v>
      </c>
      <c r="BR1127">
        <v>5291.12806280516</v>
      </c>
      <c r="BS1127">
        <v>5092.5082864439501</v>
      </c>
      <c r="BT1127">
        <v>4408.04093758013</v>
      </c>
      <c r="BU1127">
        <v>3506.6968416873601</v>
      </c>
      <c r="BV1127">
        <v>2938.9203789725898</v>
      </c>
      <c r="BW1127">
        <v>2259.4615383141299</v>
      </c>
      <c r="BX1127">
        <v>2132.8081746104799</v>
      </c>
      <c r="BY1127">
        <v>1823.24141701183</v>
      </c>
      <c r="BZ1127">
        <v>1516.3864580797999</v>
      </c>
      <c r="CA1127">
        <v>1973.2979023113501</v>
      </c>
      <c r="CB1127">
        <v>6593.1052173357502</v>
      </c>
      <c r="CC1127">
        <v>5866.1998126656799</v>
      </c>
      <c r="CD1127">
        <v>1271.0953276993901</v>
      </c>
      <c r="CE1127">
        <v>615.35049035684096</v>
      </c>
      <c r="CF1127">
        <v>744.469854322179</v>
      </c>
      <c r="CG1127">
        <v>698.34697580934005</v>
      </c>
      <c r="CH1127">
        <v>2270.04030162254</v>
      </c>
      <c r="CI1127">
        <v>4286.7229485745302</v>
      </c>
      <c r="CJ1127">
        <v>4737.8324347571497</v>
      </c>
      <c r="CK1127">
        <v>4090.7014815081402</v>
      </c>
      <c r="CL1127">
        <v>3873.6196316225</v>
      </c>
      <c r="CM1127">
        <v>3430.2413381930701</v>
      </c>
      <c r="CN1127">
        <v>3324.2278115962499</v>
      </c>
      <c r="CO1127">
        <v>3624.7449086912202</v>
      </c>
      <c r="CP1127">
        <v>3232.25684049239</v>
      </c>
      <c r="CQ1127">
        <v>3425.2318030777501</v>
      </c>
      <c r="CR1127">
        <v>3607.7055287338999</v>
      </c>
      <c r="CS1127">
        <v>3105.0617165305498</v>
      </c>
      <c r="CT1127">
        <v>2032.53864613364</v>
      </c>
      <c r="CU1127">
        <v>1111.3837142070599</v>
      </c>
      <c r="CV1127">
        <v>1760.5597650464099</v>
      </c>
      <c r="CW1127">
        <v>1607.81461163883</v>
      </c>
      <c r="CX1127">
        <v>435.70108449131698</v>
      </c>
      <c r="CY1127">
        <v>373.311921826147</v>
      </c>
      <c r="CZ1127">
        <v>360.48752304163798</v>
      </c>
      <c r="DA1127">
        <v>361.74639743298798</v>
      </c>
      <c r="DB1127">
        <v>350.11860549110997</v>
      </c>
      <c r="DC1127">
        <v>352.24244240542401</v>
      </c>
      <c r="DD1127">
        <v>347.04751649875197</v>
      </c>
      <c r="DE1127">
        <v>341.47879772820102</v>
      </c>
      <c r="DF1127">
        <v>347.30677128529999</v>
      </c>
      <c r="DG1127">
        <v>339.77357382835697</v>
      </c>
      <c r="DH1127">
        <v>341.04185939814801</v>
      </c>
      <c r="DI1127">
        <v>331.79628123560502</v>
      </c>
      <c r="DJ1127">
        <v>339.19681042176302</v>
      </c>
      <c r="DK1127">
        <v>336.23673661255702</v>
      </c>
      <c r="DL1127">
        <v>336.48955513671598</v>
      </c>
      <c r="DM1127">
        <v>332.20603443921499</v>
      </c>
      <c r="DN1127">
        <v>329.25408413641799</v>
      </c>
      <c r="DO1127">
        <v>330.89672310240502</v>
      </c>
      <c r="DP1127">
        <v>326.434559530238</v>
      </c>
      <c r="DQ1127">
        <v>331.41081598989302</v>
      </c>
      <c r="DR1127">
        <v>330.02554879777199</v>
      </c>
    </row>
    <row r="1128" spans="1:122" x14ac:dyDescent="0.25">
      <c r="A1128">
        <v>270.60080106808999</v>
      </c>
      <c r="B1128">
        <v>306.918471363609</v>
      </c>
      <c r="C1128">
        <v>315.70823390367502</v>
      </c>
      <c r="D1128">
        <v>309.39876035159398</v>
      </c>
      <c r="E1128">
        <v>314.15654666705001</v>
      </c>
      <c r="F1128">
        <v>310.01180075249499</v>
      </c>
      <c r="G1128">
        <v>309.34025253912199</v>
      </c>
      <c r="H1128">
        <v>324.48994096734299</v>
      </c>
      <c r="I1128">
        <v>315.42538611108398</v>
      </c>
      <c r="J1128">
        <v>527.91305952169205</v>
      </c>
      <c r="K1128">
        <v>588.12728290364396</v>
      </c>
      <c r="L1128">
        <v>664.18379144469304</v>
      </c>
      <c r="M1128">
        <v>713.70809991947306</v>
      </c>
      <c r="N1128">
        <v>1080.71639995495</v>
      </c>
      <c r="O1128">
        <v>1875.4702539329101</v>
      </c>
      <c r="P1128">
        <v>1986.86028061313</v>
      </c>
      <c r="Q1128">
        <v>1082.6137922949399</v>
      </c>
      <c r="R1128">
        <v>669.41025110403098</v>
      </c>
      <c r="S1128">
        <v>555.03521724427799</v>
      </c>
      <c r="T1128">
        <v>466.92209708732003</v>
      </c>
      <c r="U1128">
        <v>453.77036503800599</v>
      </c>
      <c r="V1128">
        <v>493.67099273688302</v>
      </c>
      <c r="W1128">
        <v>543.04430964415496</v>
      </c>
      <c r="X1128">
        <v>789.86335219233399</v>
      </c>
      <c r="Y1128">
        <v>1180.5052115820699</v>
      </c>
      <c r="Z1128">
        <v>730.06620850530601</v>
      </c>
      <c r="AA1128">
        <v>483.33172823886702</v>
      </c>
      <c r="AB1128">
        <v>491.41319666684899</v>
      </c>
      <c r="AC1128">
        <v>490.91783381742601</v>
      </c>
      <c r="AD1128">
        <v>432.910778572065</v>
      </c>
      <c r="AE1128">
        <v>419.703039412257</v>
      </c>
      <c r="AF1128">
        <v>496.31951753390001</v>
      </c>
      <c r="AG1128">
        <v>516.58413835998203</v>
      </c>
      <c r="AH1128">
        <v>753.23459845164803</v>
      </c>
      <c r="AI1128">
        <v>1764.5213350423401</v>
      </c>
      <c r="AJ1128">
        <v>3696.74346114234</v>
      </c>
      <c r="AK1128">
        <v>5757.8724217128101</v>
      </c>
      <c r="AL1128">
        <v>6199.8541637094704</v>
      </c>
      <c r="AM1128">
        <v>8645.1974508304302</v>
      </c>
      <c r="AN1128">
        <v>9493.4674682930909</v>
      </c>
      <c r="AO1128">
        <v>10850.7873051364</v>
      </c>
      <c r="AP1128">
        <v>11799.852301466201</v>
      </c>
      <c r="AQ1128">
        <v>12570.060273601001</v>
      </c>
      <c r="AR1128">
        <v>12668.7266830795</v>
      </c>
      <c r="AS1128">
        <v>12980.8579794669</v>
      </c>
      <c r="AT1128">
        <v>11360.608023962601</v>
      </c>
      <c r="AU1128">
        <v>8594.1352867430105</v>
      </c>
      <c r="AV1128">
        <v>3965.1387919934</v>
      </c>
      <c r="AW1128">
        <v>1506.2359218461099</v>
      </c>
      <c r="AX1128">
        <v>747.21956492267202</v>
      </c>
      <c r="AY1128">
        <v>547.88851093973904</v>
      </c>
      <c r="AZ1128">
        <v>490.33321923017502</v>
      </c>
      <c r="BA1128">
        <v>475.069151875096</v>
      </c>
      <c r="BB1128">
        <v>566.68844606945504</v>
      </c>
      <c r="BC1128">
        <v>1053.28058176881</v>
      </c>
      <c r="BD1128">
        <v>1076.34553342402</v>
      </c>
      <c r="BE1128">
        <v>610.39412297896695</v>
      </c>
      <c r="BF1128">
        <v>539.49932230636705</v>
      </c>
      <c r="BG1128">
        <v>732.92762058149106</v>
      </c>
      <c r="BH1128">
        <v>1850.9615337420701</v>
      </c>
      <c r="BI1128">
        <v>5144.2028930274801</v>
      </c>
      <c r="BJ1128">
        <v>8727.71573474049</v>
      </c>
      <c r="BK1128">
        <v>9110.5445232048005</v>
      </c>
      <c r="BL1128">
        <v>6347.9208070905597</v>
      </c>
      <c r="BM1128">
        <v>3886.0031107359</v>
      </c>
      <c r="BN1128">
        <v>2765.7945028317999</v>
      </c>
      <c r="BO1128">
        <v>2798.3515716577999</v>
      </c>
      <c r="BP1128">
        <v>3546.8657725227199</v>
      </c>
      <c r="BQ1128">
        <v>4499.7992595632704</v>
      </c>
      <c r="BR1128">
        <v>5291.12806280516</v>
      </c>
      <c r="BS1128">
        <v>5092.5082864439501</v>
      </c>
      <c r="BT1128">
        <v>4408.04093758013</v>
      </c>
      <c r="BU1128">
        <v>3506.6968416873601</v>
      </c>
      <c r="BV1128">
        <v>2938.9203789725898</v>
      </c>
      <c r="BW1128">
        <v>2259.4615383141299</v>
      </c>
      <c r="BX1128">
        <v>2132.8081746104799</v>
      </c>
      <c r="BY1128">
        <v>1823.24141701183</v>
      </c>
      <c r="BZ1128">
        <v>1516.3864580797999</v>
      </c>
      <c r="CA1128">
        <v>1973.2979023113501</v>
      </c>
      <c r="CB1128">
        <v>6593.1052173357502</v>
      </c>
      <c r="CC1128">
        <v>5866.1998126656799</v>
      </c>
      <c r="CD1128">
        <v>1271.0953276993901</v>
      </c>
      <c r="CE1128">
        <v>615.35049035684096</v>
      </c>
      <c r="CF1128">
        <v>744.469854322179</v>
      </c>
      <c r="CG1128">
        <v>698.34697580934005</v>
      </c>
      <c r="CH1128">
        <v>2270.04030162254</v>
      </c>
      <c r="CI1128">
        <v>4286.7229485745302</v>
      </c>
      <c r="CJ1128">
        <v>4737.8324347571497</v>
      </c>
      <c r="CK1128">
        <v>4090.7014815081402</v>
      </c>
      <c r="CL1128">
        <v>3873.6196316225</v>
      </c>
      <c r="CM1128">
        <v>3430.2413381930701</v>
      </c>
      <c r="CN1128">
        <v>3324.2278115962499</v>
      </c>
      <c r="CO1128">
        <v>3624.7449086912202</v>
      </c>
      <c r="CP1128">
        <v>3232.25684049239</v>
      </c>
      <c r="CQ1128">
        <v>3425.2318030777501</v>
      </c>
      <c r="CR1128">
        <v>3607.7055287338999</v>
      </c>
      <c r="CS1128">
        <v>3105.0617165305498</v>
      </c>
      <c r="CT1128">
        <v>2032.53864613364</v>
      </c>
      <c r="CU1128">
        <v>1111.3837142070599</v>
      </c>
      <c r="CV1128">
        <v>1760.5597650464099</v>
      </c>
      <c r="CW1128">
        <v>1607.81461163883</v>
      </c>
      <c r="CX1128">
        <v>435.70108449131698</v>
      </c>
      <c r="CY1128">
        <v>373.311921826147</v>
      </c>
      <c r="CZ1128">
        <v>360.48752304163798</v>
      </c>
      <c r="DA1128">
        <v>361.74639743298798</v>
      </c>
      <c r="DB1128">
        <v>350.11860549110997</v>
      </c>
      <c r="DC1128">
        <v>352.24244240542401</v>
      </c>
      <c r="DD1128">
        <v>347.04751649875197</v>
      </c>
      <c r="DE1128">
        <v>341.47879772820102</v>
      </c>
      <c r="DF1128">
        <v>347.30677128529999</v>
      </c>
      <c r="DG1128">
        <v>339.77357382835697</v>
      </c>
      <c r="DH1128">
        <v>341.04185939814801</v>
      </c>
      <c r="DI1128">
        <v>331.79628123560502</v>
      </c>
      <c r="DJ1128">
        <v>339.19681042176302</v>
      </c>
      <c r="DK1128">
        <v>336.23673661255702</v>
      </c>
      <c r="DL1128">
        <v>336.48955513671598</v>
      </c>
      <c r="DM1128">
        <v>332.20603443921499</v>
      </c>
      <c r="DN1128">
        <v>329.25408413641799</v>
      </c>
      <c r="DO1128">
        <v>330.89672310240502</v>
      </c>
      <c r="DP1128">
        <v>326.434559530238</v>
      </c>
      <c r="DQ1128">
        <v>331.41081598989302</v>
      </c>
      <c r="DR1128">
        <v>330.02554879777199</v>
      </c>
    </row>
    <row r="1129" spans="1:122" x14ac:dyDescent="0.25">
      <c r="A1129">
        <v>270.841121495327</v>
      </c>
      <c r="B1129">
        <v>307.54852620863801</v>
      </c>
      <c r="C1129">
        <v>315.57608298047398</v>
      </c>
      <c r="D1129">
        <v>309.09616285124099</v>
      </c>
      <c r="E1129">
        <v>315.02612844267202</v>
      </c>
      <c r="F1129">
        <v>310.45968018925998</v>
      </c>
      <c r="G1129">
        <v>311.10775893067603</v>
      </c>
      <c r="H1129">
        <v>324.693544862924</v>
      </c>
      <c r="I1129">
        <v>315.54649734660001</v>
      </c>
      <c r="J1129">
        <v>524.91267916463505</v>
      </c>
      <c r="K1129">
        <v>583.29348637952205</v>
      </c>
      <c r="L1129">
        <v>658.18854121079403</v>
      </c>
      <c r="M1129">
        <v>706.62401720323999</v>
      </c>
      <c r="N1129">
        <v>1066.0460250845999</v>
      </c>
      <c r="O1129">
        <v>1844.8678657277301</v>
      </c>
      <c r="P1129">
        <v>1953.8382918976499</v>
      </c>
      <c r="Q1129">
        <v>1068.25286889628</v>
      </c>
      <c r="R1129">
        <v>663.63868380511997</v>
      </c>
      <c r="S1129">
        <v>551.00239045552496</v>
      </c>
      <c r="T1129">
        <v>464.97196797569001</v>
      </c>
      <c r="U1129">
        <v>451.73504402664202</v>
      </c>
      <c r="V1129">
        <v>491.07609848172899</v>
      </c>
      <c r="W1129">
        <v>539.57740469094995</v>
      </c>
      <c r="X1129">
        <v>781.48557509348495</v>
      </c>
      <c r="Y1129">
        <v>1166.20462895746</v>
      </c>
      <c r="Z1129">
        <v>723.59868042536903</v>
      </c>
      <c r="AA1129">
        <v>481.69389649782198</v>
      </c>
      <c r="AB1129">
        <v>488.65309378556799</v>
      </c>
      <c r="AC1129">
        <v>488.146762015013</v>
      </c>
      <c r="AD1129">
        <v>430.92706588500897</v>
      </c>
      <c r="AE1129">
        <v>419.48431237215499</v>
      </c>
      <c r="AF1129">
        <v>493.75484169649502</v>
      </c>
      <c r="AG1129">
        <v>513.60581590232096</v>
      </c>
      <c r="AH1129">
        <v>745.92129256394799</v>
      </c>
      <c r="AI1129">
        <v>1740.4112661731499</v>
      </c>
      <c r="AJ1129">
        <v>3641.6315393377899</v>
      </c>
      <c r="AK1129">
        <v>5671.1065226473602</v>
      </c>
      <c r="AL1129">
        <v>6101.7133930790396</v>
      </c>
      <c r="AM1129">
        <v>8514.5373632492992</v>
      </c>
      <c r="AN1129">
        <v>9352.1605282887303</v>
      </c>
      <c r="AO1129">
        <v>10692.069221129201</v>
      </c>
      <c r="AP1129">
        <v>11625.513360831401</v>
      </c>
      <c r="AQ1129">
        <v>12383.940322771599</v>
      </c>
      <c r="AR1129">
        <v>12480.647774051</v>
      </c>
      <c r="AS1129">
        <v>12791.688884951</v>
      </c>
      <c r="AT1129">
        <v>11196.6768468515</v>
      </c>
      <c r="AU1129">
        <v>8467.3395713972095</v>
      </c>
      <c r="AV1129">
        <v>3906.3947557793299</v>
      </c>
      <c r="AW1129">
        <v>1489.3812707576201</v>
      </c>
      <c r="AX1129">
        <v>740.85793414194495</v>
      </c>
      <c r="AY1129">
        <v>544.36419039734994</v>
      </c>
      <c r="AZ1129">
        <v>486.25732909067102</v>
      </c>
      <c r="BA1129">
        <v>472.36018421410398</v>
      </c>
      <c r="BB1129">
        <v>561.68036391213798</v>
      </c>
      <c r="BC1129">
        <v>1041.44263559263</v>
      </c>
      <c r="BD1129">
        <v>1064.51691760979</v>
      </c>
      <c r="BE1129">
        <v>605.60419264903305</v>
      </c>
      <c r="BF1129">
        <v>537.13846289426999</v>
      </c>
      <c r="BG1129">
        <v>727.87336974388097</v>
      </c>
      <c r="BH1129">
        <v>1827.46642089745</v>
      </c>
      <c r="BI1129">
        <v>5068.1257377472703</v>
      </c>
      <c r="BJ1129">
        <v>8598.3595475212296</v>
      </c>
      <c r="BK1129">
        <v>8978.24840115197</v>
      </c>
      <c r="BL1129">
        <v>6254.6841567688598</v>
      </c>
      <c r="BM1129">
        <v>3829.5510951219599</v>
      </c>
      <c r="BN1129">
        <v>2726.6674134425698</v>
      </c>
      <c r="BO1129">
        <v>2758.8335564112899</v>
      </c>
      <c r="BP1129">
        <v>3495.5101867615799</v>
      </c>
      <c r="BQ1129">
        <v>4436.1207564347396</v>
      </c>
      <c r="BR1129">
        <v>5214.2866125889104</v>
      </c>
      <c r="BS1129">
        <v>5017.9301303756602</v>
      </c>
      <c r="BT1129">
        <v>4342.0302169894903</v>
      </c>
      <c r="BU1129">
        <v>3454.4671137250598</v>
      </c>
      <c r="BV1129">
        <v>2894.84076918439</v>
      </c>
      <c r="BW1129">
        <v>2226.2107637868698</v>
      </c>
      <c r="BX1129">
        <v>2102.04852935503</v>
      </c>
      <c r="BY1129">
        <v>1799.32056080094</v>
      </c>
      <c r="BZ1129">
        <v>1497.8268329842299</v>
      </c>
      <c r="CA1129">
        <v>1947.6213841685601</v>
      </c>
      <c r="CB1129">
        <v>6500.2178988362903</v>
      </c>
      <c r="CC1129">
        <v>5783.3633246156996</v>
      </c>
      <c r="CD1129">
        <v>1256.74428354166</v>
      </c>
      <c r="CE1129">
        <v>610.65049747824298</v>
      </c>
      <c r="CF1129">
        <v>738.08378114687696</v>
      </c>
      <c r="CG1129">
        <v>693.02203357026804</v>
      </c>
      <c r="CH1129">
        <v>2237.5076423199998</v>
      </c>
      <c r="CI1129">
        <v>4222.4391180439698</v>
      </c>
      <c r="CJ1129">
        <v>4664.4474942700699</v>
      </c>
      <c r="CK1129">
        <v>4029.2778179608099</v>
      </c>
      <c r="CL1129">
        <v>3811.9005245653102</v>
      </c>
      <c r="CM1129">
        <v>3373.85425110805</v>
      </c>
      <c r="CN1129">
        <v>3267.49696534139</v>
      </c>
      <c r="CO1129">
        <v>3564.1443212919698</v>
      </c>
      <c r="CP1129">
        <v>3174.6001836751898</v>
      </c>
      <c r="CQ1129">
        <v>3361.7804796196701</v>
      </c>
      <c r="CR1129">
        <v>3543.6805742937399</v>
      </c>
      <c r="CS1129">
        <v>3054.4407731792699</v>
      </c>
      <c r="CT1129">
        <v>2003.64948109785</v>
      </c>
      <c r="CU1129">
        <v>1099.6972038281201</v>
      </c>
      <c r="CV1129">
        <v>1736.91607161927</v>
      </c>
      <c r="CW1129">
        <v>1589.2635985484801</v>
      </c>
      <c r="CX1129">
        <v>433.52345968466102</v>
      </c>
      <c r="CY1129">
        <v>372.78483401924501</v>
      </c>
      <c r="CZ1129">
        <v>360.37499632480399</v>
      </c>
      <c r="DA1129">
        <v>361.32624909476601</v>
      </c>
      <c r="DB1129">
        <v>348.65899431810999</v>
      </c>
      <c r="DC1129">
        <v>351.97171808225698</v>
      </c>
      <c r="DD1129">
        <v>346.481910518581</v>
      </c>
      <c r="DE1129">
        <v>341.95855746505998</v>
      </c>
      <c r="DF1129">
        <v>346.17739262995599</v>
      </c>
      <c r="DG1129">
        <v>340.03024759326701</v>
      </c>
      <c r="DH1129">
        <v>341.22479304225601</v>
      </c>
      <c r="DI1129">
        <v>332.57737278535501</v>
      </c>
      <c r="DJ1129">
        <v>340.46826667479399</v>
      </c>
      <c r="DK1129">
        <v>336.60251298539998</v>
      </c>
      <c r="DL1129">
        <v>336.92145648052502</v>
      </c>
      <c r="DM1129">
        <v>333.38320065110798</v>
      </c>
      <c r="DN1129">
        <v>331.12568275088699</v>
      </c>
      <c r="DO1129">
        <v>331.14244186366398</v>
      </c>
      <c r="DP1129">
        <v>326.580930680162</v>
      </c>
      <c r="DQ1129">
        <v>331.29601965330102</v>
      </c>
      <c r="DR1129">
        <v>329.17529668288302</v>
      </c>
    </row>
    <row r="1130" spans="1:122" x14ac:dyDescent="0.25">
      <c r="A1130">
        <v>271.08144192256299</v>
      </c>
      <c r="B1130">
        <v>310.43550081921097</v>
      </c>
      <c r="C1130">
        <v>314.576759633623</v>
      </c>
      <c r="D1130">
        <v>306.66697129187003</v>
      </c>
      <c r="E1130">
        <v>318.18357522405699</v>
      </c>
      <c r="F1130">
        <v>309.22339234273699</v>
      </c>
      <c r="G1130">
        <v>313.68333489689502</v>
      </c>
      <c r="H1130">
        <v>323.77392425903901</v>
      </c>
      <c r="I1130">
        <v>316.74565446026298</v>
      </c>
      <c r="J1130">
        <v>520.05949084615395</v>
      </c>
      <c r="K1130">
        <v>559.88351868704103</v>
      </c>
      <c r="L1130">
        <v>635.63723245199196</v>
      </c>
      <c r="M1130">
        <v>696.34353657406905</v>
      </c>
      <c r="N1130">
        <v>1039.3997944811499</v>
      </c>
      <c r="O1130">
        <v>1789.1976071081699</v>
      </c>
      <c r="P1130">
        <v>1903.22378942981</v>
      </c>
      <c r="Q1130">
        <v>1049.9902177132899</v>
      </c>
      <c r="R1130">
        <v>660.16571256731299</v>
      </c>
      <c r="S1130">
        <v>545.27013065912195</v>
      </c>
      <c r="T1130">
        <v>463.59315611235797</v>
      </c>
      <c r="U1130">
        <v>451.548840783331</v>
      </c>
      <c r="V1130">
        <v>489.23946391928598</v>
      </c>
      <c r="W1130">
        <v>536.96375674685805</v>
      </c>
      <c r="X1130">
        <v>774.54083673324499</v>
      </c>
      <c r="Y1130">
        <v>1151.5723920098401</v>
      </c>
      <c r="Z1130">
        <v>717.44623093129701</v>
      </c>
      <c r="AA1130">
        <v>475.58416961336002</v>
      </c>
      <c r="AB1130">
        <v>484.91288889499401</v>
      </c>
      <c r="AC1130">
        <v>476.29292974832299</v>
      </c>
      <c r="AD1130">
        <v>427.123733484664</v>
      </c>
      <c r="AE1130">
        <v>419.97216771198703</v>
      </c>
      <c r="AF1130">
        <v>490.57295468368102</v>
      </c>
      <c r="AG1130">
        <v>512.66529512219302</v>
      </c>
      <c r="AH1130">
        <v>736.31074443556804</v>
      </c>
      <c r="AI1130">
        <v>1698.3110001365701</v>
      </c>
      <c r="AJ1130">
        <v>3539.4051099183298</v>
      </c>
      <c r="AK1130">
        <v>5517.7231685616298</v>
      </c>
      <c r="AL1130">
        <v>5982.8627204946197</v>
      </c>
      <c r="AM1130">
        <v>8332.7845380298004</v>
      </c>
      <c r="AN1130">
        <v>9188.2997534141305</v>
      </c>
      <c r="AO1130">
        <v>10555.340229031801</v>
      </c>
      <c r="AP1130">
        <v>11526.6145912314</v>
      </c>
      <c r="AQ1130">
        <v>12327.524031532001</v>
      </c>
      <c r="AR1130">
        <v>12437.476199655101</v>
      </c>
      <c r="AS1130">
        <v>12763.5900911958</v>
      </c>
      <c r="AT1130">
        <v>11121.0557958108</v>
      </c>
      <c r="AU1130">
        <v>8331.37572784638</v>
      </c>
      <c r="AV1130">
        <v>3794.5660710858801</v>
      </c>
      <c r="AW1130">
        <v>1454.8446240846199</v>
      </c>
      <c r="AX1130">
        <v>734.47586769153497</v>
      </c>
      <c r="AY1130">
        <v>540.79027919896396</v>
      </c>
      <c r="AZ1130">
        <v>483.38006563681603</v>
      </c>
      <c r="BA1130">
        <v>477.32996660826598</v>
      </c>
      <c r="BB1130">
        <v>611.16182538828002</v>
      </c>
      <c r="BC1130">
        <v>1133.3320429304199</v>
      </c>
      <c r="BD1130">
        <v>1038.91934561329</v>
      </c>
      <c r="BE1130">
        <v>592.56408963773697</v>
      </c>
      <c r="BF1130">
        <v>537.83570658867097</v>
      </c>
      <c r="BG1130">
        <v>727.19684701627796</v>
      </c>
      <c r="BH1130">
        <v>1815.9534160977801</v>
      </c>
      <c r="BI1130">
        <v>5042.6990680233403</v>
      </c>
      <c r="BJ1130">
        <v>8549.6793884004201</v>
      </c>
      <c r="BK1130">
        <v>8909.1126312753804</v>
      </c>
      <c r="BL1130">
        <v>6148.0129801511503</v>
      </c>
      <c r="BM1130">
        <v>3737.9636715722399</v>
      </c>
      <c r="BN1130">
        <v>2660.7055170056001</v>
      </c>
      <c r="BO1130">
        <v>2701.95170436219</v>
      </c>
      <c r="BP1130">
        <v>3426.6239797563499</v>
      </c>
      <c r="BQ1130">
        <v>4354.6917750972798</v>
      </c>
      <c r="BR1130">
        <v>5100.2443282783597</v>
      </c>
      <c r="BS1130">
        <v>4901.5553713612198</v>
      </c>
      <c r="BT1130">
        <v>4217.4859475903104</v>
      </c>
      <c r="BU1130">
        <v>3346.1156317097002</v>
      </c>
      <c r="BV1130">
        <v>2805.7865258473298</v>
      </c>
      <c r="BW1130">
        <v>2156.76848911255</v>
      </c>
      <c r="BX1130">
        <v>2048.2410331340898</v>
      </c>
      <c r="BY1130">
        <v>1759.92293402767</v>
      </c>
      <c r="BZ1130">
        <v>1469.1227856256901</v>
      </c>
      <c r="CA1130">
        <v>1931.2049785516599</v>
      </c>
      <c r="CB1130">
        <v>6454.01657515227</v>
      </c>
      <c r="CC1130">
        <v>5732.1052332119198</v>
      </c>
      <c r="CD1130">
        <v>1251.2014001381699</v>
      </c>
      <c r="CE1130">
        <v>614.82381767779998</v>
      </c>
      <c r="CF1130">
        <v>739.82957958808402</v>
      </c>
      <c r="CG1130">
        <v>692.738875100374</v>
      </c>
      <c r="CH1130">
        <v>2217.4959072111101</v>
      </c>
      <c r="CI1130">
        <v>4180.5195718648401</v>
      </c>
      <c r="CJ1130">
        <v>4611.6170188182195</v>
      </c>
      <c r="CK1130">
        <v>3986.6775748360401</v>
      </c>
      <c r="CL1130">
        <v>3760.8032699096502</v>
      </c>
      <c r="CM1130">
        <v>3313.50094610512</v>
      </c>
      <c r="CN1130">
        <v>3202.1025076292399</v>
      </c>
      <c r="CO1130">
        <v>3495.30328684199</v>
      </c>
      <c r="CP1130">
        <v>3106.4376720063601</v>
      </c>
      <c r="CQ1130">
        <v>3284.5382737263299</v>
      </c>
      <c r="CR1130">
        <v>3472.1655253213198</v>
      </c>
      <c r="CS1130">
        <v>3004.62680579469</v>
      </c>
      <c r="CT1130">
        <v>1977.2822054492201</v>
      </c>
      <c r="CU1130">
        <v>1092.44541069815</v>
      </c>
      <c r="CV1130">
        <v>1721.2186222636101</v>
      </c>
      <c r="CW1130">
        <v>1581.9953447437699</v>
      </c>
      <c r="CX1130">
        <v>428.85161517427002</v>
      </c>
      <c r="CY1130">
        <v>375.19538831369499</v>
      </c>
      <c r="CZ1130">
        <v>360.09594073951098</v>
      </c>
      <c r="DA1130">
        <v>358.72919062177402</v>
      </c>
      <c r="DB1130">
        <v>343.46806743190399</v>
      </c>
      <c r="DC1130">
        <v>349.29512315358897</v>
      </c>
      <c r="DD1130">
        <v>348.15578808131102</v>
      </c>
      <c r="DE1130">
        <v>344.37435560851497</v>
      </c>
      <c r="DF1130">
        <v>341.82758206252998</v>
      </c>
      <c r="DG1130">
        <v>343.084130645686</v>
      </c>
      <c r="DH1130">
        <v>344.72287546561103</v>
      </c>
      <c r="DI1130">
        <v>338.44003387957503</v>
      </c>
      <c r="DJ1130">
        <v>343.39887323062902</v>
      </c>
      <c r="DK1130">
        <v>337.18204603789002</v>
      </c>
      <c r="DL1130">
        <v>339.71155402855601</v>
      </c>
      <c r="DM1130">
        <v>330.59253418593698</v>
      </c>
      <c r="DN1130">
        <v>334.49234347110098</v>
      </c>
      <c r="DO1130">
        <v>329.12928109957602</v>
      </c>
      <c r="DP1130">
        <v>328.589782619549</v>
      </c>
      <c r="DQ1130">
        <v>327.05226136454002</v>
      </c>
      <c r="DR1130">
        <v>328.123317866744</v>
      </c>
    </row>
    <row r="1131" spans="1:122" x14ac:dyDescent="0.25">
      <c r="A1131">
        <v>271.32176234979897</v>
      </c>
      <c r="B1131">
        <v>313.02946439568098</v>
      </c>
      <c r="C1131">
        <v>310.41810788874199</v>
      </c>
      <c r="D1131">
        <v>307.52685511408799</v>
      </c>
      <c r="E1131">
        <v>316.47346876703898</v>
      </c>
      <c r="F1131">
        <v>309.33293765213398</v>
      </c>
      <c r="G1131">
        <v>311.80321750059699</v>
      </c>
      <c r="H1131">
        <v>321.51146346215199</v>
      </c>
      <c r="I1131">
        <v>314.77866335281999</v>
      </c>
      <c r="J1131">
        <v>516.81531561939801</v>
      </c>
      <c r="K1131">
        <v>547.14080785924705</v>
      </c>
      <c r="L1131">
        <v>627.22824442264903</v>
      </c>
      <c r="M1131">
        <v>699.04812579089696</v>
      </c>
      <c r="N1131">
        <v>1046.7515428928</v>
      </c>
      <c r="O1131">
        <v>1799.4956129212601</v>
      </c>
      <c r="P1131">
        <v>1918.6543243068199</v>
      </c>
      <c r="Q1131">
        <v>1055.3049138198301</v>
      </c>
      <c r="R1131">
        <v>666.71237746618795</v>
      </c>
      <c r="S1131">
        <v>545.37321312066001</v>
      </c>
      <c r="T1131">
        <v>464.26401674413802</v>
      </c>
      <c r="U1131">
        <v>453.08053013633202</v>
      </c>
      <c r="V1131">
        <v>488.950574487898</v>
      </c>
      <c r="W1131">
        <v>537.91140004089903</v>
      </c>
      <c r="X1131">
        <v>779.75359928681303</v>
      </c>
      <c r="Y1131">
        <v>1160.63556593985</v>
      </c>
      <c r="Z1131">
        <v>711.29467782026904</v>
      </c>
      <c r="AA1131">
        <v>455.65592686790802</v>
      </c>
      <c r="AB1131">
        <v>459.16622890586802</v>
      </c>
      <c r="AC1131">
        <v>444.68206132700197</v>
      </c>
      <c r="AD1131">
        <v>413.60382432501899</v>
      </c>
      <c r="AE1131">
        <v>415.07729069749598</v>
      </c>
      <c r="AF1131">
        <v>486.08075338569898</v>
      </c>
      <c r="AG1131">
        <v>516.39863015108995</v>
      </c>
      <c r="AH1131">
        <v>739.65714043765797</v>
      </c>
      <c r="AI1131">
        <v>1707.2404720449599</v>
      </c>
      <c r="AJ1131">
        <v>3567.25517932304</v>
      </c>
      <c r="AK1131">
        <v>5563.0666443612499</v>
      </c>
      <c r="AL1131">
        <v>6037.60257073906</v>
      </c>
      <c r="AM1131">
        <v>8399.0020417395299</v>
      </c>
      <c r="AN1131">
        <v>9264.2493867380599</v>
      </c>
      <c r="AO1131">
        <v>10647.2582113116</v>
      </c>
      <c r="AP1131">
        <v>11632.9039984838</v>
      </c>
      <c r="AQ1131">
        <v>12449.391141747001</v>
      </c>
      <c r="AR1131">
        <v>12556.624248161401</v>
      </c>
      <c r="AS1131">
        <v>12891.578415030801</v>
      </c>
      <c r="AT1131">
        <v>11225.207025661</v>
      </c>
      <c r="AU1131">
        <v>8402.3488605145994</v>
      </c>
      <c r="AV1131">
        <v>3821.9891294382201</v>
      </c>
      <c r="AW1131">
        <v>1463.5104008553701</v>
      </c>
      <c r="AX1131">
        <v>738.80636779802296</v>
      </c>
      <c r="AY1131">
        <v>543.10936792378402</v>
      </c>
      <c r="AZ1131">
        <v>483.85795773049102</v>
      </c>
      <c r="BA1131">
        <v>480.20192064944598</v>
      </c>
      <c r="BB1131">
        <v>641.94953802777695</v>
      </c>
      <c r="BC1131">
        <v>1148.84218955603</v>
      </c>
      <c r="BD1131">
        <v>897.77206651940105</v>
      </c>
      <c r="BE1131">
        <v>543.64595716958502</v>
      </c>
      <c r="BF1131">
        <v>530.78470938910505</v>
      </c>
      <c r="BG1131">
        <v>728.21774009508397</v>
      </c>
      <c r="BH1131">
        <v>1831.1524278919501</v>
      </c>
      <c r="BI1131">
        <v>5091.4069152520296</v>
      </c>
      <c r="BJ1131">
        <v>8634.5868006103992</v>
      </c>
      <c r="BK1131">
        <v>8987.4293473457601</v>
      </c>
      <c r="BL1131">
        <v>6199.9634815332502</v>
      </c>
      <c r="BM1131">
        <v>3766.5582593540798</v>
      </c>
      <c r="BN1131">
        <v>2683.0080845633001</v>
      </c>
      <c r="BO1131">
        <v>2724.4336699585301</v>
      </c>
      <c r="BP1131">
        <v>3454.1644376853401</v>
      </c>
      <c r="BQ1131">
        <v>4391.67420593939</v>
      </c>
      <c r="BR1131">
        <v>5142.3168815617501</v>
      </c>
      <c r="BS1131">
        <v>4943.2698689341796</v>
      </c>
      <c r="BT1131">
        <v>4253.6200092417002</v>
      </c>
      <c r="BU1131">
        <v>3370.62715579823</v>
      </c>
      <c r="BV1131">
        <v>2827.8506890414901</v>
      </c>
      <c r="BW1131">
        <v>2174.6913867681401</v>
      </c>
      <c r="BX1131">
        <v>2064.5950642674602</v>
      </c>
      <c r="BY1131">
        <v>1773.9696927964901</v>
      </c>
      <c r="BZ1131">
        <v>1481.52401016817</v>
      </c>
      <c r="CA1131">
        <v>1945.1994505037401</v>
      </c>
      <c r="CB1131">
        <v>6519.5984739867099</v>
      </c>
      <c r="CC1131">
        <v>5789.8037643460402</v>
      </c>
      <c r="CD1131">
        <v>1263.0691981396601</v>
      </c>
      <c r="CE1131">
        <v>616.555221263264</v>
      </c>
      <c r="CF1131">
        <v>743.62479313287997</v>
      </c>
      <c r="CG1131">
        <v>691.48717501175702</v>
      </c>
      <c r="CH1131">
        <v>2236.324073109</v>
      </c>
      <c r="CI1131">
        <v>4218.4887875480999</v>
      </c>
      <c r="CJ1131">
        <v>4655.4875720378805</v>
      </c>
      <c r="CK1131">
        <v>4024.0136417997701</v>
      </c>
      <c r="CL1131">
        <v>3798.6756942360498</v>
      </c>
      <c r="CM1131">
        <v>3343.5809047033699</v>
      </c>
      <c r="CN1131">
        <v>3231.37707728852</v>
      </c>
      <c r="CO1131">
        <v>3527.85396245722</v>
      </c>
      <c r="CP1131">
        <v>3137.7540938330799</v>
      </c>
      <c r="CQ1131">
        <v>3315.6560286306899</v>
      </c>
      <c r="CR1131">
        <v>3505.1217948830899</v>
      </c>
      <c r="CS1131">
        <v>3031.5142213457898</v>
      </c>
      <c r="CT1131">
        <v>1996.66299187706</v>
      </c>
      <c r="CU1131">
        <v>1100.2683434865</v>
      </c>
      <c r="CV1131">
        <v>1736.6043002003801</v>
      </c>
      <c r="CW1131">
        <v>1597.4470923553899</v>
      </c>
      <c r="CX1131">
        <v>427.990123433262</v>
      </c>
      <c r="CY1131">
        <v>374.45480460637702</v>
      </c>
      <c r="CZ1131">
        <v>360.22583261714198</v>
      </c>
      <c r="DA1131">
        <v>359.09476024615202</v>
      </c>
      <c r="DB1131">
        <v>345.20130278110997</v>
      </c>
      <c r="DC1131">
        <v>350.75045134696302</v>
      </c>
      <c r="DD1131">
        <v>349.28317709517501</v>
      </c>
      <c r="DE1131">
        <v>345.91378363024899</v>
      </c>
      <c r="DF1131">
        <v>341.263096414193</v>
      </c>
      <c r="DG1131">
        <v>344.965090630188</v>
      </c>
      <c r="DH1131">
        <v>345.99538388574899</v>
      </c>
      <c r="DI1131">
        <v>341.093527106951</v>
      </c>
      <c r="DJ1131">
        <v>343.14970007304402</v>
      </c>
      <c r="DK1131">
        <v>341.76906320512802</v>
      </c>
      <c r="DL1131">
        <v>341.55966535334301</v>
      </c>
      <c r="DM1131">
        <v>329.20470762169799</v>
      </c>
      <c r="DN1131">
        <v>335.02030019017701</v>
      </c>
      <c r="DO1131">
        <v>327.87519439148298</v>
      </c>
      <c r="DP1131">
        <v>329.79318577834499</v>
      </c>
      <c r="DQ1131">
        <v>328.76986510235099</v>
      </c>
      <c r="DR1131">
        <v>325.54415245366198</v>
      </c>
    </row>
    <row r="1132" spans="1:122" x14ac:dyDescent="0.25">
      <c r="A1132">
        <v>271.56208277703598</v>
      </c>
      <c r="B1132">
        <v>313.638336778292</v>
      </c>
      <c r="C1132">
        <v>311.69633018467999</v>
      </c>
      <c r="D1132">
        <v>306.297418871785</v>
      </c>
      <c r="E1132">
        <v>316.24775942127599</v>
      </c>
      <c r="F1132">
        <v>309.52067463722301</v>
      </c>
      <c r="G1132">
        <v>310.591451309109</v>
      </c>
      <c r="H1132">
        <v>318.92140782718798</v>
      </c>
      <c r="I1132">
        <v>315.29151764144001</v>
      </c>
      <c r="J1132">
        <v>514.467635336895</v>
      </c>
      <c r="K1132">
        <v>547.984171138026</v>
      </c>
      <c r="L1132">
        <v>628.80946116444397</v>
      </c>
      <c r="M1132">
        <v>702.27076517246803</v>
      </c>
      <c r="N1132">
        <v>1053.80267528131</v>
      </c>
      <c r="O1132">
        <v>1812.0505754400899</v>
      </c>
      <c r="P1132">
        <v>1933.01879447036</v>
      </c>
      <c r="Q1132">
        <v>1062.7886895899301</v>
      </c>
      <c r="R1132">
        <v>669.01355674038803</v>
      </c>
      <c r="S1132">
        <v>545.29959625856497</v>
      </c>
      <c r="T1132">
        <v>467.93809345442099</v>
      </c>
      <c r="U1132">
        <v>455.00448160629099</v>
      </c>
      <c r="V1132">
        <v>489.250150061353</v>
      </c>
      <c r="W1132">
        <v>539.72367889091299</v>
      </c>
      <c r="X1132">
        <v>787.41407629865603</v>
      </c>
      <c r="Y1132">
        <v>1170.8713439881101</v>
      </c>
      <c r="Z1132">
        <v>716.77931842016096</v>
      </c>
      <c r="AA1132">
        <v>454.85702618960102</v>
      </c>
      <c r="AB1132">
        <v>460.76090155160699</v>
      </c>
      <c r="AC1132">
        <v>443.39593848220801</v>
      </c>
      <c r="AD1132">
        <v>412.927359461229</v>
      </c>
      <c r="AE1132">
        <v>415.18623630109101</v>
      </c>
      <c r="AF1132">
        <v>486.542415641395</v>
      </c>
      <c r="AG1132">
        <v>519.43075915505301</v>
      </c>
      <c r="AH1132">
        <v>744.72210856735103</v>
      </c>
      <c r="AI1132">
        <v>1723.14136571882</v>
      </c>
      <c r="AJ1132">
        <v>3600.94372736892</v>
      </c>
      <c r="AK1132">
        <v>5612.4564179893896</v>
      </c>
      <c r="AL1132">
        <v>6111.9400099191498</v>
      </c>
      <c r="AM1132">
        <v>8472.2581508879393</v>
      </c>
      <c r="AN1132">
        <v>9343.8607540931898</v>
      </c>
      <c r="AO1132">
        <v>10740.6657109154</v>
      </c>
      <c r="AP1132">
        <v>11735.7900509171</v>
      </c>
      <c r="AQ1132">
        <v>12560.9900022069</v>
      </c>
      <c r="AR1132">
        <v>12670.6142016624</v>
      </c>
      <c r="AS1132">
        <v>13008.1039182607</v>
      </c>
      <c r="AT1132">
        <v>11324.484987399201</v>
      </c>
      <c r="AU1132">
        <v>8474.22724001612</v>
      </c>
      <c r="AV1132">
        <v>3856.3639962925099</v>
      </c>
      <c r="AW1132">
        <v>1477.5993190169299</v>
      </c>
      <c r="AX1132">
        <v>746.89762413425001</v>
      </c>
      <c r="AY1132">
        <v>548.80485654284701</v>
      </c>
      <c r="AZ1132">
        <v>485.751856806425</v>
      </c>
      <c r="BA1132">
        <v>482.81302904447602</v>
      </c>
      <c r="BB1132">
        <v>648.05703631206597</v>
      </c>
      <c r="BC1132">
        <v>1158.9337405979099</v>
      </c>
      <c r="BD1132">
        <v>903.90178908350902</v>
      </c>
      <c r="BE1132">
        <v>547.95526033396095</v>
      </c>
      <c r="BF1132">
        <v>536.19910981877297</v>
      </c>
      <c r="BG1132">
        <v>736.887684828136</v>
      </c>
      <c r="BH1132">
        <v>1854.0080316701799</v>
      </c>
      <c r="BI1132">
        <v>5144.9525479390704</v>
      </c>
      <c r="BJ1132">
        <v>8718.4177103822803</v>
      </c>
      <c r="BK1132">
        <v>9060.1603746036308</v>
      </c>
      <c r="BL1132">
        <v>6254.6682376587696</v>
      </c>
      <c r="BM1132">
        <v>3801.07568964746</v>
      </c>
      <c r="BN1132">
        <v>2708.5666512058401</v>
      </c>
      <c r="BO1132">
        <v>2752.7081110448298</v>
      </c>
      <c r="BP1132">
        <v>3483.7222553676002</v>
      </c>
      <c r="BQ1132">
        <v>4431.1976944923599</v>
      </c>
      <c r="BR1132">
        <v>5188.5207721401302</v>
      </c>
      <c r="BS1132">
        <v>4987.1114209884599</v>
      </c>
      <c r="BT1132">
        <v>4294.1034793335903</v>
      </c>
      <c r="BU1132">
        <v>3402.74558047048</v>
      </c>
      <c r="BV1132">
        <v>2855.57228261002</v>
      </c>
      <c r="BW1132">
        <v>2199.5182565140799</v>
      </c>
      <c r="BX1132">
        <v>2089.6619948267498</v>
      </c>
      <c r="BY1132">
        <v>1801.60438602358</v>
      </c>
      <c r="BZ1132">
        <v>1501.1490283903699</v>
      </c>
      <c r="CA1132">
        <v>1984.3142948776599</v>
      </c>
      <c r="CB1132">
        <v>6625.3818949533097</v>
      </c>
      <c r="CC1132">
        <v>5921.4917415481796</v>
      </c>
      <c r="CD1132">
        <v>1282.2326894396101</v>
      </c>
      <c r="CE1132">
        <v>621.36546045255795</v>
      </c>
      <c r="CF1132">
        <v>754.70216665332896</v>
      </c>
      <c r="CG1132">
        <v>700.21828206252201</v>
      </c>
      <c r="CH1132">
        <v>2279.9134158950201</v>
      </c>
      <c r="CI1132">
        <v>4301.2565110946598</v>
      </c>
      <c r="CJ1132">
        <v>4739.5052200574401</v>
      </c>
      <c r="CK1132">
        <v>4099.7701029836899</v>
      </c>
      <c r="CL1132">
        <v>3867.6179322975099</v>
      </c>
      <c r="CM1132">
        <v>3403.2612143668098</v>
      </c>
      <c r="CN1132">
        <v>3284.6195940518</v>
      </c>
      <c r="CO1132">
        <v>3581.0485767550399</v>
      </c>
      <c r="CP1132">
        <v>3186.4715264883798</v>
      </c>
      <c r="CQ1132">
        <v>3364.1544031881799</v>
      </c>
      <c r="CR1132">
        <v>3556.34853769356</v>
      </c>
      <c r="CS1132">
        <v>3088.5274928355602</v>
      </c>
      <c r="CT1132">
        <v>2035.89559417808</v>
      </c>
      <c r="CU1132">
        <v>1118.4766761686101</v>
      </c>
      <c r="CV1132">
        <v>1775.35649679216</v>
      </c>
      <c r="CW1132">
        <v>1650.89189006126</v>
      </c>
      <c r="CX1132">
        <v>428.185017617771</v>
      </c>
      <c r="CY1132">
        <v>373.908783158863</v>
      </c>
      <c r="CZ1132">
        <v>358.83148598467398</v>
      </c>
      <c r="DA1132">
        <v>359.38439442866098</v>
      </c>
      <c r="DB1132">
        <v>344.82685364390301</v>
      </c>
      <c r="DC1132">
        <v>349.492292613595</v>
      </c>
      <c r="DD1132">
        <v>344.86354704679098</v>
      </c>
      <c r="DE1132">
        <v>345.36213162735299</v>
      </c>
      <c r="DF1132">
        <v>338.14843836198401</v>
      </c>
      <c r="DG1132">
        <v>339.388421487492</v>
      </c>
      <c r="DH1132">
        <v>343.18089572450299</v>
      </c>
      <c r="DI1132">
        <v>341.22193181433403</v>
      </c>
      <c r="DJ1132">
        <v>340.75197231125901</v>
      </c>
      <c r="DK1132">
        <v>337.53259855903002</v>
      </c>
      <c r="DL1132">
        <v>336.64359815925502</v>
      </c>
      <c r="DM1132">
        <v>327.16097142891101</v>
      </c>
      <c r="DN1132">
        <v>333.63633773947799</v>
      </c>
      <c r="DO1132">
        <v>323.84104554419599</v>
      </c>
      <c r="DP1132">
        <v>329.09837072654699</v>
      </c>
      <c r="DQ1132">
        <v>324.54489353782998</v>
      </c>
      <c r="DR1132">
        <v>322.154108818596</v>
      </c>
    </row>
    <row r="1133" spans="1:122" x14ac:dyDescent="0.25">
      <c r="A1133">
        <v>271.80240320427203</v>
      </c>
      <c r="B1133">
        <v>315.80880049873502</v>
      </c>
      <c r="C1133">
        <v>313.43025807296499</v>
      </c>
      <c r="D1133">
        <v>309.33858214271697</v>
      </c>
      <c r="E1133">
        <v>317.16145300493599</v>
      </c>
      <c r="F1133">
        <v>316.62099273842398</v>
      </c>
      <c r="G1133">
        <v>311.65509956978298</v>
      </c>
      <c r="H1133">
        <v>313.52078508288002</v>
      </c>
      <c r="I1133">
        <v>317.19592905235999</v>
      </c>
      <c r="J1133">
        <v>485.87240897817799</v>
      </c>
      <c r="K1133">
        <v>521.77254915897299</v>
      </c>
      <c r="L1133">
        <v>557.56289924433395</v>
      </c>
      <c r="M1133">
        <v>608.596186817638</v>
      </c>
      <c r="N1133">
        <v>869.64288784797498</v>
      </c>
      <c r="O1133">
        <v>1347.46855508214</v>
      </c>
      <c r="P1133">
        <v>1462.75212482043</v>
      </c>
      <c r="Q1133">
        <v>902.36188626636999</v>
      </c>
      <c r="R1133">
        <v>606.22865434883602</v>
      </c>
      <c r="S1133">
        <v>512.99833331347497</v>
      </c>
      <c r="T1133">
        <v>456.69183580620398</v>
      </c>
      <c r="U1133">
        <v>446.13615962522101</v>
      </c>
      <c r="V1133">
        <v>478.03161134414802</v>
      </c>
      <c r="W1133">
        <v>526.57390593760704</v>
      </c>
      <c r="X1133">
        <v>759.37147101786502</v>
      </c>
      <c r="Y1133">
        <v>1124.7653130732299</v>
      </c>
      <c r="Z1133">
        <v>710.16833385141797</v>
      </c>
      <c r="AA1133">
        <v>455.36348593743099</v>
      </c>
      <c r="AB1133">
        <v>461.93031262436398</v>
      </c>
      <c r="AC1133">
        <v>443.435279440535</v>
      </c>
      <c r="AD1133">
        <v>415.458823347296</v>
      </c>
      <c r="AE1133">
        <v>415.94422703303701</v>
      </c>
      <c r="AF1133">
        <v>489.73105621033102</v>
      </c>
      <c r="AG1133">
        <v>516.13189611783901</v>
      </c>
      <c r="AH1133">
        <v>703.936988001175</v>
      </c>
      <c r="AI1133">
        <v>1562.0457448807099</v>
      </c>
      <c r="AJ1133">
        <v>3263.97971052091</v>
      </c>
      <c r="AK1133">
        <v>5220.3086506807604</v>
      </c>
      <c r="AL1133">
        <v>5179.4709934639004</v>
      </c>
      <c r="AM1133">
        <v>7968.7311585819498</v>
      </c>
      <c r="AN1133">
        <v>8896.5078570464993</v>
      </c>
      <c r="AO1133">
        <v>10476.5441555327</v>
      </c>
      <c r="AP1133">
        <v>12053.763945878</v>
      </c>
      <c r="AQ1133">
        <v>13363.3503790591</v>
      </c>
      <c r="AR1133">
        <v>14067.961175708</v>
      </c>
      <c r="AS1133">
        <v>13791.8130299929</v>
      </c>
      <c r="AT1133">
        <v>11385.8881760977</v>
      </c>
      <c r="AU1133">
        <v>8070.4823023885401</v>
      </c>
      <c r="AV1133">
        <v>3616.1349640138001</v>
      </c>
      <c r="AW1133">
        <v>1410.5062549371301</v>
      </c>
      <c r="AX1133">
        <v>724.44345985802897</v>
      </c>
      <c r="AY1133">
        <v>539.51525011979004</v>
      </c>
      <c r="AZ1133">
        <v>480.29700981284702</v>
      </c>
      <c r="BA1133">
        <v>477.73916909084602</v>
      </c>
      <c r="BB1133">
        <v>641.87851508836502</v>
      </c>
      <c r="BC1133">
        <v>1152.8257925215701</v>
      </c>
      <c r="BD1133">
        <v>899.40131147308603</v>
      </c>
      <c r="BE1133">
        <v>552.91123073665699</v>
      </c>
      <c r="BF1133">
        <v>571.987148833898</v>
      </c>
      <c r="BG1133">
        <v>928.57973724437295</v>
      </c>
      <c r="BH1133">
        <v>2737.9403614191001</v>
      </c>
      <c r="BI1133">
        <v>6983.9715283197802</v>
      </c>
      <c r="BJ1133">
        <v>9888.80459804372</v>
      </c>
      <c r="BK1133">
        <v>9407.4612187240891</v>
      </c>
      <c r="BL1133">
        <v>6194.1766052856401</v>
      </c>
      <c r="BM1133">
        <v>3707.34593607637</v>
      </c>
      <c r="BN1133">
        <v>2621.4962490923699</v>
      </c>
      <c r="BO1133">
        <v>2658.9753326433301</v>
      </c>
      <c r="BP1133">
        <v>3342.2811470615802</v>
      </c>
      <c r="BQ1133">
        <v>4266.7841466679101</v>
      </c>
      <c r="BR1133">
        <v>4880.9489448715804</v>
      </c>
      <c r="BS1133">
        <v>4629.4691568254302</v>
      </c>
      <c r="BT1133">
        <v>3893.41672065491</v>
      </c>
      <c r="BU1133">
        <v>3062.20889048963</v>
      </c>
      <c r="BV1133">
        <v>2534.1532447705099</v>
      </c>
      <c r="BW1133">
        <v>1957.9311215324201</v>
      </c>
      <c r="BX1133">
        <v>1855.7615269512</v>
      </c>
      <c r="BY1133">
        <v>1791.38402466553</v>
      </c>
      <c r="BZ1133">
        <v>1498.4754491753199</v>
      </c>
      <c r="CA1133">
        <v>2057.8297235825798</v>
      </c>
      <c r="CB1133">
        <v>6747.9727444583696</v>
      </c>
      <c r="CC1133">
        <v>6545.45491228431</v>
      </c>
      <c r="CD1133">
        <v>1573.08003001168</v>
      </c>
      <c r="CE1133">
        <v>621.19396638872104</v>
      </c>
      <c r="CF1133">
        <v>780.84589162838802</v>
      </c>
      <c r="CG1133">
        <v>691.64828171333795</v>
      </c>
      <c r="CH1133">
        <v>2164.7803971689</v>
      </c>
      <c r="CI1133">
        <v>3854.74841230219</v>
      </c>
      <c r="CJ1133">
        <v>4083.4194096486499</v>
      </c>
      <c r="CK1133">
        <v>3550.8299520943201</v>
      </c>
      <c r="CL1133">
        <v>3210.8429300543498</v>
      </c>
      <c r="CM1133">
        <v>2717.2765298224199</v>
      </c>
      <c r="CN1133">
        <v>2486.7838647938102</v>
      </c>
      <c r="CO1133">
        <v>2779.38283699044</v>
      </c>
      <c r="CP1133">
        <v>2396.7364215842199</v>
      </c>
      <c r="CQ1133">
        <v>2432.3381060035599</v>
      </c>
      <c r="CR1133">
        <v>2539.3529541047001</v>
      </c>
      <c r="CS1133">
        <v>2268.0247586729402</v>
      </c>
      <c r="CT1133">
        <v>1577.0595440414299</v>
      </c>
      <c r="CU1133">
        <v>936.73914907001097</v>
      </c>
      <c r="CV1133">
        <v>1305.63882320588</v>
      </c>
      <c r="CW1133">
        <v>1660.22983991308</v>
      </c>
      <c r="CX1133">
        <v>403.59836559230098</v>
      </c>
      <c r="CY1133">
        <v>354.06036743766401</v>
      </c>
      <c r="CZ1133">
        <v>343.04798480109503</v>
      </c>
      <c r="DA1133">
        <v>346.38604155124398</v>
      </c>
      <c r="DB1133">
        <v>333.33234754374502</v>
      </c>
      <c r="DC1133">
        <v>340.90799830426101</v>
      </c>
      <c r="DD1133">
        <v>335.51382226399801</v>
      </c>
      <c r="DE1133">
        <v>336.19196945021201</v>
      </c>
      <c r="DF1133">
        <v>332.00044335313902</v>
      </c>
      <c r="DG1133">
        <v>333.30288798412403</v>
      </c>
      <c r="DH1133">
        <v>337.26200027076601</v>
      </c>
      <c r="DI1133">
        <v>336.46953277939002</v>
      </c>
      <c r="DJ1133">
        <v>337.19098111914701</v>
      </c>
      <c r="DK1133">
        <v>333.46694143411298</v>
      </c>
      <c r="DL1133">
        <v>333.73393191870599</v>
      </c>
      <c r="DM1133">
        <v>324.97836126590602</v>
      </c>
      <c r="DN1133">
        <v>332.59418212571501</v>
      </c>
      <c r="DO1133">
        <v>321.611480397805</v>
      </c>
      <c r="DP1133">
        <v>328.81625528060499</v>
      </c>
      <c r="DQ1133">
        <v>323.42443902739899</v>
      </c>
      <c r="DR1133">
        <v>321.27885788613497</v>
      </c>
    </row>
    <row r="1134" spans="1:122" x14ac:dyDescent="0.25">
      <c r="A1134">
        <v>272.04272363150801</v>
      </c>
      <c r="B1134">
        <v>317.95515573449899</v>
      </c>
      <c r="C1134">
        <v>316.28441135899698</v>
      </c>
      <c r="D1134">
        <v>310.03442088830298</v>
      </c>
      <c r="E1134">
        <v>317.61318725094702</v>
      </c>
      <c r="F1134">
        <v>320.22932657099</v>
      </c>
      <c r="G1134">
        <v>313.47982944226999</v>
      </c>
      <c r="H1134">
        <v>312.88666333702997</v>
      </c>
      <c r="I1134">
        <v>318.23534632407302</v>
      </c>
      <c r="J1134">
        <v>453.70116899679198</v>
      </c>
      <c r="K1134">
        <v>483.76494326733098</v>
      </c>
      <c r="L1134">
        <v>444.21111555006502</v>
      </c>
      <c r="M1134">
        <v>462.12432098985499</v>
      </c>
      <c r="N1134">
        <v>559.30270540942399</v>
      </c>
      <c r="O1134">
        <v>708.35183629695598</v>
      </c>
      <c r="P1134">
        <v>768.00107872414299</v>
      </c>
      <c r="Q1134">
        <v>596.63935902369894</v>
      </c>
      <c r="R1134">
        <v>486.85304492990298</v>
      </c>
      <c r="S1134">
        <v>442.89311922131299</v>
      </c>
      <c r="T1134">
        <v>420.64882092942901</v>
      </c>
      <c r="U1134">
        <v>415.88704726662297</v>
      </c>
      <c r="V1134">
        <v>435.96361345192298</v>
      </c>
      <c r="W1134">
        <v>464.86201963470398</v>
      </c>
      <c r="X1134">
        <v>607.51226643480095</v>
      </c>
      <c r="Y1134">
        <v>824.49734422681604</v>
      </c>
      <c r="Z1134">
        <v>597.55859239275605</v>
      </c>
      <c r="AA1134">
        <v>443.25650473783298</v>
      </c>
      <c r="AB1134">
        <v>453.39930527220002</v>
      </c>
      <c r="AC1134">
        <v>431.54371169597999</v>
      </c>
      <c r="AD1134">
        <v>406.24498449663099</v>
      </c>
      <c r="AE1134">
        <v>399.330738371819</v>
      </c>
      <c r="AF1134">
        <v>451.06913189948801</v>
      </c>
      <c r="AG1134">
        <v>467.21436019089401</v>
      </c>
      <c r="AH1134">
        <v>556.52259824499197</v>
      </c>
      <c r="AI1134">
        <v>937.90517799062604</v>
      </c>
      <c r="AJ1134">
        <v>1744.9445130485201</v>
      </c>
      <c r="AK1134">
        <v>2795.2438783194798</v>
      </c>
      <c r="AL1134">
        <v>2910.5567847227999</v>
      </c>
      <c r="AM1134">
        <v>4463.6201762321598</v>
      </c>
      <c r="AN1134">
        <v>5158.5227952064397</v>
      </c>
      <c r="AO1134">
        <v>6482.9503817723398</v>
      </c>
      <c r="AP1134">
        <v>8436.9454953438399</v>
      </c>
      <c r="AQ1134">
        <v>9997.05994011435</v>
      </c>
      <c r="AR1134">
        <v>11249.0106225325</v>
      </c>
      <c r="AS1134">
        <v>10303.824802282001</v>
      </c>
      <c r="AT1134">
        <v>7765.8835284053603</v>
      </c>
      <c r="AU1134">
        <v>4754.8641833868296</v>
      </c>
      <c r="AV1134">
        <v>2044.68677350998</v>
      </c>
      <c r="AW1134">
        <v>928.78604233460101</v>
      </c>
      <c r="AX1134">
        <v>586.38529762177097</v>
      </c>
      <c r="AY1134">
        <v>487.99722567741401</v>
      </c>
      <c r="AZ1134">
        <v>452.96966318656399</v>
      </c>
      <c r="BA1134">
        <v>459.32182895578899</v>
      </c>
      <c r="BB1134">
        <v>623.85040206906797</v>
      </c>
      <c r="BC1134">
        <v>1124.9258046985301</v>
      </c>
      <c r="BD1134">
        <v>880.08700881591903</v>
      </c>
      <c r="BE1134">
        <v>547.82267274268997</v>
      </c>
      <c r="BF1134">
        <v>580.17751257672205</v>
      </c>
      <c r="BG1134">
        <v>1059.4435608877</v>
      </c>
      <c r="BH1134">
        <v>3346.5269522135</v>
      </c>
      <c r="BI1134">
        <v>7868.7663648771004</v>
      </c>
      <c r="BJ1134">
        <v>8595.6926104089707</v>
      </c>
      <c r="BK1134">
        <v>6812.7288625888896</v>
      </c>
      <c r="BL1134">
        <v>3984.3602576972298</v>
      </c>
      <c r="BM1134">
        <v>2289.6448758955098</v>
      </c>
      <c r="BN1134">
        <v>1665.26994497907</v>
      </c>
      <c r="BO1134">
        <v>1673.5565237537101</v>
      </c>
      <c r="BP1134">
        <v>2021.53830098352</v>
      </c>
      <c r="BQ1134">
        <v>2560.05502385912</v>
      </c>
      <c r="BR1134">
        <v>2727.12399340094</v>
      </c>
      <c r="BS1134">
        <v>2520.4230932770902</v>
      </c>
      <c r="BT1134">
        <v>2016.4242060128399</v>
      </c>
      <c r="BU1134">
        <v>1577.0080124113499</v>
      </c>
      <c r="BV1134">
        <v>1334.0344056808699</v>
      </c>
      <c r="BW1134">
        <v>1085.2380220524899</v>
      </c>
      <c r="BX1134">
        <v>1053.4718914022901</v>
      </c>
      <c r="BY1134">
        <v>1234.3669137838101</v>
      </c>
      <c r="BZ1134">
        <v>1119.4130205757001</v>
      </c>
      <c r="CA1134">
        <v>1655.64074613568</v>
      </c>
      <c r="CB1134">
        <v>4598.7484751503198</v>
      </c>
      <c r="CC1134">
        <v>4872.5830525232504</v>
      </c>
      <c r="CD1134">
        <v>1640.5408216134499</v>
      </c>
      <c r="CE1134">
        <v>582.89606912683996</v>
      </c>
      <c r="CF1134">
        <v>702.775952773261</v>
      </c>
      <c r="CG1134">
        <v>604.46717510123995</v>
      </c>
      <c r="CH1134">
        <v>1531.8184291550499</v>
      </c>
      <c r="CI1134">
        <v>2461.6878617807602</v>
      </c>
      <c r="CJ1134">
        <v>2532.6359698189499</v>
      </c>
      <c r="CK1134">
        <v>2214.2842615754298</v>
      </c>
      <c r="CL1134">
        <v>1941.4994923791501</v>
      </c>
      <c r="CM1134">
        <v>1654.9970367097301</v>
      </c>
      <c r="CN1134">
        <v>1475.7118199317599</v>
      </c>
      <c r="CO1134">
        <v>1675.18623551734</v>
      </c>
      <c r="CP1134">
        <v>1419.93086987128</v>
      </c>
      <c r="CQ1134">
        <v>1426.50800320551</v>
      </c>
      <c r="CR1134">
        <v>1485.98077634175</v>
      </c>
      <c r="CS1134">
        <v>1394.4980004259601</v>
      </c>
      <c r="CT1134">
        <v>1066.2950480804</v>
      </c>
      <c r="CU1134">
        <v>715.36528980689195</v>
      </c>
      <c r="CV1134">
        <v>994.42409377640604</v>
      </c>
      <c r="CW1134">
        <v>1322.5070568921501</v>
      </c>
      <c r="CX1134">
        <v>382.68787431380201</v>
      </c>
      <c r="CY1134">
        <v>351.85972167244199</v>
      </c>
      <c r="CZ1134">
        <v>339.92024427774697</v>
      </c>
      <c r="DA1134">
        <v>343.02840493324697</v>
      </c>
      <c r="DB1134">
        <v>337.66871100744999</v>
      </c>
      <c r="DC1134">
        <v>339.04258275472802</v>
      </c>
      <c r="DD1134">
        <v>338.94050717456901</v>
      </c>
      <c r="DE1134">
        <v>335.773557273454</v>
      </c>
      <c r="DF1134">
        <v>331.91817326601603</v>
      </c>
      <c r="DG1134">
        <v>332.334069162714</v>
      </c>
      <c r="DH1134">
        <v>336.97362351301598</v>
      </c>
      <c r="DI1134">
        <v>337.46748003185502</v>
      </c>
      <c r="DJ1134">
        <v>332.45436263325598</v>
      </c>
      <c r="DK1134">
        <v>334.04931644961403</v>
      </c>
      <c r="DL1134">
        <v>333.77609374136102</v>
      </c>
      <c r="DM1134">
        <v>323.90108295578398</v>
      </c>
      <c r="DN1134">
        <v>332.415352189506</v>
      </c>
      <c r="DO1134">
        <v>321.70524108434699</v>
      </c>
      <c r="DP1134">
        <v>329.99767636105503</v>
      </c>
      <c r="DQ1134">
        <v>323.93216663409999</v>
      </c>
      <c r="DR1134">
        <v>321.65469172478402</v>
      </c>
    </row>
    <row r="1135" spans="1:122" x14ac:dyDescent="0.25">
      <c r="A1135">
        <v>272.28304405874502</v>
      </c>
      <c r="B1135">
        <v>315.51221392428999</v>
      </c>
      <c r="C1135">
        <v>314.45246597180198</v>
      </c>
      <c r="D1135">
        <v>309.35652922720499</v>
      </c>
      <c r="E1135">
        <v>317.179587233284</v>
      </c>
      <c r="F1135">
        <v>322.51734991703501</v>
      </c>
      <c r="G1135">
        <v>315.20555205410801</v>
      </c>
      <c r="H1135">
        <v>313.00505212862799</v>
      </c>
      <c r="I1135">
        <v>317.46253466708498</v>
      </c>
      <c r="J1135">
        <v>439.72722989473903</v>
      </c>
      <c r="K1135">
        <v>462.74651969869899</v>
      </c>
      <c r="L1135">
        <v>433.79297180193203</v>
      </c>
      <c r="M1135">
        <v>446.09268033740199</v>
      </c>
      <c r="N1135">
        <v>529.75904060606103</v>
      </c>
      <c r="O1135">
        <v>655.400795635078</v>
      </c>
      <c r="P1135">
        <v>703.62293789596197</v>
      </c>
      <c r="Q1135">
        <v>558.71741183919801</v>
      </c>
      <c r="R1135">
        <v>464.78467398834698</v>
      </c>
      <c r="S1135">
        <v>428.601912517313</v>
      </c>
      <c r="T1135">
        <v>407.37418831839898</v>
      </c>
      <c r="U1135">
        <v>402.67575030746298</v>
      </c>
      <c r="V1135">
        <v>417.45853402996198</v>
      </c>
      <c r="W1135">
        <v>444.00966687882902</v>
      </c>
      <c r="X1135">
        <v>563.87868541148805</v>
      </c>
      <c r="Y1135">
        <v>743.51612106172695</v>
      </c>
      <c r="Z1135">
        <v>549.18220531655595</v>
      </c>
      <c r="AA1135">
        <v>436.39968853955003</v>
      </c>
      <c r="AB1135">
        <v>449.93196242870999</v>
      </c>
      <c r="AC1135">
        <v>424.74311083314899</v>
      </c>
      <c r="AD1135">
        <v>395.79518653702098</v>
      </c>
      <c r="AE1135">
        <v>386.352298906709</v>
      </c>
      <c r="AF1135">
        <v>424.72530531581901</v>
      </c>
      <c r="AG1135">
        <v>436.75642407255998</v>
      </c>
      <c r="AH1135">
        <v>519.50809205052803</v>
      </c>
      <c r="AI1135">
        <v>827.690167148039</v>
      </c>
      <c r="AJ1135">
        <v>1477.5739643120801</v>
      </c>
      <c r="AK1135">
        <v>2261.5162037709401</v>
      </c>
      <c r="AL1135">
        <v>2589.8033719208001</v>
      </c>
      <c r="AM1135">
        <v>3561.64342089513</v>
      </c>
      <c r="AN1135">
        <v>4265.4599179359302</v>
      </c>
      <c r="AO1135">
        <v>5473.9593498959503</v>
      </c>
      <c r="AP1135">
        <v>7440.6429894222601</v>
      </c>
      <c r="AQ1135">
        <v>9033.6707540490406</v>
      </c>
      <c r="AR1135">
        <v>10311.268636585301</v>
      </c>
      <c r="AS1135">
        <v>9365.0259623215497</v>
      </c>
      <c r="AT1135">
        <v>6717.0847393840804</v>
      </c>
      <c r="AU1135">
        <v>3879.0591421936101</v>
      </c>
      <c r="AV1135">
        <v>1598.18091098117</v>
      </c>
      <c r="AW1135">
        <v>776.95969105689699</v>
      </c>
      <c r="AX1135">
        <v>541.36142570157403</v>
      </c>
      <c r="AY1135">
        <v>470.81124242437198</v>
      </c>
      <c r="AZ1135">
        <v>438.43070196167901</v>
      </c>
      <c r="BA1135">
        <v>457.76942153757301</v>
      </c>
      <c r="BB1135">
        <v>660.770815330951</v>
      </c>
      <c r="BC1135">
        <v>1192.5413186227199</v>
      </c>
      <c r="BD1135">
        <v>900.88607836830499</v>
      </c>
      <c r="BE1135">
        <v>543.19066040989003</v>
      </c>
      <c r="BF1135">
        <v>571.34634687405799</v>
      </c>
      <c r="BG1135">
        <v>1052.0780141053201</v>
      </c>
      <c r="BH1135">
        <v>3344.4619859628501</v>
      </c>
      <c r="BI1135">
        <v>7731.6372897025503</v>
      </c>
      <c r="BJ1135">
        <v>8245.54470461028</v>
      </c>
      <c r="BK1135">
        <v>5987.9282082086502</v>
      </c>
      <c r="BL1135">
        <v>3328.4241617286302</v>
      </c>
      <c r="BM1135">
        <v>1904.77705983288</v>
      </c>
      <c r="BN1135">
        <v>1408.8534940115201</v>
      </c>
      <c r="BO1135">
        <v>1448.7015692724799</v>
      </c>
      <c r="BP1135">
        <v>1739.35713028846</v>
      </c>
      <c r="BQ1135">
        <v>2181.4970406596499</v>
      </c>
      <c r="BR1135">
        <v>2288.6938114049199</v>
      </c>
      <c r="BS1135">
        <v>2085.45038687141</v>
      </c>
      <c r="BT1135">
        <v>1676.9549765197501</v>
      </c>
      <c r="BU1135">
        <v>1319.87171059094</v>
      </c>
      <c r="BV1135">
        <v>1138.5272228768499</v>
      </c>
      <c r="BW1135">
        <v>958.06606699354904</v>
      </c>
      <c r="BX1135">
        <v>940.94214588084003</v>
      </c>
      <c r="BY1135">
        <v>1149.82213641673</v>
      </c>
      <c r="BZ1135">
        <v>1065.0279939975001</v>
      </c>
      <c r="CA1135">
        <v>1588.68411565828</v>
      </c>
      <c r="CB1135">
        <v>4439.0694440534198</v>
      </c>
      <c r="CC1135">
        <v>4750.61319689429</v>
      </c>
      <c r="CD1135">
        <v>1596.38354281545</v>
      </c>
      <c r="CE1135">
        <v>575.81220251638695</v>
      </c>
      <c r="CF1135">
        <v>702.605158743939</v>
      </c>
      <c r="CG1135">
        <v>598.66378108301501</v>
      </c>
      <c r="CH1135">
        <v>1498.3757495034599</v>
      </c>
      <c r="CI1135">
        <v>2406.62843301571</v>
      </c>
      <c r="CJ1135">
        <v>2459.2586097132198</v>
      </c>
      <c r="CK1135">
        <v>2137.0934506717099</v>
      </c>
      <c r="CL1135">
        <v>1888.5631813033201</v>
      </c>
      <c r="CM1135">
        <v>1619.0246406942399</v>
      </c>
      <c r="CN1135">
        <v>1443.22942761434</v>
      </c>
      <c r="CO1135">
        <v>1643.17682965007</v>
      </c>
      <c r="CP1135">
        <v>1390.24908706611</v>
      </c>
      <c r="CQ1135">
        <v>1405.0525981264</v>
      </c>
      <c r="CR1135">
        <v>1461.86216384509</v>
      </c>
      <c r="CS1135">
        <v>1374.3643495046199</v>
      </c>
      <c r="CT1135">
        <v>1055.4194587116101</v>
      </c>
      <c r="CU1135">
        <v>707.20891011977506</v>
      </c>
      <c r="CV1135">
        <v>994.09240075312698</v>
      </c>
      <c r="CW1135">
        <v>1308.1480978608699</v>
      </c>
      <c r="CX1135">
        <v>383.92932034696599</v>
      </c>
      <c r="CY1135">
        <v>351.45166644395903</v>
      </c>
      <c r="CZ1135">
        <v>338.67301312383699</v>
      </c>
      <c r="DA1135">
        <v>342.85763183189999</v>
      </c>
      <c r="DB1135">
        <v>340.94744319427099</v>
      </c>
      <c r="DC1135">
        <v>336.08354601149301</v>
      </c>
      <c r="DD1135">
        <v>338.413112299955</v>
      </c>
      <c r="DE1135">
        <v>336.16589154679798</v>
      </c>
      <c r="DF1135">
        <v>333.18188881607102</v>
      </c>
      <c r="DG1135">
        <v>330.59574902734101</v>
      </c>
      <c r="DH1135">
        <v>334.17041576696499</v>
      </c>
      <c r="DI1135">
        <v>334.22594025110499</v>
      </c>
      <c r="DJ1135">
        <v>326.31568128462197</v>
      </c>
      <c r="DK1135">
        <v>337.90661806022302</v>
      </c>
      <c r="DL1135">
        <v>332.74255748693099</v>
      </c>
      <c r="DM1135">
        <v>324.18741924481401</v>
      </c>
      <c r="DN1135">
        <v>329.60453183376802</v>
      </c>
      <c r="DO1135">
        <v>322.060841467366</v>
      </c>
      <c r="DP1135">
        <v>329.45801422902298</v>
      </c>
      <c r="DQ1135">
        <v>325.01680923726502</v>
      </c>
      <c r="DR1135">
        <v>323.34294012539902</v>
      </c>
    </row>
    <row r="1136" spans="1:122" x14ac:dyDescent="0.25">
      <c r="A1136">
        <v>272.52336448598101</v>
      </c>
      <c r="B1136">
        <v>312.68847650912898</v>
      </c>
      <c r="C1136">
        <v>311.82387924661401</v>
      </c>
      <c r="D1136">
        <v>311.53809676175399</v>
      </c>
      <c r="E1136">
        <v>317.175065828821</v>
      </c>
      <c r="F1136">
        <v>322.16602841019801</v>
      </c>
      <c r="G1136">
        <v>316.78664470205302</v>
      </c>
      <c r="H1136">
        <v>312.19459344668297</v>
      </c>
      <c r="I1136">
        <v>319.74077677616799</v>
      </c>
      <c r="J1136">
        <v>435.49394479933301</v>
      </c>
      <c r="K1136">
        <v>450.95884355269601</v>
      </c>
      <c r="L1136">
        <v>427.886691008139</v>
      </c>
      <c r="M1136">
        <v>447.50957481797099</v>
      </c>
      <c r="N1136">
        <v>526.62839025552898</v>
      </c>
      <c r="O1136">
        <v>657.540346887753</v>
      </c>
      <c r="P1136">
        <v>707.34088442209702</v>
      </c>
      <c r="Q1136">
        <v>559.87168568194795</v>
      </c>
      <c r="R1136">
        <v>463.80168577423001</v>
      </c>
      <c r="S1136">
        <v>426.66552989114399</v>
      </c>
      <c r="T1136">
        <v>407.09277885356499</v>
      </c>
      <c r="U1136">
        <v>403.745809071162</v>
      </c>
      <c r="V1136">
        <v>416.47993684884301</v>
      </c>
      <c r="W1136">
        <v>442.35783835016798</v>
      </c>
      <c r="X1136">
        <v>560.53653788524105</v>
      </c>
      <c r="Y1136">
        <v>743.77677048728901</v>
      </c>
      <c r="Z1136">
        <v>547.700116369395</v>
      </c>
      <c r="AA1136">
        <v>428.89423886636598</v>
      </c>
      <c r="AB1136">
        <v>433.53461596153699</v>
      </c>
      <c r="AC1136">
        <v>413.44851342497498</v>
      </c>
      <c r="AD1136">
        <v>392.55837891331203</v>
      </c>
      <c r="AE1136">
        <v>384.83995910468201</v>
      </c>
      <c r="AF1136">
        <v>426.63921743242901</v>
      </c>
      <c r="AG1136">
        <v>434.94929365420398</v>
      </c>
      <c r="AH1136">
        <v>518.26164100778203</v>
      </c>
      <c r="AI1136">
        <v>828.37790594493401</v>
      </c>
      <c r="AJ1136">
        <v>1481.27458252064</v>
      </c>
      <c r="AK1136">
        <v>2263.69480685396</v>
      </c>
      <c r="AL1136">
        <v>2593.9908775171898</v>
      </c>
      <c r="AM1136">
        <v>3560.8427652994601</v>
      </c>
      <c r="AN1136">
        <v>4273.3258619604603</v>
      </c>
      <c r="AO1136">
        <v>5484.2625874417599</v>
      </c>
      <c r="AP1136">
        <v>7468.98407156948</v>
      </c>
      <c r="AQ1136">
        <v>9072.1482039094408</v>
      </c>
      <c r="AR1136">
        <v>10363.2700712152</v>
      </c>
      <c r="AS1136">
        <v>9410.0339498719695</v>
      </c>
      <c r="AT1136">
        <v>6744.2871806369503</v>
      </c>
      <c r="AU1136">
        <v>3885.6840099491101</v>
      </c>
      <c r="AV1136">
        <v>1594.92938695204</v>
      </c>
      <c r="AW1136">
        <v>773.60914658707804</v>
      </c>
      <c r="AX1136">
        <v>541.62200132776502</v>
      </c>
      <c r="AY1136">
        <v>470.60301284085801</v>
      </c>
      <c r="AZ1136">
        <v>439.21193628413999</v>
      </c>
      <c r="BA1136">
        <v>468.80153481822703</v>
      </c>
      <c r="BB1136">
        <v>739.85353924140702</v>
      </c>
      <c r="BC1136">
        <v>1245.6991807285499</v>
      </c>
      <c r="BD1136">
        <v>829.28351106186199</v>
      </c>
      <c r="BE1136">
        <v>525.74324539117197</v>
      </c>
      <c r="BF1136">
        <v>570.114568831469</v>
      </c>
      <c r="BG1136">
        <v>1055.53168357188</v>
      </c>
      <c r="BH1136">
        <v>3362.8813778946501</v>
      </c>
      <c r="BI1136">
        <v>7778.90953222591</v>
      </c>
      <c r="BJ1136">
        <v>8293.6951235867291</v>
      </c>
      <c r="BK1136">
        <v>6015.8433080374598</v>
      </c>
      <c r="BL1136">
        <v>3336.0918221481902</v>
      </c>
      <c r="BM1136">
        <v>1907.0490310903999</v>
      </c>
      <c r="BN1136">
        <v>1407.84340858373</v>
      </c>
      <c r="BO1136">
        <v>1451.29600231681</v>
      </c>
      <c r="BP1136">
        <v>1744.59026453812</v>
      </c>
      <c r="BQ1136">
        <v>2189.64613889267</v>
      </c>
      <c r="BR1136">
        <v>2293.3310316572001</v>
      </c>
      <c r="BS1136">
        <v>2090.6949678344499</v>
      </c>
      <c r="BT1136">
        <v>1681.88961822281</v>
      </c>
      <c r="BU1136">
        <v>1322.5441432473001</v>
      </c>
      <c r="BV1136">
        <v>1144.9802357552701</v>
      </c>
      <c r="BW1136">
        <v>961.58498683083997</v>
      </c>
      <c r="BX1136">
        <v>942.16996382586603</v>
      </c>
      <c r="BY1136">
        <v>1154.64492581128</v>
      </c>
      <c r="BZ1136">
        <v>1067.7152602251599</v>
      </c>
      <c r="CA1136">
        <v>1595.4821774790601</v>
      </c>
      <c r="CB1136">
        <v>4463.7866361665701</v>
      </c>
      <c r="CC1136">
        <v>4776.6042281883001</v>
      </c>
      <c r="CD1136">
        <v>1602.2867025360699</v>
      </c>
      <c r="CE1136">
        <v>581.10274354310604</v>
      </c>
      <c r="CF1136">
        <v>701.02614523576699</v>
      </c>
      <c r="CG1136">
        <v>597.638575532191</v>
      </c>
      <c r="CH1136">
        <v>1504.9526688620699</v>
      </c>
      <c r="CI1136">
        <v>2420.03935541277</v>
      </c>
      <c r="CJ1136">
        <v>2471.5744753590602</v>
      </c>
      <c r="CK1136">
        <v>2146.9312718824399</v>
      </c>
      <c r="CL1136">
        <v>1899.3088739889099</v>
      </c>
      <c r="CM1136">
        <v>1628.76250204493</v>
      </c>
      <c r="CN1136">
        <v>1449.0373956380299</v>
      </c>
      <c r="CO1136">
        <v>1652.65499940053</v>
      </c>
      <c r="CP1136">
        <v>1394.2120933823501</v>
      </c>
      <c r="CQ1136">
        <v>1408.98925316387</v>
      </c>
      <c r="CR1136">
        <v>1470.1353695416799</v>
      </c>
      <c r="CS1136">
        <v>1382.9403505135599</v>
      </c>
      <c r="CT1136">
        <v>1059.84125483973</v>
      </c>
      <c r="CU1136">
        <v>709.846000798928</v>
      </c>
      <c r="CV1136">
        <v>996.16838555342599</v>
      </c>
      <c r="CW1136">
        <v>1309.88394000775</v>
      </c>
      <c r="CX1136">
        <v>384.92071954880703</v>
      </c>
      <c r="CY1136">
        <v>350.179540231565</v>
      </c>
      <c r="CZ1136">
        <v>338.853581417079</v>
      </c>
      <c r="DA1136">
        <v>342.72475860481001</v>
      </c>
      <c r="DB1136">
        <v>341.06224583410602</v>
      </c>
      <c r="DC1136">
        <v>335.595472694698</v>
      </c>
      <c r="DD1136">
        <v>335.87402163276801</v>
      </c>
      <c r="DE1136">
        <v>338.59961505742098</v>
      </c>
      <c r="DF1136">
        <v>333.59360994385401</v>
      </c>
      <c r="DG1136">
        <v>329.64267240826399</v>
      </c>
      <c r="DH1136">
        <v>333.95316958984</v>
      </c>
      <c r="DI1136">
        <v>331.78624877415803</v>
      </c>
      <c r="DJ1136">
        <v>324.23634202302702</v>
      </c>
      <c r="DK1136">
        <v>335.94742504967098</v>
      </c>
      <c r="DL1136">
        <v>330.32276802222498</v>
      </c>
      <c r="DM1136">
        <v>325.36494066203301</v>
      </c>
      <c r="DN1136">
        <v>329.69286784469898</v>
      </c>
      <c r="DO1136">
        <v>323.12962255293502</v>
      </c>
      <c r="DP1136">
        <v>327.0434090398</v>
      </c>
      <c r="DQ1136">
        <v>326.09690819197499</v>
      </c>
      <c r="DR1136">
        <v>321.463684630974</v>
      </c>
    </row>
    <row r="1137" spans="1:122" x14ac:dyDescent="0.25">
      <c r="A1137">
        <v>272.76368491321699</v>
      </c>
      <c r="B1137">
        <v>310.58549761605502</v>
      </c>
      <c r="C1137">
        <v>312.30231151581302</v>
      </c>
      <c r="D1137">
        <v>310.683459105628</v>
      </c>
      <c r="E1137">
        <v>317.04855245748797</v>
      </c>
      <c r="F1137">
        <v>321.41056274687497</v>
      </c>
      <c r="G1137">
        <v>317.59179819971899</v>
      </c>
      <c r="H1137">
        <v>311.31380565222298</v>
      </c>
      <c r="I1137">
        <v>319.23575713401902</v>
      </c>
      <c r="J1137">
        <v>434.58884088640599</v>
      </c>
      <c r="K1137">
        <v>449.60145395771701</v>
      </c>
      <c r="L1137">
        <v>427.28063573917001</v>
      </c>
      <c r="M1137">
        <v>447.02453218858699</v>
      </c>
      <c r="N1137">
        <v>528.10154931660202</v>
      </c>
      <c r="O1137">
        <v>659.24876586231403</v>
      </c>
      <c r="P1137">
        <v>709.74006787076405</v>
      </c>
      <c r="Q1137">
        <v>559.87385554144998</v>
      </c>
      <c r="R1137">
        <v>463.13474178228603</v>
      </c>
      <c r="S1137">
        <v>426.23561063824502</v>
      </c>
      <c r="T1137">
        <v>407.574199148464</v>
      </c>
      <c r="U1137">
        <v>403.07686101169202</v>
      </c>
      <c r="V1137">
        <v>416.30776521183299</v>
      </c>
      <c r="W1137">
        <v>442.62442742896798</v>
      </c>
      <c r="X1137">
        <v>561.34541061447101</v>
      </c>
      <c r="Y1137">
        <v>744.78976465297205</v>
      </c>
      <c r="Z1137">
        <v>546.19187167479595</v>
      </c>
      <c r="AA1137">
        <v>417.73310514169401</v>
      </c>
      <c r="AB1137">
        <v>415.60146384807803</v>
      </c>
      <c r="AC1137">
        <v>399.17658179503201</v>
      </c>
      <c r="AD1137">
        <v>386.47594452912</v>
      </c>
      <c r="AE1137">
        <v>384.31870333907898</v>
      </c>
      <c r="AF1137">
        <v>427.04003246926902</v>
      </c>
      <c r="AG1137">
        <v>435.20909801929298</v>
      </c>
      <c r="AH1137">
        <v>519.86032100868795</v>
      </c>
      <c r="AI1137">
        <v>830.98605617548401</v>
      </c>
      <c r="AJ1137">
        <v>1488.7575629179501</v>
      </c>
      <c r="AK1137">
        <v>2271.82383648515</v>
      </c>
      <c r="AL1137">
        <v>2605.6364684837199</v>
      </c>
      <c r="AM1137">
        <v>3576.0632351767699</v>
      </c>
      <c r="AN1137">
        <v>4296.0152930431996</v>
      </c>
      <c r="AO1137">
        <v>5508.7421002133997</v>
      </c>
      <c r="AP1137">
        <v>7504.0949343202701</v>
      </c>
      <c r="AQ1137">
        <v>9113.7266309381303</v>
      </c>
      <c r="AR1137">
        <v>10413.4189490607</v>
      </c>
      <c r="AS1137">
        <v>9454.3721102123</v>
      </c>
      <c r="AT1137">
        <v>6777.41856550992</v>
      </c>
      <c r="AU1137">
        <v>3901.6738058154801</v>
      </c>
      <c r="AV1137">
        <v>1598.4348248118499</v>
      </c>
      <c r="AW1137">
        <v>773.57179738501702</v>
      </c>
      <c r="AX1137">
        <v>541.86167153855604</v>
      </c>
      <c r="AY1137">
        <v>471.08817582043702</v>
      </c>
      <c r="AZ1137">
        <v>439.45493812944397</v>
      </c>
      <c r="BA1137">
        <v>467.87050961173401</v>
      </c>
      <c r="BB1137">
        <v>734.33844683497102</v>
      </c>
      <c r="BC1137">
        <v>1169.7594846721499</v>
      </c>
      <c r="BD1137">
        <v>746.21905026394495</v>
      </c>
      <c r="BE1137">
        <v>507.95834857539899</v>
      </c>
      <c r="BF1137">
        <v>569.32430843690997</v>
      </c>
      <c r="BG1137">
        <v>1058.77175696581</v>
      </c>
      <c r="BH1137">
        <v>3374.3694672281099</v>
      </c>
      <c r="BI1137">
        <v>7816.8919108519704</v>
      </c>
      <c r="BJ1137">
        <v>8333.2270476029007</v>
      </c>
      <c r="BK1137">
        <v>6046.2355780115504</v>
      </c>
      <c r="BL1137">
        <v>3350.1057862318398</v>
      </c>
      <c r="BM1137">
        <v>1914.56324604683</v>
      </c>
      <c r="BN1137">
        <v>1410.1987798191999</v>
      </c>
      <c r="BO1137">
        <v>1457.1822083771399</v>
      </c>
      <c r="BP1137">
        <v>1753.0289332314701</v>
      </c>
      <c r="BQ1137">
        <v>2198.99882996309</v>
      </c>
      <c r="BR1137">
        <v>2301.7540213874399</v>
      </c>
      <c r="BS1137">
        <v>2099.26270183918</v>
      </c>
      <c r="BT1137">
        <v>1688.6323102738099</v>
      </c>
      <c r="BU1137">
        <v>1329.44911160691</v>
      </c>
      <c r="BV1137">
        <v>1149.40866943316</v>
      </c>
      <c r="BW1137">
        <v>964.14631608926004</v>
      </c>
      <c r="BX1137">
        <v>944.95197030039105</v>
      </c>
      <c r="BY1137">
        <v>1160.3880283005999</v>
      </c>
      <c r="BZ1137">
        <v>1070.1286044333399</v>
      </c>
      <c r="CA1137">
        <v>1601.82659860133</v>
      </c>
      <c r="CB1137">
        <v>4485.5351753449904</v>
      </c>
      <c r="CC1137">
        <v>4796.6925308152104</v>
      </c>
      <c r="CD1137">
        <v>1606.2872354961901</v>
      </c>
      <c r="CE1137">
        <v>579.00379876803504</v>
      </c>
      <c r="CF1137">
        <v>693.71585288773804</v>
      </c>
      <c r="CG1137">
        <v>595.89268719581503</v>
      </c>
      <c r="CH1137">
        <v>1509.67478316338</v>
      </c>
      <c r="CI1137">
        <v>2429.4703829813102</v>
      </c>
      <c r="CJ1137">
        <v>2481.1551438981501</v>
      </c>
      <c r="CK1137">
        <v>2156.41702941634</v>
      </c>
      <c r="CL1137">
        <v>1907.50305184996</v>
      </c>
      <c r="CM1137">
        <v>1638.02945419257</v>
      </c>
      <c r="CN1137">
        <v>1455.86849058179</v>
      </c>
      <c r="CO1137">
        <v>1660.8670976536901</v>
      </c>
      <c r="CP1137">
        <v>1399.1137476981801</v>
      </c>
      <c r="CQ1137">
        <v>1412.8113159291599</v>
      </c>
      <c r="CR1137">
        <v>1478.1291322683001</v>
      </c>
      <c r="CS1137">
        <v>1390.1434076134699</v>
      </c>
      <c r="CT1137">
        <v>1061.37540704107</v>
      </c>
      <c r="CU1137">
        <v>712.01094602181195</v>
      </c>
      <c r="CV1137">
        <v>1000.3122853833401</v>
      </c>
      <c r="CW1137">
        <v>1315.02434859613</v>
      </c>
      <c r="CX1137">
        <v>385.23403105974899</v>
      </c>
      <c r="CY1137">
        <v>352.39686930284398</v>
      </c>
      <c r="CZ1137">
        <v>339.57616329090899</v>
      </c>
      <c r="DA1137">
        <v>343.31184328084601</v>
      </c>
      <c r="DB1137">
        <v>340.95099948572101</v>
      </c>
      <c r="DC1137">
        <v>333.483750727634</v>
      </c>
      <c r="DD1137">
        <v>333.261061890088</v>
      </c>
      <c r="DE1137">
        <v>337.87526371361901</v>
      </c>
      <c r="DF1137">
        <v>334.388815679922</v>
      </c>
      <c r="DG1137">
        <v>328.36515311678801</v>
      </c>
      <c r="DH1137">
        <v>331.83311306301601</v>
      </c>
      <c r="DI1137">
        <v>329.176199563615</v>
      </c>
      <c r="DJ1137">
        <v>324.59051645888002</v>
      </c>
      <c r="DK1137">
        <v>332.45854256634601</v>
      </c>
      <c r="DL1137">
        <v>328.6963903624</v>
      </c>
      <c r="DM1137">
        <v>325.441069242401</v>
      </c>
      <c r="DN1137">
        <v>329.316119625417</v>
      </c>
      <c r="DO1137">
        <v>323.67797995364202</v>
      </c>
      <c r="DP1137">
        <v>328.38625420193802</v>
      </c>
      <c r="DQ1137">
        <v>325.70137354450901</v>
      </c>
      <c r="DR1137">
        <v>320.13746825747199</v>
      </c>
    </row>
    <row r="1138" spans="1:122" x14ac:dyDescent="0.25">
      <c r="A1138">
        <v>273.00400534045298</v>
      </c>
      <c r="B1138">
        <v>308.53594863128302</v>
      </c>
      <c r="C1138">
        <v>314.47585376497801</v>
      </c>
      <c r="D1138">
        <v>309.10100446281899</v>
      </c>
      <c r="E1138">
        <v>315.86748602148901</v>
      </c>
      <c r="F1138">
        <v>322.33048293602002</v>
      </c>
      <c r="G1138">
        <v>317.63842358904498</v>
      </c>
      <c r="H1138">
        <v>310.67179043172899</v>
      </c>
      <c r="I1138">
        <v>318.61508075706303</v>
      </c>
      <c r="J1138">
        <v>434.64531495581201</v>
      </c>
      <c r="K1138">
        <v>445.12676934915999</v>
      </c>
      <c r="L1138">
        <v>423.77877838576802</v>
      </c>
      <c r="M1138">
        <v>444.23398964318898</v>
      </c>
      <c r="N1138">
        <v>527.46751890721998</v>
      </c>
      <c r="O1138">
        <v>650.58207893394399</v>
      </c>
      <c r="P1138">
        <v>698.73051707993102</v>
      </c>
      <c r="Q1138">
        <v>553.48024245362001</v>
      </c>
      <c r="R1138">
        <v>457.856142012296</v>
      </c>
      <c r="S1138">
        <v>424.71397739741798</v>
      </c>
      <c r="T1138">
        <v>406.35245961273199</v>
      </c>
      <c r="U1138">
        <v>399.18298495657803</v>
      </c>
      <c r="V1138">
        <v>413.97196717375198</v>
      </c>
      <c r="W1138">
        <v>440.23467767244199</v>
      </c>
      <c r="X1138">
        <v>551.78895039962094</v>
      </c>
      <c r="Y1138">
        <v>734.39871253999195</v>
      </c>
      <c r="Z1138">
        <v>540.09531315968502</v>
      </c>
      <c r="AA1138">
        <v>414.99466249442497</v>
      </c>
      <c r="AB1138">
        <v>410.72268120649898</v>
      </c>
      <c r="AC1138">
        <v>396.71889492923401</v>
      </c>
      <c r="AD1138">
        <v>384.49406948128802</v>
      </c>
      <c r="AE1138">
        <v>381.465365161004</v>
      </c>
      <c r="AF1138">
        <v>423.25407738305898</v>
      </c>
      <c r="AG1138">
        <v>433.59228979443299</v>
      </c>
      <c r="AH1138">
        <v>517.80488432095297</v>
      </c>
      <c r="AI1138">
        <v>818.94572167923002</v>
      </c>
      <c r="AJ1138">
        <v>1457.9741210790801</v>
      </c>
      <c r="AK1138">
        <v>2218.5239405228699</v>
      </c>
      <c r="AL1138">
        <v>2544.1974877822399</v>
      </c>
      <c r="AM1138">
        <v>3488.8081373564501</v>
      </c>
      <c r="AN1138">
        <v>4189.5636461062004</v>
      </c>
      <c r="AO1138">
        <v>5369.4175851682403</v>
      </c>
      <c r="AP1138">
        <v>7310.0588046268304</v>
      </c>
      <c r="AQ1138">
        <v>8878.4757155620791</v>
      </c>
      <c r="AR1138">
        <v>10142.3878924154</v>
      </c>
      <c r="AS1138">
        <v>9210.4651358291303</v>
      </c>
      <c r="AT1138">
        <v>6605.6396556693498</v>
      </c>
      <c r="AU1138">
        <v>3802.43279542552</v>
      </c>
      <c r="AV1138">
        <v>1562.73201789677</v>
      </c>
      <c r="AW1138">
        <v>761.82447315850504</v>
      </c>
      <c r="AX1138">
        <v>539.312766080752</v>
      </c>
      <c r="AY1138">
        <v>465.853989902237</v>
      </c>
      <c r="AZ1138">
        <v>436.89036324621298</v>
      </c>
      <c r="BA1138">
        <v>463.565480686667</v>
      </c>
      <c r="BB1138">
        <v>719.60477052605199</v>
      </c>
      <c r="BC1138">
        <v>1143.86622896275</v>
      </c>
      <c r="BD1138">
        <v>732.25637329286803</v>
      </c>
      <c r="BE1138">
        <v>503.29683318495802</v>
      </c>
      <c r="BF1138">
        <v>565.04903182598105</v>
      </c>
      <c r="BG1138">
        <v>1041.6499666724701</v>
      </c>
      <c r="BH1138">
        <v>3293.0437009268298</v>
      </c>
      <c r="BI1138">
        <v>7613.4397896850896</v>
      </c>
      <c r="BJ1138">
        <v>8121.8725846849502</v>
      </c>
      <c r="BK1138">
        <v>5893.1708666033001</v>
      </c>
      <c r="BL1138">
        <v>3269.2665943526099</v>
      </c>
      <c r="BM1138">
        <v>1872.12358583225</v>
      </c>
      <c r="BN1138">
        <v>1381.3049323180201</v>
      </c>
      <c r="BO1138">
        <v>1429.3700706821801</v>
      </c>
      <c r="BP1138">
        <v>1715.5592932971899</v>
      </c>
      <c r="BQ1138">
        <v>2146.5478195687101</v>
      </c>
      <c r="BR1138">
        <v>2247.4205301073098</v>
      </c>
      <c r="BS1138">
        <v>2049.66928202397</v>
      </c>
      <c r="BT1138">
        <v>1653.59768433196</v>
      </c>
      <c r="BU1138">
        <v>1301.58153161367</v>
      </c>
      <c r="BV1138">
        <v>1128.7797197345601</v>
      </c>
      <c r="BW1138">
        <v>947.41866145845199</v>
      </c>
      <c r="BX1138">
        <v>930.35275781371297</v>
      </c>
      <c r="BY1138">
        <v>1140.8738461027001</v>
      </c>
      <c r="BZ1138">
        <v>1052.2520637606001</v>
      </c>
      <c r="CA1138">
        <v>1570.19965379215</v>
      </c>
      <c r="CB1138">
        <v>4382.8648000265803</v>
      </c>
      <c r="CC1138">
        <v>4685.3062399656101</v>
      </c>
      <c r="CD1138">
        <v>1572.9806678226</v>
      </c>
      <c r="CE1138">
        <v>571.82448134732397</v>
      </c>
      <c r="CF1138">
        <v>683.56990121333604</v>
      </c>
      <c r="CG1138">
        <v>587.23222908753701</v>
      </c>
      <c r="CH1138">
        <v>1479.6528729352101</v>
      </c>
      <c r="CI1138">
        <v>2375.1755286556599</v>
      </c>
      <c r="CJ1138">
        <v>2421.6303287524302</v>
      </c>
      <c r="CK1138">
        <v>2107.0351161619101</v>
      </c>
      <c r="CL1138">
        <v>1862.9764570111499</v>
      </c>
      <c r="CM1138">
        <v>1603.34266594106</v>
      </c>
      <c r="CN1138">
        <v>1425.4411347417999</v>
      </c>
      <c r="CO1138">
        <v>1626.6463411065999</v>
      </c>
      <c r="CP1138">
        <v>1368.29165653021</v>
      </c>
      <c r="CQ1138">
        <v>1384.2928014310801</v>
      </c>
      <c r="CR1138">
        <v>1447.39701572117</v>
      </c>
      <c r="CS1138">
        <v>1360.21791895824</v>
      </c>
      <c r="CT1138">
        <v>1039.9350474579801</v>
      </c>
      <c r="CU1138">
        <v>704.14368194275903</v>
      </c>
      <c r="CV1138">
        <v>981.26425573225004</v>
      </c>
      <c r="CW1138">
        <v>1290.60624455026</v>
      </c>
      <c r="CX1138">
        <v>385.05400342941198</v>
      </c>
      <c r="CY1138">
        <v>350.09677512008801</v>
      </c>
      <c r="CZ1138">
        <v>341.26379668329002</v>
      </c>
      <c r="DA1138">
        <v>343.17067636248402</v>
      </c>
      <c r="DB1138">
        <v>339.324019010467</v>
      </c>
      <c r="DC1138">
        <v>332.98757064406198</v>
      </c>
      <c r="DD1138">
        <v>333.63362047640402</v>
      </c>
      <c r="DE1138">
        <v>339.58379188830997</v>
      </c>
      <c r="DF1138">
        <v>332.133817505156</v>
      </c>
      <c r="DG1138">
        <v>330.63975657507098</v>
      </c>
      <c r="DH1138">
        <v>333.78401706085498</v>
      </c>
      <c r="DI1138">
        <v>330.57291612643701</v>
      </c>
      <c r="DJ1138">
        <v>325.33512973161697</v>
      </c>
      <c r="DK1138">
        <v>333.11660394488001</v>
      </c>
      <c r="DL1138">
        <v>331.18568214407702</v>
      </c>
      <c r="DM1138">
        <v>327.10971769414101</v>
      </c>
      <c r="DN1138">
        <v>327.08337009682299</v>
      </c>
      <c r="DO1138">
        <v>322.57231593032498</v>
      </c>
      <c r="DP1138">
        <v>329.30143413105498</v>
      </c>
      <c r="DQ1138">
        <v>327.00728498311202</v>
      </c>
      <c r="DR1138">
        <v>320.06477213167102</v>
      </c>
    </row>
    <row r="1139" spans="1:122" x14ac:dyDescent="0.25">
      <c r="A1139">
        <v>273.24432576768999</v>
      </c>
      <c r="B1139">
        <v>303.17677913841402</v>
      </c>
      <c r="C1139">
        <v>314.69420573868501</v>
      </c>
      <c r="D1139">
        <v>308.79927062426299</v>
      </c>
      <c r="E1139">
        <v>315.52166026579198</v>
      </c>
      <c r="F1139">
        <v>321.797043860494</v>
      </c>
      <c r="G1139">
        <v>316.30964184599702</v>
      </c>
      <c r="H1139">
        <v>310.19058349015899</v>
      </c>
      <c r="I1139">
        <v>320.73241030874402</v>
      </c>
      <c r="J1139">
        <v>435.077467705282</v>
      </c>
      <c r="K1139">
        <v>447.14005257370701</v>
      </c>
      <c r="L1139">
        <v>423.986761152192</v>
      </c>
      <c r="M1139">
        <v>446.691713606343</v>
      </c>
      <c r="N1139">
        <v>528.76472390194397</v>
      </c>
      <c r="O1139">
        <v>647.39548181810801</v>
      </c>
      <c r="P1139">
        <v>700.78585486586201</v>
      </c>
      <c r="Q1139">
        <v>553.29976448718901</v>
      </c>
      <c r="R1139">
        <v>457.743709022404</v>
      </c>
      <c r="S1139">
        <v>427.59193070414801</v>
      </c>
      <c r="T1139">
        <v>402.75695463913002</v>
      </c>
      <c r="U1139">
        <v>401.02641009791301</v>
      </c>
      <c r="V1139">
        <v>416.257266711581</v>
      </c>
      <c r="W1139">
        <v>442.445742086336</v>
      </c>
      <c r="X1139">
        <v>551.64799172050505</v>
      </c>
      <c r="Y1139">
        <v>737.11624726851801</v>
      </c>
      <c r="Z1139">
        <v>539.45714292757498</v>
      </c>
      <c r="AA1139">
        <v>414.79860322335799</v>
      </c>
      <c r="AB1139">
        <v>410.19676883765402</v>
      </c>
      <c r="AC1139">
        <v>400.86073509890701</v>
      </c>
      <c r="AD1139">
        <v>385.26887056056501</v>
      </c>
      <c r="AE1139">
        <v>382.31714286207301</v>
      </c>
      <c r="AF1139">
        <v>426.19332284200902</v>
      </c>
      <c r="AG1139">
        <v>439.97278826487297</v>
      </c>
      <c r="AH1139">
        <v>521.71927866473902</v>
      </c>
      <c r="AI1139">
        <v>823.62909761269395</v>
      </c>
      <c r="AJ1139">
        <v>1457.1024937252801</v>
      </c>
      <c r="AK1139">
        <v>2220.78026392729</v>
      </c>
      <c r="AL1139">
        <v>2537.5926091546298</v>
      </c>
      <c r="AM1139">
        <v>3490.2063293956298</v>
      </c>
      <c r="AN1139">
        <v>4197.8778479206703</v>
      </c>
      <c r="AO1139">
        <v>5389.1259100919297</v>
      </c>
      <c r="AP1139">
        <v>7372.91582886786</v>
      </c>
      <c r="AQ1139">
        <v>8970.6798287656602</v>
      </c>
      <c r="AR1139">
        <v>10269.2425303973</v>
      </c>
      <c r="AS1139">
        <v>9316.9162242402508</v>
      </c>
      <c r="AT1139">
        <v>6655.5077790816904</v>
      </c>
      <c r="AU1139">
        <v>3812.1482356759602</v>
      </c>
      <c r="AV1139">
        <v>1566.9011876782899</v>
      </c>
      <c r="AW1139">
        <v>763.46589338179001</v>
      </c>
      <c r="AX1139">
        <v>542.51774811165103</v>
      </c>
      <c r="AY1139">
        <v>463.73315835948102</v>
      </c>
      <c r="AZ1139">
        <v>441.25667937602401</v>
      </c>
      <c r="BA1139">
        <v>462.99734916936001</v>
      </c>
      <c r="BB1139">
        <v>721.88153865735796</v>
      </c>
      <c r="BC1139">
        <v>1152.41246236139</v>
      </c>
      <c r="BD1139">
        <v>737.60261743850799</v>
      </c>
      <c r="BE1139">
        <v>509.42035833325201</v>
      </c>
      <c r="BF1139">
        <v>570.22571658609695</v>
      </c>
      <c r="BG1139">
        <v>1049.1524472507199</v>
      </c>
      <c r="BH1139">
        <v>3324.3878912232399</v>
      </c>
      <c r="BI1139">
        <v>7697.6415180716504</v>
      </c>
      <c r="BJ1139">
        <v>8215.7415188740506</v>
      </c>
      <c r="BK1139">
        <v>5954.5792942894896</v>
      </c>
      <c r="BL1139">
        <v>3290.0478725840298</v>
      </c>
      <c r="BM1139">
        <v>1880.85485388453</v>
      </c>
      <c r="BN1139">
        <v>1387.5785038717299</v>
      </c>
      <c r="BO1139">
        <v>1436.2027028965899</v>
      </c>
      <c r="BP1139">
        <v>1727.17513236172</v>
      </c>
      <c r="BQ1139">
        <v>2150.9587029720901</v>
      </c>
      <c r="BR1139">
        <v>2251.4466345629198</v>
      </c>
      <c r="BS1139">
        <v>2048.4527476492599</v>
      </c>
      <c r="BT1139">
        <v>1650.4982996737499</v>
      </c>
      <c r="BU1139">
        <v>1300.87452214422</v>
      </c>
      <c r="BV1139">
        <v>1127.9731634606201</v>
      </c>
      <c r="BW1139">
        <v>942.87702927753003</v>
      </c>
      <c r="BX1139">
        <v>931.75409683106398</v>
      </c>
      <c r="BY1139">
        <v>1140.0724474753099</v>
      </c>
      <c r="BZ1139">
        <v>1052.5264228061001</v>
      </c>
      <c r="CA1139">
        <v>1579.7861314166701</v>
      </c>
      <c r="CB1139">
        <v>4400.0851247366199</v>
      </c>
      <c r="CC1139">
        <v>4711.7947203938802</v>
      </c>
      <c r="CD1139">
        <v>1585.6022138686101</v>
      </c>
      <c r="CE1139">
        <v>575.19129746487897</v>
      </c>
      <c r="CF1139">
        <v>684.05275538698697</v>
      </c>
      <c r="CG1139">
        <v>588.837247587962</v>
      </c>
      <c r="CH1139">
        <v>1486.83795151351</v>
      </c>
      <c r="CI1139">
        <v>2386.10687531753</v>
      </c>
      <c r="CJ1139">
        <v>2425.4348417829501</v>
      </c>
      <c r="CK1139">
        <v>2111.32604780472</v>
      </c>
      <c r="CL1139">
        <v>1863.6770738364501</v>
      </c>
      <c r="CM1139">
        <v>1606.55305269613</v>
      </c>
      <c r="CN1139">
        <v>1427.22943143465</v>
      </c>
      <c r="CO1139">
        <v>1626.84994109636</v>
      </c>
      <c r="CP1139">
        <v>1367.2403369639701</v>
      </c>
      <c r="CQ1139">
        <v>1383.54244411071</v>
      </c>
      <c r="CR1139">
        <v>1443.7574372936001</v>
      </c>
      <c r="CS1139">
        <v>1357.32475236763</v>
      </c>
      <c r="CT1139">
        <v>1036.68068297695</v>
      </c>
      <c r="CU1139">
        <v>707.78649050752404</v>
      </c>
      <c r="CV1139">
        <v>982.15542241175399</v>
      </c>
      <c r="CW1139">
        <v>1294.8378368469801</v>
      </c>
      <c r="CX1139">
        <v>387.24618698372899</v>
      </c>
      <c r="CY1139">
        <v>348.315062050493</v>
      </c>
      <c r="CZ1139">
        <v>344.99764950233799</v>
      </c>
      <c r="DA1139">
        <v>342.43999528766102</v>
      </c>
      <c r="DB1139">
        <v>342.30854449198802</v>
      </c>
      <c r="DC1139">
        <v>333.88430117784401</v>
      </c>
      <c r="DD1139">
        <v>335.25440075877299</v>
      </c>
      <c r="DE1139">
        <v>339.33316013603002</v>
      </c>
      <c r="DF1139">
        <v>330.95202366150801</v>
      </c>
      <c r="DG1139">
        <v>331.98690837224302</v>
      </c>
      <c r="DH1139">
        <v>333.77181862333902</v>
      </c>
      <c r="DI1139">
        <v>333.10147385006599</v>
      </c>
      <c r="DJ1139">
        <v>326.30440221107102</v>
      </c>
      <c r="DK1139">
        <v>334.471611668055</v>
      </c>
      <c r="DL1139">
        <v>333.19051874220401</v>
      </c>
      <c r="DM1139">
        <v>325.33796068465398</v>
      </c>
      <c r="DN1139">
        <v>325.28577911506898</v>
      </c>
      <c r="DO1139">
        <v>320.83814124567101</v>
      </c>
      <c r="DP1139">
        <v>330.39338534220298</v>
      </c>
      <c r="DQ1139">
        <v>327.359672395769</v>
      </c>
      <c r="DR1139">
        <v>319.89495863013002</v>
      </c>
    </row>
    <row r="1140" spans="1:122" x14ac:dyDescent="0.25">
      <c r="A1140">
        <v>273.48464619492597</v>
      </c>
      <c r="B1140">
        <v>303.255450096723</v>
      </c>
      <c r="C1140">
        <v>316.46135047600802</v>
      </c>
      <c r="D1140">
        <v>305.41116695565501</v>
      </c>
      <c r="E1140">
        <v>317.17713771189102</v>
      </c>
      <c r="F1140">
        <v>322.40806923122699</v>
      </c>
      <c r="G1140">
        <v>313.23571856476002</v>
      </c>
      <c r="H1140">
        <v>307.18488971041</v>
      </c>
      <c r="I1140">
        <v>319.31010908235299</v>
      </c>
      <c r="J1140">
        <v>433.095931799938</v>
      </c>
      <c r="K1140">
        <v>448.16761916967198</v>
      </c>
      <c r="L1140">
        <v>426.07411932132902</v>
      </c>
      <c r="M1140">
        <v>449.52005353963898</v>
      </c>
      <c r="N1140">
        <v>525.22303030221497</v>
      </c>
      <c r="O1140">
        <v>647.86430502723795</v>
      </c>
      <c r="P1140">
        <v>701.45344838640301</v>
      </c>
      <c r="Q1140">
        <v>553.54362667750104</v>
      </c>
      <c r="R1140">
        <v>461.43665534426998</v>
      </c>
      <c r="S1140">
        <v>424.70482407224</v>
      </c>
      <c r="T1140">
        <v>403.932299653413</v>
      </c>
      <c r="U1140">
        <v>401.62685989024499</v>
      </c>
      <c r="V1140">
        <v>418.22830004481699</v>
      </c>
      <c r="W1140">
        <v>442.79151123072199</v>
      </c>
      <c r="X1140">
        <v>554.77305911452902</v>
      </c>
      <c r="Y1140">
        <v>739.06998492629305</v>
      </c>
      <c r="Z1140">
        <v>538.69856401777895</v>
      </c>
      <c r="AA1140">
        <v>416.35498008857797</v>
      </c>
      <c r="AB1140">
        <v>410.79688583911502</v>
      </c>
      <c r="AC1140">
        <v>403.66200500443802</v>
      </c>
      <c r="AD1140">
        <v>386.57803109923702</v>
      </c>
      <c r="AE1140">
        <v>380.87794847429001</v>
      </c>
      <c r="AF1140">
        <v>428.38945696572199</v>
      </c>
      <c r="AG1140">
        <v>442.62194832107099</v>
      </c>
      <c r="AH1140">
        <v>522.36556651356602</v>
      </c>
      <c r="AI1140">
        <v>823.10166866206396</v>
      </c>
      <c r="AJ1140">
        <v>1451.10436159905</v>
      </c>
      <c r="AK1140">
        <v>2198.1935963396199</v>
      </c>
      <c r="AL1140">
        <v>2543.37530272302</v>
      </c>
      <c r="AM1140">
        <v>3444.0168520901202</v>
      </c>
      <c r="AN1140">
        <v>4156.6074668819901</v>
      </c>
      <c r="AO1140">
        <v>5340.2525578937202</v>
      </c>
      <c r="AP1140">
        <v>7348.44038886199</v>
      </c>
      <c r="AQ1140">
        <v>8967.8418053327205</v>
      </c>
      <c r="AR1140">
        <v>10294.905676656201</v>
      </c>
      <c r="AS1140">
        <v>9321.0573804055693</v>
      </c>
      <c r="AT1140">
        <v>6620.4560170219302</v>
      </c>
      <c r="AU1140">
        <v>3774.4115949736702</v>
      </c>
      <c r="AV1140">
        <v>1557.64517972618</v>
      </c>
      <c r="AW1140">
        <v>762.23120204921895</v>
      </c>
      <c r="AX1140">
        <v>542.45255377938395</v>
      </c>
      <c r="AY1140">
        <v>463.975140249503</v>
      </c>
      <c r="AZ1140">
        <v>444.41610277917698</v>
      </c>
      <c r="BA1140">
        <v>469.96823546040702</v>
      </c>
      <c r="BB1140">
        <v>749.38541970662095</v>
      </c>
      <c r="BC1140">
        <v>1177.7281002033001</v>
      </c>
      <c r="BD1140">
        <v>745.99516069138997</v>
      </c>
      <c r="BE1140">
        <v>516.17756334891601</v>
      </c>
      <c r="BF1140">
        <v>576.23969354569397</v>
      </c>
      <c r="BG1140">
        <v>1059.01521242064</v>
      </c>
      <c r="BH1140">
        <v>3353.9469821180701</v>
      </c>
      <c r="BI1140">
        <v>7756.1605347253999</v>
      </c>
      <c r="BJ1140">
        <v>8264.9576112430605</v>
      </c>
      <c r="BK1140">
        <v>5935.6924660840696</v>
      </c>
      <c r="BL1140">
        <v>3260.8471972504499</v>
      </c>
      <c r="BM1140">
        <v>1867.7922335718799</v>
      </c>
      <c r="BN1140">
        <v>1378.60855262319</v>
      </c>
      <c r="BO1140">
        <v>1431.4105972152599</v>
      </c>
      <c r="BP1140">
        <v>1721.2214693374799</v>
      </c>
      <c r="BQ1140">
        <v>2133.7579644416901</v>
      </c>
      <c r="BR1140">
        <v>2235.09007075618</v>
      </c>
      <c r="BS1140">
        <v>2026.1538003062501</v>
      </c>
      <c r="BT1140">
        <v>1637.35721028528</v>
      </c>
      <c r="BU1140">
        <v>1294.10981322831</v>
      </c>
      <c r="BV1140">
        <v>1124.22957436825</v>
      </c>
      <c r="BW1140">
        <v>939.65639524656206</v>
      </c>
      <c r="BX1140">
        <v>930.95711674369295</v>
      </c>
      <c r="BY1140">
        <v>1145.8032465493</v>
      </c>
      <c r="BZ1140">
        <v>1058.0413938888701</v>
      </c>
      <c r="CA1140">
        <v>1593.4453305616</v>
      </c>
      <c r="CB1140">
        <v>4422.7817321909297</v>
      </c>
      <c r="CC1140">
        <v>4762.0738157595797</v>
      </c>
      <c r="CD1140">
        <v>1601.6489811481399</v>
      </c>
      <c r="CE1140">
        <v>588.09552285857103</v>
      </c>
      <c r="CF1140">
        <v>696.49247791218204</v>
      </c>
      <c r="CG1140">
        <v>597.98981342065701</v>
      </c>
      <c r="CH1140">
        <v>1501.6568127331</v>
      </c>
      <c r="CI1140">
        <v>2413.5780434877302</v>
      </c>
      <c r="CJ1140">
        <v>2445.65441349707</v>
      </c>
      <c r="CK1140">
        <v>2135.9850254862499</v>
      </c>
      <c r="CL1140">
        <v>1883.3378248408301</v>
      </c>
      <c r="CM1140">
        <v>1621.3659305696699</v>
      </c>
      <c r="CN1140">
        <v>1444.1318178311201</v>
      </c>
      <c r="CO1140">
        <v>1644.79780831157</v>
      </c>
      <c r="CP1140">
        <v>1382.7442212721501</v>
      </c>
      <c r="CQ1140">
        <v>1395.4350638508099</v>
      </c>
      <c r="CR1140">
        <v>1459.3187207582901</v>
      </c>
      <c r="CS1140">
        <v>1366.9412663235801</v>
      </c>
      <c r="CT1140">
        <v>1044.2351830043999</v>
      </c>
      <c r="CU1140">
        <v>715.68094326574305</v>
      </c>
      <c r="CV1140">
        <v>990.16543557477598</v>
      </c>
      <c r="CW1140">
        <v>1319.7233687954899</v>
      </c>
      <c r="CX1140">
        <v>384.90702302134298</v>
      </c>
      <c r="CY1140">
        <v>345.97952144092199</v>
      </c>
      <c r="CZ1140">
        <v>343.55935373906101</v>
      </c>
      <c r="DA1140">
        <v>341.77292622761797</v>
      </c>
      <c r="DB1140">
        <v>337.06550430848102</v>
      </c>
      <c r="DC1140">
        <v>331.45013949868701</v>
      </c>
      <c r="DD1140">
        <v>332.43156454827403</v>
      </c>
      <c r="DE1140">
        <v>333.72764217113399</v>
      </c>
      <c r="DF1140">
        <v>324.32701669776901</v>
      </c>
      <c r="DG1140">
        <v>328.69656427296201</v>
      </c>
      <c r="DH1140">
        <v>330.55447373185098</v>
      </c>
      <c r="DI1140">
        <v>330.12444809955298</v>
      </c>
      <c r="DJ1140">
        <v>324.69116171186602</v>
      </c>
      <c r="DK1140">
        <v>328.94912932563</v>
      </c>
      <c r="DL1140">
        <v>330.02945313626998</v>
      </c>
      <c r="DM1140">
        <v>320.66241453404001</v>
      </c>
      <c r="DN1140">
        <v>324.615323719424</v>
      </c>
      <c r="DO1140">
        <v>318.00348649006901</v>
      </c>
      <c r="DP1140">
        <v>327.36862555296398</v>
      </c>
      <c r="DQ1140">
        <v>326.07188488684699</v>
      </c>
      <c r="DR1140">
        <v>316.72752750008101</v>
      </c>
    </row>
    <row r="1141" spans="1:122" x14ac:dyDescent="0.25">
      <c r="A1141">
        <v>273.72496662216201</v>
      </c>
      <c r="B1141">
        <v>306.91212773958699</v>
      </c>
      <c r="C1141">
        <v>317.22308552786598</v>
      </c>
      <c r="D1141">
        <v>302.64235217333197</v>
      </c>
      <c r="E1141">
        <v>318.51949742212503</v>
      </c>
      <c r="F1141">
        <v>323.28646783903201</v>
      </c>
      <c r="G1141">
        <v>312.102186713268</v>
      </c>
      <c r="H1141">
        <v>304.22622651471403</v>
      </c>
      <c r="I1141">
        <v>318.31077029066</v>
      </c>
      <c r="J1141">
        <v>431.92330402726998</v>
      </c>
      <c r="K1141">
        <v>443.133738788833</v>
      </c>
      <c r="L1141">
        <v>422.755044963079</v>
      </c>
      <c r="M1141">
        <v>446.53418738126499</v>
      </c>
      <c r="N1141">
        <v>524.41553183098699</v>
      </c>
      <c r="O1141">
        <v>643.71776500212798</v>
      </c>
      <c r="P1141">
        <v>695.02735663139094</v>
      </c>
      <c r="Q1141">
        <v>550.71062870144704</v>
      </c>
      <c r="R1141">
        <v>459.65389574339099</v>
      </c>
      <c r="S1141">
        <v>426.46199833697801</v>
      </c>
      <c r="T1141">
        <v>402.73863818092502</v>
      </c>
      <c r="U1141">
        <v>401.56730981646399</v>
      </c>
      <c r="V1141">
        <v>418.74851306390099</v>
      </c>
      <c r="W1141">
        <v>445.37937615557598</v>
      </c>
      <c r="X1141">
        <v>558.71396737002601</v>
      </c>
      <c r="Y1141">
        <v>746.27736453768603</v>
      </c>
      <c r="Z1141">
        <v>543.69815726872298</v>
      </c>
      <c r="AA1141">
        <v>418.44297270810898</v>
      </c>
      <c r="AB1141">
        <v>408.01536475707297</v>
      </c>
      <c r="AC1141">
        <v>402.68933355411701</v>
      </c>
      <c r="AD1141">
        <v>387.20611065257401</v>
      </c>
      <c r="AE1141">
        <v>382.20441524334097</v>
      </c>
      <c r="AF1141">
        <v>429.78096209376099</v>
      </c>
      <c r="AG1141">
        <v>443.530750623117</v>
      </c>
      <c r="AH1141">
        <v>522.10781577536397</v>
      </c>
      <c r="AI1141">
        <v>830.40624714187004</v>
      </c>
      <c r="AJ1141">
        <v>1464.4501039553199</v>
      </c>
      <c r="AK1141">
        <v>2229.6962535256798</v>
      </c>
      <c r="AL1141">
        <v>2534.6572006399001</v>
      </c>
      <c r="AM1141">
        <v>3484.0356774246002</v>
      </c>
      <c r="AN1141">
        <v>4221.1737867100301</v>
      </c>
      <c r="AO1141">
        <v>5434.1258664193501</v>
      </c>
      <c r="AP1141">
        <v>7503.3283353240404</v>
      </c>
      <c r="AQ1141">
        <v>9193.6221191862896</v>
      </c>
      <c r="AR1141">
        <v>10563.3843208257</v>
      </c>
      <c r="AS1141">
        <v>9556.2597394931508</v>
      </c>
      <c r="AT1141">
        <v>6740.27391964258</v>
      </c>
      <c r="AU1141">
        <v>3823.0998130441099</v>
      </c>
      <c r="AV1141">
        <v>1575.5212854028</v>
      </c>
      <c r="AW1141">
        <v>770.91046952707904</v>
      </c>
      <c r="AX1141">
        <v>544.80254999186604</v>
      </c>
      <c r="AY1141">
        <v>465.37239236868498</v>
      </c>
      <c r="AZ1141">
        <v>445.825790096839</v>
      </c>
      <c r="BA1141">
        <v>494.37432891684699</v>
      </c>
      <c r="BB1141">
        <v>868.211544475952</v>
      </c>
      <c r="BC1141">
        <v>1262.6527846497399</v>
      </c>
      <c r="BD1141">
        <v>740.05096467248904</v>
      </c>
      <c r="BE1141">
        <v>515.25948566584702</v>
      </c>
      <c r="BF1141">
        <v>585.91274293495303</v>
      </c>
      <c r="BG1141">
        <v>1128.5710077506801</v>
      </c>
      <c r="BH1141">
        <v>3557.90840050616</v>
      </c>
      <c r="BI1141">
        <v>8037.3707375144404</v>
      </c>
      <c r="BJ1141">
        <v>8590.2799952286096</v>
      </c>
      <c r="BK1141">
        <v>6027.9381076843501</v>
      </c>
      <c r="BL1141">
        <v>3299.90601278638</v>
      </c>
      <c r="BM1141">
        <v>1891.1636540309901</v>
      </c>
      <c r="BN1141">
        <v>1396.27399124368</v>
      </c>
      <c r="BO1141">
        <v>1452.4078946642601</v>
      </c>
      <c r="BP1141">
        <v>1747.84646188957</v>
      </c>
      <c r="BQ1141">
        <v>2167.9681834963199</v>
      </c>
      <c r="BR1141">
        <v>2266.61029227688</v>
      </c>
      <c r="BS1141">
        <v>2059.7653632718002</v>
      </c>
      <c r="BT1141">
        <v>1659.6710307558401</v>
      </c>
      <c r="BU1141">
        <v>1307.5376561000901</v>
      </c>
      <c r="BV1141">
        <v>1134.3049573358801</v>
      </c>
      <c r="BW1141">
        <v>948.71692624218895</v>
      </c>
      <c r="BX1141">
        <v>942.37348273859402</v>
      </c>
      <c r="BY1141">
        <v>1216.1408730211299</v>
      </c>
      <c r="BZ1141">
        <v>1108.69886255042</v>
      </c>
      <c r="CA1141">
        <v>1678.9557104395701</v>
      </c>
      <c r="CB1141">
        <v>4672.5378084120903</v>
      </c>
      <c r="CC1141">
        <v>5243.4112814693499</v>
      </c>
      <c r="CD1141">
        <v>1693.44166908788</v>
      </c>
      <c r="CE1141">
        <v>600.93381000448301</v>
      </c>
      <c r="CF1141">
        <v>729.23738452009002</v>
      </c>
      <c r="CG1141">
        <v>606.67925154750105</v>
      </c>
      <c r="CH1141">
        <v>1542.2641584733999</v>
      </c>
      <c r="CI1141">
        <v>2462.8459965008401</v>
      </c>
      <c r="CJ1141">
        <v>2483.3750676243499</v>
      </c>
      <c r="CK1141">
        <v>2152.8484992017402</v>
      </c>
      <c r="CL1141">
        <v>1881.85722602736</v>
      </c>
      <c r="CM1141">
        <v>1614.7715562159799</v>
      </c>
      <c r="CN1141">
        <v>1420.93441739371</v>
      </c>
      <c r="CO1141">
        <v>1629.64787479597</v>
      </c>
      <c r="CP1141">
        <v>1354.8222845315199</v>
      </c>
      <c r="CQ1141">
        <v>1363.7162388809099</v>
      </c>
      <c r="CR1141">
        <v>1417.4478902674</v>
      </c>
      <c r="CS1141">
        <v>1324.9891103683301</v>
      </c>
      <c r="CT1141">
        <v>1002.81631151405</v>
      </c>
      <c r="CU1141">
        <v>684.79329979543002</v>
      </c>
      <c r="CV1141">
        <v>876.65983135200202</v>
      </c>
      <c r="CW1141">
        <v>1392.2042887467501</v>
      </c>
      <c r="CX1141">
        <v>378.972059809136</v>
      </c>
      <c r="CY1141">
        <v>339.18525191419599</v>
      </c>
      <c r="CZ1141">
        <v>340.27584017072797</v>
      </c>
      <c r="DA1141">
        <v>336.18471714666998</v>
      </c>
      <c r="DB1141">
        <v>333.48101199806098</v>
      </c>
      <c r="DC1141">
        <v>329.16353565083801</v>
      </c>
      <c r="DD1141">
        <v>330.06174971353897</v>
      </c>
      <c r="DE1141">
        <v>330.63851418729303</v>
      </c>
      <c r="DF1141">
        <v>320.62251463493197</v>
      </c>
      <c r="DG1141">
        <v>325.891002233748</v>
      </c>
      <c r="DH1141">
        <v>330.56083535308801</v>
      </c>
      <c r="DI1141">
        <v>327.41352601460801</v>
      </c>
      <c r="DJ1141">
        <v>323.746914001741</v>
      </c>
      <c r="DK1141">
        <v>326.73266896148499</v>
      </c>
      <c r="DL1141">
        <v>330.00550500544301</v>
      </c>
      <c r="DM1141">
        <v>319.08905400597899</v>
      </c>
      <c r="DN1141">
        <v>326.869330966598</v>
      </c>
      <c r="DO1141">
        <v>316.55910871542102</v>
      </c>
      <c r="DP1141">
        <v>325.33775182116301</v>
      </c>
      <c r="DQ1141">
        <v>326.91159455120902</v>
      </c>
      <c r="DR1141">
        <v>317.35640951427399</v>
      </c>
    </row>
    <row r="1142" spans="1:122" x14ac:dyDescent="0.25">
      <c r="A1142">
        <v>273.96528704939902</v>
      </c>
      <c r="B1142">
        <v>309.78200386087298</v>
      </c>
      <c r="C1142">
        <v>318.439572104729</v>
      </c>
      <c r="D1142">
        <v>302.27576704693502</v>
      </c>
      <c r="E1142">
        <v>317.79514446948002</v>
      </c>
      <c r="F1142">
        <v>323.960094714381</v>
      </c>
      <c r="G1142">
        <v>313.418330536849</v>
      </c>
      <c r="H1142">
        <v>307.88079598130702</v>
      </c>
      <c r="I1142">
        <v>317.59931464193699</v>
      </c>
      <c r="J1142">
        <v>418.66498972532099</v>
      </c>
      <c r="K1142">
        <v>431.76422558787198</v>
      </c>
      <c r="L1142">
        <v>405.18323378539799</v>
      </c>
      <c r="M1142">
        <v>424.27209274495101</v>
      </c>
      <c r="N1142">
        <v>488.72536201344502</v>
      </c>
      <c r="O1142">
        <v>578.31025677709204</v>
      </c>
      <c r="P1142">
        <v>627.43909154921903</v>
      </c>
      <c r="Q1142">
        <v>515.60503128815401</v>
      </c>
      <c r="R1142">
        <v>442.55962395612602</v>
      </c>
      <c r="S1142">
        <v>416.07835194890203</v>
      </c>
      <c r="T1142">
        <v>393.94024632054999</v>
      </c>
      <c r="U1142">
        <v>393.18184802432</v>
      </c>
      <c r="V1142">
        <v>414.42685477550202</v>
      </c>
      <c r="W1142">
        <v>440.21474867225402</v>
      </c>
      <c r="X1142">
        <v>547.48767453623805</v>
      </c>
      <c r="Y1142">
        <v>729.98122817055196</v>
      </c>
      <c r="Z1142">
        <v>535.80066609165499</v>
      </c>
      <c r="AA1142">
        <v>408.15362608824898</v>
      </c>
      <c r="AB1142">
        <v>399.27741536951601</v>
      </c>
      <c r="AC1142">
        <v>394.54325574040797</v>
      </c>
      <c r="AD1142">
        <v>381.36278231332699</v>
      </c>
      <c r="AE1142">
        <v>382.80571598002001</v>
      </c>
      <c r="AF1142">
        <v>429.16614283397098</v>
      </c>
      <c r="AG1142">
        <v>440.67428185923598</v>
      </c>
      <c r="AH1142">
        <v>504.46459523716197</v>
      </c>
      <c r="AI1142">
        <v>775.95799804410501</v>
      </c>
      <c r="AJ1142">
        <v>1341.8081654268301</v>
      </c>
      <c r="AK1142">
        <v>2056.50428305693</v>
      </c>
      <c r="AL1142">
        <v>2083.0563177394602</v>
      </c>
      <c r="AM1142">
        <v>3231.5067641177502</v>
      </c>
      <c r="AN1142">
        <v>3937.6303548608498</v>
      </c>
      <c r="AO1142">
        <v>5107.2328994345899</v>
      </c>
      <c r="AP1142">
        <v>7281.8570951367901</v>
      </c>
      <c r="AQ1142">
        <v>9250.2731409568205</v>
      </c>
      <c r="AR1142">
        <v>10631.4715037572</v>
      </c>
      <c r="AS1142">
        <v>9338.3434393253101</v>
      </c>
      <c r="AT1142">
        <v>6484.1779801335297</v>
      </c>
      <c r="AU1142">
        <v>3581.3547782332098</v>
      </c>
      <c r="AV1142">
        <v>1489.11894262039</v>
      </c>
      <c r="AW1142">
        <v>739.41946109162996</v>
      </c>
      <c r="AX1142">
        <v>524.12774129226602</v>
      </c>
      <c r="AY1142">
        <v>450.82648262474601</v>
      </c>
      <c r="AZ1142">
        <v>434.108394066838</v>
      </c>
      <c r="BA1142">
        <v>492.24643897635201</v>
      </c>
      <c r="BB1142">
        <v>871.22688235271198</v>
      </c>
      <c r="BC1142">
        <v>1132.6573042408399</v>
      </c>
      <c r="BD1142">
        <v>652.40550426574703</v>
      </c>
      <c r="BE1142">
        <v>515.11871290826502</v>
      </c>
      <c r="BF1142">
        <v>651.75958969030796</v>
      </c>
      <c r="BG1142">
        <v>1495.1055430090801</v>
      </c>
      <c r="BH1142">
        <v>4732.4304513213401</v>
      </c>
      <c r="BI1142">
        <v>9718.4901238584807</v>
      </c>
      <c r="BJ1142">
        <v>8837.9890079493907</v>
      </c>
      <c r="BK1142">
        <v>6049.6529512974803</v>
      </c>
      <c r="BL1142">
        <v>3238.5501716993699</v>
      </c>
      <c r="BM1142">
        <v>1843.6159478157799</v>
      </c>
      <c r="BN1142">
        <v>1355.1745925074799</v>
      </c>
      <c r="BO1142">
        <v>1403.5015827856901</v>
      </c>
      <c r="BP1142">
        <v>1679.3908642783299</v>
      </c>
      <c r="BQ1142">
        <v>2054.0002838076598</v>
      </c>
      <c r="BR1142">
        <v>2143.4464964804802</v>
      </c>
      <c r="BS1142">
        <v>1902.083687586</v>
      </c>
      <c r="BT1142">
        <v>1516.3208143726899</v>
      </c>
      <c r="BU1142">
        <v>1188.6964092035901</v>
      </c>
      <c r="BV1142">
        <v>1030.40245925058</v>
      </c>
      <c r="BW1142">
        <v>865.65543322422104</v>
      </c>
      <c r="BX1142">
        <v>850.62007355441699</v>
      </c>
      <c r="BY1142">
        <v>1190.89441713168</v>
      </c>
      <c r="BZ1142">
        <v>1074.88338784302</v>
      </c>
      <c r="CA1142">
        <v>1626.7223530987301</v>
      </c>
      <c r="CB1142">
        <v>4214.2058459032396</v>
      </c>
      <c r="CC1142">
        <v>4946.4404143523498</v>
      </c>
      <c r="CD1142">
        <v>1955.1227570649701</v>
      </c>
      <c r="CE1142">
        <v>582.17209368768704</v>
      </c>
      <c r="CF1142">
        <v>714.39758837754698</v>
      </c>
      <c r="CG1142">
        <v>576.54742454238306</v>
      </c>
      <c r="CH1142">
        <v>1341.0535326020399</v>
      </c>
      <c r="CI1142">
        <v>2039.4340006459499</v>
      </c>
      <c r="CJ1142">
        <v>2030.7384261811901</v>
      </c>
      <c r="CK1142">
        <v>1789.40461633154</v>
      </c>
      <c r="CL1142">
        <v>1532.1442690281699</v>
      </c>
      <c r="CM1142">
        <v>1330.2153760650299</v>
      </c>
      <c r="CN1142">
        <v>1142.198713455</v>
      </c>
      <c r="CO1142">
        <v>1289.40650393336</v>
      </c>
      <c r="CP1142">
        <v>1097.3598196330499</v>
      </c>
      <c r="CQ1142">
        <v>1087.00446382782</v>
      </c>
      <c r="CR1142">
        <v>1114.4727680119199</v>
      </c>
      <c r="CS1142">
        <v>1048.5612033412899</v>
      </c>
      <c r="CT1142">
        <v>795.37436068256704</v>
      </c>
      <c r="CU1142">
        <v>571.25551270645497</v>
      </c>
      <c r="CV1142">
        <v>642.83174682572201</v>
      </c>
      <c r="CW1142">
        <v>1190.5912542609999</v>
      </c>
      <c r="CX1142">
        <v>369.134534587676</v>
      </c>
      <c r="CY1142">
        <v>334.69723469934701</v>
      </c>
      <c r="CZ1142">
        <v>336.77101638680102</v>
      </c>
      <c r="DA1142">
        <v>333.96015114375001</v>
      </c>
      <c r="DB1142">
        <v>334.60832871838898</v>
      </c>
      <c r="DC1142">
        <v>328.84535185366701</v>
      </c>
      <c r="DD1142">
        <v>332.58239558057301</v>
      </c>
      <c r="DE1142">
        <v>329.18737902367701</v>
      </c>
      <c r="DF1142">
        <v>321.73440662859099</v>
      </c>
      <c r="DG1142">
        <v>324.79757725744997</v>
      </c>
      <c r="DH1142">
        <v>329.03335898328203</v>
      </c>
      <c r="DI1142">
        <v>327.75933539665198</v>
      </c>
      <c r="DJ1142">
        <v>325.32072854014501</v>
      </c>
      <c r="DK1142">
        <v>327.28321865967598</v>
      </c>
      <c r="DL1142">
        <v>330.18954987190898</v>
      </c>
      <c r="DM1142">
        <v>318.62362445128502</v>
      </c>
      <c r="DN1142">
        <v>327.85316254133301</v>
      </c>
      <c r="DO1142">
        <v>316.00322501980003</v>
      </c>
      <c r="DP1142">
        <v>325.28871020733999</v>
      </c>
      <c r="DQ1142">
        <v>327.88519595059302</v>
      </c>
      <c r="DR1142">
        <v>318.95318268802799</v>
      </c>
    </row>
    <row r="1143" spans="1:122" x14ac:dyDescent="0.25">
      <c r="A1143">
        <v>274.20560747663501</v>
      </c>
      <c r="B1143">
        <v>308.15958538973001</v>
      </c>
      <c r="C1143">
        <v>319.66846963622203</v>
      </c>
      <c r="D1143">
        <v>300.99330504467503</v>
      </c>
      <c r="E1143">
        <v>320.48358444517902</v>
      </c>
      <c r="F1143">
        <v>324.74987335834101</v>
      </c>
      <c r="G1143">
        <v>315.92927598470402</v>
      </c>
      <c r="H1143">
        <v>310.14959102725498</v>
      </c>
      <c r="I1143">
        <v>318.47356278028502</v>
      </c>
      <c r="J1143">
        <v>405.55668796040402</v>
      </c>
      <c r="K1143">
        <v>418.670776651344</v>
      </c>
      <c r="L1143">
        <v>384.086095915859</v>
      </c>
      <c r="M1143">
        <v>399.55761593865702</v>
      </c>
      <c r="N1143">
        <v>439.13960548968998</v>
      </c>
      <c r="O1143">
        <v>494.84590991734399</v>
      </c>
      <c r="P1143">
        <v>523.36654332249702</v>
      </c>
      <c r="Q1143">
        <v>463.599382975438</v>
      </c>
      <c r="R1143">
        <v>418.81744352704197</v>
      </c>
      <c r="S1143">
        <v>401.74044397451797</v>
      </c>
      <c r="T1143">
        <v>384.13850610435401</v>
      </c>
      <c r="U1143">
        <v>383.25371126442201</v>
      </c>
      <c r="V1143">
        <v>405.381656778403</v>
      </c>
      <c r="W1143">
        <v>426.13694822464902</v>
      </c>
      <c r="X1143">
        <v>510.835048420318</v>
      </c>
      <c r="Y1143">
        <v>664.65427121554399</v>
      </c>
      <c r="Z1143">
        <v>515.32479127955503</v>
      </c>
      <c r="AA1143">
        <v>401.25279465432601</v>
      </c>
      <c r="AB1143">
        <v>393.317030072509</v>
      </c>
      <c r="AC1143">
        <v>386.82526780348002</v>
      </c>
      <c r="AD1143">
        <v>376.49616575583798</v>
      </c>
      <c r="AE1143">
        <v>382.41033994751399</v>
      </c>
      <c r="AF1143">
        <v>421.62771714275999</v>
      </c>
      <c r="AG1143">
        <v>428.27646926333603</v>
      </c>
      <c r="AH1143">
        <v>471.13884506838099</v>
      </c>
      <c r="AI1143">
        <v>657.60905493309701</v>
      </c>
      <c r="AJ1143">
        <v>1028.4247581797099</v>
      </c>
      <c r="AK1143">
        <v>1544.3335049698201</v>
      </c>
      <c r="AL1143">
        <v>1566.39460176795</v>
      </c>
      <c r="AM1143">
        <v>2384.3582435027301</v>
      </c>
      <c r="AN1143">
        <v>2933.32705355698</v>
      </c>
      <c r="AO1143">
        <v>3829.6848770045799</v>
      </c>
      <c r="AP1143">
        <v>5549.1540238591997</v>
      </c>
      <c r="AQ1143">
        <v>7440.4228856505497</v>
      </c>
      <c r="AR1143">
        <v>8609.5482909152706</v>
      </c>
      <c r="AS1143">
        <v>7421.8426338502904</v>
      </c>
      <c r="AT1143">
        <v>5121.1869566138503</v>
      </c>
      <c r="AU1143">
        <v>2710.4276078685698</v>
      </c>
      <c r="AV1143">
        <v>1229.80685216339</v>
      </c>
      <c r="AW1143">
        <v>670.08366706018796</v>
      </c>
      <c r="AX1143">
        <v>498.28690961942903</v>
      </c>
      <c r="AY1143">
        <v>437.875362957064</v>
      </c>
      <c r="AZ1143">
        <v>426.34412755356999</v>
      </c>
      <c r="BA1143">
        <v>485.18565459500002</v>
      </c>
      <c r="BB1143">
        <v>858.11710770386503</v>
      </c>
      <c r="BC1143">
        <v>1071.0278634173601</v>
      </c>
      <c r="BD1143">
        <v>612.60158736820995</v>
      </c>
      <c r="BE1143">
        <v>512.30134767771904</v>
      </c>
      <c r="BF1143">
        <v>690.07930057707904</v>
      </c>
      <c r="BG1143">
        <v>1749.0183093006101</v>
      </c>
      <c r="BH1143">
        <v>5355.3696167050903</v>
      </c>
      <c r="BI1143">
        <v>9987.1132364969999</v>
      </c>
      <c r="BJ1143">
        <v>7672.5134527642704</v>
      </c>
      <c r="BK1143">
        <v>5001.4522622726599</v>
      </c>
      <c r="BL1143">
        <v>2594.0324465945801</v>
      </c>
      <c r="BM1143">
        <v>1509.7189254308701</v>
      </c>
      <c r="BN1143">
        <v>1130.4230787299</v>
      </c>
      <c r="BO1143">
        <v>1158.9488226762401</v>
      </c>
      <c r="BP1143">
        <v>1338.72517378419</v>
      </c>
      <c r="BQ1143">
        <v>1614.32569567723</v>
      </c>
      <c r="BR1143">
        <v>1624.9659215411</v>
      </c>
      <c r="BS1143">
        <v>1442.0615030701299</v>
      </c>
      <c r="BT1143">
        <v>1145.01943593381</v>
      </c>
      <c r="BU1143">
        <v>918.26380411551895</v>
      </c>
      <c r="BV1143">
        <v>813.17317557029003</v>
      </c>
      <c r="BW1143">
        <v>702.39062099805994</v>
      </c>
      <c r="BX1143">
        <v>696.90320785256301</v>
      </c>
      <c r="BY1143">
        <v>1066.87809479923</v>
      </c>
      <c r="BZ1143">
        <v>943.53245612486296</v>
      </c>
      <c r="CA1143">
        <v>1434.6530272354</v>
      </c>
      <c r="CB1143">
        <v>3225.616482976</v>
      </c>
      <c r="CC1143">
        <v>4155.3948270567498</v>
      </c>
      <c r="CD1143">
        <v>2062.4216821868099</v>
      </c>
      <c r="CE1143">
        <v>566.73238370860099</v>
      </c>
      <c r="CF1143">
        <v>672.04352952707404</v>
      </c>
      <c r="CG1143">
        <v>536.08974438766199</v>
      </c>
      <c r="CH1143">
        <v>1072.9636549099</v>
      </c>
      <c r="CI1143">
        <v>1520.9885278896099</v>
      </c>
      <c r="CJ1143">
        <v>1502.5826989970899</v>
      </c>
      <c r="CK1143">
        <v>1345.6886619191901</v>
      </c>
      <c r="CL1143">
        <v>1161.7203433171901</v>
      </c>
      <c r="CM1143">
        <v>1030.32216821215</v>
      </c>
      <c r="CN1143">
        <v>884.33598344593599</v>
      </c>
      <c r="CO1143">
        <v>976.80374412733602</v>
      </c>
      <c r="CP1143">
        <v>859.56904913450603</v>
      </c>
      <c r="CQ1143">
        <v>836.42984248559003</v>
      </c>
      <c r="CR1143">
        <v>837.91138140170494</v>
      </c>
      <c r="CS1143">
        <v>811.52237798362398</v>
      </c>
      <c r="CT1143">
        <v>614.73897871495001</v>
      </c>
      <c r="CU1143">
        <v>490.02961564426499</v>
      </c>
      <c r="CV1143">
        <v>528.00792291561595</v>
      </c>
      <c r="CW1143">
        <v>968.37949522392103</v>
      </c>
      <c r="CX1143">
        <v>358.22370242347802</v>
      </c>
      <c r="CY1143">
        <v>335.37833528014698</v>
      </c>
      <c r="CZ1143">
        <v>334.58560692217901</v>
      </c>
      <c r="DA1143">
        <v>335.11956834927099</v>
      </c>
      <c r="DB1143">
        <v>337.73930256196201</v>
      </c>
      <c r="DC1143">
        <v>329.90729283472399</v>
      </c>
      <c r="DD1143">
        <v>335.529177133188</v>
      </c>
      <c r="DE1143">
        <v>326.65668425562598</v>
      </c>
      <c r="DF1143">
        <v>324.731598227137</v>
      </c>
      <c r="DG1143">
        <v>323.58081942132702</v>
      </c>
      <c r="DH1143">
        <v>329.70587705906303</v>
      </c>
      <c r="DI1143">
        <v>327.03425638692897</v>
      </c>
      <c r="DJ1143">
        <v>323.957497905445</v>
      </c>
      <c r="DK1143">
        <v>330.23145085407202</v>
      </c>
      <c r="DL1143">
        <v>329.19159119718898</v>
      </c>
      <c r="DM1143">
        <v>316.71432709101299</v>
      </c>
      <c r="DN1143">
        <v>326.61601625286499</v>
      </c>
      <c r="DO1143">
        <v>319.42634466163798</v>
      </c>
      <c r="DP1143">
        <v>322.60363542305203</v>
      </c>
      <c r="DQ1143">
        <v>325.95581216734098</v>
      </c>
      <c r="DR1143">
        <v>320.160165491979</v>
      </c>
    </row>
    <row r="1144" spans="1:122" x14ac:dyDescent="0.25">
      <c r="A1144">
        <v>274.445927903871</v>
      </c>
      <c r="B1144">
        <v>307.66014712300199</v>
      </c>
      <c r="C1144">
        <v>316.332534384594</v>
      </c>
      <c r="D1144">
        <v>303.95211011239599</v>
      </c>
      <c r="E1144">
        <v>318.93864376851297</v>
      </c>
      <c r="F1144">
        <v>325.331556723831</v>
      </c>
      <c r="G1144">
        <v>315.69395063962702</v>
      </c>
      <c r="H1144">
        <v>307.21131590701401</v>
      </c>
      <c r="I1144">
        <v>316.905911663685</v>
      </c>
      <c r="J1144">
        <v>398.08531992689501</v>
      </c>
      <c r="K1144">
        <v>412.121466194086</v>
      </c>
      <c r="L1144">
        <v>373.22031261978202</v>
      </c>
      <c r="M1144">
        <v>386.930329800322</v>
      </c>
      <c r="N1144">
        <v>409.33181468835602</v>
      </c>
      <c r="O1144">
        <v>446.75758581389499</v>
      </c>
      <c r="P1144">
        <v>463.764163940787</v>
      </c>
      <c r="Q1144">
        <v>428.15153582550198</v>
      </c>
      <c r="R1144">
        <v>402.40737408197299</v>
      </c>
      <c r="S1144">
        <v>388.85643101922398</v>
      </c>
      <c r="T1144">
        <v>376.30778811981997</v>
      </c>
      <c r="U1144">
        <v>376.38949667267002</v>
      </c>
      <c r="V1144">
        <v>394.575064754425</v>
      </c>
      <c r="W1144">
        <v>410.97777249776499</v>
      </c>
      <c r="X1144">
        <v>481.10958488225799</v>
      </c>
      <c r="Y1144">
        <v>595.45895567607101</v>
      </c>
      <c r="Z1144">
        <v>485.22865561573502</v>
      </c>
      <c r="AA1144">
        <v>395.72652282568902</v>
      </c>
      <c r="AB1144">
        <v>388.17016687042502</v>
      </c>
      <c r="AC1144">
        <v>380.24777934172403</v>
      </c>
      <c r="AD1144">
        <v>372.33910129136302</v>
      </c>
      <c r="AE1144">
        <v>377.650636826896</v>
      </c>
      <c r="AF1144">
        <v>411.44375371994897</v>
      </c>
      <c r="AG1144">
        <v>412.77444913868197</v>
      </c>
      <c r="AH1144">
        <v>443.90538539746598</v>
      </c>
      <c r="AI1144">
        <v>578.50286828439596</v>
      </c>
      <c r="AJ1144">
        <v>814.90977534559295</v>
      </c>
      <c r="AK1144">
        <v>1121.8005923820999</v>
      </c>
      <c r="AL1144">
        <v>1221.13756898883</v>
      </c>
      <c r="AM1144">
        <v>1709.23939294103</v>
      </c>
      <c r="AN1144">
        <v>2086.1996637891898</v>
      </c>
      <c r="AO1144">
        <v>2695.8159409781902</v>
      </c>
      <c r="AP1144">
        <v>4171.3675958346503</v>
      </c>
      <c r="AQ1144">
        <v>5848.0500537421603</v>
      </c>
      <c r="AR1144">
        <v>6795.5216323017403</v>
      </c>
      <c r="AS1144">
        <v>5834.2388139684199</v>
      </c>
      <c r="AT1144">
        <v>3787.28744732615</v>
      </c>
      <c r="AU1144">
        <v>1951.8557095988101</v>
      </c>
      <c r="AV1144">
        <v>955.56670838687603</v>
      </c>
      <c r="AW1144">
        <v>591.92337893341596</v>
      </c>
      <c r="AX1144">
        <v>470.40480444909701</v>
      </c>
      <c r="AY1144">
        <v>426.20558353532903</v>
      </c>
      <c r="AZ1144">
        <v>416.60909155440697</v>
      </c>
      <c r="BA1144">
        <v>480.74920657357399</v>
      </c>
      <c r="BB1144">
        <v>854.73188067202898</v>
      </c>
      <c r="BC1144">
        <v>1070.31850700153</v>
      </c>
      <c r="BD1144">
        <v>608.34211677063195</v>
      </c>
      <c r="BE1144">
        <v>508.78195056842799</v>
      </c>
      <c r="BF1144">
        <v>698.60356301933496</v>
      </c>
      <c r="BG1144">
        <v>1813.3999143609999</v>
      </c>
      <c r="BH1144">
        <v>5466.3582851318597</v>
      </c>
      <c r="BI1144">
        <v>9300.5351306135999</v>
      </c>
      <c r="BJ1144">
        <v>6439.3252098873099</v>
      </c>
      <c r="BK1144">
        <v>3899.95940117089</v>
      </c>
      <c r="BL1144">
        <v>1967.53299847159</v>
      </c>
      <c r="BM1144">
        <v>1184.8592542871299</v>
      </c>
      <c r="BN1144">
        <v>921.41443311802004</v>
      </c>
      <c r="BO1144">
        <v>941.82947272661102</v>
      </c>
      <c r="BP1144">
        <v>1066.1060861355199</v>
      </c>
      <c r="BQ1144">
        <v>1234.52303582225</v>
      </c>
      <c r="BR1144">
        <v>1202.1657875255901</v>
      </c>
      <c r="BS1144">
        <v>1067.82181599879</v>
      </c>
      <c r="BT1144">
        <v>867.19012559224905</v>
      </c>
      <c r="BU1144">
        <v>723.48771898251903</v>
      </c>
      <c r="BV1144">
        <v>658.81506415081105</v>
      </c>
      <c r="BW1144">
        <v>595.79092519729295</v>
      </c>
      <c r="BX1144">
        <v>592.87703263223295</v>
      </c>
      <c r="BY1144">
        <v>950.993595614014</v>
      </c>
      <c r="BZ1144">
        <v>850.38826134833596</v>
      </c>
      <c r="CA1144">
        <v>1282.21563696525</v>
      </c>
      <c r="CB1144">
        <v>2566.8283569155701</v>
      </c>
      <c r="CC1144">
        <v>3559.0727909041102</v>
      </c>
      <c r="CD1144">
        <v>1941.1859200183701</v>
      </c>
      <c r="CE1144">
        <v>553.18355346262103</v>
      </c>
      <c r="CF1144">
        <v>638.14406923426895</v>
      </c>
      <c r="CG1144">
        <v>508.91872507903997</v>
      </c>
      <c r="CH1144">
        <v>943.80291274096203</v>
      </c>
      <c r="CI1144">
        <v>1278.9189547594599</v>
      </c>
      <c r="CJ1144">
        <v>1254.41616655454</v>
      </c>
      <c r="CK1144">
        <v>1140.42682717203</v>
      </c>
      <c r="CL1144">
        <v>988.584629511294</v>
      </c>
      <c r="CM1144">
        <v>898.95191873720103</v>
      </c>
      <c r="CN1144">
        <v>780.77842796568802</v>
      </c>
      <c r="CO1144">
        <v>849.54912010312796</v>
      </c>
      <c r="CP1144">
        <v>761.26026401066201</v>
      </c>
      <c r="CQ1144">
        <v>748.836892158816</v>
      </c>
      <c r="CR1144">
        <v>751.78033695122497</v>
      </c>
      <c r="CS1144">
        <v>735.60165881528496</v>
      </c>
      <c r="CT1144">
        <v>572.414994988486</v>
      </c>
      <c r="CU1144">
        <v>469.83195782643497</v>
      </c>
      <c r="CV1144">
        <v>512.43996784029002</v>
      </c>
      <c r="CW1144">
        <v>906.71015574698902</v>
      </c>
      <c r="CX1144">
        <v>352.99992729477202</v>
      </c>
      <c r="CY1144">
        <v>334.67463275858898</v>
      </c>
      <c r="CZ1144">
        <v>334.61898367649002</v>
      </c>
      <c r="DA1144">
        <v>336.23632609051703</v>
      </c>
      <c r="DB1144">
        <v>337.10488377946598</v>
      </c>
      <c r="DC1144">
        <v>331.60048546492197</v>
      </c>
      <c r="DD1144">
        <v>334.46728509714097</v>
      </c>
      <c r="DE1144">
        <v>322.96425547281098</v>
      </c>
      <c r="DF1144">
        <v>328.19295807613599</v>
      </c>
      <c r="DG1144">
        <v>325.09220984308303</v>
      </c>
      <c r="DH1144">
        <v>328.10556048628598</v>
      </c>
      <c r="DI1144">
        <v>326.22712241796501</v>
      </c>
      <c r="DJ1144">
        <v>322.59160262041001</v>
      </c>
      <c r="DK1144">
        <v>331.92183792006102</v>
      </c>
      <c r="DL1144">
        <v>328.27724444980902</v>
      </c>
      <c r="DM1144">
        <v>317.68579026532001</v>
      </c>
      <c r="DN1144">
        <v>324.43015771411098</v>
      </c>
      <c r="DO1144">
        <v>317.62746999814198</v>
      </c>
      <c r="DP1144">
        <v>320.27110324705802</v>
      </c>
      <c r="DQ1144">
        <v>324.485947043652</v>
      </c>
      <c r="DR1144">
        <v>317.046358026767</v>
      </c>
    </row>
    <row r="1145" spans="1:122" x14ac:dyDescent="0.25">
      <c r="A1145">
        <v>274.686248331108</v>
      </c>
      <c r="B1145">
        <v>310.54747371245401</v>
      </c>
      <c r="C1145">
        <v>313.40573417322798</v>
      </c>
      <c r="D1145">
        <v>308.514646706897</v>
      </c>
      <c r="E1145">
        <v>319.59364801093102</v>
      </c>
      <c r="F1145">
        <v>322.93928297453402</v>
      </c>
      <c r="G1145">
        <v>318.102033406874</v>
      </c>
      <c r="H1145">
        <v>304.86086395459398</v>
      </c>
      <c r="I1145">
        <v>317.19349174418102</v>
      </c>
      <c r="J1145">
        <v>392.43052095831302</v>
      </c>
      <c r="K1145">
        <v>405.037673733183</v>
      </c>
      <c r="L1145">
        <v>367.24890639677102</v>
      </c>
      <c r="M1145">
        <v>378.83265212022002</v>
      </c>
      <c r="N1145">
        <v>399.33720258717102</v>
      </c>
      <c r="O1145">
        <v>429.756906815018</v>
      </c>
      <c r="P1145">
        <v>438.93671053173301</v>
      </c>
      <c r="Q1145">
        <v>410.97862577840903</v>
      </c>
      <c r="R1145">
        <v>389.66674571123201</v>
      </c>
      <c r="S1145">
        <v>381.30938565823101</v>
      </c>
      <c r="T1145">
        <v>368.473329642181</v>
      </c>
      <c r="U1145">
        <v>366.31255169008898</v>
      </c>
      <c r="V1145">
        <v>385.47517690861298</v>
      </c>
      <c r="W1145">
        <v>401.05724609463402</v>
      </c>
      <c r="X1145">
        <v>460.62319243344399</v>
      </c>
      <c r="Y1145">
        <v>547.89721031770603</v>
      </c>
      <c r="Z1145">
        <v>458.42864126528599</v>
      </c>
      <c r="AA1145">
        <v>391.06938768364603</v>
      </c>
      <c r="AB1145">
        <v>383.26044313102801</v>
      </c>
      <c r="AC1145">
        <v>375.21564063199901</v>
      </c>
      <c r="AD1145">
        <v>364.50921897504901</v>
      </c>
      <c r="AE1145">
        <v>373.88428831932498</v>
      </c>
      <c r="AF1145">
        <v>401.66516904113303</v>
      </c>
      <c r="AG1145">
        <v>397.792661631351</v>
      </c>
      <c r="AH1145">
        <v>426.8019840947</v>
      </c>
      <c r="AI1145">
        <v>538.68310342327004</v>
      </c>
      <c r="AJ1145">
        <v>723.71225055682601</v>
      </c>
      <c r="AK1145">
        <v>941.59282983954404</v>
      </c>
      <c r="AL1145">
        <v>1079.9020321969899</v>
      </c>
      <c r="AM1145">
        <v>1353.76669514275</v>
      </c>
      <c r="AN1145">
        <v>1699.7396190127199</v>
      </c>
      <c r="AO1145">
        <v>2172.6534368452799</v>
      </c>
      <c r="AP1145">
        <v>3459.4807484261901</v>
      </c>
      <c r="AQ1145">
        <v>4979.1663836801199</v>
      </c>
      <c r="AR1145">
        <v>5825.13586018354</v>
      </c>
      <c r="AS1145">
        <v>4951.7170133909203</v>
      </c>
      <c r="AT1145">
        <v>3082.3785508405499</v>
      </c>
      <c r="AU1145">
        <v>1555.40336194152</v>
      </c>
      <c r="AV1145">
        <v>797.12120404069401</v>
      </c>
      <c r="AW1145">
        <v>539.75572516912302</v>
      </c>
      <c r="AX1145">
        <v>455.651971579671</v>
      </c>
      <c r="AY1145">
        <v>420.93188365618403</v>
      </c>
      <c r="AZ1145">
        <v>410.13019386964999</v>
      </c>
      <c r="BA1145">
        <v>484.32206332969997</v>
      </c>
      <c r="BB1145">
        <v>872.81957637368805</v>
      </c>
      <c r="BC1145">
        <v>1086.6797866653101</v>
      </c>
      <c r="BD1145">
        <v>605.14529335964096</v>
      </c>
      <c r="BE1145">
        <v>499.87485935679899</v>
      </c>
      <c r="BF1145">
        <v>691.31203931599896</v>
      </c>
      <c r="BG1145">
        <v>1790.57756289297</v>
      </c>
      <c r="BH1145">
        <v>5329.3950053567396</v>
      </c>
      <c r="BI1145">
        <v>8708.1083994441706</v>
      </c>
      <c r="BJ1145">
        <v>5912.9979898853398</v>
      </c>
      <c r="BK1145">
        <v>3250.5244858657102</v>
      </c>
      <c r="BL1145">
        <v>1615.9480793631301</v>
      </c>
      <c r="BM1145">
        <v>995.29222034715599</v>
      </c>
      <c r="BN1145">
        <v>812.83622461164396</v>
      </c>
      <c r="BO1145">
        <v>833.90108301232897</v>
      </c>
      <c r="BP1145">
        <v>934.59745113914698</v>
      </c>
      <c r="BQ1145">
        <v>1055.83589033516</v>
      </c>
      <c r="BR1145">
        <v>1020.75466110942</v>
      </c>
      <c r="BS1145">
        <v>910.05874707536202</v>
      </c>
      <c r="BT1145">
        <v>748.02956048828503</v>
      </c>
      <c r="BU1145">
        <v>641.65449733513503</v>
      </c>
      <c r="BV1145">
        <v>597.96916779952596</v>
      </c>
      <c r="BW1145">
        <v>552.17646018368202</v>
      </c>
      <c r="BX1145">
        <v>557.22076864423002</v>
      </c>
      <c r="BY1145">
        <v>917.35947950711102</v>
      </c>
      <c r="BZ1145">
        <v>821.32572250881697</v>
      </c>
      <c r="CA1145">
        <v>1230.2192016613899</v>
      </c>
      <c r="CB1145">
        <v>2467.0410953504502</v>
      </c>
      <c r="CC1145">
        <v>3475.1622397593601</v>
      </c>
      <c r="CD1145">
        <v>1864.5718092197601</v>
      </c>
      <c r="CE1145">
        <v>541.31965968931502</v>
      </c>
      <c r="CF1145">
        <v>636.47551513642497</v>
      </c>
      <c r="CG1145">
        <v>502.77779421805502</v>
      </c>
      <c r="CH1145">
        <v>926.34709219300998</v>
      </c>
      <c r="CI1145">
        <v>1240.35406946272</v>
      </c>
      <c r="CJ1145">
        <v>1211.71852398024</v>
      </c>
      <c r="CK1145">
        <v>1101.90085752291</v>
      </c>
      <c r="CL1145">
        <v>973.50125608747305</v>
      </c>
      <c r="CM1145">
        <v>887.547571233452</v>
      </c>
      <c r="CN1145">
        <v>771.03405663261503</v>
      </c>
      <c r="CO1145">
        <v>835.74992348909495</v>
      </c>
      <c r="CP1145">
        <v>755.47426539482501</v>
      </c>
      <c r="CQ1145">
        <v>743.67920141269099</v>
      </c>
      <c r="CR1145">
        <v>743.96167262870404</v>
      </c>
      <c r="CS1145">
        <v>731.49203729059104</v>
      </c>
      <c r="CT1145">
        <v>571.37525518324401</v>
      </c>
      <c r="CU1145">
        <v>470.18823028451101</v>
      </c>
      <c r="CV1145">
        <v>512.07231513282102</v>
      </c>
      <c r="CW1145">
        <v>900.01561559042398</v>
      </c>
      <c r="CX1145">
        <v>353.67115838886002</v>
      </c>
      <c r="CY1145">
        <v>333.394724545337</v>
      </c>
      <c r="CZ1145">
        <v>335.64959779965301</v>
      </c>
      <c r="DA1145">
        <v>334.87735386908201</v>
      </c>
      <c r="DB1145">
        <v>335.26865839349898</v>
      </c>
      <c r="DC1145">
        <v>332.37156694127799</v>
      </c>
      <c r="DD1145">
        <v>334.12899461796599</v>
      </c>
      <c r="DE1145">
        <v>323.52010573188801</v>
      </c>
      <c r="DF1145">
        <v>331.72020690416099</v>
      </c>
      <c r="DG1145">
        <v>324.75812740338398</v>
      </c>
      <c r="DH1145">
        <v>327.97253291978001</v>
      </c>
      <c r="DI1145">
        <v>327.20811891309302</v>
      </c>
      <c r="DJ1145">
        <v>323.71587083227701</v>
      </c>
      <c r="DK1145">
        <v>331.82261672789201</v>
      </c>
      <c r="DL1145">
        <v>328.38466637371602</v>
      </c>
      <c r="DM1145">
        <v>317.41552296016198</v>
      </c>
      <c r="DN1145">
        <v>322.83152516731599</v>
      </c>
      <c r="DO1145">
        <v>316.71936618513399</v>
      </c>
      <c r="DP1145">
        <v>318.95309392988702</v>
      </c>
      <c r="DQ1145">
        <v>323.61005398277001</v>
      </c>
      <c r="DR1145">
        <v>318.74388147831303</v>
      </c>
    </row>
    <row r="1146" spans="1:122" x14ac:dyDescent="0.25">
      <c r="A1146">
        <v>274.92656875834399</v>
      </c>
      <c r="B1146">
        <v>312.13938760714598</v>
      </c>
      <c r="C1146">
        <v>313.47012457935199</v>
      </c>
      <c r="D1146">
        <v>310.99577484414198</v>
      </c>
      <c r="E1146">
        <v>318.70463900199599</v>
      </c>
      <c r="F1146">
        <v>321.38304932390997</v>
      </c>
      <c r="G1146">
        <v>319.57623983926601</v>
      </c>
      <c r="H1146">
        <v>306.20853574301401</v>
      </c>
      <c r="I1146">
        <v>316.30217256909498</v>
      </c>
      <c r="J1146">
        <v>387.49928106599299</v>
      </c>
      <c r="K1146">
        <v>395.78186806393398</v>
      </c>
      <c r="L1146">
        <v>362.07498920125499</v>
      </c>
      <c r="M1146">
        <v>377.34014846465101</v>
      </c>
      <c r="N1146">
        <v>397.46360974048298</v>
      </c>
      <c r="O1146">
        <v>424.98350808355201</v>
      </c>
      <c r="P1146">
        <v>432.13333193535601</v>
      </c>
      <c r="Q1146">
        <v>406.96796825924002</v>
      </c>
      <c r="R1146">
        <v>385.45800802827199</v>
      </c>
      <c r="S1146">
        <v>375.72015852976301</v>
      </c>
      <c r="T1146">
        <v>364.74210171587998</v>
      </c>
      <c r="U1146">
        <v>364.70085307920698</v>
      </c>
      <c r="V1146">
        <v>381.77067814253797</v>
      </c>
      <c r="W1146">
        <v>396.22084677293799</v>
      </c>
      <c r="X1146">
        <v>451.614636590499</v>
      </c>
      <c r="Y1146">
        <v>534.39954184653197</v>
      </c>
      <c r="Z1146">
        <v>443.71942045397998</v>
      </c>
      <c r="AA1146">
        <v>386.057472831327</v>
      </c>
      <c r="AB1146">
        <v>380.51296111603398</v>
      </c>
      <c r="AC1146">
        <v>371.36762702088402</v>
      </c>
      <c r="AD1146">
        <v>358.99169192888797</v>
      </c>
      <c r="AE1146">
        <v>368.74275124568601</v>
      </c>
      <c r="AF1146">
        <v>393.26105654499298</v>
      </c>
      <c r="AG1146">
        <v>389.359404987147</v>
      </c>
      <c r="AH1146">
        <v>420.23797462457497</v>
      </c>
      <c r="AI1146">
        <v>529.26444943310605</v>
      </c>
      <c r="AJ1146">
        <v>707.71073019810297</v>
      </c>
      <c r="AK1146">
        <v>919.640733992989</v>
      </c>
      <c r="AL1146">
        <v>1048.7248254123599</v>
      </c>
      <c r="AM1146">
        <v>1311.82351018911</v>
      </c>
      <c r="AN1146">
        <v>1646.0908709457501</v>
      </c>
      <c r="AO1146">
        <v>2105.0131997080898</v>
      </c>
      <c r="AP1146">
        <v>3376.80966915617</v>
      </c>
      <c r="AQ1146">
        <v>4872.4369866058496</v>
      </c>
      <c r="AR1146">
        <v>5702.1350474123301</v>
      </c>
      <c r="AS1146">
        <v>4833.5368979034602</v>
      </c>
      <c r="AT1146">
        <v>2988.1389494975701</v>
      </c>
      <c r="AU1146">
        <v>1488.84163127588</v>
      </c>
      <c r="AV1146">
        <v>764.752966164074</v>
      </c>
      <c r="AW1146">
        <v>525.663235126789</v>
      </c>
      <c r="AX1146">
        <v>450.76867146902299</v>
      </c>
      <c r="AY1146">
        <v>417.45594779581103</v>
      </c>
      <c r="AZ1146">
        <v>413.19999782374299</v>
      </c>
      <c r="BA1146">
        <v>510.292186552001</v>
      </c>
      <c r="BB1146">
        <v>955.06320318628298</v>
      </c>
      <c r="BC1146">
        <v>1137.81443671081</v>
      </c>
      <c r="BD1146">
        <v>603.92109134223199</v>
      </c>
      <c r="BE1146">
        <v>493.71925897642399</v>
      </c>
      <c r="BF1146">
        <v>686.37110928865695</v>
      </c>
      <c r="BG1146">
        <v>1788.36754140829</v>
      </c>
      <c r="BH1146">
        <v>5330.2583011737397</v>
      </c>
      <c r="BI1146">
        <v>8694.7981071957001</v>
      </c>
      <c r="BJ1146">
        <v>5856.0881086067802</v>
      </c>
      <c r="BK1146">
        <v>3166.2823472294799</v>
      </c>
      <c r="BL1146">
        <v>1566.7159207269301</v>
      </c>
      <c r="BM1146">
        <v>987.27170772730597</v>
      </c>
      <c r="BN1146">
        <v>794.87226301138901</v>
      </c>
      <c r="BO1146">
        <v>824.42742700790097</v>
      </c>
      <c r="BP1146">
        <v>928.46558446456402</v>
      </c>
      <c r="BQ1146">
        <v>1050.3294898899401</v>
      </c>
      <c r="BR1146">
        <v>1014.00007360028</v>
      </c>
      <c r="BS1146">
        <v>903.99185738960398</v>
      </c>
      <c r="BT1146">
        <v>745.63781432872702</v>
      </c>
      <c r="BU1146">
        <v>638.00251822708196</v>
      </c>
      <c r="BV1146">
        <v>594.41398122389296</v>
      </c>
      <c r="BW1146">
        <v>550.22682528050302</v>
      </c>
      <c r="BX1146">
        <v>556.90307832966198</v>
      </c>
      <c r="BY1146">
        <v>911.60279048689904</v>
      </c>
      <c r="BZ1146">
        <v>814.78893803468702</v>
      </c>
      <c r="CA1146">
        <v>1222.64210973729</v>
      </c>
      <c r="CB1146">
        <v>2447.3989214908602</v>
      </c>
      <c r="CC1146">
        <v>3450.0231391655698</v>
      </c>
      <c r="CD1146">
        <v>1853.9328291398699</v>
      </c>
      <c r="CE1146">
        <v>552.446532969141</v>
      </c>
      <c r="CF1146">
        <v>643.75077113753798</v>
      </c>
      <c r="CG1146">
        <v>504.26428847042598</v>
      </c>
      <c r="CH1146">
        <v>921.88566416426102</v>
      </c>
      <c r="CI1146">
        <v>1231.9737057908801</v>
      </c>
      <c r="CJ1146">
        <v>1203.29878356068</v>
      </c>
      <c r="CK1146">
        <v>1095.14963024485</v>
      </c>
      <c r="CL1146">
        <v>967.57651390135004</v>
      </c>
      <c r="CM1146">
        <v>880.23063801128103</v>
      </c>
      <c r="CN1146">
        <v>767.35352411152701</v>
      </c>
      <c r="CO1146">
        <v>830.56974522942403</v>
      </c>
      <c r="CP1146">
        <v>753.43427464389595</v>
      </c>
      <c r="CQ1146">
        <v>740.87440060887297</v>
      </c>
      <c r="CR1146">
        <v>738.68118692351004</v>
      </c>
      <c r="CS1146">
        <v>726.55729586048903</v>
      </c>
      <c r="CT1146">
        <v>571.95460541386501</v>
      </c>
      <c r="CU1146">
        <v>469.46773444131401</v>
      </c>
      <c r="CV1146">
        <v>510.16708809799098</v>
      </c>
      <c r="CW1146">
        <v>893.68580570725601</v>
      </c>
      <c r="CX1146">
        <v>354.06740613833</v>
      </c>
      <c r="CY1146">
        <v>332.091375625502</v>
      </c>
      <c r="CZ1146">
        <v>334.67274729149699</v>
      </c>
      <c r="DA1146">
        <v>333.82851110503998</v>
      </c>
      <c r="DB1146">
        <v>337.76734447525098</v>
      </c>
      <c r="DC1146">
        <v>332.68421214685497</v>
      </c>
      <c r="DD1146">
        <v>333.21470636269203</v>
      </c>
      <c r="DE1146">
        <v>324.75550315362898</v>
      </c>
      <c r="DF1146">
        <v>331.211487370942</v>
      </c>
      <c r="DG1146">
        <v>324.23064516149498</v>
      </c>
      <c r="DH1146">
        <v>325.77601247969301</v>
      </c>
      <c r="DI1146">
        <v>328.61498789204398</v>
      </c>
      <c r="DJ1146">
        <v>323.21442352215001</v>
      </c>
      <c r="DK1146">
        <v>332.45405569736499</v>
      </c>
      <c r="DL1146">
        <v>329.15016433442997</v>
      </c>
      <c r="DM1146">
        <v>319.49469715138002</v>
      </c>
      <c r="DN1146">
        <v>322.86625871988298</v>
      </c>
      <c r="DO1146">
        <v>317.96093899130301</v>
      </c>
      <c r="DP1146">
        <v>318.60944720255497</v>
      </c>
      <c r="DQ1146">
        <v>322.716314962289</v>
      </c>
      <c r="DR1146">
        <v>319.775028929737</v>
      </c>
    </row>
    <row r="1147" spans="1:122" x14ac:dyDescent="0.25">
      <c r="A1147">
        <v>275.16688918557998</v>
      </c>
      <c r="B1147">
        <v>314.49255903320699</v>
      </c>
      <c r="C1147">
        <v>311.81172885104502</v>
      </c>
      <c r="D1147">
        <v>312.69362459186999</v>
      </c>
      <c r="E1147">
        <v>315.90957038542399</v>
      </c>
      <c r="F1147">
        <v>323.43333405777702</v>
      </c>
      <c r="G1147">
        <v>318.567184683753</v>
      </c>
      <c r="H1147">
        <v>308.27286673499901</v>
      </c>
      <c r="I1147">
        <v>313.90408223277001</v>
      </c>
      <c r="J1147">
        <v>380.92897486876097</v>
      </c>
      <c r="K1147">
        <v>391.13916350343197</v>
      </c>
      <c r="L1147">
        <v>360.97044340774801</v>
      </c>
      <c r="M1147">
        <v>377.48897850051202</v>
      </c>
      <c r="N1147">
        <v>395.720584798186</v>
      </c>
      <c r="O1147">
        <v>422.14168252994801</v>
      </c>
      <c r="P1147">
        <v>430.95009446960898</v>
      </c>
      <c r="Q1147">
        <v>406.36944638194097</v>
      </c>
      <c r="R1147">
        <v>386.28662079935998</v>
      </c>
      <c r="S1147">
        <v>374.288808508785</v>
      </c>
      <c r="T1147">
        <v>363.93284810376099</v>
      </c>
      <c r="U1147">
        <v>367.64758321603802</v>
      </c>
      <c r="V1147">
        <v>381.26825684043803</v>
      </c>
      <c r="W1147">
        <v>394.83332578314798</v>
      </c>
      <c r="X1147">
        <v>448.04961204819102</v>
      </c>
      <c r="Y1147">
        <v>533.53679804720696</v>
      </c>
      <c r="Z1147">
        <v>439.76000698584897</v>
      </c>
      <c r="AA1147">
        <v>381.58419877999302</v>
      </c>
      <c r="AB1147">
        <v>377.73602454036899</v>
      </c>
      <c r="AC1147">
        <v>368.00149069611501</v>
      </c>
      <c r="AD1147">
        <v>356.26207693560599</v>
      </c>
      <c r="AE1147">
        <v>365.95554348436201</v>
      </c>
      <c r="AF1147">
        <v>391.07413192217598</v>
      </c>
      <c r="AG1147">
        <v>387.449174978428</v>
      </c>
      <c r="AH1147">
        <v>420.99781286552098</v>
      </c>
      <c r="AI1147">
        <v>529.89492967329795</v>
      </c>
      <c r="AJ1147">
        <v>703.16483050608394</v>
      </c>
      <c r="AK1147">
        <v>912.22651779279101</v>
      </c>
      <c r="AL1147">
        <v>1039.6398817550601</v>
      </c>
      <c r="AM1147">
        <v>1298.2744568123101</v>
      </c>
      <c r="AN1147">
        <v>1628.3949755998401</v>
      </c>
      <c r="AO1147">
        <v>2081.0201484131399</v>
      </c>
      <c r="AP1147">
        <v>3335.7287252615902</v>
      </c>
      <c r="AQ1147">
        <v>4809.7994410179099</v>
      </c>
      <c r="AR1147">
        <v>5630.2135939472901</v>
      </c>
      <c r="AS1147">
        <v>4772.2323039585499</v>
      </c>
      <c r="AT1147">
        <v>2953.5761209217499</v>
      </c>
      <c r="AU1147">
        <v>1472.0327249255599</v>
      </c>
      <c r="AV1147">
        <v>760.15811879868602</v>
      </c>
      <c r="AW1147">
        <v>524.46183334877105</v>
      </c>
      <c r="AX1147">
        <v>451.83187194977597</v>
      </c>
      <c r="AY1147">
        <v>417.65720157193601</v>
      </c>
      <c r="AZ1147">
        <v>416.85097154685099</v>
      </c>
      <c r="BA1147">
        <v>532.15004852550499</v>
      </c>
      <c r="BB1147">
        <v>992.059284519485</v>
      </c>
      <c r="BC1147">
        <v>1087.24274667696</v>
      </c>
      <c r="BD1147">
        <v>576.58090828173601</v>
      </c>
      <c r="BE1147">
        <v>489.52393436395602</v>
      </c>
      <c r="BF1147">
        <v>680.479750004896</v>
      </c>
      <c r="BG1147">
        <v>1767.5820812566899</v>
      </c>
      <c r="BH1147">
        <v>5261.8250920792098</v>
      </c>
      <c r="BI1147">
        <v>8580.3980243866299</v>
      </c>
      <c r="BJ1147">
        <v>5784.8934245413202</v>
      </c>
      <c r="BK1147">
        <v>3126.7881914887898</v>
      </c>
      <c r="BL1147">
        <v>1549.1687835272</v>
      </c>
      <c r="BM1147">
        <v>979.985596654848</v>
      </c>
      <c r="BN1147">
        <v>789.74695304398404</v>
      </c>
      <c r="BO1147">
        <v>818.66985971317604</v>
      </c>
      <c r="BP1147">
        <v>923.23416950993101</v>
      </c>
      <c r="BQ1147">
        <v>1042.5655791475499</v>
      </c>
      <c r="BR1147">
        <v>1003.41547829309</v>
      </c>
      <c r="BS1147">
        <v>898.88216692122603</v>
      </c>
      <c r="BT1147">
        <v>741.070631880169</v>
      </c>
      <c r="BU1147">
        <v>636.96789509036205</v>
      </c>
      <c r="BV1147">
        <v>592.38418088134995</v>
      </c>
      <c r="BW1147">
        <v>549.36944308588102</v>
      </c>
      <c r="BX1147">
        <v>553.16767916179299</v>
      </c>
      <c r="BY1147">
        <v>905.99191500365498</v>
      </c>
      <c r="BZ1147">
        <v>809.29259366585097</v>
      </c>
      <c r="CA1147">
        <v>1213.37786897622</v>
      </c>
      <c r="CB1147">
        <v>2422.1404640077799</v>
      </c>
      <c r="CC1147">
        <v>3416.63246443457</v>
      </c>
      <c r="CD1147">
        <v>1833.51550249452</v>
      </c>
      <c r="CE1147">
        <v>547.96636738081895</v>
      </c>
      <c r="CF1147">
        <v>637.26187660108599</v>
      </c>
      <c r="CG1147">
        <v>503.018166013425</v>
      </c>
      <c r="CH1147">
        <v>915.521836739592</v>
      </c>
      <c r="CI1147">
        <v>1225.3569510723401</v>
      </c>
      <c r="CJ1147">
        <v>1191.6000049704701</v>
      </c>
      <c r="CK1147">
        <v>1089.5012232676099</v>
      </c>
      <c r="CL1147">
        <v>960.92407198416197</v>
      </c>
      <c r="CM1147">
        <v>872.58909654453601</v>
      </c>
      <c r="CN1147">
        <v>762.60626658870501</v>
      </c>
      <c r="CO1147">
        <v>824.11637654077401</v>
      </c>
      <c r="CP1147">
        <v>749.250033383443</v>
      </c>
      <c r="CQ1147">
        <v>736.97092494713604</v>
      </c>
      <c r="CR1147">
        <v>734.84683088554596</v>
      </c>
      <c r="CS1147">
        <v>722.26883605781302</v>
      </c>
      <c r="CT1147">
        <v>568.88418638241296</v>
      </c>
      <c r="CU1147">
        <v>469.78032551390402</v>
      </c>
      <c r="CV1147">
        <v>509.46294195370501</v>
      </c>
      <c r="CW1147">
        <v>890.31795648448599</v>
      </c>
      <c r="CX1147">
        <v>355.47570195443097</v>
      </c>
      <c r="CY1147">
        <v>332.53482861887198</v>
      </c>
      <c r="CZ1147">
        <v>331.49827575132502</v>
      </c>
      <c r="DA1147">
        <v>335.53863429610601</v>
      </c>
      <c r="DB1147">
        <v>335.15523686989098</v>
      </c>
      <c r="DC1147">
        <v>331.359623533579</v>
      </c>
      <c r="DD1147">
        <v>331.50782302478302</v>
      </c>
      <c r="DE1147">
        <v>326.354471598082</v>
      </c>
      <c r="DF1147">
        <v>328.46628099722699</v>
      </c>
      <c r="DG1147">
        <v>324.18865787175599</v>
      </c>
      <c r="DH1147">
        <v>323.51073766031101</v>
      </c>
      <c r="DI1147">
        <v>328.63534875463398</v>
      </c>
      <c r="DJ1147">
        <v>320.10154438117002</v>
      </c>
      <c r="DK1147">
        <v>332.11568936235</v>
      </c>
      <c r="DL1147">
        <v>325.03298831535199</v>
      </c>
      <c r="DM1147">
        <v>318.95001371934802</v>
      </c>
      <c r="DN1147">
        <v>320.44098417846197</v>
      </c>
      <c r="DO1147">
        <v>317.17352771337801</v>
      </c>
      <c r="DP1147">
        <v>318.87458985271502</v>
      </c>
      <c r="DQ1147">
        <v>317.98603908200602</v>
      </c>
      <c r="DR1147">
        <v>318.99268039562702</v>
      </c>
    </row>
    <row r="1148" spans="1:122" x14ac:dyDescent="0.25">
      <c r="A1148">
        <v>275.40720961281698</v>
      </c>
      <c r="B1148">
        <v>317.29550000937002</v>
      </c>
      <c r="C1148">
        <v>310.73331318140202</v>
      </c>
      <c r="D1148">
        <v>315.49064095436802</v>
      </c>
      <c r="E1148">
        <v>315.11957674738699</v>
      </c>
      <c r="F1148">
        <v>325.27507002379798</v>
      </c>
      <c r="G1148">
        <v>314.91716938028497</v>
      </c>
      <c r="H1148">
        <v>309.84152980026602</v>
      </c>
      <c r="I1148">
        <v>314.75311336811598</v>
      </c>
      <c r="J1148">
        <v>376.621416659766</v>
      </c>
      <c r="K1148">
        <v>389.11137417037298</v>
      </c>
      <c r="L1148">
        <v>360.07669172891002</v>
      </c>
      <c r="M1148">
        <v>378.85592177233099</v>
      </c>
      <c r="N1148">
        <v>396.61988693920699</v>
      </c>
      <c r="O1148">
        <v>421.38704953777301</v>
      </c>
      <c r="P1148">
        <v>431.44427100792302</v>
      </c>
      <c r="Q1148">
        <v>409.31127511706899</v>
      </c>
      <c r="R1148">
        <v>387.97892376626999</v>
      </c>
      <c r="S1148">
        <v>372.77798127421897</v>
      </c>
      <c r="T1148">
        <v>363.11797765060402</v>
      </c>
      <c r="U1148">
        <v>369.77798873652</v>
      </c>
      <c r="V1148">
        <v>380.47618151667803</v>
      </c>
      <c r="W1148">
        <v>393.01391596318302</v>
      </c>
      <c r="X1148">
        <v>448.08771321490502</v>
      </c>
      <c r="Y1148">
        <v>535.02457477404096</v>
      </c>
      <c r="Z1148">
        <v>438.27108150301802</v>
      </c>
      <c r="AA1148">
        <v>378.12577973516198</v>
      </c>
      <c r="AB1148">
        <v>372.84248773541799</v>
      </c>
      <c r="AC1148">
        <v>360.834251566116</v>
      </c>
      <c r="AD1148">
        <v>356.73036717552901</v>
      </c>
      <c r="AE1148">
        <v>362.28798894156301</v>
      </c>
      <c r="AF1148">
        <v>393.08797602908498</v>
      </c>
      <c r="AG1148">
        <v>387.881586038683</v>
      </c>
      <c r="AH1148">
        <v>421.14574825192602</v>
      </c>
      <c r="AI1148">
        <v>530.90860949949297</v>
      </c>
      <c r="AJ1148">
        <v>708.32239719241204</v>
      </c>
      <c r="AK1148">
        <v>920.59106862776196</v>
      </c>
      <c r="AL1148">
        <v>1046.2237946002699</v>
      </c>
      <c r="AM1148">
        <v>1304.0505186642999</v>
      </c>
      <c r="AN1148">
        <v>1641.61352961891</v>
      </c>
      <c r="AO1148">
        <v>2097.2096115536201</v>
      </c>
      <c r="AP1148">
        <v>3365.3376144240001</v>
      </c>
      <c r="AQ1148">
        <v>4857.7570957786002</v>
      </c>
      <c r="AR1148">
        <v>5685.93425210851</v>
      </c>
      <c r="AS1148">
        <v>4818.0477691300102</v>
      </c>
      <c r="AT1148">
        <v>2977.9738231432598</v>
      </c>
      <c r="AU1148">
        <v>1482.4375440895501</v>
      </c>
      <c r="AV1148">
        <v>761.34037391026504</v>
      </c>
      <c r="AW1148">
        <v>524.33922204302098</v>
      </c>
      <c r="AX1148">
        <v>450.84129606349501</v>
      </c>
      <c r="AY1148">
        <v>419.691796539412</v>
      </c>
      <c r="AZ1148">
        <v>420.76057798596401</v>
      </c>
      <c r="BA1148">
        <v>537.41518279382797</v>
      </c>
      <c r="BB1148">
        <v>976.09258660165494</v>
      </c>
      <c r="BC1148">
        <v>996.12647920051904</v>
      </c>
      <c r="BD1148">
        <v>544.15322704111895</v>
      </c>
      <c r="BE1148">
        <v>488.238292995515</v>
      </c>
      <c r="BF1148">
        <v>685.29275016545296</v>
      </c>
      <c r="BG1148">
        <v>1779.74980014124</v>
      </c>
      <c r="BH1148">
        <v>5315.26304466284</v>
      </c>
      <c r="BI1148">
        <v>8677.5504493521094</v>
      </c>
      <c r="BJ1148">
        <v>5848.4345825184901</v>
      </c>
      <c r="BK1148">
        <v>3160.0452375701002</v>
      </c>
      <c r="BL1148">
        <v>1561.9000563520799</v>
      </c>
      <c r="BM1148">
        <v>985.30718484439103</v>
      </c>
      <c r="BN1148">
        <v>792.86905594235304</v>
      </c>
      <c r="BO1148">
        <v>825.61718960949395</v>
      </c>
      <c r="BP1148">
        <v>925.89667512590302</v>
      </c>
      <c r="BQ1148">
        <v>1048.9363702386499</v>
      </c>
      <c r="BR1148">
        <v>1007.15280012057</v>
      </c>
      <c r="BS1148">
        <v>905.27683598772796</v>
      </c>
      <c r="BT1148">
        <v>744.12508594164694</v>
      </c>
      <c r="BU1148">
        <v>634.30343392997702</v>
      </c>
      <c r="BV1148">
        <v>595.66919697918604</v>
      </c>
      <c r="BW1148">
        <v>554.61990217803998</v>
      </c>
      <c r="BX1148">
        <v>556.39475371591902</v>
      </c>
      <c r="BY1148">
        <v>913.74067389750599</v>
      </c>
      <c r="BZ1148">
        <v>816.26175223938003</v>
      </c>
      <c r="CA1148">
        <v>1225.33695436019</v>
      </c>
      <c r="CB1148">
        <v>2447.13984471909</v>
      </c>
      <c r="CC1148">
        <v>3458.8697676892202</v>
      </c>
      <c r="CD1148">
        <v>1853.55070245149</v>
      </c>
      <c r="CE1148">
        <v>548.26875103839598</v>
      </c>
      <c r="CF1148">
        <v>634.99058136382996</v>
      </c>
      <c r="CG1148">
        <v>507.201852456962</v>
      </c>
      <c r="CH1148">
        <v>921.05968455592404</v>
      </c>
      <c r="CI1148">
        <v>1236.1721986381699</v>
      </c>
      <c r="CJ1148">
        <v>1203.08337003973</v>
      </c>
      <c r="CK1148">
        <v>1097.2550544839501</v>
      </c>
      <c r="CL1148">
        <v>966.35730651897597</v>
      </c>
      <c r="CM1148">
        <v>877.527438440369</v>
      </c>
      <c r="CN1148">
        <v>765.63121100308899</v>
      </c>
      <c r="CO1148">
        <v>826.35813454043205</v>
      </c>
      <c r="CP1148">
        <v>749.08328122624505</v>
      </c>
      <c r="CQ1148">
        <v>739.07768379779804</v>
      </c>
      <c r="CR1148">
        <v>738.06777074066702</v>
      </c>
      <c r="CS1148">
        <v>723.339890419879</v>
      </c>
      <c r="CT1148">
        <v>569.00512657649199</v>
      </c>
      <c r="CU1148">
        <v>471.31377912818198</v>
      </c>
      <c r="CV1148">
        <v>507.58751982368602</v>
      </c>
      <c r="CW1148">
        <v>902.02805088025195</v>
      </c>
      <c r="CX1148">
        <v>353.24287859272499</v>
      </c>
      <c r="CY1148">
        <v>330.46883041378601</v>
      </c>
      <c r="CZ1148">
        <v>328.39431400347797</v>
      </c>
      <c r="DA1148">
        <v>332.57801996541002</v>
      </c>
      <c r="DB1148">
        <v>330.07190608220799</v>
      </c>
      <c r="DC1148">
        <v>329.29246346039599</v>
      </c>
      <c r="DD1148">
        <v>325.50343935527098</v>
      </c>
      <c r="DE1148">
        <v>325.65268272776098</v>
      </c>
      <c r="DF1148">
        <v>325.36508895125399</v>
      </c>
      <c r="DG1148">
        <v>321.39628192157699</v>
      </c>
      <c r="DH1148">
        <v>319.21930188177799</v>
      </c>
      <c r="DI1148">
        <v>326.62622042780703</v>
      </c>
      <c r="DJ1148">
        <v>318.49278070906502</v>
      </c>
      <c r="DK1148">
        <v>333.34565176394898</v>
      </c>
      <c r="DL1148">
        <v>323.61363363536202</v>
      </c>
      <c r="DM1148">
        <v>320.92988957036999</v>
      </c>
      <c r="DN1148">
        <v>317.69311068480903</v>
      </c>
      <c r="DO1148">
        <v>317.270436996049</v>
      </c>
      <c r="DP1148">
        <v>320.43987935832502</v>
      </c>
      <c r="DQ1148">
        <v>314.50196935246498</v>
      </c>
      <c r="DR1148">
        <v>319.43346316715298</v>
      </c>
    </row>
    <row r="1149" spans="1:122" x14ac:dyDescent="0.25">
      <c r="A1149">
        <v>275.64753004005303</v>
      </c>
      <c r="B1149">
        <v>319.79626729416998</v>
      </c>
      <c r="C1149">
        <v>312.40842249801102</v>
      </c>
      <c r="D1149">
        <v>316.91540401264399</v>
      </c>
      <c r="E1149">
        <v>317.89173427561201</v>
      </c>
      <c r="F1149">
        <v>326.82487775754299</v>
      </c>
      <c r="G1149">
        <v>315.20417091975099</v>
      </c>
      <c r="H1149">
        <v>311.78526984910701</v>
      </c>
      <c r="I1149">
        <v>313.95309403904298</v>
      </c>
      <c r="J1149">
        <v>375.78465960567098</v>
      </c>
      <c r="K1149">
        <v>385.06870491652398</v>
      </c>
      <c r="L1149">
        <v>359.03141973192999</v>
      </c>
      <c r="M1149">
        <v>379.12454557145401</v>
      </c>
      <c r="N1149">
        <v>397.662640789222</v>
      </c>
      <c r="O1149">
        <v>422.39970742079299</v>
      </c>
      <c r="P1149">
        <v>431.52575465916601</v>
      </c>
      <c r="Q1149">
        <v>407.79071720096601</v>
      </c>
      <c r="R1149">
        <v>387.07157108136698</v>
      </c>
      <c r="S1149">
        <v>371.74410246204201</v>
      </c>
      <c r="T1149">
        <v>362.55858137645401</v>
      </c>
      <c r="U1149">
        <v>368.79256960700599</v>
      </c>
      <c r="V1149">
        <v>381.94798878761799</v>
      </c>
      <c r="W1149">
        <v>393.07137208353902</v>
      </c>
      <c r="X1149">
        <v>447.72874712301302</v>
      </c>
      <c r="Y1149">
        <v>535.81420092053702</v>
      </c>
      <c r="Z1149">
        <v>439.29536043723903</v>
      </c>
      <c r="AA1149">
        <v>377.13847454248003</v>
      </c>
      <c r="AB1149">
        <v>370.41161096151302</v>
      </c>
      <c r="AC1149">
        <v>359.20240036996802</v>
      </c>
      <c r="AD1149">
        <v>354.43845983833501</v>
      </c>
      <c r="AE1149">
        <v>358.55126234952598</v>
      </c>
      <c r="AF1149">
        <v>394.66993760772698</v>
      </c>
      <c r="AG1149">
        <v>388.63711086032299</v>
      </c>
      <c r="AH1149">
        <v>421.18315910409001</v>
      </c>
      <c r="AI1149">
        <v>526.14203313365101</v>
      </c>
      <c r="AJ1149">
        <v>712.123228607496</v>
      </c>
      <c r="AK1149">
        <v>926.013349522358</v>
      </c>
      <c r="AL1149">
        <v>1047.7346457852</v>
      </c>
      <c r="AM1149">
        <v>1303.8401369923899</v>
      </c>
      <c r="AN1149">
        <v>1637.03510625391</v>
      </c>
      <c r="AO1149">
        <v>2092.7964927479302</v>
      </c>
      <c r="AP1149">
        <v>3365.2802565796701</v>
      </c>
      <c r="AQ1149">
        <v>4871.0725107179996</v>
      </c>
      <c r="AR1149">
        <v>5699.0686184165997</v>
      </c>
      <c r="AS1149">
        <v>4819.2583290054299</v>
      </c>
      <c r="AT1149">
        <v>2971.9295632400099</v>
      </c>
      <c r="AU1149">
        <v>1482.07063326144</v>
      </c>
      <c r="AV1149">
        <v>761.19788311043101</v>
      </c>
      <c r="AW1149">
        <v>524.37723689025995</v>
      </c>
      <c r="AX1149">
        <v>449.39550350320502</v>
      </c>
      <c r="AY1149">
        <v>419.37137549629801</v>
      </c>
      <c r="AZ1149">
        <v>423.488994609099</v>
      </c>
      <c r="BA1149">
        <v>537.82574849697505</v>
      </c>
      <c r="BB1149">
        <v>959.30924491678297</v>
      </c>
      <c r="BC1149">
        <v>950.10448459919701</v>
      </c>
      <c r="BD1149">
        <v>526.12486117850199</v>
      </c>
      <c r="BE1149">
        <v>487.12420618185598</v>
      </c>
      <c r="BF1149">
        <v>689.52627919205702</v>
      </c>
      <c r="BG1149">
        <v>1804.78976030631</v>
      </c>
      <c r="BH1149">
        <v>5378.7897004673196</v>
      </c>
      <c r="BI1149">
        <v>8768.6695210945309</v>
      </c>
      <c r="BJ1149">
        <v>5872.0204809720999</v>
      </c>
      <c r="BK1149">
        <v>3160.6430950090798</v>
      </c>
      <c r="BL1149">
        <v>1561.9764890855099</v>
      </c>
      <c r="BM1149">
        <v>982.68054305408896</v>
      </c>
      <c r="BN1149">
        <v>796.70311604904396</v>
      </c>
      <c r="BO1149">
        <v>826.00759870147704</v>
      </c>
      <c r="BP1149">
        <v>925.24487173983096</v>
      </c>
      <c r="BQ1149">
        <v>1049.8583762409301</v>
      </c>
      <c r="BR1149">
        <v>1010.18246133684</v>
      </c>
      <c r="BS1149">
        <v>903.90472018729304</v>
      </c>
      <c r="BT1149">
        <v>744.15553151483402</v>
      </c>
      <c r="BU1149">
        <v>634.57002451840003</v>
      </c>
      <c r="BV1149">
        <v>595.02851082718905</v>
      </c>
      <c r="BW1149">
        <v>555.89763888238997</v>
      </c>
      <c r="BX1149">
        <v>559.44564975688297</v>
      </c>
      <c r="BY1149">
        <v>931.45576644351195</v>
      </c>
      <c r="BZ1149">
        <v>824.00264460738003</v>
      </c>
      <c r="CA1149">
        <v>1257.6204207707799</v>
      </c>
      <c r="CB1149">
        <v>2498.8305605881501</v>
      </c>
      <c r="CC1149">
        <v>3583.1469137077802</v>
      </c>
      <c r="CD1149">
        <v>1883.1570665798099</v>
      </c>
      <c r="CE1149">
        <v>550.61556584763696</v>
      </c>
      <c r="CF1149">
        <v>635.90243883393498</v>
      </c>
      <c r="CG1149">
        <v>511.485794274954</v>
      </c>
      <c r="CH1149">
        <v>928.28206114694399</v>
      </c>
      <c r="CI1149">
        <v>1246.73342704877</v>
      </c>
      <c r="CJ1149">
        <v>1213.9268856553399</v>
      </c>
      <c r="CK1149">
        <v>1102.48122870938</v>
      </c>
      <c r="CL1149">
        <v>972.86132816532302</v>
      </c>
      <c r="CM1149">
        <v>881.351926091515</v>
      </c>
      <c r="CN1149">
        <v>765.08510152591805</v>
      </c>
      <c r="CO1149">
        <v>825.34965091939102</v>
      </c>
      <c r="CP1149">
        <v>746.71424869082398</v>
      </c>
      <c r="CQ1149">
        <v>740.75878832497301</v>
      </c>
      <c r="CR1149">
        <v>734.12965062124897</v>
      </c>
      <c r="CS1149">
        <v>723.71297715186904</v>
      </c>
      <c r="CT1149">
        <v>564.60236136060996</v>
      </c>
      <c r="CU1149">
        <v>464.27889019650797</v>
      </c>
      <c r="CV1149">
        <v>497.207075607381</v>
      </c>
      <c r="CW1149">
        <v>916.50672715395103</v>
      </c>
      <c r="CX1149">
        <v>350.36013616712802</v>
      </c>
      <c r="CY1149">
        <v>328.99536492351399</v>
      </c>
      <c r="CZ1149">
        <v>322.56147999057902</v>
      </c>
      <c r="DA1149">
        <v>331.55239388059999</v>
      </c>
      <c r="DB1149">
        <v>326.78272143275399</v>
      </c>
      <c r="DC1149">
        <v>325.18176074660801</v>
      </c>
      <c r="DD1149">
        <v>323.28249781025198</v>
      </c>
      <c r="DE1149">
        <v>324.76496007252399</v>
      </c>
      <c r="DF1149">
        <v>323.05455282602998</v>
      </c>
      <c r="DG1149">
        <v>322.20491316564397</v>
      </c>
      <c r="DH1149">
        <v>317.71999121029398</v>
      </c>
      <c r="DI1149">
        <v>328.51462558777001</v>
      </c>
      <c r="DJ1149">
        <v>319.45215380681401</v>
      </c>
      <c r="DK1149">
        <v>332.84165576016397</v>
      </c>
      <c r="DL1149">
        <v>323.95064446445502</v>
      </c>
      <c r="DM1149">
        <v>322.29378559794401</v>
      </c>
      <c r="DN1149">
        <v>317.68052515995601</v>
      </c>
      <c r="DO1149">
        <v>316.78618599429399</v>
      </c>
      <c r="DP1149">
        <v>323.29012093107798</v>
      </c>
      <c r="DQ1149">
        <v>313.40114838759303</v>
      </c>
      <c r="DR1149">
        <v>322.42495824496899</v>
      </c>
    </row>
    <row r="1150" spans="1:122" x14ac:dyDescent="0.25">
      <c r="A1150">
        <v>275.88785046728901</v>
      </c>
      <c r="B1150">
        <v>321.72623729532</v>
      </c>
      <c r="C1150">
        <v>314.88125445132403</v>
      </c>
      <c r="D1150">
        <v>318.38844896506703</v>
      </c>
      <c r="E1150">
        <v>318.180902577079</v>
      </c>
      <c r="F1150">
        <v>329.141004319145</v>
      </c>
      <c r="G1150">
        <v>316.12892399920901</v>
      </c>
      <c r="H1150">
        <v>315.21193341492301</v>
      </c>
      <c r="I1150">
        <v>313.61199644515898</v>
      </c>
      <c r="J1150">
        <v>371.21912160053898</v>
      </c>
      <c r="K1150">
        <v>384.05006057544603</v>
      </c>
      <c r="L1150">
        <v>357.91104510898498</v>
      </c>
      <c r="M1150">
        <v>378.49237100182398</v>
      </c>
      <c r="N1150">
        <v>397.06721731671797</v>
      </c>
      <c r="O1150">
        <v>420.81033237847998</v>
      </c>
      <c r="P1150">
        <v>430.265044291545</v>
      </c>
      <c r="Q1150">
        <v>402.71412484434302</v>
      </c>
      <c r="R1150">
        <v>383.74193312199901</v>
      </c>
      <c r="S1150">
        <v>371.54018200054702</v>
      </c>
      <c r="T1150">
        <v>362.52684512099398</v>
      </c>
      <c r="U1150">
        <v>367.75116129266502</v>
      </c>
      <c r="V1150">
        <v>382.29230238267502</v>
      </c>
      <c r="W1150">
        <v>393.98052406024198</v>
      </c>
      <c r="X1150">
        <v>447.31191011525698</v>
      </c>
      <c r="Y1150">
        <v>532.03410706983198</v>
      </c>
      <c r="Z1150">
        <v>439.64919857049301</v>
      </c>
      <c r="AA1150">
        <v>374.33023400779899</v>
      </c>
      <c r="AB1150">
        <v>371.29955770526999</v>
      </c>
      <c r="AC1150">
        <v>360.832035535834</v>
      </c>
      <c r="AD1150">
        <v>353.80984065628701</v>
      </c>
      <c r="AE1150">
        <v>357.03046359589598</v>
      </c>
      <c r="AF1150">
        <v>397.46370275669602</v>
      </c>
      <c r="AG1150">
        <v>388.46811818299602</v>
      </c>
      <c r="AH1150">
        <v>420.01230065510299</v>
      </c>
      <c r="AI1150">
        <v>521.19006957599402</v>
      </c>
      <c r="AJ1150">
        <v>710.74871367211199</v>
      </c>
      <c r="AK1150">
        <v>922.54064308701902</v>
      </c>
      <c r="AL1150">
        <v>1014.93832695008</v>
      </c>
      <c r="AM1150">
        <v>1294.21507385786</v>
      </c>
      <c r="AN1150">
        <v>1631.4698596123501</v>
      </c>
      <c r="AO1150">
        <v>2087.22364288272</v>
      </c>
      <c r="AP1150">
        <v>3388.8414423467202</v>
      </c>
      <c r="AQ1150">
        <v>4926.5270394755998</v>
      </c>
      <c r="AR1150">
        <v>5745.3769026509499</v>
      </c>
      <c r="AS1150">
        <v>4838.0593154896696</v>
      </c>
      <c r="AT1150">
        <v>2959.7977065008199</v>
      </c>
      <c r="AU1150">
        <v>1471.7373344723901</v>
      </c>
      <c r="AV1150">
        <v>755.47970901131998</v>
      </c>
      <c r="AW1150">
        <v>520.20765839094997</v>
      </c>
      <c r="AX1150">
        <v>446.41776847123401</v>
      </c>
      <c r="AY1150">
        <v>414.53541706975602</v>
      </c>
      <c r="AZ1150">
        <v>423.30733837726302</v>
      </c>
      <c r="BA1150">
        <v>535.97131226980196</v>
      </c>
      <c r="BB1150">
        <v>958.74173842028904</v>
      </c>
      <c r="BC1150">
        <v>947.23067209978501</v>
      </c>
      <c r="BD1150">
        <v>522.47635208859697</v>
      </c>
      <c r="BE1150">
        <v>490.30264716304902</v>
      </c>
      <c r="BF1150">
        <v>730.16342654836296</v>
      </c>
      <c r="BG1150">
        <v>1979.81665752135</v>
      </c>
      <c r="BH1150">
        <v>5721.2007109278902</v>
      </c>
      <c r="BI1150">
        <v>9052.0842999684792</v>
      </c>
      <c r="BJ1150">
        <v>6030.4049416386797</v>
      </c>
      <c r="BK1150">
        <v>3174.0845762720301</v>
      </c>
      <c r="BL1150">
        <v>1569.14916464211</v>
      </c>
      <c r="BM1150">
        <v>983.55685448727297</v>
      </c>
      <c r="BN1150">
        <v>800.42259653672295</v>
      </c>
      <c r="BO1150">
        <v>832.50607760961805</v>
      </c>
      <c r="BP1150">
        <v>929.48115477862802</v>
      </c>
      <c r="BQ1150">
        <v>1056.6972702118401</v>
      </c>
      <c r="BR1150">
        <v>1004.55070037037</v>
      </c>
      <c r="BS1150">
        <v>898.99763837959995</v>
      </c>
      <c r="BT1150">
        <v>735.818799718675</v>
      </c>
      <c r="BU1150">
        <v>628.32083994108302</v>
      </c>
      <c r="BV1150">
        <v>586.00814959157503</v>
      </c>
      <c r="BW1150">
        <v>546.62217866858703</v>
      </c>
      <c r="BX1150">
        <v>554.60200565423395</v>
      </c>
      <c r="BY1150">
        <v>986.31590064235002</v>
      </c>
      <c r="BZ1150">
        <v>840.14230712550398</v>
      </c>
      <c r="CA1150">
        <v>1277.6507595616399</v>
      </c>
      <c r="CB1150">
        <v>2565.4675297107701</v>
      </c>
      <c r="CC1150">
        <v>3806.2337229928798</v>
      </c>
      <c r="CD1150">
        <v>1995.28586528912</v>
      </c>
      <c r="CE1150">
        <v>552.77890840685598</v>
      </c>
      <c r="CF1150">
        <v>652.99586730342298</v>
      </c>
      <c r="CG1150">
        <v>512.215188005546</v>
      </c>
      <c r="CH1150">
        <v>916.06383077033001</v>
      </c>
      <c r="CI1150">
        <v>1195.4399624134401</v>
      </c>
      <c r="CJ1150">
        <v>1173.9325979065</v>
      </c>
      <c r="CK1150">
        <v>1073.1024805229199</v>
      </c>
      <c r="CL1150">
        <v>937.58535415808205</v>
      </c>
      <c r="CM1150">
        <v>856.21447079779102</v>
      </c>
      <c r="CN1150">
        <v>734.051461328909</v>
      </c>
      <c r="CO1150">
        <v>794.07599072131495</v>
      </c>
      <c r="CP1150">
        <v>719.37835591006206</v>
      </c>
      <c r="CQ1150">
        <v>715.859559151045</v>
      </c>
      <c r="CR1150">
        <v>696.28274863501997</v>
      </c>
      <c r="CS1150">
        <v>697.49862415375298</v>
      </c>
      <c r="CT1150">
        <v>533.76697163344397</v>
      </c>
      <c r="CU1150">
        <v>443.20039827417003</v>
      </c>
      <c r="CV1150">
        <v>459.933192144092</v>
      </c>
      <c r="CW1150">
        <v>818.61292760966398</v>
      </c>
      <c r="CX1150">
        <v>346.54602404033102</v>
      </c>
      <c r="CY1150">
        <v>326.84318329017498</v>
      </c>
      <c r="CZ1150">
        <v>319.048798432708</v>
      </c>
      <c r="DA1150">
        <v>330.37445087457701</v>
      </c>
      <c r="DB1150">
        <v>323.95368770556797</v>
      </c>
      <c r="DC1150">
        <v>322.63642619744002</v>
      </c>
      <c r="DD1150">
        <v>321.94730648521801</v>
      </c>
      <c r="DE1150">
        <v>325.43266711531197</v>
      </c>
      <c r="DF1150">
        <v>319.97439015096501</v>
      </c>
      <c r="DG1150">
        <v>320.02952481502899</v>
      </c>
      <c r="DH1150">
        <v>316.381972403129</v>
      </c>
      <c r="DI1150">
        <v>326.32147450953897</v>
      </c>
      <c r="DJ1150">
        <v>320.938728082274</v>
      </c>
      <c r="DK1150">
        <v>329.867453171102</v>
      </c>
      <c r="DL1150">
        <v>320.27342513078997</v>
      </c>
      <c r="DM1150">
        <v>322.88977318082198</v>
      </c>
      <c r="DN1150">
        <v>316.58519932872701</v>
      </c>
      <c r="DO1150">
        <v>316.39363979856199</v>
      </c>
      <c r="DP1150">
        <v>321.50446219631999</v>
      </c>
      <c r="DQ1150">
        <v>315.72761760900499</v>
      </c>
      <c r="DR1150">
        <v>321.45780962410998</v>
      </c>
    </row>
    <row r="1151" spans="1:122" x14ac:dyDescent="0.25">
      <c r="A1151">
        <v>276.12817089452602</v>
      </c>
      <c r="B1151">
        <v>321.47856968932399</v>
      </c>
      <c r="C1151">
        <v>314.48787168034499</v>
      </c>
      <c r="D1151">
        <v>315.54081702438299</v>
      </c>
      <c r="E1151">
        <v>319.76870448258501</v>
      </c>
      <c r="F1151">
        <v>328.36026004566997</v>
      </c>
      <c r="G1151">
        <v>315.78911460524802</v>
      </c>
      <c r="H1151">
        <v>318.46761477846701</v>
      </c>
      <c r="I1151">
        <v>314.893034140471</v>
      </c>
      <c r="J1151">
        <v>367.37527917711299</v>
      </c>
      <c r="K1151">
        <v>379.72809720123701</v>
      </c>
      <c r="L1151">
        <v>356.661904059986</v>
      </c>
      <c r="M1151">
        <v>371.99313348992001</v>
      </c>
      <c r="N1151">
        <v>389.44325040614899</v>
      </c>
      <c r="O1151">
        <v>409.41834075221499</v>
      </c>
      <c r="P1151">
        <v>418.64027732350399</v>
      </c>
      <c r="Q1151">
        <v>391.86308825683602</v>
      </c>
      <c r="R1151">
        <v>376.378110618395</v>
      </c>
      <c r="S1151">
        <v>368.86510690748298</v>
      </c>
      <c r="T1151">
        <v>361.12449021316303</v>
      </c>
      <c r="U1151">
        <v>362.27648688749099</v>
      </c>
      <c r="V1151">
        <v>378.15242778408202</v>
      </c>
      <c r="W1151">
        <v>392.87545356856401</v>
      </c>
      <c r="X1151">
        <v>439.50687090976697</v>
      </c>
      <c r="Y1151">
        <v>524.91990782990501</v>
      </c>
      <c r="Z1151">
        <v>436.65145570353297</v>
      </c>
      <c r="AA1151">
        <v>372.87688009291401</v>
      </c>
      <c r="AB1151">
        <v>371.13701265255798</v>
      </c>
      <c r="AC1151">
        <v>359.22687626934101</v>
      </c>
      <c r="AD1151">
        <v>354.74288911970598</v>
      </c>
      <c r="AE1151">
        <v>357.91188442990199</v>
      </c>
      <c r="AF1151">
        <v>394.32970576620397</v>
      </c>
      <c r="AG1151">
        <v>387.89443527032103</v>
      </c>
      <c r="AH1151">
        <v>411.175720763968</v>
      </c>
      <c r="AI1151">
        <v>501.91929197835498</v>
      </c>
      <c r="AJ1151">
        <v>672.60618773729402</v>
      </c>
      <c r="AK1151">
        <v>869.15712568080698</v>
      </c>
      <c r="AL1151">
        <v>892.69834379623398</v>
      </c>
      <c r="AM1151">
        <v>1219.67439989636</v>
      </c>
      <c r="AN1151">
        <v>1535.60546139794</v>
      </c>
      <c r="AO1151">
        <v>1959.7046279907599</v>
      </c>
      <c r="AP1151">
        <v>3228.3313250973601</v>
      </c>
      <c r="AQ1151">
        <v>4748.8784321620797</v>
      </c>
      <c r="AR1151">
        <v>5551.5376791242197</v>
      </c>
      <c r="AS1151">
        <v>4621.3196373401997</v>
      </c>
      <c r="AT1151">
        <v>2799.5330046290001</v>
      </c>
      <c r="AU1151">
        <v>1399.7847185256701</v>
      </c>
      <c r="AV1151">
        <v>725.44149508901796</v>
      </c>
      <c r="AW1151">
        <v>503.26073256978998</v>
      </c>
      <c r="AX1151">
        <v>435.63369986564902</v>
      </c>
      <c r="AY1151">
        <v>407.049900853976</v>
      </c>
      <c r="AZ1151">
        <v>422.53124128075302</v>
      </c>
      <c r="BA1151">
        <v>554.11237292389796</v>
      </c>
      <c r="BB1151">
        <v>1003.00900295995</v>
      </c>
      <c r="BC1151">
        <v>957.27819467550705</v>
      </c>
      <c r="BD1151">
        <v>527.28985694825894</v>
      </c>
      <c r="BE1151">
        <v>510.27618227579899</v>
      </c>
      <c r="BF1151">
        <v>860.20627157790398</v>
      </c>
      <c r="BG1151">
        <v>2526.4302583031099</v>
      </c>
      <c r="BH1151">
        <v>6768.16980321343</v>
      </c>
      <c r="BI1151">
        <v>10083.610148576499</v>
      </c>
      <c r="BJ1151">
        <v>6091.1696033753897</v>
      </c>
      <c r="BK1151">
        <v>3182.88214826485</v>
      </c>
      <c r="BL1151">
        <v>1544.9227252586199</v>
      </c>
      <c r="BM1151">
        <v>959.26000646485102</v>
      </c>
      <c r="BN1151">
        <v>782.82298014143498</v>
      </c>
      <c r="BO1151">
        <v>816.52091621323905</v>
      </c>
      <c r="BP1151">
        <v>898.376946325944</v>
      </c>
      <c r="BQ1151">
        <v>1014.23883669508</v>
      </c>
      <c r="BR1151">
        <v>959.99752619842002</v>
      </c>
      <c r="BS1151">
        <v>843.74029456902099</v>
      </c>
      <c r="BT1151">
        <v>695.12170295895396</v>
      </c>
      <c r="BU1151">
        <v>595.87616225253896</v>
      </c>
      <c r="BV1151">
        <v>557.76085991122295</v>
      </c>
      <c r="BW1151">
        <v>523.58810253245997</v>
      </c>
      <c r="BX1151">
        <v>530.12322131502697</v>
      </c>
      <c r="BY1151">
        <v>939.09259535363697</v>
      </c>
      <c r="BZ1151">
        <v>791.61405568813495</v>
      </c>
      <c r="CA1151">
        <v>1244.4971104216399</v>
      </c>
      <c r="CB1151">
        <v>2245.9035087666002</v>
      </c>
      <c r="CC1151">
        <v>3352.8572952350601</v>
      </c>
      <c r="CD1151">
        <v>2161.79021617029</v>
      </c>
      <c r="CE1151">
        <v>554.71160657562905</v>
      </c>
      <c r="CF1151">
        <v>628.43795523464996</v>
      </c>
      <c r="CG1151">
        <v>496.16298825008499</v>
      </c>
      <c r="CH1151">
        <v>820.28120552498206</v>
      </c>
      <c r="CI1151">
        <v>1021.7065286946799</v>
      </c>
      <c r="CJ1151">
        <v>1012.90391377895</v>
      </c>
      <c r="CK1151">
        <v>932.13978013288101</v>
      </c>
      <c r="CL1151">
        <v>824.02691235182294</v>
      </c>
      <c r="CM1151">
        <v>758.96425502834302</v>
      </c>
      <c r="CN1151">
        <v>649.03806966842399</v>
      </c>
      <c r="CO1151">
        <v>692.42755221401899</v>
      </c>
      <c r="CP1151">
        <v>647.213047301144</v>
      </c>
      <c r="CQ1151">
        <v>633.88748603522595</v>
      </c>
      <c r="CR1151">
        <v>616.31481038231402</v>
      </c>
      <c r="CS1151">
        <v>621.94570354509801</v>
      </c>
      <c r="CT1151">
        <v>489.80378562097701</v>
      </c>
      <c r="CU1151">
        <v>418.93609248121101</v>
      </c>
      <c r="CV1151">
        <v>422.630001808869</v>
      </c>
      <c r="CW1151">
        <v>699.04814385289296</v>
      </c>
      <c r="CX1151">
        <v>341.86455883752302</v>
      </c>
      <c r="CY1151">
        <v>327.03525953925202</v>
      </c>
      <c r="CZ1151">
        <v>321.02462644070602</v>
      </c>
      <c r="DA1151">
        <v>330.18046325814601</v>
      </c>
      <c r="DB1151">
        <v>324.88596934887403</v>
      </c>
      <c r="DC1151">
        <v>321.902736757799</v>
      </c>
      <c r="DD1151">
        <v>321.85351206986599</v>
      </c>
      <c r="DE1151">
        <v>326.79997410396601</v>
      </c>
      <c r="DF1151">
        <v>321.22163234824802</v>
      </c>
      <c r="DG1151">
        <v>321.236334482367</v>
      </c>
      <c r="DH1151">
        <v>318.41958810464899</v>
      </c>
      <c r="DI1151">
        <v>323.84764079676398</v>
      </c>
      <c r="DJ1151">
        <v>322.656161599705</v>
      </c>
      <c r="DK1151">
        <v>325.84164432574403</v>
      </c>
      <c r="DL1151">
        <v>318.25599721258999</v>
      </c>
      <c r="DM1151">
        <v>323.85152607937601</v>
      </c>
      <c r="DN1151">
        <v>315.428152868631</v>
      </c>
      <c r="DO1151">
        <v>317.60707389913898</v>
      </c>
      <c r="DP1151">
        <v>321.50984237940099</v>
      </c>
      <c r="DQ1151">
        <v>316.27612733955499</v>
      </c>
      <c r="DR1151">
        <v>320.46002349294099</v>
      </c>
    </row>
    <row r="1152" spans="1:122" x14ac:dyDescent="0.25">
      <c r="A1152">
        <v>276.36849132176201</v>
      </c>
      <c r="B1152">
        <v>318.54348592649598</v>
      </c>
      <c r="C1152">
        <v>316.804360390932</v>
      </c>
      <c r="D1152">
        <v>312.327350319343</v>
      </c>
      <c r="E1152">
        <v>320.12308421607099</v>
      </c>
      <c r="F1152">
        <v>324.70699877508702</v>
      </c>
      <c r="G1152">
        <v>314.72235454289398</v>
      </c>
      <c r="H1152">
        <v>318.64117542111097</v>
      </c>
      <c r="I1152">
        <v>315.80453888458499</v>
      </c>
      <c r="J1152">
        <v>362.495944189189</v>
      </c>
      <c r="K1152">
        <v>376.41740780257498</v>
      </c>
      <c r="L1152">
        <v>351.01595804268698</v>
      </c>
      <c r="M1152">
        <v>368.149620788037</v>
      </c>
      <c r="N1152">
        <v>379.38472719724302</v>
      </c>
      <c r="O1152">
        <v>395.78211968988802</v>
      </c>
      <c r="P1152">
        <v>403.01181739888102</v>
      </c>
      <c r="Q1152">
        <v>382.65223184810299</v>
      </c>
      <c r="R1152">
        <v>371.647560080571</v>
      </c>
      <c r="S1152">
        <v>366.61740328729201</v>
      </c>
      <c r="T1152">
        <v>359.68618806648601</v>
      </c>
      <c r="U1152">
        <v>360.50473044567502</v>
      </c>
      <c r="V1152">
        <v>373.09779123355099</v>
      </c>
      <c r="W1152">
        <v>388.80284295050302</v>
      </c>
      <c r="X1152">
        <v>431.595014583286</v>
      </c>
      <c r="Y1152">
        <v>510.40821780608798</v>
      </c>
      <c r="Z1152">
        <v>432.03941893113398</v>
      </c>
      <c r="AA1152">
        <v>372.124866366601</v>
      </c>
      <c r="AB1152">
        <v>369.75767271614399</v>
      </c>
      <c r="AC1152">
        <v>358.08068316662201</v>
      </c>
      <c r="AD1152">
        <v>354.36548740672401</v>
      </c>
      <c r="AE1152">
        <v>355.81020394520101</v>
      </c>
      <c r="AF1152">
        <v>391.34684468514803</v>
      </c>
      <c r="AG1152">
        <v>388.66745168959602</v>
      </c>
      <c r="AH1152">
        <v>402.06843267548101</v>
      </c>
      <c r="AI1152">
        <v>479.727403181037</v>
      </c>
      <c r="AJ1152">
        <v>610.56598781647597</v>
      </c>
      <c r="AK1152">
        <v>768.22837506862004</v>
      </c>
      <c r="AL1152">
        <v>793.88369654338305</v>
      </c>
      <c r="AM1152">
        <v>1047.0808608331999</v>
      </c>
      <c r="AN1152">
        <v>1304.08470215238</v>
      </c>
      <c r="AO1152">
        <v>1643.1901676324501</v>
      </c>
      <c r="AP1152">
        <v>2653.9863291919</v>
      </c>
      <c r="AQ1152">
        <v>3887.8290273502598</v>
      </c>
      <c r="AR1152">
        <v>4568.9157530858502</v>
      </c>
      <c r="AS1152">
        <v>3862.9622321687898</v>
      </c>
      <c r="AT1152">
        <v>2363.8785236413501</v>
      </c>
      <c r="AU1152">
        <v>1226.9264677411099</v>
      </c>
      <c r="AV1152">
        <v>675.55369554922299</v>
      </c>
      <c r="AW1152">
        <v>486.57125166596097</v>
      </c>
      <c r="AX1152">
        <v>428.14620004087402</v>
      </c>
      <c r="AY1152">
        <v>406.82676211919397</v>
      </c>
      <c r="AZ1152">
        <v>423.913157623556</v>
      </c>
      <c r="BA1152">
        <v>591.46246465616002</v>
      </c>
      <c r="BB1152">
        <v>1104.91764550518</v>
      </c>
      <c r="BC1152">
        <v>966.32047963948696</v>
      </c>
      <c r="BD1152">
        <v>528.909704489923</v>
      </c>
      <c r="BE1152">
        <v>529.10716688149</v>
      </c>
      <c r="BF1152">
        <v>945.46267576111404</v>
      </c>
      <c r="BG1152">
        <v>2952.4283481427901</v>
      </c>
      <c r="BH1152">
        <v>7026.1956155600401</v>
      </c>
      <c r="BI1152">
        <v>9506.3847488818501</v>
      </c>
      <c r="BJ1152">
        <v>5195.1950837457998</v>
      </c>
      <c r="BK1152">
        <v>2770.9902837690502</v>
      </c>
      <c r="BL1152">
        <v>1358.5015685651899</v>
      </c>
      <c r="BM1152">
        <v>862.18811231643701</v>
      </c>
      <c r="BN1152">
        <v>718.00939982350997</v>
      </c>
      <c r="BO1152">
        <v>759.78510408105899</v>
      </c>
      <c r="BP1152">
        <v>813.79041678455201</v>
      </c>
      <c r="BQ1152">
        <v>907.133175477951</v>
      </c>
      <c r="BR1152">
        <v>831.71915742103499</v>
      </c>
      <c r="BS1152">
        <v>747.457830539155</v>
      </c>
      <c r="BT1152">
        <v>624.99288442839702</v>
      </c>
      <c r="BU1152">
        <v>554.69458803782197</v>
      </c>
      <c r="BV1152">
        <v>520.29790901392903</v>
      </c>
      <c r="BW1152">
        <v>493.10703847214199</v>
      </c>
      <c r="BX1152">
        <v>502.47078842381802</v>
      </c>
      <c r="BY1152">
        <v>892.88553536547397</v>
      </c>
      <c r="BZ1152">
        <v>729.016126962984</v>
      </c>
      <c r="CA1152">
        <v>1148.80162858782</v>
      </c>
      <c r="CB1152">
        <v>1933.4858746873799</v>
      </c>
      <c r="CC1152">
        <v>3047.3983131642299</v>
      </c>
      <c r="CD1152">
        <v>2217.8697835697799</v>
      </c>
      <c r="CE1152">
        <v>548.99128813294601</v>
      </c>
      <c r="CF1152">
        <v>613.61670944123398</v>
      </c>
      <c r="CG1152">
        <v>478.45337709736401</v>
      </c>
      <c r="CH1152">
        <v>727.98446333949096</v>
      </c>
      <c r="CI1152">
        <v>877.71652362195198</v>
      </c>
      <c r="CJ1152">
        <v>872.85338537988196</v>
      </c>
      <c r="CK1152">
        <v>802.94109282945499</v>
      </c>
      <c r="CL1152">
        <v>725.53348470120795</v>
      </c>
      <c r="CM1152">
        <v>678.03439296807596</v>
      </c>
      <c r="CN1152">
        <v>584.49329628193198</v>
      </c>
      <c r="CO1152">
        <v>620.46637360805596</v>
      </c>
      <c r="CP1152">
        <v>586.87926580427904</v>
      </c>
      <c r="CQ1152">
        <v>581.51451611589005</v>
      </c>
      <c r="CR1152">
        <v>552.07992111207</v>
      </c>
      <c r="CS1152">
        <v>569.04234669138702</v>
      </c>
      <c r="CT1152">
        <v>452.13039515410497</v>
      </c>
      <c r="CU1152">
        <v>401.33638241795899</v>
      </c>
      <c r="CV1152">
        <v>400.668667349511</v>
      </c>
      <c r="CW1152">
        <v>606.48845164996601</v>
      </c>
      <c r="CX1152">
        <v>337.54709431178497</v>
      </c>
      <c r="CY1152">
        <v>328.69972553571199</v>
      </c>
      <c r="CZ1152">
        <v>322.809254133004</v>
      </c>
      <c r="DA1152">
        <v>330.93224108489102</v>
      </c>
      <c r="DB1152">
        <v>324.11919604567998</v>
      </c>
      <c r="DC1152">
        <v>322.55888304813999</v>
      </c>
      <c r="DD1152">
        <v>324.73381792352097</v>
      </c>
      <c r="DE1152">
        <v>324.49256091072198</v>
      </c>
      <c r="DF1152">
        <v>325.54160242472</v>
      </c>
      <c r="DG1152">
        <v>323.789239460673</v>
      </c>
      <c r="DH1152">
        <v>321.97239909707201</v>
      </c>
      <c r="DI1152">
        <v>325.17532621724399</v>
      </c>
      <c r="DJ1152">
        <v>328.147667994671</v>
      </c>
      <c r="DK1152">
        <v>325.57934446837902</v>
      </c>
      <c r="DL1152">
        <v>320.45617246822002</v>
      </c>
      <c r="DM1152">
        <v>323.36318333200001</v>
      </c>
      <c r="DN1152">
        <v>314.77904587500399</v>
      </c>
      <c r="DO1152">
        <v>320.98856016970097</v>
      </c>
      <c r="DP1152">
        <v>324.073124176102</v>
      </c>
      <c r="DQ1152">
        <v>316.96840431201502</v>
      </c>
      <c r="DR1152">
        <v>319.74971146595499</v>
      </c>
    </row>
    <row r="1153" spans="1:122" x14ac:dyDescent="0.25">
      <c r="A1153">
        <v>276.60881174899799</v>
      </c>
      <c r="B1153">
        <v>317.34065363239301</v>
      </c>
      <c r="C1153">
        <v>317.409177004512</v>
      </c>
      <c r="D1153">
        <v>311.34004035089299</v>
      </c>
      <c r="E1153">
        <v>321.44033478290697</v>
      </c>
      <c r="F1153">
        <v>321.099047817469</v>
      </c>
      <c r="G1153">
        <v>314.98697415985799</v>
      </c>
      <c r="H1153">
        <v>318.312040612472</v>
      </c>
      <c r="I1153">
        <v>315.63768671909401</v>
      </c>
      <c r="J1153">
        <v>360.62419904351998</v>
      </c>
      <c r="K1153">
        <v>373.30131153531801</v>
      </c>
      <c r="L1153">
        <v>347.67167291895498</v>
      </c>
      <c r="M1153">
        <v>362.44643081281998</v>
      </c>
      <c r="N1153">
        <v>370.66422397224102</v>
      </c>
      <c r="O1153">
        <v>382.55354160602798</v>
      </c>
      <c r="P1153">
        <v>393.18504947172499</v>
      </c>
      <c r="Q1153">
        <v>368.74527546596198</v>
      </c>
      <c r="R1153">
        <v>366.07292729193</v>
      </c>
      <c r="S1153">
        <v>361.091874411974</v>
      </c>
      <c r="T1153">
        <v>356.20439413708198</v>
      </c>
      <c r="U1153">
        <v>360.200715069539</v>
      </c>
      <c r="V1153">
        <v>369.280529166843</v>
      </c>
      <c r="W1153">
        <v>380.77886796942198</v>
      </c>
      <c r="X1153">
        <v>420.68039794205299</v>
      </c>
      <c r="Y1153">
        <v>488.84023296171802</v>
      </c>
      <c r="Z1153">
        <v>422.07350010799701</v>
      </c>
      <c r="AA1153">
        <v>368.08904068948198</v>
      </c>
      <c r="AB1153">
        <v>365.43334154994</v>
      </c>
      <c r="AC1153">
        <v>355.61587046165698</v>
      </c>
      <c r="AD1153">
        <v>352.17742063387999</v>
      </c>
      <c r="AE1153">
        <v>353.86868274766999</v>
      </c>
      <c r="AF1153">
        <v>386.47701379478298</v>
      </c>
      <c r="AG1153">
        <v>386.139784758926</v>
      </c>
      <c r="AH1153">
        <v>393.65686699861402</v>
      </c>
      <c r="AI1153">
        <v>455.96399048672203</v>
      </c>
      <c r="AJ1153">
        <v>553.01799677367399</v>
      </c>
      <c r="AK1153">
        <v>670.98099161266305</v>
      </c>
      <c r="AL1153">
        <v>691.630687486081</v>
      </c>
      <c r="AM1153">
        <v>892.29693661756596</v>
      </c>
      <c r="AN1153">
        <v>1082.6841995493801</v>
      </c>
      <c r="AO1153">
        <v>1347.3575068989301</v>
      </c>
      <c r="AP1153">
        <v>2194.8763566704201</v>
      </c>
      <c r="AQ1153">
        <v>3301.66652983514</v>
      </c>
      <c r="AR1153">
        <v>3860.5352839260099</v>
      </c>
      <c r="AS1153">
        <v>3282.90301831121</v>
      </c>
      <c r="AT1153">
        <v>2026.5861789277401</v>
      </c>
      <c r="AU1153">
        <v>1049.9399126588301</v>
      </c>
      <c r="AV1153">
        <v>619.98405893985296</v>
      </c>
      <c r="AW1153">
        <v>467.097590991674</v>
      </c>
      <c r="AX1153">
        <v>417.50875581510502</v>
      </c>
      <c r="AY1153">
        <v>402.52537032804997</v>
      </c>
      <c r="AZ1153">
        <v>420.89917643252898</v>
      </c>
      <c r="BA1153">
        <v>604.89835080853095</v>
      </c>
      <c r="BB1153">
        <v>1108.0335236146</v>
      </c>
      <c r="BC1153">
        <v>892.62440275879305</v>
      </c>
      <c r="BD1153">
        <v>509.85352777924999</v>
      </c>
      <c r="BE1153">
        <v>530.54413213416501</v>
      </c>
      <c r="BF1153">
        <v>992.56415430692903</v>
      </c>
      <c r="BG1153">
        <v>3201.3818691347101</v>
      </c>
      <c r="BH1153">
        <v>7326.9700966683104</v>
      </c>
      <c r="BI1153">
        <v>9208.3334900213595</v>
      </c>
      <c r="BJ1153">
        <v>4882.3280863536802</v>
      </c>
      <c r="BK1153">
        <v>2475.7382054152199</v>
      </c>
      <c r="BL1153">
        <v>1217.9310380147799</v>
      </c>
      <c r="BM1153">
        <v>783.21941709258897</v>
      </c>
      <c r="BN1153">
        <v>665.61599080370297</v>
      </c>
      <c r="BO1153">
        <v>697.43096916801699</v>
      </c>
      <c r="BP1153">
        <v>743.87775993444905</v>
      </c>
      <c r="BQ1153">
        <v>805.73495223616101</v>
      </c>
      <c r="BR1153">
        <v>732.20741371278598</v>
      </c>
      <c r="BS1153">
        <v>655.12704068940502</v>
      </c>
      <c r="BT1153">
        <v>563.84168993210005</v>
      </c>
      <c r="BU1153">
        <v>509.050073716876</v>
      </c>
      <c r="BV1153">
        <v>484.382999925413</v>
      </c>
      <c r="BW1153">
        <v>462.65153982722302</v>
      </c>
      <c r="BX1153">
        <v>476.69743485093801</v>
      </c>
      <c r="BY1153">
        <v>826.35203172395995</v>
      </c>
      <c r="BZ1153">
        <v>668.13959682272696</v>
      </c>
      <c r="CA1153">
        <v>1090.48951471245</v>
      </c>
      <c r="CB1153">
        <v>1575.9112020027201</v>
      </c>
      <c r="CC1153">
        <v>2560.83546494857</v>
      </c>
      <c r="CD1153">
        <v>2215.2031722820502</v>
      </c>
      <c r="CE1153">
        <v>540.762743433987</v>
      </c>
      <c r="CF1153">
        <v>579.597440801841</v>
      </c>
      <c r="CG1153">
        <v>462.78504186586298</v>
      </c>
      <c r="CH1153">
        <v>653.50694187355805</v>
      </c>
      <c r="CI1153">
        <v>755.18184931051599</v>
      </c>
      <c r="CJ1153">
        <v>752.17470569837099</v>
      </c>
      <c r="CK1153">
        <v>705.50080290097605</v>
      </c>
      <c r="CL1153">
        <v>637.08272497545397</v>
      </c>
      <c r="CM1153">
        <v>610.74301948004097</v>
      </c>
      <c r="CN1153">
        <v>535.80097753651103</v>
      </c>
      <c r="CO1153">
        <v>553.66372379086499</v>
      </c>
      <c r="CP1153">
        <v>539.20796133819499</v>
      </c>
      <c r="CQ1153">
        <v>531.99893418872</v>
      </c>
      <c r="CR1153">
        <v>505.215250784445</v>
      </c>
      <c r="CS1153">
        <v>523.84123377455899</v>
      </c>
      <c r="CT1153">
        <v>430.64332059060598</v>
      </c>
      <c r="CU1153">
        <v>391.60924021889298</v>
      </c>
      <c r="CV1153">
        <v>394.90777482016301</v>
      </c>
      <c r="CW1153">
        <v>568.51561474825905</v>
      </c>
      <c r="CX1153">
        <v>334.97381252138803</v>
      </c>
      <c r="CY1153">
        <v>327.11306472974297</v>
      </c>
      <c r="CZ1153">
        <v>325.36501480321698</v>
      </c>
      <c r="DA1153">
        <v>331.61522179093402</v>
      </c>
      <c r="DB1153">
        <v>323.70434767012</v>
      </c>
      <c r="DC1153">
        <v>322.66545190257</v>
      </c>
      <c r="DD1153">
        <v>322.68716570959901</v>
      </c>
      <c r="DE1153">
        <v>324.22067309692301</v>
      </c>
      <c r="DF1153">
        <v>324.69332536310799</v>
      </c>
      <c r="DG1153">
        <v>326.45703062292802</v>
      </c>
      <c r="DH1153">
        <v>322.30867686821699</v>
      </c>
      <c r="DI1153">
        <v>323.03008650207801</v>
      </c>
      <c r="DJ1153">
        <v>329.194954900737</v>
      </c>
      <c r="DK1153">
        <v>325.86530977691501</v>
      </c>
      <c r="DL1153">
        <v>321.66464943564898</v>
      </c>
      <c r="DM1153">
        <v>321.22944278019497</v>
      </c>
      <c r="DN1153">
        <v>314.04939614883301</v>
      </c>
      <c r="DO1153">
        <v>323.331840731147</v>
      </c>
      <c r="DP1153">
        <v>323.730458649664</v>
      </c>
      <c r="DQ1153">
        <v>316.229784915035</v>
      </c>
      <c r="DR1153">
        <v>318.686625237957</v>
      </c>
    </row>
    <row r="1154" spans="1:122" x14ac:dyDescent="0.25">
      <c r="A1154">
        <v>276.849132176235</v>
      </c>
      <c r="B1154">
        <v>314.381688536524</v>
      </c>
      <c r="C1154">
        <v>317.234771434202</v>
      </c>
      <c r="D1154">
        <v>310.63288047587599</v>
      </c>
      <c r="E1154">
        <v>320.45524429383897</v>
      </c>
      <c r="F1154">
        <v>317.83988958259602</v>
      </c>
      <c r="G1154">
        <v>314.91995393219298</v>
      </c>
      <c r="H1154">
        <v>316.81180883294297</v>
      </c>
      <c r="I1154">
        <v>314.563570866291</v>
      </c>
      <c r="J1154">
        <v>359.23024360290998</v>
      </c>
      <c r="K1154">
        <v>370.69951643269798</v>
      </c>
      <c r="L1154">
        <v>346.79173353001499</v>
      </c>
      <c r="M1154">
        <v>356.17251218790898</v>
      </c>
      <c r="N1154">
        <v>362.84091734667101</v>
      </c>
      <c r="O1154">
        <v>371.20925151970198</v>
      </c>
      <c r="P1154">
        <v>382.20372330980399</v>
      </c>
      <c r="Q1154">
        <v>361.775623314168</v>
      </c>
      <c r="R1154">
        <v>359.36646352228797</v>
      </c>
      <c r="S1154">
        <v>357.86150392028901</v>
      </c>
      <c r="T1154">
        <v>354.19384483835699</v>
      </c>
      <c r="U1154">
        <v>357.84566527496497</v>
      </c>
      <c r="V1154">
        <v>364.374894800329</v>
      </c>
      <c r="W1154">
        <v>374.27342024825498</v>
      </c>
      <c r="X1154">
        <v>409.49297332541198</v>
      </c>
      <c r="Y1154">
        <v>464.72154772339701</v>
      </c>
      <c r="Z1154">
        <v>409.18058248237401</v>
      </c>
      <c r="AA1154">
        <v>360.53198460890701</v>
      </c>
      <c r="AB1154">
        <v>359.91622558866999</v>
      </c>
      <c r="AC1154">
        <v>351.77479881268999</v>
      </c>
      <c r="AD1154">
        <v>350.07965692828998</v>
      </c>
      <c r="AE1154">
        <v>350.06338636936198</v>
      </c>
      <c r="AF1154">
        <v>379.07396798411901</v>
      </c>
      <c r="AG1154">
        <v>382.10795836947398</v>
      </c>
      <c r="AH1154">
        <v>390.15434589315299</v>
      </c>
      <c r="AI1154">
        <v>436.59678775508098</v>
      </c>
      <c r="AJ1154">
        <v>509.327467070566</v>
      </c>
      <c r="AK1154">
        <v>588.55967258840701</v>
      </c>
      <c r="AL1154">
        <v>614.00121298302395</v>
      </c>
      <c r="AM1154">
        <v>757.79986265546495</v>
      </c>
      <c r="AN1154">
        <v>878.89564934208795</v>
      </c>
      <c r="AO1154">
        <v>1080.27313294241</v>
      </c>
      <c r="AP1154">
        <v>1708.9047164635101</v>
      </c>
      <c r="AQ1154">
        <v>2565.0019960190698</v>
      </c>
      <c r="AR1154">
        <v>3061.60713739834</v>
      </c>
      <c r="AS1154">
        <v>2520.2251807920302</v>
      </c>
      <c r="AT1154">
        <v>1547.1605336995599</v>
      </c>
      <c r="AU1154">
        <v>862.39034068977003</v>
      </c>
      <c r="AV1154">
        <v>556.13941923440598</v>
      </c>
      <c r="AW1154">
        <v>449.12060343093498</v>
      </c>
      <c r="AX1154">
        <v>408.79889199069697</v>
      </c>
      <c r="AY1154">
        <v>398.77389957584899</v>
      </c>
      <c r="AZ1154">
        <v>416.90085407554898</v>
      </c>
      <c r="BA1154">
        <v>609.90751700410704</v>
      </c>
      <c r="BB1154">
        <v>1081.6446715187501</v>
      </c>
      <c r="BC1154">
        <v>823.68007827582403</v>
      </c>
      <c r="BD1154">
        <v>493.155606896861</v>
      </c>
      <c r="BE1154">
        <v>535.28580696339702</v>
      </c>
      <c r="BF1154">
        <v>1017.57765321982</v>
      </c>
      <c r="BG1154">
        <v>3281.6835456355302</v>
      </c>
      <c r="BH1154">
        <v>7125.1609676032604</v>
      </c>
      <c r="BI1154">
        <v>8190.6560651627497</v>
      </c>
      <c r="BJ1154">
        <v>4036.2471995340202</v>
      </c>
      <c r="BK1154">
        <v>1958.8652652164101</v>
      </c>
      <c r="BL1154">
        <v>1007.16549528707</v>
      </c>
      <c r="BM1154">
        <v>685.10167716291505</v>
      </c>
      <c r="BN1154">
        <v>603.80239210160005</v>
      </c>
      <c r="BO1154">
        <v>631.76418704150296</v>
      </c>
      <c r="BP1154">
        <v>665.13092315789902</v>
      </c>
      <c r="BQ1154">
        <v>693.78894934592302</v>
      </c>
      <c r="BR1154">
        <v>635.65285947862299</v>
      </c>
      <c r="BS1154">
        <v>567.55291833229398</v>
      </c>
      <c r="BT1154">
        <v>515.646330494263</v>
      </c>
      <c r="BU1154">
        <v>475.104815789094</v>
      </c>
      <c r="BV1154">
        <v>455.98306525024401</v>
      </c>
      <c r="BW1154">
        <v>441.46656398373898</v>
      </c>
      <c r="BX1154">
        <v>457.14352490521202</v>
      </c>
      <c r="BY1154">
        <v>777.374707143568</v>
      </c>
      <c r="BZ1154">
        <v>633.78869146171803</v>
      </c>
      <c r="CA1154">
        <v>1012.37510259619</v>
      </c>
      <c r="CB1154">
        <v>1438.35825331623</v>
      </c>
      <c r="CC1154">
        <v>2403.51428995677</v>
      </c>
      <c r="CD1154">
        <v>2038.08376634051</v>
      </c>
      <c r="CE1154">
        <v>532.20469775141305</v>
      </c>
      <c r="CF1154">
        <v>563.09403960547399</v>
      </c>
      <c r="CG1154">
        <v>454.40047539014898</v>
      </c>
      <c r="CH1154">
        <v>623.42886536710398</v>
      </c>
      <c r="CI1154">
        <v>708.27648513708903</v>
      </c>
      <c r="CJ1154">
        <v>700.49753759628595</v>
      </c>
      <c r="CK1154">
        <v>660.04662892853298</v>
      </c>
      <c r="CL1154">
        <v>596.20405822419696</v>
      </c>
      <c r="CM1154">
        <v>584.11478723214202</v>
      </c>
      <c r="CN1154">
        <v>516.062897623445</v>
      </c>
      <c r="CO1154">
        <v>534.02843420245097</v>
      </c>
      <c r="CP1154">
        <v>520.52504583475297</v>
      </c>
      <c r="CQ1154">
        <v>517.82283149601801</v>
      </c>
      <c r="CR1154">
        <v>493.02144139989298</v>
      </c>
      <c r="CS1154">
        <v>512.75395238495105</v>
      </c>
      <c r="CT1154">
        <v>425.990071769005</v>
      </c>
      <c r="CU1154">
        <v>389.67171711198</v>
      </c>
      <c r="CV1154">
        <v>392.93877357401698</v>
      </c>
      <c r="CW1154">
        <v>561.312935082732</v>
      </c>
      <c r="CX1154">
        <v>334.55015747814298</v>
      </c>
      <c r="CY1154">
        <v>326.27939846715401</v>
      </c>
      <c r="CZ1154">
        <v>328.16011515638201</v>
      </c>
      <c r="DA1154">
        <v>330.71761782696899</v>
      </c>
      <c r="DB1154">
        <v>324.82446378197102</v>
      </c>
      <c r="DC1154">
        <v>322.67582364229099</v>
      </c>
      <c r="DD1154">
        <v>322.52706077354998</v>
      </c>
      <c r="DE1154">
        <v>322.14162490109698</v>
      </c>
      <c r="DF1154">
        <v>326.238666742014</v>
      </c>
      <c r="DG1154">
        <v>326.05467860548498</v>
      </c>
      <c r="DH1154">
        <v>323.23530524291698</v>
      </c>
      <c r="DI1154">
        <v>318.46553582620999</v>
      </c>
      <c r="DJ1154">
        <v>328.76798158613201</v>
      </c>
      <c r="DK1154">
        <v>323.91599904862801</v>
      </c>
      <c r="DL1154">
        <v>322.87736843947602</v>
      </c>
      <c r="DM1154">
        <v>319.690994534109</v>
      </c>
      <c r="DN1154">
        <v>312.10884399526299</v>
      </c>
      <c r="DO1154">
        <v>324.52497397473201</v>
      </c>
      <c r="DP1154">
        <v>322.86454863509903</v>
      </c>
      <c r="DQ1154">
        <v>314.02612161399099</v>
      </c>
      <c r="DR1154">
        <v>318.75943250440503</v>
      </c>
    </row>
    <row r="1155" spans="1:122" x14ac:dyDescent="0.25">
      <c r="A1155">
        <v>277.08945260347099</v>
      </c>
      <c r="B1155">
        <v>312.101270896438</v>
      </c>
      <c r="C1155">
        <v>318.72888802007901</v>
      </c>
      <c r="D1155">
        <v>311.79391258891297</v>
      </c>
      <c r="E1155">
        <v>322.42276478174801</v>
      </c>
      <c r="F1155">
        <v>317.25515248865202</v>
      </c>
      <c r="G1155">
        <v>315.90030173348498</v>
      </c>
      <c r="H1155">
        <v>319.29626003896698</v>
      </c>
      <c r="I1155">
        <v>316.33120293466402</v>
      </c>
      <c r="J1155">
        <v>358.40597437009399</v>
      </c>
      <c r="K1155">
        <v>366.40829258663001</v>
      </c>
      <c r="L1155">
        <v>345.88305573087302</v>
      </c>
      <c r="M1155">
        <v>349.51157832466998</v>
      </c>
      <c r="N1155">
        <v>356.129185803697</v>
      </c>
      <c r="O1155">
        <v>365.45937024395897</v>
      </c>
      <c r="P1155">
        <v>374.27388669894799</v>
      </c>
      <c r="Q1155">
        <v>357.47553373525602</v>
      </c>
      <c r="R1155">
        <v>354.271547369725</v>
      </c>
      <c r="S1155">
        <v>354.051472788078</v>
      </c>
      <c r="T1155">
        <v>351.49624132727399</v>
      </c>
      <c r="U1155">
        <v>352.92406792296998</v>
      </c>
      <c r="V1155">
        <v>359.471579796686</v>
      </c>
      <c r="W1155">
        <v>370.99278379342297</v>
      </c>
      <c r="X1155">
        <v>398.66767361266898</v>
      </c>
      <c r="Y1155">
        <v>444.27166979583097</v>
      </c>
      <c r="Z1155">
        <v>398.56601668514202</v>
      </c>
      <c r="AA1155">
        <v>355.25325416149502</v>
      </c>
      <c r="AB1155">
        <v>351.39660109594502</v>
      </c>
      <c r="AC1155">
        <v>347.57338345978201</v>
      </c>
      <c r="AD1155">
        <v>348.00474994874401</v>
      </c>
      <c r="AE1155">
        <v>346.66932756518401</v>
      </c>
      <c r="AF1155">
        <v>371.23288292361599</v>
      </c>
      <c r="AG1155">
        <v>375.40305969427197</v>
      </c>
      <c r="AH1155">
        <v>387.29291534598701</v>
      </c>
      <c r="AI1155">
        <v>424.42229404424302</v>
      </c>
      <c r="AJ1155">
        <v>487.542485403348</v>
      </c>
      <c r="AK1155">
        <v>549.01021598615102</v>
      </c>
      <c r="AL1155">
        <v>576.34890925541299</v>
      </c>
      <c r="AM1155">
        <v>684.08356636241194</v>
      </c>
      <c r="AN1155">
        <v>792.70564267742498</v>
      </c>
      <c r="AO1155">
        <v>957.54483057263803</v>
      </c>
      <c r="AP1155">
        <v>1489.10607418823</v>
      </c>
      <c r="AQ1155">
        <v>2226.1907798900302</v>
      </c>
      <c r="AR1155">
        <v>2668.6947969381899</v>
      </c>
      <c r="AS1155">
        <v>2165.4221385182</v>
      </c>
      <c r="AT1155">
        <v>1319.6694368641799</v>
      </c>
      <c r="AU1155">
        <v>762.07649329162996</v>
      </c>
      <c r="AV1155">
        <v>521.05741899106897</v>
      </c>
      <c r="AW1155">
        <v>435.84758356762001</v>
      </c>
      <c r="AX1155">
        <v>405.06966082665201</v>
      </c>
      <c r="AY1155">
        <v>396.11390564386198</v>
      </c>
      <c r="AZ1155">
        <v>411.54724729564299</v>
      </c>
      <c r="BA1155">
        <v>604.63738717321803</v>
      </c>
      <c r="BB1155">
        <v>1050.08050543124</v>
      </c>
      <c r="BC1155">
        <v>785.36479912187303</v>
      </c>
      <c r="BD1155">
        <v>476.85300894176697</v>
      </c>
      <c r="BE1155">
        <v>522.51741515869799</v>
      </c>
      <c r="BF1155">
        <v>993.35217624499398</v>
      </c>
      <c r="BG1155">
        <v>3170.1919118004398</v>
      </c>
      <c r="BH1155">
        <v>6727.1375164104602</v>
      </c>
      <c r="BI1155">
        <v>7560.59416324827</v>
      </c>
      <c r="BJ1155">
        <v>3700.16490680075</v>
      </c>
      <c r="BK1155">
        <v>1709.4806271279101</v>
      </c>
      <c r="BL1155">
        <v>902.67979256733395</v>
      </c>
      <c r="BM1155">
        <v>629.36582936150296</v>
      </c>
      <c r="BN1155">
        <v>568.46470703748798</v>
      </c>
      <c r="BO1155">
        <v>595.61541257245199</v>
      </c>
      <c r="BP1155">
        <v>622.02518987476003</v>
      </c>
      <c r="BQ1155">
        <v>636.96406625701502</v>
      </c>
      <c r="BR1155">
        <v>588.38550379064998</v>
      </c>
      <c r="BS1155">
        <v>534.00935986938805</v>
      </c>
      <c r="BT1155">
        <v>492.48745626982901</v>
      </c>
      <c r="BU1155">
        <v>456.19624098454398</v>
      </c>
      <c r="BV1155">
        <v>439.76864258287497</v>
      </c>
      <c r="BW1155">
        <v>431.50049248785501</v>
      </c>
      <c r="BX1155">
        <v>446.96241600698801</v>
      </c>
      <c r="BY1155">
        <v>760.39649181118398</v>
      </c>
      <c r="BZ1155">
        <v>614.78561457375304</v>
      </c>
      <c r="CA1155">
        <v>971.29200310153897</v>
      </c>
      <c r="CB1155">
        <v>1390.28827375317</v>
      </c>
      <c r="CC1155">
        <v>2333.4630352527402</v>
      </c>
      <c r="CD1155">
        <v>1936.6006039367301</v>
      </c>
      <c r="CE1155">
        <v>520.27375825933598</v>
      </c>
      <c r="CF1155">
        <v>557.09340604420095</v>
      </c>
      <c r="CG1155">
        <v>450.88584321983501</v>
      </c>
      <c r="CH1155">
        <v>612.10310749290102</v>
      </c>
      <c r="CI1155">
        <v>688.496349794975</v>
      </c>
      <c r="CJ1155">
        <v>681.894241891261</v>
      </c>
      <c r="CK1155">
        <v>643.00944115533105</v>
      </c>
      <c r="CL1155">
        <v>588.47459544546996</v>
      </c>
      <c r="CM1155">
        <v>578.98248807530399</v>
      </c>
      <c r="CN1155">
        <v>512.04987029027598</v>
      </c>
      <c r="CO1155">
        <v>528.86395663922599</v>
      </c>
      <c r="CP1155">
        <v>515.13238335232597</v>
      </c>
      <c r="CQ1155">
        <v>512.47635294783299</v>
      </c>
      <c r="CR1155">
        <v>489.64726163189101</v>
      </c>
      <c r="CS1155">
        <v>507.87168618133899</v>
      </c>
      <c r="CT1155">
        <v>423.32952108169201</v>
      </c>
      <c r="CU1155">
        <v>389.48379249050498</v>
      </c>
      <c r="CV1155">
        <v>390.61518989349599</v>
      </c>
      <c r="CW1155">
        <v>554.47260207149202</v>
      </c>
      <c r="CX1155">
        <v>336.04375815347402</v>
      </c>
      <c r="CY1155">
        <v>325.61733128865097</v>
      </c>
      <c r="CZ1155">
        <v>328.35701786592301</v>
      </c>
      <c r="DA1155">
        <v>326.646162223467</v>
      </c>
      <c r="DB1155">
        <v>324.67228700783801</v>
      </c>
      <c r="DC1155">
        <v>325.92432748217601</v>
      </c>
      <c r="DD1155">
        <v>321.23929852567397</v>
      </c>
      <c r="DE1155">
        <v>323.10279741279402</v>
      </c>
      <c r="DF1155">
        <v>327.28563636156201</v>
      </c>
      <c r="DG1155">
        <v>325.30252944218802</v>
      </c>
      <c r="DH1155">
        <v>324.63888940811597</v>
      </c>
      <c r="DI1155">
        <v>318.14569642955502</v>
      </c>
      <c r="DJ1155">
        <v>327.333181491598</v>
      </c>
      <c r="DK1155">
        <v>324.01569325177798</v>
      </c>
      <c r="DL1155">
        <v>322.551390191802</v>
      </c>
      <c r="DM1155">
        <v>316.310111748986</v>
      </c>
      <c r="DN1155">
        <v>313.52286056055198</v>
      </c>
      <c r="DO1155">
        <v>323.45161591074401</v>
      </c>
      <c r="DP1155">
        <v>323.81260722333099</v>
      </c>
      <c r="DQ1155">
        <v>316.60818900079698</v>
      </c>
      <c r="DR1155">
        <v>319.86449592055902</v>
      </c>
    </row>
    <row r="1156" spans="1:122" x14ac:dyDescent="0.25">
      <c r="A1156">
        <v>277.32977303070697</v>
      </c>
      <c r="B1156">
        <v>312.26513257158803</v>
      </c>
      <c r="C1156">
        <v>320.07616144238602</v>
      </c>
      <c r="D1156">
        <v>313.29477974472502</v>
      </c>
      <c r="E1156">
        <v>321.23454544257999</v>
      </c>
      <c r="F1156">
        <v>317.30586846561903</v>
      </c>
      <c r="G1156">
        <v>315.853373342601</v>
      </c>
      <c r="H1156">
        <v>319.020428862963</v>
      </c>
      <c r="I1156">
        <v>317.66163052012899</v>
      </c>
      <c r="J1156">
        <v>356.22569931153402</v>
      </c>
      <c r="K1156">
        <v>367.08935708937503</v>
      </c>
      <c r="L1156">
        <v>345.13217064967699</v>
      </c>
      <c r="M1156">
        <v>348.831837139002</v>
      </c>
      <c r="N1156">
        <v>351.39327609358298</v>
      </c>
      <c r="O1156">
        <v>365.15792534760902</v>
      </c>
      <c r="P1156">
        <v>372.19679046921999</v>
      </c>
      <c r="Q1156">
        <v>357.07502811300498</v>
      </c>
      <c r="R1156">
        <v>353.34772453864599</v>
      </c>
      <c r="S1156">
        <v>353.76312562305799</v>
      </c>
      <c r="T1156">
        <v>348.891935186664</v>
      </c>
      <c r="U1156">
        <v>350.43622558585002</v>
      </c>
      <c r="V1156">
        <v>357.42547388990602</v>
      </c>
      <c r="W1156">
        <v>367.21621222450199</v>
      </c>
      <c r="X1156">
        <v>394.20974920488101</v>
      </c>
      <c r="Y1156">
        <v>437.68521990346397</v>
      </c>
      <c r="Z1156">
        <v>392.75659535828203</v>
      </c>
      <c r="AA1156">
        <v>353.49759357731</v>
      </c>
      <c r="AB1156">
        <v>348.69591961537901</v>
      </c>
      <c r="AC1156">
        <v>344.63856623687502</v>
      </c>
      <c r="AD1156">
        <v>346.61280822655101</v>
      </c>
      <c r="AE1156">
        <v>343.52207128265599</v>
      </c>
      <c r="AF1156">
        <v>367.913549295726</v>
      </c>
      <c r="AG1156">
        <v>370.93624803587102</v>
      </c>
      <c r="AH1156">
        <v>387.23149396848203</v>
      </c>
      <c r="AI1156">
        <v>418.81796379112097</v>
      </c>
      <c r="AJ1156">
        <v>476.84438391865399</v>
      </c>
      <c r="AK1156">
        <v>532.61550401828299</v>
      </c>
      <c r="AL1156">
        <v>561.97473009923203</v>
      </c>
      <c r="AM1156">
        <v>654.02393775549501</v>
      </c>
      <c r="AN1156">
        <v>763.21716654448301</v>
      </c>
      <c r="AO1156">
        <v>916.86552868975002</v>
      </c>
      <c r="AP1156">
        <v>1418.37687158882</v>
      </c>
      <c r="AQ1156">
        <v>2116.9288397972</v>
      </c>
      <c r="AR1156">
        <v>2535.8554369664798</v>
      </c>
      <c r="AS1156">
        <v>2042.8489197875299</v>
      </c>
      <c r="AT1156">
        <v>1239.7119297376801</v>
      </c>
      <c r="AU1156">
        <v>722.08681525329996</v>
      </c>
      <c r="AV1156">
        <v>506.04994811559101</v>
      </c>
      <c r="AW1156">
        <v>429.49610363503098</v>
      </c>
      <c r="AX1156">
        <v>402.50894990480703</v>
      </c>
      <c r="AY1156">
        <v>394.28449383000401</v>
      </c>
      <c r="AZ1156">
        <v>416.80701309512102</v>
      </c>
      <c r="BA1156">
        <v>630.231732175616</v>
      </c>
      <c r="BB1156">
        <v>1083.5136762827001</v>
      </c>
      <c r="BC1156">
        <v>793.12397790549801</v>
      </c>
      <c r="BD1156">
        <v>474.70694370435302</v>
      </c>
      <c r="BE1156">
        <v>517.941683113983</v>
      </c>
      <c r="BF1156">
        <v>990.09781595550703</v>
      </c>
      <c r="BG1156">
        <v>3162.4407414675202</v>
      </c>
      <c r="BH1156">
        <v>6658.2623547558396</v>
      </c>
      <c r="BI1156">
        <v>7419.7418130327696</v>
      </c>
      <c r="BJ1156">
        <v>3603.7554501468699</v>
      </c>
      <c r="BK1156">
        <v>1621.66644653343</v>
      </c>
      <c r="BL1156">
        <v>864.36287965568999</v>
      </c>
      <c r="BM1156">
        <v>614.09471008905098</v>
      </c>
      <c r="BN1156">
        <v>555.04310892313799</v>
      </c>
      <c r="BO1156">
        <v>583.92948722301105</v>
      </c>
      <c r="BP1156">
        <v>610.44980237355503</v>
      </c>
      <c r="BQ1156">
        <v>623.24375271951396</v>
      </c>
      <c r="BR1156">
        <v>578.22951204584899</v>
      </c>
      <c r="BS1156">
        <v>524.86656943860805</v>
      </c>
      <c r="BT1156">
        <v>486.85991029477299</v>
      </c>
      <c r="BU1156">
        <v>451.54104998375902</v>
      </c>
      <c r="BV1156">
        <v>434.64662863049102</v>
      </c>
      <c r="BW1156">
        <v>429.52626324853401</v>
      </c>
      <c r="BX1156">
        <v>445.35034065318501</v>
      </c>
      <c r="BY1156">
        <v>762.43963423943796</v>
      </c>
      <c r="BZ1156">
        <v>614.52225362109095</v>
      </c>
      <c r="CA1156">
        <v>972.75887213644501</v>
      </c>
      <c r="CB1156">
        <v>1393.7887452786599</v>
      </c>
      <c r="CC1156">
        <v>2347.7777361707099</v>
      </c>
      <c r="CD1156">
        <v>1923.31851154316</v>
      </c>
      <c r="CE1156">
        <v>528.87412809948398</v>
      </c>
      <c r="CF1156">
        <v>561.75283235788402</v>
      </c>
      <c r="CG1156">
        <v>453.96955066312302</v>
      </c>
      <c r="CH1156">
        <v>612.67659566327404</v>
      </c>
      <c r="CI1156">
        <v>685.828382115414</v>
      </c>
      <c r="CJ1156">
        <v>677.91281161889901</v>
      </c>
      <c r="CK1156">
        <v>638.83552075412695</v>
      </c>
      <c r="CL1156">
        <v>591.174001553626</v>
      </c>
      <c r="CM1156">
        <v>579.23929519519697</v>
      </c>
      <c r="CN1156">
        <v>512.98750639003094</v>
      </c>
      <c r="CO1156">
        <v>528.271194634582</v>
      </c>
      <c r="CP1156">
        <v>515.539800663032</v>
      </c>
      <c r="CQ1156">
        <v>512.58093986783501</v>
      </c>
      <c r="CR1156">
        <v>491.99874183881201</v>
      </c>
      <c r="CS1156">
        <v>508.85133308821202</v>
      </c>
      <c r="CT1156">
        <v>423.59388309339198</v>
      </c>
      <c r="CU1156">
        <v>386.57054476612399</v>
      </c>
      <c r="CV1156">
        <v>390.071128489214</v>
      </c>
      <c r="CW1156">
        <v>556.58274943390904</v>
      </c>
      <c r="CX1156">
        <v>336.86825737340803</v>
      </c>
      <c r="CY1156">
        <v>324.385493052318</v>
      </c>
      <c r="CZ1156">
        <v>325.68919666075698</v>
      </c>
      <c r="DA1156">
        <v>322.62019164520399</v>
      </c>
      <c r="DB1156">
        <v>321.77304548312799</v>
      </c>
      <c r="DC1156">
        <v>328.86124500891799</v>
      </c>
      <c r="DD1156">
        <v>317.19403517985899</v>
      </c>
      <c r="DE1156">
        <v>324.783266007387</v>
      </c>
      <c r="DF1156">
        <v>325.06705673573498</v>
      </c>
      <c r="DG1156">
        <v>325.17431247298299</v>
      </c>
      <c r="DH1156">
        <v>324.27427449500402</v>
      </c>
      <c r="DI1156">
        <v>319.63041498353499</v>
      </c>
      <c r="DJ1156">
        <v>327.23073289816898</v>
      </c>
      <c r="DK1156">
        <v>323.94561139483602</v>
      </c>
      <c r="DL1156">
        <v>321.09504715422503</v>
      </c>
      <c r="DM1156">
        <v>314.62514011257798</v>
      </c>
      <c r="DN1156">
        <v>316.17128635209002</v>
      </c>
      <c r="DO1156">
        <v>322.99632014944098</v>
      </c>
      <c r="DP1156">
        <v>322.36183280644002</v>
      </c>
      <c r="DQ1156">
        <v>317.77452413128299</v>
      </c>
      <c r="DR1156">
        <v>317.58613200241302</v>
      </c>
    </row>
    <row r="1157" spans="1:122" x14ac:dyDescent="0.25">
      <c r="A1157">
        <v>277.57009345794302</v>
      </c>
      <c r="B1157">
        <v>313.62789264237</v>
      </c>
      <c r="C1157">
        <v>320.68257276500901</v>
      </c>
      <c r="D1157">
        <v>316.444153465429</v>
      </c>
      <c r="E1157">
        <v>319.94879729008602</v>
      </c>
      <c r="F1157">
        <v>318.62906136800802</v>
      </c>
      <c r="G1157">
        <v>316.26494492720298</v>
      </c>
      <c r="H1157">
        <v>315.30976230692499</v>
      </c>
      <c r="I1157">
        <v>319.221019408426</v>
      </c>
      <c r="J1157">
        <v>352.81715918380598</v>
      </c>
      <c r="K1157">
        <v>364.34870101795201</v>
      </c>
      <c r="L1157">
        <v>343.30426877484302</v>
      </c>
      <c r="M1157">
        <v>347.42423244841001</v>
      </c>
      <c r="N1157">
        <v>348.74494217870699</v>
      </c>
      <c r="O1157">
        <v>365.03881854500202</v>
      </c>
      <c r="P1157">
        <v>372.41795476334403</v>
      </c>
      <c r="Q1157">
        <v>353.68663277362703</v>
      </c>
      <c r="R1157">
        <v>352.01039083331301</v>
      </c>
      <c r="S1157">
        <v>352.99745016674302</v>
      </c>
      <c r="T1157">
        <v>348.40042569321002</v>
      </c>
      <c r="U1157">
        <v>352.18688385500002</v>
      </c>
      <c r="V1157">
        <v>357.93743161055301</v>
      </c>
      <c r="W1157">
        <v>364.38630322743001</v>
      </c>
      <c r="X1157">
        <v>390.997828468649</v>
      </c>
      <c r="Y1157">
        <v>436.092675685671</v>
      </c>
      <c r="Z1157">
        <v>388.14985467855399</v>
      </c>
      <c r="AA1157">
        <v>351.77792639881199</v>
      </c>
      <c r="AB1157">
        <v>348.04972889174599</v>
      </c>
      <c r="AC1157">
        <v>343.51888430815598</v>
      </c>
      <c r="AD1157">
        <v>344.93996377748903</v>
      </c>
      <c r="AE1157">
        <v>341.66156079808297</v>
      </c>
      <c r="AF1157">
        <v>364.77070996075201</v>
      </c>
      <c r="AG1157">
        <v>369.71214732616198</v>
      </c>
      <c r="AH1157">
        <v>384.79597065074398</v>
      </c>
      <c r="AI1157">
        <v>413.13260558884099</v>
      </c>
      <c r="AJ1157">
        <v>473.49748522623901</v>
      </c>
      <c r="AK1157">
        <v>525.63237245958203</v>
      </c>
      <c r="AL1157">
        <v>552.09774023809098</v>
      </c>
      <c r="AM1157">
        <v>643.01345248777704</v>
      </c>
      <c r="AN1157">
        <v>752.83726837116103</v>
      </c>
      <c r="AO1157">
        <v>908.59117188374705</v>
      </c>
      <c r="AP1157">
        <v>1407.0347688613999</v>
      </c>
      <c r="AQ1157">
        <v>2100.07283513835</v>
      </c>
      <c r="AR1157">
        <v>2512.0105743934</v>
      </c>
      <c r="AS1157">
        <v>2012.31332093577</v>
      </c>
      <c r="AT1157">
        <v>1215.75869791021</v>
      </c>
      <c r="AU1157">
        <v>708.93287308228105</v>
      </c>
      <c r="AV1157">
        <v>496.94092197898902</v>
      </c>
      <c r="AW1157">
        <v>427.33192259160501</v>
      </c>
      <c r="AX1157">
        <v>399.29783188035901</v>
      </c>
      <c r="AY1157">
        <v>395.16405658343501</v>
      </c>
      <c r="AZ1157">
        <v>424.71029279381997</v>
      </c>
      <c r="BA1157">
        <v>680.63859654033297</v>
      </c>
      <c r="BB1157">
        <v>1158.96575479284</v>
      </c>
      <c r="BC1157">
        <v>803.89895180240205</v>
      </c>
      <c r="BD1157">
        <v>473.756450148299</v>
      </c>
      <c r="BE1157">
        <v>516.55647561446301</v>
      </c>
      <c r="BF1157">
        <v>1002.70399902592</v>
      </c>
      <c r="BG1157">
        <v>3209.8565232032302</v>
      </c>
      <c r="BH1157">
        <v>6749.6347896909001</v>
      </c>
      <c r="BI1157">
        <v>7494.29997491214</v>
      </c>
      <c r="BJ1157">
        <v>3593.5230970460102</v>
      </c>
      <c r="BK1157">
        <v>1597.7866925128701</v>
      </c>
      <c r="BL1157">
        <v>853.00210441735101</v>
      </c>
      <c r="BM1157">
        <v>617.03369522515595</v>
      </c>
      <c r="BN1157">
        <v>552.19708370127603</v>
      </c>
      <c r="BO1157">
        <v>588.23935300608696</v>
      </c>
      <c r="BP1157">
        <v>613.67348557883702</v>
      </c>
      <c r="BQ1157">
        <v>625.55371669054796</v>
      </c>
      <c r="BR1157">
        <v>579.74621646803098</v>
      </c>
      <c r="BS1157">
        <v>524.33730513129603</v>
      </c>
      <c r="BT1157">
        <v>489.62967449415203</v>
      </c>
      <c r="BU1157">
        <v>453.00654100306298</v>
      </c>
      <c r="BV1157">
        <v>437.13795217662698</v>
      </c>
      <c r="BW1157">
        <v>429.27153804727499</v>
      </c>
      <c r="BX1157">
        <v>445.86821193299699</v>
      </c>
      <c r="BY1157">
        <v>770.75102297576097</v>
      </c>
      <c r="BZ1157">
        <v>619.24533362902798</v>
      </c>
      <c r="CA1157">
        <v>994.37749074348005</v>
      </c>
      <c r="CB1157">
        <v>1413.5431068408</v>
      </c>
      <c r="CC1157">
        <v>2407.5157047387402</v>
      </c>
      <c r="CD1157">
        <v>1943.4490393430799</v>
      </c>
      <c r="CE1157">
        <v>535.78735664159001</v>
      </c>
      <c r="CF1157">
        <v>566.57088118819195</v>
      </c>
      <c r="CG1157">
        <v>454.75454650842897</v>
      </c>
      <c r="CH1157">
        <v>615.60438765099195</v>
      </c>
      <c r="CI1157">
        <v>688.69111880833805</v>
      </c>
      <c r="CJ1157">
        <v>681.40895628339194</v>
      </c>
      <c r="CK1157">
        <v>636.62131130496198</v>
      </c>
      <c r="CL1157">
        <v>591.546471332951</v>
      </c>
      <c r="CM1157">
        <v>577.31162302686698</v>
      </c>
      <c r="CN1157">
        <v>512.54345835571803</v>
      </c>
      <c r="CO1157">
        <v>530.07599885781497</v>
      </c>
      <c r="CP1157">
        <v>518.07637801675105</v>
      </c>
      <c r="CQ1157">
        <v>512.15787574722697</v>
      </c>
      <c r="CR1157">
        <v>492.60805348515902</v>
      </c>
      <c r="CS1157">
        <v>506.82132149444902</v>
      </c>
      <c r="CT1157">
        <v>423.377559631233</v>
      </c>
      <c r="CU1157">
        <v>382.96095459345099</v>
      </c>
      <c r="CV1157">
        <v>386.85844990206903</v>
      </c>
      <c r="CW1157">
        <v>553.77244118162605</v>
      </c>
      <c r="CX1157">
        <v>333.96819174234997</v>
      </c>
      <c r="CY1157">
        <v>322.35716233456202</v>
      </c>
      <c r="CZ1157">
        <v>322.13683205758002</v>
      </c>
      <c r="DA1157">
        <v>318.59710063373501</v>
      </c>
      <c r="DB1157">
        <v>320.733070292278</v>
      </c>
      <c r="DC1157">
        <v>327.80394692995401</v>
      </c>
      <c r="DD1157">
        <v>315.20162092507201</v>
      </c>
      <c r="DE1157">
        <v>323.23768018337699</v>
      </c>
      <c r="DF1157">
        <v>323.70009823704498</v>
      </c>
      <c r="DG1157">
        <v>327.08025033822202</v>
      </c>
      <c r="DH1157">
        <v>325.73120746685998</v>
      </c>
      <c r="DI1157">
        <v>319.31516857121397</v>
      </c>
      <c r="DJ1157">
        <v>325.47842038606001</v>
      </c>
      <c r="DK1157">
        <v>322.572655456159</v>
      </c>
      <c r="DL1157">
        <v>322.89202338558499</v>
      </c>
      <c r="DM1157">
        <v>315.95468626600598</v>
      </c>
      <c r="DN1157">
        <v>318.17615320876001</v>
      </c>
      <c r="DO1157">
        <v>320.14765291177201</v>
      </c>
      <c r="DP1157">
        <v>321.50051166262801</v>
      </c>
      <c r="DQ1157">
        <v>319.13726801660499</v>
      </c>
      <c r="DR1157">
        <v>316.417734374384</v>
      </c>
    </row>
    <row r="1158" spans="1:122" x14ac:dyDescent="0.25">
      <c r="A1158">
        <v>277.81041388518003</v>
      </c>
      <c r="B1158">
        <v>313.20007499015702</v>
      </c>
      <c r="C1158">
        <v>319.465222467302</v>
      </c>
      <c r="D1158">
        <v>317.28879227227998</v>
      </c>
      <c r="E1158">
        <v>320.10165655446201</v>
      </c>
      <c r="F1158">
        <v>320.67208632140699</v>
      </c>
      <c r="G1158">
        <v>316.67540755268499</v>
      </c>
      <c r="H1158">
        <v>313.95060047352598</v>
      </c>
      <c r="I1158">
        <v>319.753465482286</v>
      </c>
      <c r="J1158">
        <v>349.036292127102</v>
      </c>
      <c r="K1158">
        <v>362.08536985836901</v>
      </c>
      <c r="L1158">
        <v>341.03296539399201</v>
      </c>
      <c r="M1158">
        <v>344.37771568592399</v>
      </c>
      <c r="N1158">
        <v>347.23337622729599</v>
      </c>
      <c r="O1158">
        <v>365.139332904691</v>
      </c>
      <c r="P1158">
        <v>372.98382843915999</v>
      </c>
      <c r="Q1158">
        <v>352.46116291578699</v>
      </c>
      <c r="R1158">
        <v>351.26211543154699</v>
      </c>
      <c r="S1158">
        <v>353.49578998732699</v>
      </c>
      <c r="T1158">
        <v>347.07224201877</v>
      </c>
      <c r="U1158">
        <v>351.74880424225302</v>
      </c>
      <c r="V1158">
        <v>355.79521209204898</v>
      </c>
      <c r="W1158">
        <v>365.17417023187198</v>
      </c>
      <c r="X1158">
        <v>393.17384027216701</v>
      </c>
      <c r="Y1158">
        <v>437.99994196863503</v>
      </c>
      <c r="Z1158">
        <v>390.41829439846401</v>
      </c>
      <c r="AA1158">
        <v>353.90287388375202</v>
      </c>
      <c r="AB1158">
        <v>344.86092293227301</v>
      </c>
      <c r="AC1158">
        <v>343.41918485821299</v>
      </c>
      <c r="AD1158">
        <v>343.95933922023102</v>
      </c>
      <c r="AE1158">
        <v>341.92209713278498</v>
      </c>
      <c r="AF1158">
        <v>365.72544668784502</v>
      </c>
      <c r="AG1158">
        <v>370.49827663301801</v>
      </c>
      <c r="AH1158">
        <v>385.28069229240401</v>
      </c>
      <c r="AI1158">
        <v>413.62011183435101</v>
      </c>
      <c r="AJ1158">
        <v>475.30469651963898</v>
      </c>
      <c r="AK1158">
        <v>526.46911849780804</v>
      </c>
      <c r="AL1158">
        <v>547.68643237597905</v>
      </c>
      <c r="AM1158">
        <v>644.57878576167104</v>
      </c>
      <c r="AN1158">
        <v>753.42250357297303</v>
      </c>
      <c r="AO1158">
        <v>913.81025238207496</v>
      </c>
      <c r="AP1158">
        <v>1415.9690000939299</v>
      </c>
      <c r="AQ1158">
        <v>2116.6601508814801</v>
      </c>
      <c r="AR1158">
        <v>2528.56595666063</v>
      </c>
      <c r="AS1158">
        <v>2025.3619858090001</v>
      </c>
      <c r="AT1158">
        <v>1220.0597356409</v>
      </c>
      <c r="AU1158">
        <v>712.13131363829302</v>
      </c>
      <c r="AV1158">
        <v>496.77775349015599</v>
      </c>
      <c r="AW1158">
        <v>426.65701191335199</v>
      </c>
      <c r="AX1158">
        <v>399.746421914461</v>
      </c>
      <c r="AY1158">
        <v>397.34855572637503</v>
      </c>
      <c r="AZ1158">
        <v>429.698118734616</v>
      </c>
      <c r="BA1158">
        <v>720.61390925426997</v>
      </c>
      <c r="BB1158">
        <v>1165.5834166653101</v>
      </c>
      <c r="BC1158">
        <v>771.32911017278298</v>
      </c>
      <c r="BD1158">
        <v>468.552676466067</v>
      </c>
      <c r="BE1158">
        <v>521.78359978490698</v>
      </c>
      <c r="BF1158">
        <v>1045.25655854815</v>
      </c>
      <c r="BG1158">
        <v>3331.2939391272498</v>
      </c>
      <c r="BH1158">
        <v>6935.1101772597103</v>
      </c>
      <c r="BI1158">
        <v>7631.23140847797</v>
      </c>
      <c r="BJ1158">
        <v>3637.5337030085502</v>
      </c>
      <c r="BK1158">
        <v>1610.2767797606</v>
      </c>
      <c r="BL1158">
        <v>857.68402003741505</v>
      </c>
      <c r="BM1158">
        <v>621.10294239020004</v>
      </c>
      <c r="BN1158">
        <v>553.51618556682399</v>
      </c>
      <c r="BO1158">
        <v>595.759378434984</v>
      </c>
      <c r="BP1158">
        <v>617.13182565693296</v>
      </c>
      <c r="BQ1158">
        <v>628.32167332940901</v>
      </c>
      <c r="BR1158">
        <v>582.96856251679799</v>
      </c>
      <c r="BS1158">
        <v>525.30951348677399</v>
      </c>
      <c r="BT1158">
        <v>491.504645933956</v>
      </c>
      <c r="BU1158">
        <v>452.45194894874498</v>
      </c>
      <c r="BV1158">
        <v>436.06568376268098</v>
      </c>
      <c r="BW1158">
        <v>425.91353472789302</v>
      </c>
      <c r="BX1158">
        <v>444.16709735516798</v>
      </c>
      <c r="BY1158">
        <v>791.65032738737</v>
      </c>
      <c r="BZ1158">
        <v>623.99032462329706</v>
      </c>
      <c r="CA1158">
        <v>1010.80029287275</v>
      </c>
      <c r="CB1158">
        <v>1422.32906010651</v>
      </c>
      <c r="CC1158">
        <v>2508.5056299268599</v>
      </c>
      <c r="CD1158">
        <v>1995.7671326259899</v>
      </c>
      <c r="CE1158">
        <v>534.31278606834803</v>
      </c>
      <c r="CF1158">
        <v>564.05039536602101</v>
      </c>
      <c r="CG1158">
        <v>451.22589717293499</v>
      </c>
      <c r="CH1158">
        <v>615.27055913568995</v>
      </c>
      <c r="CI1158">
        <v>683.68090756161098</v>
      </c>
      <c r="CJ1158">
        <v>679.49988000554504</v>
      </c>
      <c r="CK1158">
        <v>632.31600132053904</v>
      </c>
      <c r="CL1158">
        <v>588.31634102451801</v>
      </c>
      <c r="CM1158">
        <v>574.22372640194101</v>
      </c>
      <c r="CN1158">
        <v>508.82813290557999</v>
      </c>
      <c r="CO1158">
        <v>528.67756423051696</v>
      </c>
      <c r="CP1158">
        <v>517.72791864404803</v>
      </c>
      <c r="CQ1158">
        <v>510.40704075505801</v>
      </c>
      <c r="CR1158">
        <v>491.18171449545702</v>
      </c>
      <c r="CS1158">
        <v>503.721941854173</v>
      </c>
      <c r="CT1158">
        <v>417.48063871986602</v>
      </c>
      <c r="CU1158">
        <v>380.10465482758798</v>
      </c>
      <c r="CV1158">
        <v>379.85402709405798</v>
      </c>
      <c r="CW1158">
        <v>532.87227900385903</v>
      </c>
      <c r="CX1158">
        <v>331.67145747688897</v>
      </c>
      <c r="CY1158">
        <v>319.69974831161198</v>
      </c>
      <c r="CZ1158">
        <v>321.924720215604</v>
      </c>
      <c r="DA1158">
        <v>317.35881921409998</v>
      </c>
      <c r="DB1158">
        <v>321.45413644074102</v>
      </c>
      <c r="DC1158">
        <v>328.48366160196503</v>
      </c>
      <c r="DD1158">
        <v>315.96040867648099</v>
      </c>
      <c r="DE1158">
        <v>322.94155603887498</v>
      </c>
      <c r="DF1158">
        <v>323.85406311759101</v>
      </c>
      <c r="DG1158">
        <v>327.84979261263697</v>
      </c>
      <c r="DH1158">
        <v>325.30044454481498</v>
      </c>
      <c r="DI1158">
        <v>319.81332139869102</v>
      </c>
      <c r="DJ1158">
        <v>326.29865414997198</v>
      </c>
      <c r="DK1158">
        <v>321.47046134685303</v>
      </c>
      <c r="DL1158">
        <v>321.89360218069498</v>
      </c>
      <c r="DM1158">
        <v>315.60250842228299</v>
      </c>
      <c r="DN1158">
        <v>321.31498022837002</v>
      </c>
      <c r="DO1158">
        <v>316.97152073885201</v>
      </c>
      <c r="DP1158">
        <v>318.13736365781699</v>
      </c>
      <c r="DQ1158">
        <v>319.90055285168501</v>
      </c>
      <c r="DR1158">
        <v>315.60497344085798</v>
      </c>
    </row>
    <row r="1159" spans="1:122" x14ac:dyDescent="0.25">
      <c r="A1159">
        <v>278.05073431241601</v>
      </c>
      <c r="B1159">
        <v>312.22783046591002</v>
      </c>
      <c r="C1159">
        <v>322.23504577588699</v>
      </c>
      <c r="D1159">
        <v>317.30870716517501</v>
      </c>
      <c r="E1159">
        <v>322.26278091742199</v>
      </c>
      <c r="F1159">
        <v>322.62913556927401</v>
      </c>
      <c r="G1159">
        <v>318.08414184330502</v>
      </c>
      <c r="H1159">
        <v>315.886264204989</v>
      </c>
      <c r="I1159">
        <v>319.48912128405999</v>
      </c>
      <c r="J1159">
        <v>345.99210104260197</v>
      </c>
      <c r="K1159">
        <v>358.87951971491702</v>
      </c>
      <c r="L1159">
        <v>339.72108552088798</v>
      </c>
      <c r="M1159">
        <v>343.083352280116</v>
      </c>
      <c r="N1159">
        <v>345.65566024692401</v>
      </c>
      <c r="O1159">
        <v>364.18344446214297</v>
      </c>
      <c r="P1159">
        <v>368.600429722287</v>
      </c>
      <c r="Q1159">
        <v>351.987273727363</v>
      </c>
      <c r="R1159">
        <v>350.20299065490099</v>
      </c>
      <c r="S1159">
        <v>350.286421623683</v>
      </c>
      <c r="T1159">
        <v>344.83703666311499</v>
      </c>
      <c r="U1159">
        <v>349.95084384481402</v>
      </c>
      <c r="V1159">
        <v>355.84043518776701</v>
      </c>
      <c r="W1159">
        <v>365.52010558869199</v>
      </c>
      <c r="X1159">
        <v>394.05221469508098</v>
      </c>
      <c r="Y1159">
        <v>437.68167112960998</v>
      </c>
      <c r="Z1159">
        <v>391.76703027147198</v>
      </c>
      <c r="AA1159">
        <v>354.713287162016</v>
      </c>
      <c r="AB1159">
        <v>341.46931876297901</v>
      </c>
      <c r="AC1159">
        <v>343.09717684238802</v>
      </c>
      <c r="AD1159">
        <v>344.18996695134803</v>
      </c>
      <c r="AE1159">
        <v>340.50065559491901</v>
      </c>
      <c r="AF1159">
        <v>365.20290322839702</v>
      </c>
      <c r="AG1159">
        <v>370.13224375252099</v>
      </c>
      <c r="AH1159">
        <v>383.446150199812</v>
      </c>
      <c r="AI1159">
        <v>412.47715443450898</v>
      </c>
      <c r="AJ1159">
        <v>468.67255162454899</v>
      </c>
      <c r="AK1159">
        <v>519.84386888603001</v>
      </c>
      <c r="AL1159">
        <v>532.22022160614495</v>
      </c>
      <c r="AM1159">
        <v>638.857258516966</v>
      </c>
      <c r="AN1159">
        <v>742.577765164212</v>
      </c>
      <c r="AO1159">
        <v>897.94481012511096</v>
      </c>
      <c r="AP1159">
        <v>1387.9660498420201</v>
      </c>
      <c r="AQ1159">
        <v>2077.2847750061001</v>
      </c>
      <c r="AR1159">
        <v>2491.660861245</v>
      </c>
      <c r="AS1159">
        <v>1986.52351911653</v>
      </c>
      <c r="AT1159">
        <v>1195.3116090429801</v>
      </c>
      <c r="AU1159">
        <v>700.95451782413897</v>
      </c>
      <c r="AV1159">
        <v>490.148408687764</v>
      </c>
      <c r="AW1159">
        <v>422.76906298416998</v>
      </c>
      <c r="AX1159">
        <v>395.920981789086</v>
      </c>
      <c r="AY1159">
        <v>394.39395968030499</v>
      </c>
      <c r="AZ1159">
        <v>431.99855836161902</v>
      </c>
      <c r="BA1159">
        <v>733.62716526743702</v>
      </c>
      <c r="BB1159">
        <v>1115.48314987974</v>
      </c>
      <c r="BC1159">
        <v>710.78890049223605</v>
      </c>
      <c r="BD1159">
        <v>457.130842643395</v>
      </c>
      <c r="BE1159">
        <v>533.33584251172795</v>
      </c>
      <c r="BF1159">
        <v>1143.9274880519699</v>
      </c>
      <c r="BG1159">
        <v>3633.8169099596398</v>
      </c>
      <c r="BH1159">
        <v>7325.81568283255</v>
      </c>
      <c r="BI1159">
        <v>7786.2347826437899</v>
      </c>
      <c r="BJ1159">
        <v>3637.8626967724499</v>
      </c>
      <c r="BK1159">
        <v>1597.5293039512501</v>
      </c>
      <c r="BL1159">
        <v>849.15539430518095</v>
      </c>
      <c r="BM1159">
        <v>618.32752704028303</v>
      </c>
      <c r="BN1159">
        <v>547.65420562016197</v>
      </c>
      <c r="BO1159">
        <v>590.97968088362495</v>
      </c>
      <c r="BP1159">
        <v>613.67730136573596</v>
      </c>
      <c r="BQ1159">
        <v>624.27634353770895</v>
      </c>
      <c r="BR1159">
        <v>576.23557733273003</v>
      </c>
      <c r="BS1159">
        <v>519.02252866240099</v>
      </c>
      <c r="BT1159">
        <v>483.63116386906898</v>
      </c>
      <c r="BU1159">
        <v>445.81849896044201</v>
      </c>
      <c r="BV1159">
        <v>432.31765454854099</v>
      </c>
      <c r="BW1159">
        <v>421.150413609309</v>
      </c>
      <c r="BX1159">
        <v>438.74829777896002</v>
      </c>
      <c r="BY1159">
        <v>792.04373546012005</v>
      </c>
      <c r="BZ1159">
        <v>615.42004684652102</v>
      </c>
      <c r="CA1159">
        <v>1010.17246007291</v>
      </c>
      <c r="CB1159">
        <v>1365.6778916350399</v>
      </c>
      <c r="CC1159">
        <v>2469.1531907228</v>
      </c>
      <c r="CD1159">
        <v>2071.16848328686</v>
      </c>
      <c r="CE1159">
        <v>531.29418412217001</v>
      </c>
      <c r="CF1159">
        <v>554.273571425309</v>
      </c>
      <c r="CG1159">
        <v>442.58795882287399</v>
      </c>
      <c r="CH1159">
        <v>597.91014154634604</v>
      </c>
      <c r="CI1159">
        <v>658.83933183338104</v>
      </c>
      <c r="CJ1159">
        <v>656.51069265764102</v>
      </c>
      <c r="CK1159">
        <v>611.10578466727702</v>
      </c>
      <c r="CL1159">
        <v>568.501527894888</v>
      </c>
      <c r="CM1159">
        <v>556.36538690024497</v>
      </c>
      <c r="CN1159">
        <v>495.16776905778801</v>
      </c>
      <c r="CO1159">
        <v>515.64892459970201</v>
      </c>
      <c r="CP1159">
        <v>508.33258039361903</v>
      </c>
      <c r="CQ1159">
        <v>497.75374947400798</v>
      </c>
      <c r="CR1159">
        <v>482.20105299315998</v>
      </c>
      <c r="CS1159">
        <v>490.82171283530101</v>
      </c>
      <c r="CT1159">
        <v>407.04861452596299</v>
      </c>
      <c r="CU1159">
        <v>375.21761997843203</v>
      </c>
      <c r="CV1159">
        <v>370.83044218122501</v>
      </c>
      <c r="CW1159">
        <v>498.96923533281898</v>
      </c>
      <c r="CX1159">
        <v>331.64211203868098</v>
      </c>
      <c r="CY1159">
        <v>319.08862727526599</v>
      </c>
      <c r="CZ1159">
        <v>320.78776916072502</v>
      </c>
      <c r="DA1159">
        <v>318.31751317350802</v>
      </c>
      <c r="DB1159">
        <v>321.41940078999102</v>
      </c>
      <c r="DC1159">
        <v>327.75767704276899</v>
      </c>
      <c r="DD1159">
        <v>317.57096909447102</v>
      </c>
      <c r="DE1159">
        <v>324.95214835708202</v>
      </c>
      <c r="DF1159">
        <v>323.19823046866401</v>
      </c>
      <c r="DG1159">
        <v>325.12898754218003</v>
      </c>
      <c r="DH1159">
        <v>324.82717563107599</v>
      </c>
      <c r="DI1159">
        <v>320.78975731152599</v>
      </c>
      <c r="DJ1159">
        <v>326.59385799737601</v>
      </c>
      <c r="DK1159">
        <v>321.50012564562502</v>
      </c>
      <c r="DL1159">
        <v>321.36455282374902</v>
      </c>
      <c r="DM1159">
        <v>317.55412198129602</v>
      </c>
      <c r="DN1159">
        <v>323.601219985353</v>
      </c>
      <c r="DO1159">
        <v>316.66407016345698</v>
      </c>
      <c r="DP1159">
        <v>317.10161915240599</v>
      </c>
      <c r="DQ1159">
        <v>321.68391872072499</v>
      </c>
      <c r="DR1159">
        <v>316.670725656066</v>
      </c>
    </row>
    <row r="1160" spans="1:122" x14ac:dyDescent="0.25">
      <c r="A1160">
        <v>278.291054739652</v>
      </c>
      <c r="B1160">
        <v>312.92976444732898</v>
      </c>
      <c r="C1160">
        <v>321.02138763912899</v>
      </c>
      <c r="D1160">
        <v>316.38724313591001</v>
      </c>
      <c r="E1160">
        <v>321.89422846969302</v>
      </c>
      <c r="F1160">
        <v>324.602704244064</v>
      </c>
      <c r="G1160">
        <v>317.38711836695501</v>
      </c>
      <c r="H1160">
        <v>316.07808878196499</v>
      </c>
      <c r="I1160">
        <v>318.61376434962199</v>
      </c>
      <c r="J1160">
        <v>342.24132126014501</v>
      </c>
      <c r="K1160">
        <v>355.991236496319</v>
      </c>
      <c r="L1160">
        <v>337.234438464758</v>
      </c>
      <c r="M1160">
        <v>342.20447386580202</v>
      </c>
      <c r="N1160">
        <v>344.49116121673302</v>
      </c>
      <c r="O1160">
        <v>361.01792585513903</v>
      </c>
      <c r="P1160">
        <v>364.89488832626898</v>
      </c>
      <c r="Q1160">
        <v>351.55942411931198</v>
      </c>
      <c r="R1160">
        <v>350.16166848188601</v>
      </c>
      <c r="S1160">
        <v>348.858016406442</v>
      </c>
      <c r="T1160">
        <v>341.81752369518898</v>
      </c>
      <c r="U1160">
        <v>349.87414679218602</v>
      </c>
      <c r="V1160">
        <v>354.75427413257898</v>
      </c>
      <c r="W1160">
        <v>363.45602253290798</v>
      </c>
      <c r="X1160">
        <v>391.44187749475299</v>
      </c>
      <c r="Y1160">
        <v>436.49400340080501</v>
      </c>
      <c r="Z1160">
        <v>392.84936308132501</v>
      </c>
      <c r="AA1160">
        <v>353.25926165770801</v>
      </c>
      <c r="AB1160">
        <v>338.35875280022799</v>
      </c>
      <c r="AC1160">
        <v>344.34566309962401</v>
      </c>
      <c r="AD1160">
        <v>343.86844418915598</v>
      </c>
      <c r="AE1160">
        <v>341.10966395763302</v>
      </c>
      <c r="AF1160">
        <v>363.45563433200999</v>
      </c>
      <c r="AG1160">
        <v>370.54533627020197</v>
      </c>
      <c r="AH1160">
        <v>380.983628667581</v>
      </c>
      <c r="AI1160">
        <v>409.07267019963098</v>
      </c>
      <c r="AJ1160">
        <v>460.33986374004502</v>
      </c>
      <c r="AK1160">
        <v>508.59029564475702</v>
      </c>
      <c r="AL1160">
        <v>513.86347803054002</v>
      </c>
      <c r="AM1160">
        <v>626.42612918561395</v>
      </c>
      <c r="AN1160">
        <v>724.86516808290196</v>
      </c>
      <c r="AO1160">
        <v>870.94858530977694</v>
      </c>
      <c r="AP1160">
        <v>1339.37177764632</v>
      </c>
      <c r="AQ1160">
        <v>2015.8526694335601</v>
      </c>
      <c r="AR1160">
        <v>2444.7734874582202</v>
      </c>
      <c r="AS1160">
        <v>1928.89689178048</v>
      </c>
      <c r="AT1160">
        <v>1163.01749340217</v>
      </c>
      <c r="AU1160">
        <v>687.44849343094199</v>
      </c>
      <c r="AV1160">
        <v>481.19876402981401</v>
      </c>
      <c r="AW1160">
        <v>417.30462809179301</v>
      </c>
      <c r="AX1160">
        <v>392.57842696122498</v>
      </c>
      <c r="AY1160">
        <v>390.71524921296202</v>
      </c>
      <c r="AZ1160">
        <v>432.61703036654399</v>
      </c>
      <c r="BA1160">
        <v>728.93147907878495</v>
      </c>
      <c r="BB1160">
        <v>1075.82275339384</v>
      </c>
      <c r="BC1160">
        <v>674.47128246628097</v>
      </c>
      <c r="BD1160">
        <v>456.67419602804898</v>
      </c>
      <c r="BE1160">
        <v>558.27118232659905</v>
      </c>
      <c r="BF1160">
        <v>1305.7754849686601</v>
      </c>
      <c r="BG1160">
        <v>4162.7028586935603</v>
      </c>
      <c r="BH1160">
        <v>8013.7122552637502</v>
      </c>
      <c r="BI1160">
        <v>8077.5961777904904</v>
      </c>
      <c r="BJ1160">
        <v>3635.7058891664701</v>
      </c>
      <c r="BK1160">
        <v>1583.36891427094</v>
      </c>
      <c r="BL1160">
        <v>838.42248187411997</v>
      </c>
      <c r="BM1160">
        <v>613.18349679185201</v>
      </c>
      <c r="BN1160">
        <v>542.71293228516004</v>
      </c>
      <c r="BO1160">
        <v>586.85736840270101</v>
      </c>
      <c r="BP1160">
        <v>605.117465983437</v>
      </c>
      <c r="BQ1160">
        <v>616.39061164024395</v>
      </c>
      <c r="BR1160">
        <v>565.87473850442802</v>
      </c>
      <c r="BS1160">
        <v>508.14248968753498</v>
      </c>
      <c r="BT1160">
        <v>472.92136131326998</v>
      </c>
      <c r="BU1160">
        <v>437.40632766866298</v>
      </c>
      <c r="BV1160">
        <v>424.56069134116501</v>
      </c>
      <c r="BW1160">
        <v>415.17453581633401</v>
      </c>
      <c r="BX1160">
        <v>430.89968144476597</v>
      </c>
      <c r="BY1160">
        <v>769.39433715871496</v>
      </c>
      <c r="BZ1160">
        <v>597.25449333810298</v>
      </c>
      <c r="CA1160">
        <v>1009.9299809279401</v>
      </c>
      <c r="CB1160">
        <v>1261.72616636915</v>
      </c>
      <c r="CC1160">
        <v>2276.7028532100098</v>
      </c>
      <c r="CD1160">
        <v>2193.6790381895598</v>
      </c>
      <c r="CE1160">
        <v>531.85104710250403</v>
      </c>
      <c r="CF1160">
        <v>540.686495931933</v>
      </c>
      <c r="CG1160">
        <v>433.354483040925</v>
      </c>
      <c r="CH1160">
        <v>573.59106291723594</v>
      </c>
      <c r="CI1160">
        <v>621.97712193542304</v>
      </c>
      <c r="CJ1160">
        <v>620.98352862427896</v>
      </c>
      <c r="CK1160">
        <v>579.51198215040097</v>
      </c>
      <c r="CL1160">
        <v>542.897786033221</v>
      </c>
      <c r="CM1160">
        <v>531.68829184246499</v>
      </c>
      <c r="CN1160">
        <v>477.182868501276</v>
      </c>
      <c r="CO1160">
        <v>494.88295269134301</v>
      </c>
      <c r="CP1160">
        <v>492.30958287467399</v>
      </c>
      <c r="CQ1160">
        <v>476.55651897746799</v>
      </c>
      <c r="CR1160">
        <v>467.59175157654499</v>
      </c>
      <c r="CS1160">
        <v>469.98592455556502</v>
      </c>
      <c r="CT1160">
        <v>397.07852343971098</v>
      </c>
      <c r="CU1160">
        <v>367.185167028384</v>
      </c>
      <c r="CV1160">
        <v>363.82465694622198</v>
      </c>
      <c r="CW1160">
        <v>470.55579172604502</v>
      </c>
      <c r="CX1160">
        <v>330.104823964226</v>
      </c>
      <c r="CY1160">
        <v>321.06527402344102</v>
      </c>
      <c r="CZ1160">
        <v>322.00472769733398</v>
      </c>
      <c r="DA1160">
        <v>320.52824435953698</v>
      </c>
      <c r="DB1160">
        <v>321.13960058101998</v>
      </c>
      <c r="DC1160">
        <v>325.71967528457998</v>
      </c>
      <c r="DD1160">
        <v>317.40368369553102</v>
      </c>
      <c r="DE1160">
        <v>324.48016041400098</v>
      </c>
      <c r="DF1160">
        <v>320.50405814559002</v>
      </c>
      <c r="DG1160">
        <v>322.71212103422698</v>
      </c>
      <c r="DH1160">
        <v>322.27821312224501</v>
      </c>
      <c r="DI1160">
        <v>321.61411427153502</v>
      </c>
      <c r="DJ1160">
        <v>325.25371703703701</v>
      </c>
      <c r="DK1160">
        <v>319.44444786959099</v>
      </c>
      <c r="DL1160">
        <v>321.28820344616798</v>
      </c>
      <c r="DM1160">
        <v>318.91009251627997</v>
      </c>
      <c r="DN1160">
        <v>323.98842891195602</v>
      </c>
      <c r="DO1160">
        <v>317.159178181865</v>
      </c>
      <c r="DP1160">
        <v>316.27151035676599</v>
      </c>
      <c r="DQ1160">
        <v>323.81465492761401</v>
      </c>
      <c r="DR1160">
        <v>318.20506559305602</v>
      </c>
    </row>
    <row r="1161" spans="1:122" x14ac:dyDescent="0.25">
      <c r="A1161">
        <v>278.53137516688901</v>
      </c>
      <c r="B1161">
        <v>312.07424481495599</v>
      </c>
      <c r="C1161">
        <v>320.25780378548802</v>
      </c>
      <c r="D1161">
        <v>315.50366127346501</v>
      </c>
      <c r="E1161">
        <v>320.84092570116297</v>
      </c>
      <c r="F1161">
        <v>322.73182592893198</v>
      </c>
      <c r="G1161">
        <v>318.90928696590697</v>
      </c>
      <c r="H1161">
        <v>314.761030740053</v>
      </c>
      <c r="I1161">
        <v>318.339665832344</v>
      </c>
      <c r="J1161">
        <v>339.11666577395903</v>
      </c>
      <c r="K1161">
        <v>355.01292565697202</v>
      </c>
      <c r="L1161">
        <v>333.722232068344</v>
      </c>
      <c r="M1161">
        <v>340.299498514101</v>
      </c>
      <c r="N1161">
        <v>340.62553771960597</v>
      </c>
      <c r="O1161">
        <v>354.775067423358</v>
      </c>
      <c r="P1161">
        <v>357.75557122572297</v>
      </c>
      <c r="Q1161">
        <v>350.68090454682999</v>
      </c>
      <c r="R1161">
        <v>347.30154361512001</v>
      </c>
      <c r="S1161">
        <v>345.36512496878402</v>
      </c>
      <c r="T1161">
        <v>338.20350025362899</v>
      </c>
      <c r="U1161">
        <v>350.62475403910202</v>
      </c>
      <c r="V1161">
        <v>352.865895959895</v>
      </c>
      <c r="W1161">
        <v>362.14799242461902</v>
      </c>
      <c r="X1161">
        <v>388.882446264691</v>
      </c>
      <c r="Y1161">
        <v>432.19131118516401</v>
      </c>
      <c r="Z1161">
        <v>391.587073612572</v>
      </c>
      <c r="AA1161">
        <v>347.67031073619597</v>
      </c>
      <c r="AB1161">
        <v>338.16814449056102</v>
      </c>
      <c r="AC1161">
        <v>345.08051286643803</v>
      </c>
      <c r="AD1161">
        <v>343.40294660714</v>
      </c>
      <c r="AE1161">
        <v>339.98016866746201</v>
      </c>
      <c r="AF1161">
        <v>362.92490366668397</v>
      </c>
      <c r="AG1161">
        <v>370.91106636333302</v>
      </c>
      <c r="AH1161">
        <v>377.76801230096402</v>
      </c>
      <c r="AI1161">
        <v>403.45101174308701</v>
      </c>
      <c r="AJ1161">
        <v>444.48038033162698</v>
      </c>
      <c r="AK1161">
        <v>485.67159618791902</v>
      </c>
      <c r="AL1161">
        <v>487.10880616630101</v>
      </c>
      <c r="AM1161">
        <v>586.12874700085899</v>
      </c>
      <c r="AN1161">
        <v>663.68542825640702</v>
      </c>
      <c r="AO1161">
        <v>789.685591149576</v>
      </c>
      <c r="AP1161">
        <v>1160.58094699346</v>
      </c>
      <c r="AQ1161">
        <v>1727.0454490714401</v>
      </c>
      <c r="AR1161">
        <v>2088.6210480142799</v>
      </c>
      <c r="AS1161">
        <v>1654.0919767298401</v>
      </c>
      <c r="AT1161">
        <v>1042.5574197477499</v>
      </c>
      <c r="AU1161">
        <v>645.43349722662401</v>
      </c>
      <c r="AV1161">
        <v>467.26405154173102</v>
      </c>
      <c r="AW1161">
        <v>411.371621649997</v>
      </c>
      <c r="AX1161">
        <v>388.20209670909202</v>
      </c>
      <c r="AY1161">
        <v>391.00954670045297</v>
      </c>
      <c r="AZ1161">
        <v>431.44569652678302</v>
      </c>
      <c r="BA1161">
        <v>745.84927114421896</v>
      </c>
      <c r="BB1161">
        <v>1065.7946362078001</v>
      </c>
      <c r="BC1161">
        <v>663.38735064368302</v>
      </c>
      <c r="BD1161">
        <v>464.62757980629499</v>
      </c>
      <c r="BE1161">
        <v>602.949192082482</v>
      </c>
      <c r="BF1161">
        <v>1555.8885122837401</v>
      </c>
      <c r="BG1161">
        <v>4988.3603226364203</v>
      </c>
      <c r="BH1161">
        <v>8394.2977417521797</v>
      </c>
      <c r="BI1161">
        <v>7511.8613112028397</v>
      </c>
      <c r="BJ1161">
        <v>3038.4848736153599</v>
      </c>
      <c r="BK1161">
        <v>1415.78703447516</v>
      </c>
      <c r="BL1161">
        <v>773.31216705052702</v>
      </c>
      <c r="BM1161">
        <v>582.62668521219905</v>
      </c>
      <c r="BN1161">
        <v>523.89645091190096</v>
      </c>
      <c r="BO1161">
        <v>563.44708699195201</v>
      </c>
      <c r="BP1161">
        <v>581.95214838100003</v>
      </c>
      <c r="BQ1161">
        <v>589.03125123510097</v>
      </c>
      <c r="BR1161">
        <v>532.75585415297405</v>
      </c>
      <c r="BS1161">
        <v>485.83055438168998</v>
      </c>
      <c r="BT1161">
        <v>450.48998908945299</v>
      </c>
      <c r="BU1161">
        <v>424.42365131573098</v>
      </c>
      <c r="BV1161">
        <v>415.66614281243102</v>
      </c>
      <c r="BW1161">
        <v>406.30002291156501</v>
      </c>
      <c r="BX1161">
        <v>418.05702992764202</v>
      </c>
      <c r="BY1161">
        <v>716.18070772103499</v>
      </c>
      <c r="BZ1161">
        <v>558.42086804681696</v>
      </c>
      <c r="CA1161">
        <v>947.47252478642304</v>
      </c>
      <c r="CB1161">
        <v>1109.0169569136899</v>
      </c>
      <c r="CC1161">
        <v>2020.3962062304099</v>
      </c>
      <c r="CD1161">
        <v>2215.1659256399498</v>
      </c>
      <c r="CE1161">
        <v>536.59274722593</v>
      </c>
      <c r="CF1161">
        <v>537.86651657163395</v>
      </c>
      <c r="CG1161">
        <v>426.75972551552201</v>
      </c>
      <c r="CH1161">
        <v>533.753676801344</v>
      </c>
      <c r="CI1161">
        <v>569.75819816847797</v>
      </c>
      <c r="CJ1161">
        <v>568.72854092197895</v>
      </c>
      <c r="CK1161">
        <v>533.43110900613306</v>
      </c>
      <c r="CL1161">
        <v>502.168031280234</v>
      </c>
      <c r="CM1161">
        <v>491.087143573395</v>
      </c>
      <c r="CN1161">
        <v>454.353925801873</v>
      </c>
      <c r="CO1161">
        <v>468.16086235955498</v>
      </c>
      <c r="CP1161">
        <v>466.00604059270398</v>
      </c>
      <c r="CQ1161">
        <v>455.457804738086</v>
      </c>
      <c r="CR1161">
        <v>447.426454047991</v>
      </c>
      <c r="CS1161">
        <v>452.75104294874097</v>
      </c>
      <c r="CT1161">
        <v>383.62446018587201</v>
      </c>
      <c r="CU1161">
        <v>360.11775843673001</v>
      </c>
      <c r="CV1161">
        <v>359.76765964814098</v>
      </c>
      <c r="CW1161">
        <v>437.04188060009102</v>
      </c>
      <c r="CX1161">
        <v>328.38914680179198</v>
      </c>
      <c r="CY1161">
        <v>321.34359742046098</v>
      </c>
      <c r="CZ1161">
        <v>324.45284996302598</v>
      </c>
      <c r="DA1161">
        <v>322.428684559386</v>
      </c>
      <c r="DB1161">
        <v>322.285515722215</v>
      </c>
      <c r="DC1161">
        <v>323.98665948164899</v>
      </c>
      <c r="DD1161">
        <v>319.294428565494</v>
      </c>
      <c r="DE1161">
        <v>323.14935821460699</v>
      </c>
      <c r="DF1161">
        <v>319.53185944326401</v>
      </c>
      <c r="DG1161">
        <v>321.61569391800202</v>
      </c>
      <c r="DH1161">
        <v>320.944827459235</v>
      </c>
      <c r="DI1161">
        <v>321.25873916492998</v>
      </c>
      <c r="DJ1161">
        <v>323.80798991774702</v>
      </c>
      <c r="DK1161">
        <v>318.154451320916</v>
      </c>
      <c r="DL1161">
        <v>320.32497560505698</v>
      </c>
      <c r="DM1161">
        <v>319.19114624620499</v>
      </c>
      <c r="DN1161">
        <v>322.66461723214701</v>
      </c>
      <c r="DO1161">
        <v>320.657164137645</v>
      </c>
      <c r="DP1161">
        <v>318.74939483757299</v>
      </c>
      <c r="DQ1161">
        <v>323.49403531973297</v>
      </c>
      <c r="DR1161">
        <v>319.02090304727898</v>
      </c>
    </row>
    <row r="1162" spans="1:122" x14ac:dyDescent="0.25">
      <c r="A1162">
        <v>278.77169559412499</v>
      </c>
      <c r="B1162">
        <v>311.313977923773</v>
      </c>
      <c r="C1162">
        <v>317.645350240521</v>
      </c>
      <c r="D1162">
        <v>314.990903047811</v>
      </c>
      <c r="E1162">
        <v>322.064981974494</v>
      </c>
      <c r="F1162">
        <v>323.89186208454697</v>
      </c>
      <c r="G1162">
        <v>316.46091004763798</v>
      </c>
      <c r="H1162">
        <v>316.07051945110902</v>
      </c>
      <c r="I1162">
        <v>318.90396396676698</v>
      </c>
      <c r="J1162">
        <v>338.96172234798701</v>
      </c>
      <c r="K1162">
        <v>352.91457568294402</v>
      </c>
      <c r="L1162">
        <v>332.16248276803998</v>
      </c>
      <c r="M1162">
        <v>337.68917615004602</v>
      </c>
      <c r="N1162">
        <v>338.83823554319201</v>
      </c>
      <c r="O1162">
        <v>351.33559886961598</v>
      </c>
      <c r="P1162">
        <v>354.08702431548602</v>
      </c>
      <c r="Q1162">
        <v>349.14316398748798</v>
      </c>
      <c r="R1162">
        <v>345.83539170139801</v>
      </c>
      <c r="S1162">
        <v>342.90156048981498</v>
      </c>
      <c r="T1162">
        <v>335.09283503780301</v>
      </c>
      <c r="U1162">
        <v>348.918646940082</v>
      </c>
      <c r="V1162">
        <v>348.629618387557</v>
      </c>
      <c r="W1162">
        <v>360.12282224683901</v>
      </c>
      <c r="X1162">
        <v>385.66936150796198</v>
      </c>
      <c r="Y1162">
        <v>424.49127473828702</v>
      </c>
      <c r="Z1162">
        <v>388.97188204841899</v>
      </c>
      <c r="AA1162">
        <v>346.934570800156</v>
      </c>
      <c r="AB1162">
        <v>337.33100915451502</v>
      </c>
      <c r="AC1162">
        <v>343.54126224942502</v>
      </c>
      <c r="AD1162">
        <v>342.65794391461299</v>
      </c>
      <c r="AE1162">
        <v>337.83068702057801</v>
      </c>
      <c r="AF1162">
        <v>361.00892232508397</v>
      </c>
      <c r="AG1162">
        <v>371.568980607355</v>
      </c>
      <c r="AH1162">
        <v>378.72295446440597</v>
      </c>
      <c r="AI1162">
        <v>395.82449800610198</v>
      </c>
      <c r="AJ1162">
        <v>433.96417219316299</v>
      </c>
      <c r="AK1162">
        <v>468.790685777953</v>
      </c>
      <c r="AL1162">
        <v>468.08867407134602</v>
      </c>
      <c r="AM1162">
        <v>558.49517444435503</v>
      </c>
      <c r="AN1162">
        <v>620.81626281604804</v>
      </c>
      <c r="AO1162">
        <v>728.08708385102</v>
      </c>
      <c r="AP1162">
        <v>1043.5786913880399</v>
      </c>
      <c r="AQ1162">
        <v>1546.3674539609699</v>
      </c>
      <c r="AR1162">
        <v>1870.7305687645301</v>
      </c>
      <c r="AS1162">
        <v>1487.47770754263</v>
      </c>
      <c r="AT1162">
        <v>951.51232477757003</v>
      </c>
      <c r="AU1162">
        <v>611.42969964376096</v>
      </c>
      <c r="AV1162">
        <v>455.68586008343101</v>
      </c>
      <c r="AW1162">
        <v>405.18615746680098</v>
      </c>
      <c r="AX1162">
        <v>387.74989060372701</v>
      </c>
      <c r="AY1162">
        <v>392.70227862292899</v>
      </c>
      <c r="AZ1162">
        <v>440.20868676438198</v>
      </c>
      <c r="BA1162">
        <v>803.02302709187597</v>
      </c>
      <c r="BB1162">
        <v>1113.4919690550601</v>
      </c>
      <c r="BC1162">
        <v>661.44911036876294</v>
      </c>
      <c r="BD1162">
        <v>462.06903900172301</v>
      </c>
      <c r="BE1162">
        <v>612.93163084271202</v>
      </c>
      <c r="BF1162">
        <v>1630.9090968124899</v>
      </c>
      <c r="BG1162">
        <v>5177.5327274703704</v>
      </c>
      <c r="BH1162">
        <v>8282.6603752490901</v>
      </c>
      <c r="BI1162">
        <v>7023.4779279493396</v>
      </c>
      <c r="BJ1162">
        <v>2887.6084250292602</v>
      </c>
      <c r="BK1162">
        <v>1309.9730532117401</v>
      </c>
      <c r="BL1162">
        <v>736.82639881116097</v>
      </c>
      <c r="BM1162">
        <v>559.63890890657001</v>
      </c>
      <c r="BN1162">
        <v>510.50541048854001</v>
      </c>
      <c r="BO1162">
        <v>542.87186743128996</v>
      </c>
      <c r="BP1162">
        <v>562.12487421833998</v>
      </c>
      <c r="BQ1162">
        <v>566.607785133535</v>
      </c>
      <c r="BR1162">
        <v>510.304633145671</v>
      </c>
      <c r="BS1162">
        <v>466.58732967861903</v>
      </c>
      <c r="BT1162">
        <v>438.18769720176198</v>
      </c>
      <c r="BU1162">
        <v>413.50179300081402</v>
      </c>
      <c r="BV1162">
        <v>406.70173672923403</v>
      </c>
      <c r="BW1162">
        <v>401.47330258495703</v>
      </c>
      <c r="BX1162">
        <v>409.47167887649999</v>
      </c>
      <c r="BY1162">
        <v>682.50849192997396</v>
      </c>
      <c r="BZ1162">
        <v>530.32536880521002</v>
      </c>
      <c r="CA1162">
        <v>927.91843843431502</v>
      </c>
      <c r="CB1162">
        <v>1012.7084689021</v>
      </c>
      <c r="CC1162">
        <v>1839.10817841005</v>
      </c>
      <c r="CD1162">
        <v>2151.8908950059899</v>
      </c>
      <c r="CE1162">
        <v>537.58646585064002</v>
      </c>
      <c r="CF1162">
        <v>530.61312888857799</v>
      </c>
      <c r="CG1162">
        <v>425.718244842069</v>
      </c>
      <c r="CH1162">
        <v>508.05003404931699</v>
      </c>
      <c r="CI1162">
        <v>536.778746283141</v>
      </c>
      <c r="CJ1162">
        <v>537.45871736134097</v>
      </c>
      <c r="CK1162">
        <v>506.76880643988102</v>
      </c>
      <c r="CL1162">
        <v>478.89936890143099</v>
      </c>
      <c r="CM1162">
        <v>471.21890939905398</v>
      </c>
      <c r="CN1162">
        <v>438.51189220014999</v>
      </c>
      <c r="CO1162">
        <v>452.28260994396697</v>
      </c>
      <c r="CP1162">
        <v>451.51489524527301</v>
      </c>
      <c r="CQ1162">
        <v>439.74053952844201</v>
      </c>
      <c r="CR1162">
        <v>433.168387693841</v>
      </c>
      <c r="CS1162">
        <v>437.50188290488802</v>
      </c>
      <c r="CT1162">
        <v>377.37851390164298</v>
      </c>
      <c r="CU1162">
        <v>356.93999124841901</v>
      </c>
      <c r="CV1162">
        <v>357.87611304660902</v>
      </c>
      <c r="CW1162">
        <v>427.06072965697001</v>
      </c>
      <c r="CX1162">
        <v>329.10824724666998</v>
      </c>
      <c r="CY1162">
        <v>319.19238759836799</v>
      </c>
      <c r="CZ1162">
        <v>325.46500639734597</v>
      </c>
      <c r="DA1162">
        <v>324.27180134913903</v>
      </c>
      <c r="DB1162">
        <v>323.64685559068499</v>
      </c>
      <c r="DC1162">
        <v>320.40423536164201</v>
      </c>
      <c r="DD1162">
        <v>316.89637104443102</v>
      </c>
      <c r="DE1162">
        <v>323.56921612054202</v>
      </c>
      <c r="DF1162">
        <v>318.17895415062799</v>
      </c>
      <c r="DG1162">
        <v>320.19088917054302</v>
      </c>
      <c r="DH1162">
        <v>320.808848648489</v>
      </c>
      <c r="DI1162">
        <v>319.16820954895701</v>
      </c>
      <c r="DJ1162">
        <v>325.908630987577</v>
      </c>
      <c r="DK1162">
        <v>316.71381666130497</v>
      </c>
      <c r="DL1162">
        <v>320.18440395761598</v>
      </c>
      <c r="DM1162">
        <v>319.74096438663298</v>
      </c>
      <c r="DN1162">
        <v>323.97302961071398</v>
      </c>
      <c r="DO1162">
        <v>321.91257243273901</v>
      </c>
      <c r="DP1162">
        <v>318.36214844036999</v>
      </c>
      <c r="DQ1162">
        <v>321.20541904107699</v>
      </c>
      <c r="DR1162">
        <v>320.314079003502</v>
      </c>
    </row>
    <row r="1163" spans="1:122" x14ac:dyDescent="0.25">
      <c r="A1163">
        <v>279.01201602136098</v>
      </c>
      <c r="B1163">
        <v>312.030316028313</v>
      </c>
      <c r="C1163">
        <v>316.41895547529498</v>
      </c>
      <c r="D1163">
        <v>315.36982365227101</v>
      </c>
      <c r="E1163">
        <v>322.43628286485398</v>
      </c>
      <c r="F1163">
        <v>323.003804123772</v>
      </c>
      <c r="G1163">
        <v>316.479455270914</v>
      </c>
      <c r="H1163">
        <v>314.498245163729</v>
      </c>
      <c r="I1163">
        <v>320.23783847020002</v>
      </c>
      <c r="J1163">
        <v>338.44968310911503</v>
      </c>
      <c r="K1163">
        <v>350.70333225400998</v>
      </c>
      <c r="L1163">
        <v>330.31472218312899</v>
      </c>
      <c r="M1163">
        <v>338.148595745752</v>
      </c>
      <c r="N1163">
        <v>337.27376368542002</v>
      </c>
      <c r="O1163">
        <v>349.52900939727698</v>
      </c>
      <c r="P1163">
        <v>348.16444532838199</v>
      </c>
      <c r="Q1163">
        <v>349.65190634731198</v>
      </c>
      <c r="R1163">
        <v>345.63873907892599</v>
      </c>
      <c r="S1163">
        <v>339.481217091958</v>
      </c>
      <c r="T1163">
        <v>333.344335445968</v>
      </c>
      <c r="U1163">
        <v>346.51061505715398</v>
      </c>
      <c r="V1163">
        <v>346.51679741885999</v>
      </c>
      <c r="W1163">
        <v>358.38010759522001</v>
      </c>
      <c r="X1163">
        <v>381.22015312113098</v>
      </c>
      <c r="Y1163">
        <v>416.69989408251701</v>
      </c>
      <c r="Z1163">
        <v>384.44197407077598</v>
      </c>
      <c r="AA1163">
        <v>344.87743230454601</v>
      </c>
      <c r="AB1163">
        <v>334.72000462954998</v>
      </c>
      <c r="AC1163">
        <v>343.83173405160198</v>
      </c>
      <c r="AD1163">
        <v>342.76116399525</v>
      </c>
      <c r="AE1163">
        <v>338.13944376626102</v>
      </c>
      <c r="AF1163">
        <v>356.96430758519102</v>
      </c>
      <c r="AG1163">
        <v>371.068177718019</v>
      </c>
      <c r="AH1163">
        <v>379.257483730589</v>
      </c>
      <c r="AI1163">
        <v>391.26346507795898</v>
      </c>
      <c r="AJ1163">
        <v>423.24368017133799</v>
      </c>
      <c r="AK1163">
        <v>453.94778231395497</v>
      </c>
      <c r="AL1163">
        <v>453.449944176884</v>
      </c>
      <c r="AM1163">
        <v>537.10053404969005</v>
      </c>
      <c r="AN1163">
        <v>586.12504625065105</v>
      </c>
      <c r="AO1163">
        <v>679.29101348386496</v>
      </c>
      <c r="AP1163">
        <v>946.70147679204899</v>
      </c>
      <c r="AQ1163">
        <v>1391.20486948045</v>
      </c>
      <c r="AR1163">
        <v>1676.4964715798501</v>
      </c>
      <c r="AS1163">
        <v>1338.2361626162899</v>
      </c>
      <c r="AT1163">
        <v>869.73645277202399</v>
      </c>
      <c r="AU1163">
        <v>580.91180574308703</v>
      </c>
      <c r="AV1163">
        <v>449.02144724359101</v>
      </c>
      <c r="AW1163">
        <v>401.31391006784997</v>
      </c>
      <c r="AX1163">
        <v>385.35414548037699</v>
      </c>
      <c r="AY1163">
        <v>390.36198860166701</v>
      </c>
      <c r="AZ1163">
        <v>453.51121379164402</v>
      </c>
      <c r="BA1163">
        <v>862.29466395565998</v>
      </c>
      <c r="BB1163">
        <v>1130.19147635633</v>
      </c>
      <c r="BC1163">
        <v>648.88580818507205</v>
      </c>
      <c r="BD1163">
        <v>462.06421927272999</v>
      </c>
      <c r="BE1163">
        <v>619.02743977597197</v>
      </c>
      <c r="BF1163">
        <v>1674.31820996908</v>
      </c>
      <c r="BG1163">
        <v>5287.50394376449</v>
      </c>
      <c r="BH1163">
        <v>8126.4782693220204</v>
      </c>
      <c r="BI1163">
        <v>6537.6291658935097</v>
      </c>
      <c r="BJ1163">
        <v>2683.2354920927501</v>
      </c>
      <c r="BK1163">
        <v>1205.99886397255</v>
      </c>
      <c r="BL1163">
        <v>699.757650288165</v>
      </c>
      <c r="BM1163">
        <v>538.32563101205199</v>
      </c>
      <c r="BN1163">
        <v>497.81114147107297</v>
      </c>
      <c r="BO1163">
        <v>524.71872774899498</v>
      </c>
      <c r="BP1163">
        <v>544.262545098293</v>
      </c>
      <c r="BQ1163">
        <v>547.68036226279003</v>
      </c>
      <c r="BR1163">
        <v>492.14789574704798</v>
      </c>
      <c r="BS1163">
        <v>450.16861790236698</v>
      </c>
      <c r="BT1163">
        <v>427.54274886624802</v>
      </c>
      <c r="BU1163">
        <v>406.92994305662</v>
      </c>
      <c r="BV1163">
        <v>401.645488392544</v>
      </c>
      <c r="BW1163">
        <v>398.55572422852401</v>
      </c>
      <c r="BX1163">
        <v>402.316183440445</v>
      </c>
      <c r="BY1163">
        <v>655.21560379881305</v>
      </c>
      <c r="BZ1163">
        <v>508.79325663659301</v>
      </c>
      <c r="CA1163">
        <v>900.07960611687395</v>
      </c>
      <c r="CB1163">
        <v>947.01449734623998</v>
      </c>
      <c r="CC1163">
        <v>1714.21818068692</v>
      </c>
      <c r="CD1163">
        <v>2072.1776906679202</v>
      </c>
      <c r="CE1163">
        <v>533.52141954859701</v>
      </c>
      <c r="CF1163">
        <v>520.12394800777395</v>
      </c>
      <c r="CG1163">
        <v>423.08630364823301</v>
      </c>
      <c r="CH1163">
        <v>492.231072898614</v>
      </c>
      <c r="CI1163">
        <v>514.81829336432304</v>
      </c>
      <c r="CJ1163">
        <v>517.57175520087105</v>
      </c>
      <c r="CK1163">
        <v>490.78889620278397</v>
      </c>
      <c r="CL1163">
        <v>461.17122562834197</v>
      </c>
      <c r="CM1163">
        <v>458.24263858089301</v>
      </c>
      <c r="CN1163">
        <v>427.47708288358001</v>
      </c>
      <c r="CO1163">
        <v>440.35467994842901</v>
      </c>
      <c r="CP1163">
        <v>441.44123004842402</v>
      </c>
      <c r="CQ1163">
        <v>427.507415497522</v>
      </c>
      <c r="CR1163">
        <v>424.02506861763601</v>
      </c>
      <c r="CS1163">
        <v>426.88860114471998</v>
      </c>
      <c r="CT1163">
        <v>372.04749245084503</v>
      </c>
      <c r="CU1163">
        <v>354.27962729120497</v>
      </c>
      <c r="CV1163">
        <v>355.072369084211</v>
      </c>
      <c r="CW1163">
        <v>422.06653622531201</v>
      </c>
      <c r="CX1163">
        <v>327.98290281226798</v>
      </c>
      <c r="CY1163">
        <v>320.05460275235799</v>
      </c>
      <c r="CZ1163">
        <v>323.56853776132499</v>
      </c>
      <c r="DA1163">
        <v>324.883217146883</v>
      </c>
      <c r="DB1163">
        <v>324.50820117786498</v>
      </c>
      <c r="DC1163">
        <v>317.51088815102099</v>
      </c>
      <c r="DD1163">
        <v>316.47928615405903</v>
      </c>
      <c r="DE1163">
        <v>325.10718985908898</v>
      </c>
      <c r="DF1163">
        <v>317.41205676171802</v>
      </c>
      <c r="DG1163">
        <v>318.900675655893</v>
      </c>
      <c r="DH1163">
        <v>316.81616242810702</v>
      </c>
      <c r="DI1163">
        <v>318.423145551544</v>
      </c>
      <c r="DJ1163">
        <v>322.79086013046202</v>
      </c>
      <c r="DK1163">
        <v>314.49595857089298</v>
      </c>
      <c r="DL1163">
        <v>322.19951152258102</v>
      </c>
      <c r="DM1163">
        <v>319.951451188303</v>
      </c>
      <c r="DN1163">
        <v>323.08119306442302</v>
      </c>
      <c r="DO1163">
        <v>320.49492611010101</v>
      </c>
      <c r="DP1163">
        <v>318.35741962391302</v>
      </c>
      <c r="DQ1163">
        <v>320.38011944051101</v>
      </c>
      <c r="DR1163">
        <v>323.89829533410301</v>
      </c>
    </row>
    <row r="1164" spans="1:122" x14ac:dyDescent="0.25">
      <c r="A1164">
        <v>279.25233644859799</v>
      </c>
      <c r="B1164">
        <v>314.82174900254699</v>
      </c>
      <c r="C1164">
        <v>314.97952860596598</v>
      </c>
      <c r="D1164">
        <v>313.316553736581</v>
      </c>
      <c r="E1164">
        <v>321.206897657757</v>
      </c>
      <c r="F1164">
        <v>321.85236302467803</v>
      </c>
      <c r="G1164">
        <v>317.23674657474299</v>
      </c>
      <c r="H1164">
        <v>314.385545352603</v>
      </c>
      <c r="I1164">
        <v>323.00928769789698</v>
      </c>
      <c r="J1164">
        <v>338.33318403995298</v>
      </c>
      <c r="K1164">
        <v>350.292417972664</v>
      </c>
      <c r="L1164">
        <v>327.834035123869</v>
      </c>
      <c r="M1164">
        <v>337.39129320670298</v>
      </c>
      <c r="N1164">
        <v>335.31701025801698</v>
      </c>
      <c r="O1164">
        <v>343.66793815678602</v>
      </c>
      <c r="P1164">
        <v>342.2937280708</v>
      </c>
      <c r="Q1164">
        <v>346.07734342488902</v>
      </c>
      <c r="R1164">
        <v>343.12657468235801</v>
      </c>
      <c r="S1164">
        <v>335.59324271098899</v>
      </c>
      <c r="T1164">
        <v>332.92451273073902</v>
      </c>
      <c r="U1164">
        <v>344.09827484849899</v>
      </c>
      <c r="V1164">
        <v>342.24561476230298</v>
      </c>
      <c r="W1164">
        <v>353.36693441795398</v>
      </c>
      <c r="X1164">
        <v>372.237762431325</v>
      </c>
      <c r="Y1164">
        <v>404.15129633711899</v>
      </c>
      <c r="Z1164">
        <v>375.23090709266199</v>
      </c>
      <c r="AA1164">
        <v>343.35183432961202</v>
      </c>
      <c r="AB1164">
        <v>334.262452478076</v>
      </c>
      <c r="AC1164">
        <v>343.857579301925</v>
      </c>
      <c r="AD1164">
        <v>340.04942073399297</v>
      </c>
      <c r="AE1164">
        <v>339.31986029738198</v>
      </c>
      <c r="AF1164">
        <v>351.87996364460798</v>
      </c>
      <c r="AG1164">
        <v>371.53803540270098</v>
      </c>
      <c r="AH1164">
        <v>371.742912827216</v>
      </c>
      <c r="AI1164">
        <v>383.29485324438502</v>
      </c>
      <c r="AJ1164">
        <v>405.58172395841598</v>
      </c>
      <c r="AK1164">
        <v>430.481119593556</v>
      </c>
      <c r="AL1164">
        <v>433.40223194095802</v>
      </c>
      <c r="AM1164">
        <v>494.98155095228799</v>
      </c>
      <c r="AN1164">
        <v>527.83053252630805</v>
      </c>
      <c r="AO1164">
        <v>595.88988864145097</v>
      </c>
      <c r="AP1164">
        <v>787.19906200607898</v>
      </c>
      <c r="AQ1164">
        <v>1117.2788693888599</v>
      </c>
      <c r="AR1164">
        <v>1313.0916989362699</v>
      </c>
      <c r="AS1164">
        <v>1057.02927083996</v>
      </c>
      <c r="AT1164">
        <v>720.44936045811403</v>
      </c>
      <c r="AU1164">
        <v>524.44788988042205</v>
      </c>
      <c r="AV1164">
        <v>430.59501223952702</v>
      </c>
      <c r="AW1164">
        <v>391.39140739446901</v>
      </c>
      <c r="AX1164">
        <v>382.798821033352</v>
      </c>
      <c r="AY1164">
        <v>387.351935650553</v>
      </c>
      <c r="AZ1164">
        <v>460.86095406318998</v>
      </c>
      <c r="BA1164">
        <v>878.34518322997496</v>
      </c>
      <c r="BB1164">
        <v>1084.03300667433</v>
      </c>
      <c r="BC1164">
        <v>613.07483898255202</v>
      </c>
      <c r="BD1164">
        <v>462.40924352625399</v>
      </c>
      <c r="BE1164">
        <v>627.87624324254705</v>
      </c>
      <c r="BF1164">
        <v>1705.5644989099601</v>
      </c>
      <c r="BG1164">
        <v>5359.9573982039201</v>
      </c>
      <c r="BH1164">
        <v>7691.3942317076599</v>
      </c>
      <c r="BI1164">
        <v>5459.0325262364504</v>
      </c>
      <c r="BJ1164">
        <v>2136.8208396333698</v>
      </c>
      <c r="BK1164">
        <v>980.839885461162</v>
      </c>
      <c r="BL1164">
        <v>614.65650561116399</v>
      </c>
      <c r="BM1164">
        <v>494.05845754350003</v>
      </c>
      <c r="BN1164">
        <v>470.94550320525701</v>
      </c>
      <c r="BO1164">
        <v>492.343141187264</v>
      </c>
      <c r="BP1164">
        <v>510.07099359965702</v>
      </c>
      <c r="BQ1164">
        <v>506.68134964291198</v>
      </c>
      <c r="BR1164">
        <v>460.59854841132</v>
      </c>
      <c r="BS1164">
        <v>430.01244467343997</v>
      </c>
      <c r="BT1164">
        <v>410.17816804241897</v>
      </c>
      <c r="BU1164">
        <v>395.19246156567903</v>
      </c>
      <c r="BV1164">
        <v>392.177760935501</v>
      </c>
      <c r="BW1164">
        <v>391.75636568379502</v>
      </c>
      <c r="BX1164">
        <v>394.900482441436</v>
      </c>
      <c r="BY1164">
        <v>618.45700502071395</v>
      </c>
      <c r="BZ1164">
        <v>489.91440447487901</v>
      </c>
      <c r="CA1164">
        <v>835.52000566024901</v>
      </c>
      <c r="CB1164">
        <v>882.96197729466496</v>
      </c>
      <c r="CC1164">
        <v>1600.3926098396</v>
      </c>
      <c r="CD1164">
        <v>1849.09232526286</v>
      </c>
      <c r="CE1164">
        <v>520.56347057856203</v>
      </c>
      <c r="CF1164">
        <v>501.70143310305798</v>
      </c>
      <c r="CG1164">
        <v>414.718503439382</v>
      </c>
      <c r="CH1164">
        <v>473.86022438262103</v>
      </c>
      <c r="CI1164">
        <v>490.14132410450401</v>
      </c>
      <c r="CJ1164">
        <v>487.97276605176597</v>
      </c>
      <c r="CK1164">
        <v>467.35691816205002</v>
      </c>
      <c r="CL1164">
        <v>440.52057297343299</v>
      </c>
      <c r="CM1164">
        <v>440.77853301166903</v>
      </c>
      <c r="CN1164">
        <v>414.10291279496801</v>
      </c>
      <c r="CO1164">
        <v>427.82597958714598</v>
      </c>
      <c r="CP1164">
        <v>426.45282147428401</v>
      </c>
      <c r="CQ1164">
        <v>417.88829776591501</v>
      </c>
      <c r="CR1164">
        <v>413.56074868087899</v>
      </c>
      <c r="CS1164">
        <v>421.08298314178398</v>
      </c>
      <c r="CT1164">
        <v>368.73003649168902</v>
      </c>
      <c r="CU1164">
        <v>351.94503756496198</v>
      </c>
      <c r="CV1164">
        <v>348.38485298294597</v>
      </c>
      <c r="CW1164">
        <v>419.57262247307898</v>
      </c>
      <c r="CX1164">
        <v>326.14472252492601</v>
      </c>
      <c r="CY1164">
        <v>320.025354282531</v>
      </c>
      <c r="CZ1164">
        <v>321.82064819667602</v>
      </c>
      <c r="DA1164">
        <v>323.69905375781599</v>
      </c>
      <c r="DB1164">
        <v>324.59232163476099</v>
      </c>
      <c r="DC1164">
        <v>316.098474298025</v>
      </c>
      <c r="DD1164">
        <v>318.70761401273199</v>
      </c>
      <c r="DE1164">
        <v>325.33089576283902</v>
      </c>
      <c r="DF1164">
        <v>317.949079880402</v>
      </c>
      <c r="DG1164">
        <v>319.69783115588098</v>
      </c>
      <c r="DH1164">
        <v>318.82767119471902</v>
      </c>
      <c r="DI1164">
        <v>319.33707804107303</v>
      </c>
      <c r="DJ1164">
        <v>322.22531073254902</v>
      </c>
      <c r="DK1164">
        <v>318.000365175154</v>
      </c>
      <c r="DL1164">
        <v>322.29671304462897</v>
      </c>
      <c r="DM1164">
        <v>317.98268543948302</v>
      </c>
      <c r="DN1164">
        <v>323.02027974833902</v>
      </c>
      <c r="DO1164">
        <v>319.44800991199901</v>
      </c>
      <c r="DP1164">
        <v>317.62971202248099</v>
      </c>
      <c r="DQ1164">
        <v>318.86446313506599</v>
      </c>
      <c r="DR1164">
        <v>325.21987845108998</v>
      </c>
    </row>
    <row r="1165" spans="1:122" x14ac:dyDescent="0.25">
      <c r="A1165">
        <v>279.49265687583397</v>
      </c>
      <c r="B1165">
        <v>315.32637624677102</v>
      </c>
      <c r="C1165">
        <v>313.975587804795</v>
      </c>
      <c r="D1165">
        <v>313.97165957829299</v>
      </c>
      <c r="E1165">
        <v>321.78648045156098</v>
      </c>
      <c r="F1165">
        <v>320.75436298517701</v>
      </c>
      <c r="G1165">
        <v>315.99715188962301</v>
      </c>
      <c r="H1165">
        <v>315.47747299529198</v>
      </c>
      <c r="I1165">
        <v>324.87148710482802</v>
      </c>
      <c r="J1165">
        <v>338.37339182032599</v>
      </c>
      <c r="K1165">
        <v>349.33052627419499</v>
      </c>
      <c r="L1165">
        <v>328.714449417254</v>
      </c>
      <c r="M1165">
        <v>337.82357752003497</v>
      </c>
      <c r="N1165">
        <v>335.13739359432702</v>
      </c>
      <c r="O1165">
        <v>342.60019580673298</v>
      </c>
      <c r="P1165">
        <v>338.49583446196101</v>
      </c>
      <c r="Q1165">
        <v>342.80841219490901</v>
      </c>
      <c r="R1165">
        <v>343.18315937920499</v>
      </c>
      <c r="S1165">
        <v>333.39587539756701</v>
      </c>
      <c r="T1165">
        <v>331.98354817479299</v>
      </c>
      <c r="U1165">
        <v>341.792225094564</v>
      </c>
      <c r="V1165">
        <v>339.36956557826102</v>
      </c>
      <c r="W1165">
        <v>350.19721113748</v>
      </c>
      <c r="X1165">
        <v>367.73493177130501</v>
      </c>
      <c r="Y1165">
        <v>396.176658129477</v>
      </c>
      <c r="Z1165">
        <v>371.91220939459902</v>
      </c>
      <c r="AA1165">
        <v>339.67442553953401</v>
      </c>
      <c r="AB1165">
        <v>334.94905699310499</v>
      </c>
      <c r="AC1165">
        <v>342.64969267184802</v>
      </c>
      <c r="AD1165">
        <v>338.18730576628002</v>
      </c>
      <c r="AE1165">
        <v>338.50270083114702</v>
      </c>
      <c r="AF1165">
        <v>348.60195527785601</v>
      </c>
      <c r="AG1165">
        <v>370.92479690473101</v>
      </c>
      <c r="AH1165">
        <v>372.175562767835</v>
      </c>
      <c r="AI1165">
        <v>379.51297108748099</v>
      </c>
      <c r="AJ1165">
        <v>399.87447115342297</v>
      </c>
      <c r="AK1165">
        <v>424.50787464511302</v>
      </c>
      <c r="AL1165">
        <v>426.46039405498999</v>
      </c>
      <c r="AM1165">
        <v>479.714852697624</v>
      </c>
      <c r="AN1165">
        <v>509.90960178987399</v>
      </c>
      <c r="AO1165">
        <v>573.17866800280001</v>
      </c>
      <c r="AP1165">
        <v>748.21673196028496</v>
      </c>
      <c r="AQ1165">
        <v>1043.27673828925</v>
      </c>
      <c r="AR1165">
        <v>1213.7470112651999</v>
      </c>
      <c r="AS1165">
        <v>984.75777876104303</v>
      </c>
      <c r="AT1165">
        <v>677.37378535990399</v>
      </c>
      <c r="AU1165">
        <v>505.57357067566898</v>
      </c>
      <c r="AV1165">
        <v>425.38462604506799</v>
      </c>
      <c r="AW1165">
        <v>387.50954980429702</v>
      </c>
      <c r="AX1165">
        <v>381.94979973880902</v>
      </c>
      <c r="AY1165">
        <v>388.87782411389497</v>
      </c>
      <c r="AZ1165">
        <v>466.112503408995</v>
      </c>
      <c r="BA1165">
        <v>889.335873615585</v>
      </c>
      <c r="BB1165">
        <v>1054.9763817072901</v>
      </c>
      <c r="BC1165">
        <v>585.20963906798602</v>
      </c>
      <c r="BD1165">
        <v>455.106167624889</v>
      </c>
      <c r="BE1165">
        <v>625.892747934412</v>
      </c>
      <c r="BF1165">
        <v>1698.4767605913801</v>
      </c>
      <c r="BG1165">
        <v>5268.0579193088897</v>
      </c>
      <c r="BH1165">
        <v>7378.8336146951096</v>
      </c>
      <c r="BI1165">
        <v>5145.8628181475297</v>
      </c>
      <c r="BJ1165">
        <v>2038.54034964723</v>
      </c>
      <c r="BK1165">
        <v>923.52390042884099</v>
      </c>
      <c r="BL1165">
        <v>589.25973203911894</v>
      </c>
      <c r="BM1165">
        <v>477.62181308685098</v>
      </c>
      <c r="BN1165">
        <v>464.17833494698601</v>
      </c>
      <c r="BO1165">
        <v>483.18239488592701</v>
      </c>
      <c r="BP1165">
        <v>500.47633250977901</v>
      </c>
      <c r="BQ1165">
        <v>494.03491990269902</v>
      </c>
      <c r="BR1165">
        <v>452.16740296554201</v>
      </c>
      <c r="BS1165">
        <v>422.53760707029699</v>
      </c>
      <c r="BT1165">
        <v>403.14937813119298</v>
      </c>
      <c r="BU1165">
        <v>392.39918997392903</v>
      </c>
      <c r="BV1165">
        <v>391.76320572879899</v>
      </c>
      <c r="BW1165">
        <v>387.18516810502001</v>
      </c>
      <c r="BX1165">
        <v>393.90107489362799</v>
      </c>
      <c r="BY1165">
        <v>618.83375394345796</v>
      </c>
      <c r="BZ1165">
        <v>488.538276648519</v>
      </c>
      <c r="CA1165">
        <v>832.28364467798497</v>
      </c>
      <c r="CB1165">
        <v>879.24373049129804</v>
      </c>
      <c r="CC1165">
        <v>1616.9033487133199</v>
      </c>
      <c r="CD1165">
        <v>1801.3844397463499</v>
      </c>
      <c r="CE1165">
        <v>511.89234782058702</v>
      </c>
      <c r="CF1165">
        <v>499.274815164583</v>
      </c>
      <c r="CG1165">
        <v>411.23026206475498</v>
      </c>
      <c r="CH1165">
        <v>472.56603749537402</v>
      </c>
      <c r="CI1165">
        <v>485.126334814497</v>
      </c>
      <c r="CJ1165">
        <v>482.69512757565201</v>
      </c>
      <c r="CK1165">
        <v>465.55019527251301</v>
      </c>
      <c r="CL1165">
        <v>440.336685815664</v>
      </c>
      <c r="CM1165">
        <v>440.87018969593402</v>
      </c>
      <c r="CN1165">
        <v>411.246621744972</v>
      </c>
      <c r="CO1165">
        <v>427.65953032742601</v>
      </c>
      <c r="CP1165">
        <v>424.97405683477001</v>
      </c>
      <c r="CQ1165">
        <v>419.84572732355002</v>
      </c>
      <c r="CR1165">
        <v>411.79878042899497</v>
      </c>
      <c r="CS1165">
        <v>420.77428924529301</v>
      </c>
      <c r="CT1165">
        <v>366.05762700711301</v>
      </c>
      <c r="CU1165">
        <v>350.34408356214198</v>
      </c>
      <c r="CV1165">
        <v>348.16812636510599</v>
      </c>
      <c r="CW1165">
        <v>416.40012617617799</v>
      </c>
      <c r="CX1165">
        <v>322.622956780398</v>
      </c>
      <c r="CY1165">
        <v>319.56692720033698</v>
      </c>
      <c r="CZ1165">
        <v>321.31787724538901</v>
      </c>
      <c r="DA1165">
        <v>323.830184359589</v>
      </c>
      <c r="DB1165">
        <v>323.65643866570099</v>
      </c>
      <c r="DC1165">
        <v>318.49080610823501</v>
      </c>
      <c r="DD1165">
        <v>318.048553498106</v>
      </c>
      <c r="DE1165">
        <v>326.536603655112</v>
      </c>
      <c r="DF1165">
        <v>318.74228118585199</v>
      </c>
      <c r="DG1165">
        <v>321.46025356404698</v>
      </c>
      <c r="DH1165">
        <v>320.97001331794598</v>
      </c>
      <c r="DI1165">
        <v>321.45438050933399</v>
      </c>
      <c r="DJ1165">
        <v>323.30469337167</v>
      </c>
      <c r="DK1165">
        <v>319.60758698042798</v>
      </c>
      <c r="DL1165">
        <v>324.20923647536699</v>
      </c>
      <c r="DM1165">
        <v>318.02624151833197</v>
      </c>
      <c r="DN1165">
        <v>323.57127917432598</v>
      </c>
      <c r="DO1165">
        <v>320.88229655482598</v>
      </c>
      <c r="DP1165">
        <v>319.27037024625599</v>
      </c>
      <c r="DQ1165">
        <v>317.33699896763699</v>
      </c>
      <c r="DR1165">
        <v>326.890370784021</v>
      </c>
    </row>
    <row r="1166" spans="1:122" x14ac:dyDescent="0.25">
      <c r="A1166">
        <v>279.73297730307002</v>
      </c>
      <c r="B1166">
        <v>315.82790655850403</v>
      </c>
      <c r="C1166">
        <v>312.076360038997</v>
      </c>
      <c r="D1166">
        <v>316.86510283076598</v>
      </c>
      <c r="E1166">
        <v>321.19105180825198</v>
      </c>
      <c r="F1166">
        <v>320.90553794114101</v>
      </c>
      <c r="G1166">
        <v>312.51205778243701</v>
      </c>
      <c r="H1166">
        <v>315.17550428828099</v>
      </c>
      <c r="I1166">
        <v>326.72564056099299</v>
      </c>
      <c r="J1166">
        <v>335.65140096354997</v>
      </c>
      <c r="K1166">
        <v>347.11557867908903</v>
      </c>
      <c r="L1166">
        <v>327.55098410752498</v>
      </c>
      <c r="M1166">
        <v>337.83159348386602</v>
      </c>
      <c r="N1166">
        <v>335.09895328914502</v>
      </c>
      <c r="O1166">
        <v>340.68671596712801</v>
      </c>
      <c r="P1166">
        <v>335.44292695336497</v>
      </c>
      <c r="Q1166">
        <v>340.870696276415</v>
      </c>
      <c r="R1166">
        <v>341.98160374454199</v>
      </c>
      <c r="S1166">
        <v>331.01440508580799</v>
      </c>
      <c r="T1166">
        <v>328.60594006302603</v>
      </c>
      <c r="U1166">
        <v>339.77663249330698</v>
      </c>
      <c r="V1166">
        <v>338.66517397956602</v>
      </c>
      <c r="W1166">
        <v>346.817541572849</v>
      </c>
      <c r="X1166">
        <v>365.893665275952</v>
      </c>
      <c r="Y1166">
        <v>390.09160926234603</v>
      </c>
      <c r="Z1166">
        <v>368.97523035121998</v>
      </c>
      <c r="AA1166">
        <v>337.993453268152</v>
      </c>
      <c r="AB1166">
        <v>334.408516729626</v>
      </c>
      <c r="AC1166">
        <v>340.13589960453999</v>
      </c>
      <c r="AD1166">
        <v>336.67433584992301</v>
      </c>
      <c r="AE1166">
        <v>337.63218300766198</v>
      </c>
      <c r="AF1166">
        <v>346.01774741889301</v>
      </c>
      <c r="AG1166">
        <v>370.01287874587501</v>
      </c>
      <c r="AH1166">
        <v>372.84735339676098</v>
      </c>
      <c r="AI1166">
        <v>374.164555319275</v>
      </c>
      <c r="AJ1166">
        <v>396.66844748095099</v>
      </c>
      <c r="AK1166">
        <v>417.636473559141</v>
      </c>
      <c r="AL1166">
        <v>418.89387549982098</v>
      </c>
      <c r="AM1166">
        <v>468.38678861790697</v>
      </c>
      <c r="AN1166">
        <v>498.21286414146198</v>
      </c>
      <c r="AO1166">
        <v>552.90249272518201</v>
      </c>
      <c r="AP1166">
        <v>716.45452570972896</v>
      </c>
      <c r="AQ1166">
        <v>981.66459083227005</v>
      </c>
      <c r="AR1166">
        <v>1134.4927429971999</v>
      </c>
      <c r="AS1166">
        <v>924.01170183480201</v>
      </c>
      <c r="AT1166">
        <v>641.29513092284003</v>
      </c>
      <c r="AU1166">
        <v>489.78553139246497</v>
      </c>
      <c r="AV1166">
        <v>419.05434121467403</v>
      </c>
      <c r="AW1166">
        <v>384.17677581608501</v>
      </c>
      <c r="AX1166">
        <v>382.08213894526199</v>
      </c>
      <c r="AY1166">
        <v>388.24085135142798</v>
      </c>
      <c r="AZ1166">
        <v>470.73126295569898</v>
      </c>
      <c r="BA1166">
        <v>891.11084698289994</v>
      </c>
      <c r="BB1166">
        <v>1019.79541090917</v>
      </c>
      <c r="BC1166">
        <v>558.55035400704196</v>
      </c>
      <c r="BD1166">
        <v>449.25635526292302</v>
      </c>
      <c r="BE1166">
        <v>627.98019851579897</v>
      </c>
      <c r="BF1166">
        <v>1708.68163607621</v>
      </c>
      <c r="BG1166">
        <v>5225.5440658774796</v>
      </c>
      <c r="BH1166">
        <v>7148.6236094155201</v>
      </c>
      <c r="BI1166">
        <v>4910.15775159036</v>
      </c>
      <c r="BJ1166">
        <v>1965.17544733312</v>
      </c>
      <c r="BK1166">
        <v>877.49193626807005</v>
      </c>
      <c r="BL1166">
        <v>570.16010863799397</v>
      </c>
      <c r="BM1166">
        <v>465.604312462287</v>
      </c>
      <c r="BN1166">
        <v>459.42225197452399</v>
      </c>
      <c r="BO1166">
        <v>474.269344043275</v>
      </c>
      <c r="BP1166">
        <v>491.39419307981899</v>
      </c>
      <c r="BQ1166">
        <v>482.16034748744499</v>
      </c>
      <c r="BR1166">
        <v>442.93335501187801</v>
      </c>
      <c r="BS1166">
        <v>415.73595308139801</v>
      </c>
      <c r="BT1166">
        <v>396.664703929312</v>
      </c>
      <c r="BU1166">
        <v>389.05887174230099</v>
      </c>
      <c r="BV1166">
        <v>390.42100340902999</v>
      </c>
      <c r="BW1166">
        <v>384.66930224983997</v>
      </c>
      <c r="BX1166">
        <v>390.21267130374099</v>
      </c>
      <c r="BY1166">
        <v>621.353534364692</v>
      </c>
      <c r="BZ1166">
        <v>485.303362014161</v>
      </c>
      <c r="CA1166">
        <v>830.49074501529196</v>
      </c>
      <c r="CB1166">
        <v>876.07048074141699</v>
      </c>
      <c r="CC1166">
        <v>1633.4430442163</v>
      </c>
      <c r="CD1166">
        <v>1771.1673980253499</v>
      </c>
      <c r="CE1166">
        <v>507.464021990655</v>
      </c>
      <c r="CF1166">
        <v>496.75176728969302</v>
      </c>
      <c r="CG1166">
        <v>408.96684066651</v>
      </c>
      <c r="CH1166">
        <v>467.807925255898</v>
      </c>
      <c r="CI1166">
        <v>480.27084789051099</v>
      </c>
      <c r="CJ1166">
        <v>479.59401602260999</v>
      </c>
      <c r="CK1166">
        <v>465.58686219101901</v>
      </c>
      <c r="CL1166">
        <v>439.73921640586201</v>
      </c>
      <c r="CM1166">
        <v>440.96131420196298</v>
      </c>
      <c r="CN1166">
        <v>407.20362225214302</v>
      </c>
      <c r="CO1166">
        <v>428.13563703006901</v>
      </c>
      <c r="CP1166">
        <v>424.68841343182999</v>
      </c>
      <c r="CQ1166">
        <v>419.56095490999797</v>
      </c>
      <c r="CR1166">
        <v>410.64633106504903</v>
      </c>
      <c r="CS1166">
        <v>418.30752289318201</v>
      </c>
      <c r="CT1166">
        <v>363.33920776566703</v>
      </c>
      <c r="CU1166">
        <v>349.28572792857199</v>
      </c>
      <c r="CV1166">
        <v>348.68030723222898</v>
      </c>
      <c r="CW1166">
        <v>412.37774873038899</v>
      </c>
      <c r="CX1166">
        <v>320.61272052911499</v>
      </c>
      <c r="CY1166">
        <v>320.06201211320598</v>
      </c>
      <c r="CZ1166">
        <v>318.66468682035202</v>
      </c>
      <c r="DA1166">
        <v>325.22971640119999</v>
      </c>
      <c r="DB1166">
        <v>323.18783121622403</v>
      </c>
      <c r="DC1166">
        <v>319.64422467646</v>
      </c>
      <c r="DD1166">
        <v>316.79946479937598</v>
      </c>
      <c r="DE1166">
        <v>327.507589465401</v>
      </c>
      <c r="DF1166">
        <v>320.37017776629199</v>
      </c>
      <c r="DG1166">
        <v>323.38542385576602</v>
      </c>
      <c r="DH1166">
        <v>322.69931495387198</v>
      </c>
      <c r="DI1166">
        <v>321.78278612326699</v>
      </c>
      <c r="DJ1166">
        <v>325.37719127775199</v>
      </c>
      <c r="DK1166">
        <v>321.64674743412598</v>
      </c>
      <c r="DL1166">
        <v>327.20910252563999</v>
      </c>
      <c r="DM1166">
        <v>321.02504798164603</v>
      </c>
      <c r="DN1166">
        <v>321.13527380009299</v>
      </c>
      <c r="DO1166">
        <v>321.97060407136098</v>
      </c>
      <c r="DP1166">
        <v>318.01540480799798</v>
      </c>
      <c r="DQ1166">
        <v>318.53332269558098</v>
      </c>
      <c r="DR1166">
        <v>327.02075523616401</v>
      </c>
    </row>
    <row r="1167" spans="1:122" x14ac:dyDescent="0.25">
      <c r="A1167">
        <v>279.97329773030702</v>
      </c>
      <c r="B1167">
        <v>317.61119756180699</v>
      </c>
      <c r="C1167">
        <v>313.600507264653</v>
      </c>
      <c r="D1167">
        <v>317.93415343095</v>
      </c>
      <c r="E1167">
        <v>320.127743502773</v>
      </c>
      <c r="F1167">
        <v>319.92115856868497</v>
      </c>
      <c r="G1167">
        <v>314.28605060415299</v>
      </c>
      <c r="H1167">
        <v>316.93646026585202</v>
      </c>
      <c r="I1167">
        <v>326.70527913007197</v>
      </c>
      <c r="J1167">
        <v>334.256421779287</v>
      </c>
      <c r="K1167">
        <v>345.24820097520899</v>
      </c>
      <c r="L1167">
        <v>326.31682548621501</v>
      </c>
      <c r="M1167">
        <v>335.68606655703798</v>
      </c>
      <c r="N1167">
        <v>335.94722489704299</v>
      </c>
      <c r="O1167">
        <v>339.33432885533301</v>
      </c>
      <c r="P1167">
        <v>334.85328534041901</v>
      </c>
      <c r="Q1167">
        <v>338.71278928221699</v>
      </c>
      <c r="R1167">
        <v>340.97119655033299</v>
      </c>
      <c r="S1167">
        <v>329.028223017416</v>
      </c>
      <c r="T1167">
        <v>327.90733718151699</v>
      </c>
      <c r="U1167">
        <v>339.226018042161</v>
      </c>
      <c r="V1167">
        <v>340.35331528425701</v>
      </c>
      <c r="W1167">
        <v>342.94097250127101</v>
      </c>
      <c r="X1167">
        <v>362.09947922078499</v>
      </c>
      <c r="Y1167">
        <v>384.27315633946898</v>
      </c>
      <c r="Z1167">
        <v>361.48534773395602</v>
      </c>
      <c r="AA1167">
        <v>337.48842910749198</v>
      </c>
      <c r="AB1167">
        <v>333.33496751360298</v>
      </c>
      <c r="AC1167">
        <v>337.74846214230399</v>
      </c>
      <c r="AD1167">
        <v>333.36801483897199</v>
      </c>
      <c r="AE1167">
        <v>335.51358981917099</v>
      </c>
      <c r="AF1167">
        <v>342.52931996010398</v>
      </c>
      <c r="AG1167">
        <v>368.52537651200402</v>
      </c>
      <c r="AH1167">
        <v>370.88195556552103</v>
      </c>
      <c r="AI1167">
        <v>369.08508728428399</v>
      </c>
      <c r="AJ1167">
        <v>393.74943812804099</v>
      </c>
      <c r="AK1167">
        <v>410.01943242108899</v>
      </c>
      <c r="AL1167">
        <v>410.41060299979802</v>
      </c>
      <c r="AM1167">
        <v>459.38585923922301</v>
      </c>
      <c r="AN1167">
        <v>487.62426335269799</v>
      </c>
      <c r="AO1167">
        <v>541.01460458814597</v>
      </c>
      <c r="AP1167">
        <v>701.41540608168305</v>
      </c>
      <c r="AQ1167">
        <v>955.72025303616897</v>
      </c>
      <c r="AR1167">
        <v>1104.42784967388</v>
      </c>
      <c r="AS1167">
        <v>893.04978642006199</v>
      </c>
      <c r="AT1167">
        <v>619.89535428962495</v>
      </c>
      <c r="AU1167">
        <v>477.64016902526498</v>
      </c>
      <c r="AV1167">
        <v>411.66906193862297</v>
      </c>
      <c r="AW1167">
        <v>380.42402769214601</v>
      </c>
      <c r="AX1167">
        <v>380.05649209532697</v>
      </c>
      <c r="AY1167">
        <v>384.39917994930801</v>
      </c>
      <c r="AZ1167">
        <v>483.75072884766001</v>
      </c>
      <c r="BA1167">
        <v>921.58051140036605</v>
      </c>
      <c r="BB1167">
        <v>1014.47242269932</v>
      </c>
      <c r="BC1167">
        <v>546.285335855639</v>
      </c>
      <c r="BD1167">
        <v>450.04323331893198</v>
      </c>
      <c r="BE1167">
        <v>640.36612273502999</v>
      </c>
      <c r="BF1167">
        <v>1781.77476736884</v>
      </c>
      <c r="BG1167">
        <v>5403.4880162228101</v>
      </c>
      <c r="BH1167">
        <v>7261.2351688609097</v>
      </c>
      <c r="BI1167">
        <v>4906.1560507746599</v>
      </c>
      <c r="BJ1167">
        <v>1915.3003597535601</v>
      </c>
      <c r="BK1167">
        <v>854.97377782134799</v>
      </c>
      <c r="BL1167">
        <v>561.57963004876399</v>
      </c>
      <c r="BM1167">
        <v>468.18658993554999</v>
      </c>
      <c r="BN1167">
        <v>460.17105746668699</v>
      </c>
      <c r="BO1167">
        <v>475.32397638459997</v>
      </c>
      <c r="BP1167">
        <v>492.96274806152599</v>
      </c>
      <c r="BQ1167">
        <v>482.04323843366899</v>
      </c>
      <c r="BR1167">
        <v>440.95402023686302</v>
      </c>
      <c r="BS1167">
        <v>416.74960678508398</v>
      </c>
      <c r="BT1167">
        <v>395.91820810781297</v>
      </c>
      <c r="BU1167">
        <v>387.629748953751</v>
      </c>
      <c r="BV1167">
        <v>387.383440964827</v>
      </c>
      <c r="BW1167">
        <v>381.52835637931997</v>
      </c>
      <c r="BX1167">
        <v>387.35677973714797</v>
      </c>
      <c r="BY1167">
        <v>625.67415017207895</v>
      </c>
      <c r="BZ1167">
        <v>487.33530455651402</v>
      </c>
      <c r="CA1167">
        <v>837.93831700225098</v>
      </c>
      <c r="CB1167">
        <v>878.89274968947495</v>
      </c>
      <c r="CC1167">
        <v>1664.4106742834899</v>
      </c>
      <c r="CD1167">
        <v>1813.4904044733801</v>
      </c>
      <c r="CE1167">
        <v>513.58000153549801</v>
      </c>
      <c r="CF1167">
        <v>499.371280047666</v>
      </c>
      <c r="CG1167">
        <v>409.48392849613401</v>
      </c>
      <c r="CH1167">
        <v>464.70258546691798</v>
      </c>
      <c r="CI1167">
        <v>477.917880700914</v>
      </c>
      <c r="CJ1167">
        <v>476.97868601861001</v>
      </c>
      <c r="CK1167">
        <v>463.07582495465499</v>
      </c>
      <c r="CL1167">
        <v>436.325916269272</v>
      </c>
      <c r="CM1167">
        <v>438.35597190972101</v>
      </c>
      <c r="CN1167">
        <v>405.54153194468</v>
      </c>
      <c r="CO1167">
        <v>423.99986510823499</v>
      </c>
      <c r="CP1167">
        <v>423.226459516685</v>
      </c>
      <c r="CQ1167">
        <v>416.93716641053402</v>
      </c>
      <c r="CR1167">
        <v>409.650598074306</v>
      </c>
      <c r="CS1167">
        <v>413.015944853853</v>
      </c>
      <c r="CT1167">
        <v>363.68691844909301</v>
      </c>
      <c r="CU1167">
        <v>347.16798727855502</v>
      </c>
      <c r="CV1167">
        <v>344.81091004157798</v>
      </c>
      <c r="CW1167">
        <v>401.05099210230998</v>
      </c>
      <c r="CX1167">
        <v>320.81638902012799</v>
      </c>
      <c r="CY1167">
        <v>321.570712415824</v>
      </c>
      <c r="CZ1167">
        <v>319.37244450944797</v>
      </c>
      <c r="DA1167">
        <v>326.550755213174</v>
      </c>
      <c r="DB1167">
        <v>324.13394531257501</v>
      </c>
      <c r="DC1167">
        <v>322.79863707026499</v>
      </c>
      <c r="DD1167">
        <v>319.21911835959497</v>
      </c>
      <c r="DE1167">
        <v>327.343898390248</v>
      </c>
      <c r="DF1167">
        <v>322.262538684378</v>
      </c>
      <c r="DG1167">
        <v>325.75609102948698</v>
      </c>
      <c r="DH1167">
        <v>325.23375174570799</v>
      </c>
      <c r="DI1167">
        <v>319.76805406175799</v>
      </c>
      <c r="DJ1167">
        <v>324.31675538766399</v>
      </c>
      <c r="DK1167">
        <v>319.49555261024602</v>
      </c>
      <c r="DL1167">
        <v>328.50305980634801</v>
      </c>
      <c r="DM1167">
        <v>322.21282998526402</v>
      </c>
      <c r="DN1167">
        <v>319.421669431157</v>
      </c>
      <c r="DO1167">
        <v>319.78911736141498</v>
      </c>
      <c r="DP1167">
        <v>319.425845623295</v>
      </c>
      <c r="DQ1167">
        <v>321.49071403246103</v>
      </c>
      <c r="DR1167">
        <v>325.79312369247401</v>
      </c>
    </row>
    <row r="1168" spans="1:122" x14ac:dyDescent="0.25">
      <c r="A1168">
        <v>280.21361815754301</v>
      </c>
      <c r="B1168">
        <v>320.13649050910902</v>
      </c>
      <c r="C1168">
        <v>316.22617793632099</v>
      </c>
      <c r="D1168">
        <v>318.39526452185999</v>
      </c>
      <c r="E1168">
        <v>320.67599935847198</v>
      </c>
      <c r="F1168">
        <v>319.987394515034</v>
      </c>
      <c r="G1168">
        <v>317.37560844706599</v>
      </c>
      <c r="H1168">
        <v>317.37584448098698</v>
      </c>
      <c r="I1168">
        <v>324.95065125379602</v>
      </c>
      <c r="J1168">
        <v>332.10261271637103</v>
      </c>
      <c r="K1168">
        <v>343.89706353870599</v>
      </c>
      <c r="L1168">
        <v>326.26108096457898</v>
      </c>
      <c r="M1168">
        <v>334.03969249472999</v>
      </c>
      <c r="N1168">
        <v>334.63496328145101</v>
      </c>
      <c r="O1168">
        <v>337.32408725987</v>
      </c>
      <c r="P1168">
        <v>333.22036613924797</v>
      </c>
      <c r="Q1168">
        <v>338.68053608392103</v>
      </c>
      <c r="R1168">
        <v>338.62232281253301</v>
      </c>
      <c r="S1168">
        <v>329.44438835262298</v>
      </c>
      <c r="T1168">
        <v>327.25135771335903</v>
      </c>
      <c r="U1168">
        <v>338.01994630098199</v>
      </c>
      <c r="V1168">
        <v>340.04598311232701</v>
      </c>
      <c r="W1168">
        <v>343.03544682452701</v>
      </c>
      <c r="X1168">
        <v>358.11000914747399</v>
      </c>
      <c r="Y1168">
        <v>382.79607269831899</v>
      </c>
      <c r="Z1168">
        <v>358.774653279326</v>
      </c>
      <c r="AA1168">
        <v>337.78460011254401</v>
      </c>
      <c r="AB1168">
        <v>334.89041600929102</v>
      </c>
      <c r="AC1168">
        <v>336.58382395432102</v>
      </c>
      <c r="AD1168">
        <v>331.991132604531</v>
      </c>
      <c r="AE1168">
        <v>334.358198165175</v>
      </c>
      <c r="AF1168">
        <v>342.36597632237402</v>
      </c>
      <c r="AG1168">
        <v>368.860387026762</v>
      </c>
      <c r="AH1168">
        <v>370.82926986286998</v>
      </c>
      <c r="AI1168">
        <v>368.19410268082999</v>
      </c>
      <c r="AJ1168">
        <v>389.99467951654401</v>
      </c>
      <c r="AK1168">
        <v>404.02971421833399</v>
      </c>
      <c r="AL1168">
        <v>403.15328855937202</v>
      </c>
      <c r="AM1168">
        <v>450.47444270769302</v>
      </c>
      <c r="AN1168">
        <v>480.08553435990399</v>
      </c>
      <c r="AO1168">
        <v>526.44880171094803</v>
      </c>
      <c r="AP1168">
        <v>681.43126082036599</v>
      </c>
      <c r="AQ1168">
        <v>926.812930991332</v>
      </c>
      <c r="AR1168">
        <v>1073.9583478545701</v>
      </c>
      <c r="AS1168">
        <v>861.18904980568902</v>
      </c>
      <c r="AT1168">
        <v>602.12724700849503</v>
      </c>
      <c r="AU1168">
        <v>467.18138773812399</v>
      </c>
      <c r="AV1168">
        <v>407.47423227323901</v>
      </c>
      <c r="AW1168">
        <v>377.66974962238203</v>
      </c>
      <c r="AX1168">
        <v>379.36560639452898</v>
      </c>
      <c r="AY1168">
        <v>382.190641410382</v>
      </c>
      <c r="AZ1168">
        <v>504.89407856448503</v>
      </c>
      <c r="BA1168">
        <v>977.23891895765405</v>
      </c>
      <c r="BB1168">
        <v>1028.1633742085401</v>
      </c>
      <c r="BC1168">
        <v>543.72293953495</v>
      </c>
      <c r="BD1168">
        <v>457.61996262554698</v>
      </c>
      <c r="BE1168">
        <v>681.83988777668901</v>
      </c>
      <c r="BF1168">
        <v>2009.36000933578</v>
      </c>
      <c r="BG1168">
        <v>5865.9068966847699</v>
      </c>
      <c r="BH1168">
        <v>7539.0492527762799</v>
      </c>
      <c r="BI1168">
        <v>4946.1745355045596</v>
      </c>
      <c r="BJ1168">
        <v>1893.8660695521801</v>
      </c>
      <c r="BK1168">
        <v>842.21278936145495</v>
      </c>
      <c r="BL1168">
        <v>554.97198666762199</v>
      </c>
      <c r="BM1168">
        <v>467.02058994308499</v>
      </c>
      <c r="BN1168">
        <v>455.97781334378999</v>
      </c>
      <c r="BO1168">
        <v>473.96787912615099</v>
      </c>
      <c r="BP1168">
        <v>489.44745144617798</v>
      </c>
      <c r="BQ1168">
        <v>475.85195239927498</v>
      </c>
      <c r="BR1168">
        <v>436.371537704763</v>
      </c>
      <c r="BS1168">
        <v>412.95973013132402</v>
      </c>
      <c r="BT1168">
        <v>393.75800334513798</v>
      </c>
      <c r="BU1168">
        <v>384.74150425542598</v>
      </c>
      <c r="BV1168">
        <v>383.75521447171798</v>
      </c>
      <c r="BW1168">
        <v>376.62777678527402</v>
      </c>
      <c r="BX1168">
        <v>383.346024096826</v>
      </c>
      <c r="BY1168">
        <v>603.21216587439005</v>
      </c>
      <c r="BZ1168">
        <v>472.74836026026702</v>
      </c>
      <c r="CA1168">
        <v>843.050897610231</v>
      </c>
      <c r="CB1168">
        <v>834.21745483681195</v>
      </c>
      <c r="CC1168">
        <v>1521.88026435145</v>
      </c>
      <c r="CD1168">
        <v>1849.2575561339199</v>
      </c>
      <c r="CE1168">
        <v>507.59945733053002</v>
      </c>
      <c r="CF1168">
        <v>494.34247329404297</v>
      </c>
      <c r="CG1168">
        <v>402.48851429640501</v>
      </c>
      <c r="CH1168">
        <v>452.83582230029998</v>
      </c>
      <c r="CI1168">
        <v>466.34997521487298</v>
      </c>
      <c r="CJ1168">
        <v>463.37185873649298</v>
      </c>
      <c r="CK1168">
        <v>449.09357827295901</v>
      </c>
      <c r="CL1168">
        <v>424.39544921398101</v>
      </c>
      <c r="CM1168">
        <v>428.69195565289903</v>
      </c>
      <c r="CN1168">
        <v>398.20026903533198</v>
      </c>
      <c r="CO1168">
        <v>413.39627447712701</v>
      </c>
      <c r="CP1168">
        <v>414.83597292643998</v>
      </c>
      <c r="CQ1168">
        <v>408.48229703506098</v>
      </c>
      <c r="CR1168">
        <v>402.576778001913</v>
      </c>
      <c r="CS1168">
        <v>403.60781517797301</v>
      </c>
      <c r="CT1168">
        <v>359.08822489075402</v>
      </c>
      <c r="CU1168">
        <v>343.63302228437698</v>
      </c>
      <c r="CV1168">
        <v>344.29405710502198</v>
      </c>
      <c r="CW1168">
        <v>393.31765528214999</v>
      </c>
      <c r="CX1168">
        <v>320.36600717517501</v>
      </c>
      <c r="CY1168">
        <v>322.63166129442101</v>
      </c>
      <c r="CZ1168">
        <v>321.22069773356401</v>
      </c>
      <c r="DA1168">
        <v>325.41730186360002</v>
      </c>
      <c r="DB1168">
        <v>321.86882947613702</v>
      </c>
      <c r="DC1168">
        <v>324.98611087646498</v>
      </c>
      <c r="DD1168">
        <v>319.166716187367</v>
      </c>
      <c r="DE1168">
        <v>328.86435591183698</v>
      </c>
      <c r="DF1168">
        <v>322.90106579346201</v>
      </c>
      <c r="DG1168">
        <v>326.42646986655399</v>
      </c>
      <c r="DH1168">
        <v>326.14255711163003</v>
      </c>
      <c r="DI1168">
        <v>320.32697210796402</v>
      </c>
      <c r="DJ1168">
        <v>322.83427090799501</v>
      </c>
      <c r="DK1168">
        <v>318.30280277664502</v>
      </c>
      <c r="DL1168">
        <v>326.71140682075799</v>
      </c>
      <c r="DM1168">
        <v>323.50370842412701</v>
      </c>
      <c r="DN1168">
        <v>316.94283237467698</v>
      </c>
      <c r="DO1168">
        <v>319.31719258893901</v>
      </c>
      <c r="DP1168">
        <v>320.15373838674202</v>
      </c>
      <c r="DQ1168">
        <v>322.88774085148702</v>
      </c>
      <c r="DR1168">
        <v>324.56198435726799</v>
      </c>
    </row>
    <row r="1169" spans="1:122" x14ac:dyDescent="0.25">
      <c r="A1169">
        <v>280.453938584779</v>
      </c>
      <c r="B1169">
        <v>321.62937783852601</v>
      </c>
      <c r="C1169">
        <v>316.95385426147197</v>
      </c>
      <c r="D1169">
        <v>319.92610670381902</v>
      </c>
      <c r="E1169">
        <v>318.73802681139398</v>
      </c>
      <c r="F1169">
        <v>318.50501524977801</v>
      </c>
      <c r="G1169">
        <v>316.25347579849802</v>
      </c>
      <c r="H1169">
        <v>315.024449725306</v>
      </c>
      <c r="I1169">
        <v>322.33092033672301</v>
      </c>
      <c r="J1169">
        <v>331.88102627518498</v>
      </c>
      <c r="K1169">
        <v>344.11679116906799</v>
      </c>
      <c r="L1169">
        <v>327.15643793642499</v>
      </c>
      <c r="M1169">
        <v>335.35819109694</v>
      </c>
      <c r="N1169">
        <v>332.67496441734897</v>
      </c>
      <c r="O1169">
        <v>336.85243302106602</v>
      </c>
      <c r="P1169">
        <v>335.87965194557802</v>
      </c>
      <c r="Q1169">
        <v>339.89023039108702</v>
      </c>
      <c r="R1169">
        <v>336.94150916725999</v>
      </c>
      <c r="S1169">
        <v>330.03843182321401</v>
      </c>
      <c r="T1169">
        <v>326.87841114341501</v>
      </c>
      <c r="U1169">
        <v>338.11014316365998</v>
      </c>
      <c r="V1169">
        <v>342.65638399318198</v>
      </c>
      <c r="W1169">
        <v>341.23184664429601</v>
      </c>
      <c r="X1169">
        <v>359.43330111350002</v>
      </c>
      <c r="Y1169">
        <v>382.65114337406499</v>
      </c>
      <c r="Z1169">
        <v>358.895015390222</v>
      </c>
      <c r="AA1169">
        <v>340.21492546354</v>
      </c>
      <c r="AB1169">
        <v>335.81642875925098</v>
      </c>
      <c r="AC1169">
        <v>334.56947109528102</v>
      </c>
      <c r="AD1169">
        <v>331.79421987571698</v>
      </c>
      <c r="AE1169">
        <v>334.56783330047199</v>
      </c>
      <c r="AF1169">
        <v>343.340598203203</v>
      </c>
      <c r="AG1169">
        <v>370.32939211087501</v>
      </c>
      <c r="AH1169">
        <v>372.00156940924802</v>
      </c>
      <c r="AI1169">
        <v>368.60005529114602</v>
      </c>
      <c r="AJ1169">
        <v>390.10155460986698</v>
      </c>
      <c r="AK1169">
        <v>403.66448382402001</v>
      </c>
      <c r="AL1169">
        <v>399.360574136102</v>
      </c>
      <c r="AM1169">
        <v>446.810693201226</v>
      </c>
      <c r="AN1169">
        <v>478.42948672172099</v>
      </c>
      <c r="AO1169">
        <v>520.58100590120603</v>
      </c>
      <c r="AP1169">
        <v>670.84345327537903</v>
      </c>
      <c r="AQ1169">
        <v>912.27472892538594</v>
      </c>
      <c r="AR1169">
        <v>1051.0251390666999</v>
      </c>
      <c r="AS1169">
        <v>848.21380594519496</v>
      </c>
      <c r="AT1169">
        <v>596.61728721591896</v>
      </c>
      <c r="AU1169">
        <v>464.51299947719298</v>
      </c>
      <c r="AV1169">
        <v>406.41606501249601</v>
      </c>
      <c r="AW1169">
        <v>381.11616772960201</v>
      </c>
      <c r="AX1169">
        <v>376.40999256273301</v>
      </c>
      <c r="AY1169">
        <v>383.97200429821601</v>
      </c>
      <c r="AZ1169">
        <v>521.63894314402296</v>
      </c>
      <c r="BA1169">
        <v>1016.4732747129</v>
      </c>
      <c r="BB1169">
        <v>997.21131052266196</v>
      </c>
      <c r="BC1169">
        <v>534.44121994257705</v>
      </c>
      <c r="BD1169">
        <v>461.51526528249298</v>
      </c>
      <c r="BE1169">
        <v>712.07369753196997</v>
      </c>
      <c r="BF1169">
        <v>2180.9934193003701</v>
      </c>
      <c r="BG1169">
        <v>6217.1812943920704</v>
      </c>
      <c r="BH1169">
        <v>7745.8875225216398</v>
      </c>
      <c r="BI1169">
        <v>4967.9027523103496</v>
      </c>
      <c r="BJ1169">
        <v>1876.14167375017</v>
      </c>
      <c r="BK1169">
        <v>836.37809296475302</v>
      </c>
      <c r="BL1169">
        <v>555.31988850211098</v>
      </c>
      <c r="BM1169">
        <v>466.38734391757498</v>
      </c>
      <c r="BN1169">
        <v>453.48697597115103</v>
      </c>
      <c r="BO1169">
        <v>472.55022130812802</v>
      </c>
      <c r="BP1169">
        <v>487.730445596935</v>
      </c>
      <c r="BQ1169">
        <v>470.83226964322398</v>
      </c>
      <c r="BR1169">
        <v>433.18416572640899</v>
      </c>
      <c r="BS1169">
        <v>411.32129577590501</v>
      </c>
      <c r="BT1169">
        <v>396.47915960887599</v>
      </c>
      <c r="BU1169">
        <v>383.51554462524399</v>
      </c>
      <c r="BV1169">
        <v>381.79500442434897</v>
      </c>
      <c r="BW1169">
        <v>376.739316622535</v>
      </c>
      <c r="BX1169">
        <v>381.70636173447502</v>
      </c>
      <c r="BY1169">
        <v>593.36649623816595</v>
      </c>
      <c r="BZ1169">
        <v>465.74069203368799</v>
      </c>
      <c r="CA1169">
        <v>845.45732439569395</v>
      </c>
      <c r="CB1169">
        <v>808.64125435921005</v>
      </c>
      <c r="CC1169">
        <v>1451.72080660041</v>
      </c>
      <c r="CD1169">
        <v>1866.2891293939699</v>
      </c>
      <c r="CE1169">
        <v>502.44755080021702</v>
      </c>
      <c r="CF1169">
        <v>489.65812147019898</v>
      </c>
      <c r="CG1169">
        <v>398.01532530957002</v>
      </c>
      <c r="CH1169">
        <v>448.39989365129998</v>
      </c>
      <c r="CI1169">
        <v>460.039389172965</v>
      </c>
      <c r="CJ1169">
        <v>454.84247911896801</v>
      </c>
      <c r="CK1169">
        <v>441.14900699561503</v>
      </c>
      <c r="CL1169">
        <v>418.07426750514401</v>
      </c>
      <c r="CM1169">
        <v>425.16233294423</v>
      </c>
      <c r="CN1169">
        <v>396.38380836315901</v>
      </c>
      <c r="CO1169">
        <v>408.04057306060503</v>
      </c>
      <c r="CP1169">
        <v>409.65468740046799</v>
      </c>
      <c r="CQ1169">
        <v>406.02423273371602</v>
      </c>
      <c r="CR1169">
        <v>398.133862823382</v>
      </c>
      <c r="CS1169">
        <v>397.74662907323102</v>
      </c>
      <c r="CT1169">
        <v>355.92463055838601</v>
      </c>
      <c r="CU1169">
        <v>342.40158712271398</v>
      </c>
      <c r="CV1169">
        <v>345.72713603161299</v>
      </c>
      <c r="CW1169">
        <v>388.15236531069002</v>
      </c>
      <c r="CX1169">
        <v>320.96698599912298</v>
      </c>
      <c r="CY1169">
        <v>323.86853981376998</v>
      </c>
      <c r="CZ1169">
        <v>322.664212483222</v>
      </c>
      <c r="DA1169">
        <v>326.98782225820298</v>
      </c>
      <c r="DB1169">
        <v>321.75983774756702</v>
      </c>
      <c r="DC1169">
        <v>324.280636205939</v>
      </c>
      <c r="DD1169">
        <v>316.95822798951502</v>
      </c>
      <c r="DE1169">
        <v>328.83013505145198</v>
      </c>
      <c r="DF1169">
        <v>319.82145646426</v>
      </c>
      <c r="DG1169">
        <v>324.17487994025799</v>
      </c>
      <c r="DH1169">
        <v>325.01102157469302</v>
      </c>
      <c r="DI1169">
        <v>318.48508893727501</v>
      </c>
      <c r="DJ1169">
        <v>322.104911641287</v>
      </c>
      <c r="DK1169">
        <v>318.15978226472998</v>
      </c>
      <c r="DL1169">
        <v>327.02014856346398</v>
      </c>
      <c r="DM1169">
        <v>322.16291770408401</v>
      </c>
      <c r="DN1169">
        <v>316.805585018545</v>
      </c>
      <c r="DO1169">
        <v>320.34984999050403</v>
      </c>
      <c r="DP1169">
        <v>318.85818467176</v>
      </c>
      <c r="DQ1169">
        <v>323.80529271717501</v>
      </c>
      <c r="DR1169">
        <v>323.16411241402801</v>
      </c>
    </row>
    <row r="1170" spans="1:122" x14ac:dyDescent="0.25">
      <c r="A1170">
        <v>280.694259012016</v>
      </c>
      <c r="B1170">
        <v>321.42442579305498</v>
      </c>
      <c r="C1170">
        <v>316.89456911147698</v>
      </c>
      <c r="D1170">
        <v>321.47831286614098</v>
      </c>
      <c r="E1170">
        <v>319.27972108197599</v>
      </c>
      <c r="F1170">
        <v>319.88764938310999</v>
      </c>
      <c r="G1170">
        <v>316.31921237344801</v>
      </c>
      <c r="H1170">
        <v>313.60563785802702</v>
      </c>
      <c r="I1170">
        <v>324.73538930265403</v>
      </c>
      <c r="J1170">
        <v>331.30933039575098</v>
      </c>
      <c r="K1170">
        <v>342.521812848531</v>
      </c>
      <c r="L1170">
        <v>327.57677779544599</v>
      </c>
      <c r="M1170">
        <v>333.47407681253497</v>
      </c>
      <c r="N1170">
        <v>331.156553492223</v>
      </c>
      <c r="O1170">
        <v>335.42525909750202</v>
      </c>
      <c r="P1170">
        <v>334.06644561918898</v>
      </c>
      <c r="Q1170">
        <v>340.154960035898</v>
      </c>
      <c r="R1170">
        <v>335.05719819941902</v>
      </c>
      <c r="S1170">
        <v>331.21214324918202</v>
      </c>
      <c r="T1170">
        <v>325.61151579952298</v>
      </c>
      <c r="U1170">
        <v>336.17359557915898</v>
      </c>
      <c r="V1170">
        <v>339.06840610245899</v>
      </c>
      <c r="W1170">
        <v>339.30496401239401</v>
      </c>
      <c r="X1170">
        <v>360.29300582100598</v>
      </c>
      <c r="Y1170">
        <v>380.74662938697401</v>
      </c>
      <c r="Z1170">
        <v>357.20822971437298</v>
      </c>
      <c r="AA1170">
        <v>338.81435539678102</v>
      </c>
      <c r="AB1170">
        <v>334.82265719798897</v>
      </c>
      <c r="AC1170">
        <v>333.16849410363301</v>
      </c>
      <c r="AD1170">
        <v>331.08029035782999</v>
      </c>
      <c r="AE1170">
        <v>334.16297788274102</v>
      </c>
      <c r="AF1170">
        <v>343.817204010887</v>
      </c>
      <c r="AG1170">
        <v>370.32556448087701</v>
      </c>
      <c r="AH1170">
        <v>372.53399301910702</v>
      </c>
      <c r="AI1170">
        <v>366.202186173575</v>
      </c>
      <c r="AJ1170">
        <v>384.88328681780399</v>
      </c>
      <c r="AK1170">
        <v>397.05312895905098</v>
      </c>
      <c r="AL1170">
        <v>391.82042505166902</v>
      </c>
      <c r="AM1170">
        <v>434.62147976969499</v>
      </c>
      <c r="AN1170">
        <v>465.04716677270602</v>
      </c>
      <c r="AO1170">
        <v>498.20601978432302</v>
      </c>
      <c r="AP1170">
        <v>620.93558106030105</v>
      </c>
      <c r="AQ1170">
        <v>836.83934674068598</v>
      </c>
      <c r="AR1170">
        <v>932.68228002697595</v>
      </c>
      <c r="AS1170">
        <v>780.10580511654496</v>
      </c>
      <c r="AT1170">
        <v>566.67947004154905</v>
      </c>
      <c r="AU1170">
        <v>452.15851196424302</v>
      </c>
      <c r="AV1170">
        <v>400.28983625582498</v>
      </c>
      <c r="AW1170">
        <v>381.02710635633201</v>
      </c>
      <c r="AX1170">
        <v>375.91237915103898</v>
      </c>
      <c r="AY1170">
        <v>384.232489468344</v>
      </c>
      <c r="AZ1170">
        <v>533.24373419507901</v>
      </c>
      <c r="BA1170">
        <v>1022.86475179154</v>
      </c>
      <c r="BB1170">
        <v>946.22055172276305</v>
      </c>
      <c r="BC1170">
        <v>524.930850007598</v>
      </c>
      <c r="BD1170">
        <v>479.20445401975002</v>
      </c>
      <c r="BE1170">
        <v>807.47530961892801</v>
      </c>
      <c r="BF1170">
        <v>2737.7009323970501</v>
      </c>
      <c r="BG1170">
        <v>7278.9326743399597</v>
      </c>
      <c r="BH1170">
        <v>8061.9956844266599</v>
      </c>
      <c r="BI1170">
        <v>4729.0493686582004</v>
      </c>
      <c r="BJ1170">
        <v>1677.5039701360799</v>
      </c>
      <c r="BK1170">
        <v>789.52714798596105</v>
      </c>
      <c r="BL1170">
        <v>537.56048768502103</v>
      </c>
      <c r="BM1170">
        <v>455.51111442626399</v>
      </c>
      <c r="BN1170">
        <v>445.15640064425497</v>
      </c>
      <c r="BO1170">
        <v>463.164172080409</v>
      </c>
      <c r="BP1170">
        <v>479.099625390516</v>
      </c>
      <c r="BQ1170">
        <v>462.37084498566401</v>
      </c>
      <c r="BR1170">
        <v>423.36363239667401</v>
      </c>
      <c r="BS1170">
        <v>406.966905683542</v>
      </c>
      <c r="BT1170">
        <v>394.21305590629902</v>
      </c>
      <c r="BU1170">
        <v>382.82310157432602</v>
      </c>
      <c r="BV1170">
        <v>379.04206470193498</v>
      </c>
      <c r="BW1170">
        <v>375.762992430954</v>
      </c>
      <c r="BX1170">
        <v>376.49709191244699</v>
      </c>
      <c r="BY1170">
        <v>546.81189286183098</v>
      </c>
      <c r="BZ1170">
        <v>442.49438700235498</v>
      </c>
      <c r="CA1170">
        <v>802.98448162970305</v>
      </c>
      <c r="CB1170">
        <v>747.07912857036399</v>
      </c>
      <c r="CC1170">
        <v>1287.01346281323</v>
      </c>
      <c r="CD1170">
        <v>1813.4413077809299</v>
      </c>
      <c r="CE1170">
        <v>499.762908845406</v>
      </c>
      <c r="CF1170">
        <v>480.10927268501302</v>
      </c>
      <c r="CG1170">
        <v>393.76775260591899</v>
      </c>
      <c r="CH1170">
        <v>429.409728289631</v>
      </c>
      <c r="CI1170">
        <v>443.09637906057998</v>
      </c>
      <c r="CJ1170">
        <v>438.10918739301098</v>
      </c>
      <c r="CK1170">
        <v>423.27169071453699</v>
      </c>
      <c r="CL1170">
        <v>402.47463510487501</v>
      </c>
      <c r="CM1170">
        <v>408.29903798083302</v>
      </c>
      <c r="CN1170">
        <v>386.64207427408002</v>
      </c>
      <c r="CO1170">
        <v>394.75755647361302</v>
      </c>
      <c r="CP1170">
        <v>397.14834792106097</v>
      </c>
      <c r="CQ1170">
        <v>392.649221830763</v>
      </c>
      <c r="CR1170">
        <v>385.29711962532701</v>
      </c>
      <c r="CS1170">
        <v>386.33210196359801</v>
      </c>
      <c r="CT1170">
        <v>351.26481645454402</v>
      </c>
      <c r="CU1170">
        <v>340.32961654025598</v>
      </c>
      <c r="CV1170">
        <v>344.91043624337999</v>
      </c>
      <c r="CW1170">
        <v>375.25088650330798</v>
      </c>
      <c r="CX1170">
        <v>321.13579291442602</v>
      </c>
      <c r="CY1170">
        <v>324.29356253177502</v>
      </c>
      <c r="CZ1170">
        <v>321.23104077784097</v>
      </c>
      <c r="DA1170">
        <v>325.34881062625601</v>
      </c>
      <c r="DB1170">
        <v>322.24306011802202</v>
      </c>
      <c r="DC1170">
        <v>323.73783998980099</v>
      </c>
      <c r="DD1170">
        <v>315.95730488026101</v>
      </c>
      <c r="DE1170">
        <v>327.69354849241699</v>
      </c>
      <c r="DF1170">
        <v>320.49621075685798</v>
      </c>
      <c r="DG1170">
        <v>323.23777957519002</v>
      </c>
      <c r="DH1170">
        <v>323.26222921789599</v>
      </c>
      <c r="DI1170">
        <v>316.749550991398</v>
      </c>
      <c r="DJ1170">
        <v>322.47499336648298</v>
      </c>
      <c r="DK1170">
        <v>320.22101492188699</v>
      </c>
      <c r="DL1170">
        <v>324.48965187304702</v>
      </c>
      <c r="DM1170">
        <v>320.56261190828002</v>
      </c>
      <c r="DN1170">
        <v>315.01665826888598</v>
      </c>
      <c r="DO1170">
        <v>318.99347008647402</v>
      </c>
      <c r="DP1170">
        <v>315.93949227711897</v>
      </c>
      <c r="DQ1170">
        <v>325.12592339862101</v>
      </c>
      <c r="DR1170">
        <v>319.58164854526001</v>
      </c>
    </row>
    <row r="1171" spans="1:122" x14ac:dyDescent="0.25">
      <c r="A1171">
        <v>280.93457943925199</v>
      </c>
      <c r="B1171">
        <v>319.95031959140601</v>
      </c>
      <c r="C1171">
        <v>317.15005590983799</v>
      </c>
      <c r="D1171">
        <v>321.03833507277398</v>
      </c>
      <c r="E1171">
        <v>319.75529963679401</v>
      </c>
      <c r="F1171">
        <v>319.03569164055699</v>
      </c>
      <c r="G1171">
        <v>317.06336453343903</v>
      </c>
      <c r="H1171">
        <v>314.21479459960699</v>
      </c>
      <c r="I1171">
        <v>324.503356249116</v>
      </c>
      <c r="J1171">
        <v>329.59970418483999</v>
      </c>
      <c r="K1171">
        <v>340.41751159040803</v>
      </c>
      <c r="L1171">
        <v>326.22135607110602</v>
      </c>
      <c r="M1171">
        <v>330.52160908400401</v>
      </c>
      <c r="N1171">
        <v>330.95363563791301</v>
      </c>
      <c r="O1171">
        <v>334.90459830068301</v>
      </c>
      <c r="P1171">
        <v>333.75268915259801</v>
      </c>
      <c r="Q1171">
        <v>338.16396617440199</v>
      </c>
      <c r="R1171">
        <v>333.442315311926</v>
      </c>
      <c r="S1171">
        <v>332.05486102074099</v>
      </c>
      <c r="T1171">
        <v>328.106943600779</v>
      </c>
      <c r="U1171">
        <v>334.806695635018</v>
      </c>
      <c r="V1171">
        <v>335.90374350759498</v>
      </c>
      <c r="W1171">
        <v>338.05894161523702</v>
      </c>
      <c r="X1171">
        <v>359.10625892296599</v>
      </c>
      <c r="Y1171">
        <v>378.92238237425602</v>
      </c>
      <c r="Z1171">
        <v>354.34039798622302</v>
      </c>
      <c r="AA1171">
        <v>337.33254704429402</v>
      </c>
      <c r="AB1171">
        <v>333.65643489012803</v>
      </c>
      <c r="AC1171">
        <v>331.43060930584602</v>
      </c>
      <c r="AD1171">
        <v>330.26799055906901</v>
      </c>
      <c r="AE1171">
        <v>334.86479063667701</v>
      </c>
      <c r="AF1171">
        <v>343.75537975459298</v>
      </c>
      <c r="AG1171">
        <v>371.04117017276297</v>
      </c>
      <c r="AH1171">
        <v>372.43751189041097</v>
      </c>
      <c r="AI1171">
        <v>366.816960584117</v>
      </c>
      <c r="AJ1171">
        <v>382.00632810938799</v>
      </c>
      <c r="AK1171">
        <v>393.23555648011097</v>
      </c>
      <c r="AL1171">
        <v>389.607014899837</v>
      </c>
      <c r="AM1171">
        <v>428.69598365645999</v>
      </c>
      <c r="AN1171">
        <v>457.08884392071502</v>
      </c>
      <c r="AO1171">
        <v>485.38514632322801</v>
      </c>
      <c r="AP1171">
        <v>596.88396489379898</v>
      </c>
      <c r="AQ1171">
        <v>794.91345337517805</v>
      </c>
      <c r="AR1171">
        <v>884.95504031905898</v>
      </c>
      <c r="AS1171">
        <v>744.98278898772605</v>
      </c>
      <c r="AT1171">
        <v>551.22215152613103</v>
      </c>
      <c r="AU1171">
        <v>446.61956971249299</v>
      </c>
      <c r="AV1171">
        <v>397.50640314030301</v>
      </c>
      <c r="AW1171">
        <v>381.86260861757</v>
      </c>
      <c r="AX1171">
        <v>375.65539441268402</v>
      </c>
      <c r="AY1171">
        <v>384.895154089654</v>
      </c>
      <c r="AZ1171">
        <v>546.15260680403105</v>
      </c>
      <c r="BA1171">
        <v>1032.88069850703</v>
      </c>
      <c r="BB1171">
        <v>911.05780952260204</v>
      </c>
      <c r="BC1171">
        <v>511.63441409036699</v>
      </c>
      <c r="BD1171">
        <v>479.98764554000797</v>
      </c>
      <c r="BE1171">
        <v>829.15208339584603</v>
      </c>
      <c r="BF1171">
        <v>2814.4187374398598</v>
      </c>
      <c r="BG1171">
        <v>7258.8057752410004</v>
      </c>
      <c r="BH1171">
        <v>7847.8011113730699</v>
      </c>
      <c r="BI1171">
        <v>4490.2416695258298</v>
      </c>
      <c r="BJ1171">
        <v>1618.3968953160199</v>
      </c>
      <c r="BK1171">
        <v>763.59601644562201</v>
      </c>
      <c r="BL1171">
        <v>528.62698944961403</v>
      </c>
      <c r="BM1171">
        <v>452.88436253039902</v>
      </c>
      <c r="BN1171">
        <v>440.906645678004</v>
      </c>
      <c r="BO1171">
        <v>457.08692966696202</v>
      </c>
      <c r="BP1171">
        <v>473.32633805338401</v>
      </c>
      <c r="BQ1171">
        <v>456.16823952080398</v>
      </c>
      <c r="BR1171">
        <v>417.87341479110597</v>
      </c>
      <c r="BS1171">
        <v>403.802532324038</v>
      </c>
      <c r="BT1171">
        <v>393.98022821802601</v>
      </c>
      <c r="BU1171">
        <v>384.16119332148497</v>
      </c>
      <c r="BV1171">
        <v>377.48581608185202</v>
      </c>
      <c r="BW1171">
        <v>374.85699947573801</v>
      </c>
      <c r="BX1171">
        <v>374.12863211842</v>
      </c>
      <c r="BY1171">
        <v>533.01111825672899</v>
      </c>
      <c r="BZ1171">
        <v>436.85737235192403</v>
      </c>
      <c r="CA1171">
        <v>788.973952461669</v>
      </c>
      <c r="CB1171">
        <v>723.01647761787206</v>
      </c>
      <c r="CC1171">
        <v>1229.08419271817</v>
      </c>
      <c r="CD1171">
        <v>1763.79960323413</v>
      </c>
      <c r="CE1171">
        <v>498.33262869272102</v>
      </c>
      <c r="CF1171">
        <v>472.08354566487799</v>
      </c>
      <c r="CG1171">
        <v>391.45781580100299</v>
      </c>
      <c r="CH1171">
        <v>421.85654337860001</v>
      </c>
      <c r="CI1171">
        <v>438.33692675643698</v>
      </c>
      <c r="CJ1171">
        <v>431.95873571365502</v>
      </c>
      <c r="CK1171">
        <v>416.54044707140901</v>
      </c>
      <c r="CL1171">
        <v>397.65142702858202</v>
      </c>
      <c r="CM1171">
        <v>402.94691530299002</v>
      </c>
      <c r="CN1171">
        <v>383.73236940063202</v>
      </c>
      <c r="CO1171">
        <v>389.86002877853099</v>
      </c>
      <c r="CP1171">
        <v>391.61993678380298</v>
      </c>
      <c r="CQ1171">
        <v>385.320926373161</v>
      </c>
      <c r="CR1171">
        <v>379.58872717561701</v>
      </c>
      <c r="CS1171">
        <v>381.26323876746699</v>
      </c>
      <c r="CT1171">
        <v>349.95830812893502</v>
      </c>
      <c r="CU1171">
        <v>339.11814834173703</v>
      </c>
      <c r="CV1171">
        <v>344.54934267604102</v>
      </c>
      <c r="CW1171">
        <v>371.104666629012</v>
      </c>
      <c r="CX1171">
        <v>321.84152915372903</v>
      </c>
      <c r="CY1171">
        <v>323.157851686615</v>
      </c>
      <c r="CZ1171">
        <v>318.73110323060803</v>
      </c>
      <c r="DA1171">
        <v>324.32113476160703</v>
      </c>
      <c r="DB1171">
        <v>322.63644773347499</v>
      </c>
      <c r="DC1171">
        <v>323.81282756424798</v>
      </c>
      <c r="DD1171">
        <v>316.55333030329899</v>
      </c>
      <c r="DE1171">
        <v>325.72179876992101</v>
      </c>
      <c r="DF1171">
        <v>320.462134743587</v>
      </c>
      <c r="DG1171">
        <v>322.29367756663601</v>
      </c>
      <c r="DH1171">
        <v>322.55917596193598</v>
      </c>
      <c r="DI1171">
        <v>315.798244889751</v>
      </c>
      <c r="DJ1171">
        <v>322.24157273151701</v>
      </c>
      <c r="DK1171">
        <v>319.85327019618398</v>
      </c>
      <c r="DL1171">
        <v>321.582383723948</v>
      </c>
      <c r="DM1171">
        <v>319.81948797449502</v>
      </c>
      <c r="DN1171">
        <v>313.84214901110499</v>
      </c>
      <c r="DO1171">
        <v>316.12347408579899</v>
      </c>
      <c r="DP1171">
        <v>314.44149489828197</v>
      </c>
      <c r="DQ1171">
        <v>323.96805897194002</v>
      </c>
      <c r="DR1171">
        <v>318.05465844530698</v>
      </c>
    </row>
    <row r="1172" spans="1:122" x14ac:dyDescent="0.25">
      <c r="A1172">
        <v>281.17489986648798</v>
      </c>
      <c r="B1172">
        <v>318.53649018955298</v>
      </c>
      <c r="C1172">
        <v>317.53458358895199</v>
      </c>
      <c r="D1172">
        <v>321.17428015113899</v>
      </c>
      <c r="E1172">
        <v>318.17425885042297</v>
      </c>
      <c r="F1172">
        <v>317.89413546413402</v>
      </c>
      <c r="G1172">
        <v>317.40867849907301</v>
      </c>
      <c r="H1172">
        <v>315.74361355505903</v>
      </c>
      <c r="I1172">
        <v>321.85594787331399</v>
      </c>
      <c r="J1172">
        <v>328.12307642246998</v>
      </c>
      <c r="K1172">
        <v>339.52561604838098</v>
      </c>
      <c r="L1172">
        <v>326.89416866751702</v>
      </c>
      <c r="M1172">
        <v>327.41460301722901</v>
      </c>
      <c r="N1172">
        <v>329.40136090985999</v>
      </c>
      <c r="O1172">
        <v>333.18822830988898</v>
      </c>
      <c r="P1172">
        <v>332.19036069933497</v>
      </c>
      <c r="Q1172">
        <v>336.54210934166298</v>
      </c>
      <c r="R1172">
        <v>333.54942811307899</v>
      </c>
      <c r="S1172">
        <v>331.75270686973101</v>
      </c>
      <c r="T1172">
        <v>328.690975818661</v>
      </c>
      <c r="U1172">
        <v>332.19602132989297</v>
      </c>
      <c r="V1172">
        <v>332.96857874667103</v>
      </c>
      <c r="W1172">
        <v>334.63883085028903</v>
      </c>
      <c r="X1172">
        <v>358.195249844508</v>
      </c>
      <c r="Y1172">
        <v>374.599018051896</v>
      </c>
      <c r="Z1172">
        <v>354.11047323570699</v>
      </c>
      <c r="AA1172">
        <v>335.27218695246398</v>
      </c>
      <c r="AB1172">
        <v>331.81997672905499</v>
      </c>
      <c r="AC1172">
        <v>330.61441341588898</v>
      </c>
      <c r="AD1172">
        <v>329.61455850261001</v>
      </c>
      <c r="AE1172">
        <v>334.12581390149001</v>
      </c>
      <c r="AF1172">
        <v>344.33552231472299</v>
      </c>
      <c r="AG1172">
        <v>368.73118181040002</v>
      </c>
      <c r="AH1172">
        <v>370.81506715518702</v>
      </c>
      <c r="AI1172">
        <v>364.90404604321202</v>
      </c>
      <c r="AJ1172">
        <v>376.18342627755601</v>
      </c>
      <c r="AK1172">
        <v>385.67314777530203</v>
      </c>
      <c r="AL1172">
        <v>383.60919358280103</v>
      </c>
      <c r="AM1172">
        <v>418.53412778390702</v>
      </c>
      <c r="AN1172">
        <v>441.71340520251999</v>
      </c>
      <c r="AO1172">
        <v>464.97417565334001</v>
      </c>
      <c r="AP1172">
        <v>558.54501196457602</v>
      </c>
      <c r="AQ1172">
        <v>721.03501214818596</v>
      </c>
      <c r="AR1172">
        <v>801.596873807051</v>
      </c>
      <c r="AS1172">
        <v>683.00655881292005</v>
      </c>
      <c r="AT1172">
        <v>522.318148721027</v>
      </c>
      <c r="AU1172">
        <v>439.17748387257001</v>
      </c>
      <c r="AV1172">
        <v>393.11295116149898</v>
      </c>
      <c r="AW1172">
        <v>380.29109707576498</v>
      </c>
      <c r="AX1172">
        <v>374.43072522245501</v>
      </c>
      <c r="AY1172">
        <v>388.80931658392899</v>
      </c>
      <c r="AZ1172">
        <v>558.55356966978502</v>
      </c>
      <c r="BA1172">
        <v>1027.0988021928799</v>
      </c>
      <c r="BB1172">
        <v>862.36253604426201</v>
      </c>
      <c r="BC1172">
        <v>496.17087792890499</v>
      </c>
      <c r="BD1172">
        <v>480.06979336478202</v>
      </c>
      <c r="BE1172">
        <v>854.71001380276596</v>
      </c>
      <c r="BF1172">
        <v>2900.26044884973</v>
      </c>
      <c r="BG1172">
        <v>7108.1989687116602</v>
      </c>
      <c r="BH1172">
        <v>7373.0610641906896</v>
      </c>
      <c r="BI1172">
        <v>4036.1394859977599</v>
      </c>
      <c r="BJ1172">
        <v>1499.9163209772901</v>
      </c>
      <c r="BK1172">
        <v>718.51173653539797</v>
      </c>
      <c r="BL1172">
        <v>512.82276332749495</v>
      </c>
      <c r="BM1172">
        <v>442.23500041574101</v>
      </c>
      <c r="BN1172">
        <v>430.86091916408901</v>
      </c>
      <c r="BO1172">
        <v>444.41376900403498</v>
      </c>
      <c r="BP1172">
        <v>464.10955637574</v>
      </c>
      <c r="BQ1172">
        <v>441.65027174565103</v>
      </c>
      <c r="BR1172">
        <v>409.61774863831602</v>
      </c>
      <c r="BS1172">
        <v>395.67337634572402</v>
      </c>
      <c r="BT1172">
        <v>390.44587928269999</v>
      </c>
      <c r="BU1172">
        <v>379.05696055950602</v>
      </c>
      <c r="BV1172">
        <v>373.54703485538602</v>
      </c>
      <c r="BW1172">
        <v>371.39925912264903</v>
      </c>
      <c r="BX1172">
        <v>373.47670623929901</v>
      </c>
      <c r="BY1172">
        <v>508.77526097377199</v>
      </c>
      <c r="BZ1172">
        <v>423.29665214968401</v>
      </c>
      <c r="CA1172">
        <v>760.49469648416198</v>
      </c>
      <c r="CB1172">
        <v>677.22744529229999</v>
      </c>
      <c r="CC1172">
        <v>1122.0537150413199</v>
      </c>
      <c r="CD1172">
        <v>1658.52180481137</v>
      </c>
      <c r="CE1172">
        <v>494.62744012791802</v>
      </c>
      <c r="CF1172">
        <v>462.490662678977</v>
      </c>
      <c r="CG1172">
        <v>388.86669135082201</v>
      </c>
      <c r="CH1172">
        <v>411.59654730509698</v>
      </c>
      <c r="CI1172">
        <v>425.05792674814899</v>
      </c>
      <c r="CJ1172">
        <v>418.12021011454698</v>
      </c>
      <c r="CK1172">
        <v>404.32160777037899</v>
      </c>
      <c r="CL1172">
        <v>388.43098013913402</v>
      </c>
      <c r="CM1172">
        <v>393.24613587277798</v>
      </c>
      <c r="CN1172">
        <v>376.62206376257501</v>
      </c>
      <c r="CO1172">
        <v>381.83846699864699</v>
      </c>
      <c r="CP1172">
        <v>382.49108397831799</v>
      </c>
      <c r="CQ1172">
        <v>377.67241589256201</v>
      </c>
      <c r="CR1172">
        <v>374.01517466710601</v>
      </c>
      <c r="CS1172">
        <v>371.722147618164</v>
      </c>
      <c r="CT1172">
        <v>347.88645120156701</v>
      </c>
      <c r="CU1172">
        <v>335.98988997756197</v>
      </c>
      <c r="CV1172">
        <v>342.25964791803602</v>
      </c>
      <c r="CW1172">
        <v>364.13806181750198</v>
      </c>
      <c r="CX1172">
        <v>321.50308604692901</v>
      </c>
      <c r="CY1172">
        <v>322.00158010038899</v>
      </c>
      <c r="CZ1172">
        <v>319.433122992233</v>
      </c>
      <c r="DA1172">
        <v>321.92809828549701</v>
      </c>
      <c r="DB1172">
        <v>323.22177369748101</v>
      </c>
      <c r="DC1172">
        <v>324.24233854852798</v>
      </c>
      <c r="DD1172">
        <v>317.181277113173</v>
      </c>
      <c r="DE1172">
        <v>326.346495131501</v>
      </c>
      <c r="DF1172">
        <v>320.39774671845299</v>
      </c>
      <c r="DG1172">
        <v>320.95804867479501</v>
      </c>
      <c r="DH1172">
        <v>321.278309888725</v>
      </c>
      <c r="DI1172">
        <v>316.36212495911201</v>
      </c>
      <c r="DJ1172">
        <v>320.78805458819102</v>
      </c>
      <c r="DK1172">
        <v>319.35387794201802</v>
      </c>
      <c r="DL1172">
        <v>321.677935187804</v>
      </c>
      <c r="DM1172">
        <v>320.61650007552498</v>
      </c>
      <c r="DN1172">
        <v>314.92297193476799</v>
      </c>
      <c r="DO1172">
        <v>313.96680187349398</v>
      </c>
      <c r="DP1172">
        <v>316.80857455106002</v>
      </c>
      <c r="DQ1172">
        <v>319.59714982819497</v>
      </c>
      <c r="DR1172">
        <v>317.89711603312497</v>
      </c>
    </row>
    <row r="1173" spans="1:122" x14ac:dyDescent="0.25">
      <c r="A1173">
        <v>281.41522029372499</v>
      </c>
      <c r="B1173">
        <v>317.39448552606302</v>
      </c>
      <c r="C1173">
        <v>317.79489678352701</v>
      </c>
      <c r="D1173">
        <v>321.45767958798803</v>
      </c>
      <c r="E1173">
        <v>318.89679004694</v>
      </c>
      <c r="F1173">
        <v>317.746613062005</v>
      </c>
      <c r="G1173">
        <v>316.014085204048</v>
      </c>
      <c r="H1173">
        <v>318.08172410696699</v>
      </c>
      <c r="I1173">
        <v>324.13881155555799</v>
      </c>
      <c r="J1173">
        <v>325.148992646024</v>
      </c>
      <c r="K1173">
        <v>338.911077743715</v>
      </c>
      <c r="L1173">
        <v>328.266835892541</v>
      </c>
      <c r="M1173">
        <v>328.85981740328998</v>
      </c>
      <c r="N1173">
        <v>329.81430620597001</v>
      </c>
      <c r="O1173">
        <v>332.377657133924</v>
      </c>
      <c r="P1173">
        <v>331.48045417811102</v>
      </c>
      <c r="Q1173">
        <v>334.23719481125698</v>
      </c>
      <c r="R1173">
        <v>333.69940806600903</v>
      </c>
      <c r="S1173">
        <v>331.258845161794</v>
      </c>
      <c r="T1173">
        <v>328.43612974243098</v>
      </c>
      <c r="U1173">
        <v>332.02726035554701</v>
      </c>
      <c r="V1173">
        <v>331.49105520614802</v>
      </c>
      <c r="W1173">
        <v>331.99831275277501</v>
      </c>
      <c r="X1173">
        <v>355.08486479189497</v>
      </c>
      <c r="Y1173">
        <v>368.25883177315501</v>
      </c>
      <c r="Z1173">
        <v>351.67486221732901</v>
      </c>
      <c r="AA1173">
        <v>333.11211244341399</v>
      </c>
      <c r="AB1173">
        <v>328.9820099378</v>
      </c>
      <c r="AC1173">
        <v>328.90580427700098</v>
      </c>
      <c r="AD1173">
        <v>327.94894719689398</v>
      </c>
      <c r="AE1173">
        <v>335.47713916377899</v>
      </c>
      <c r="AF1173">
        <v>343.08487382193601</v>
      </c>
      <c r="AG1173">
        <v>368.90868386550898</v>
      </c>
      <c r="AH1173">
        <v>373.249016193903</v>
      </c>
      <c r="AI1173">
        <v>365.23874391661099</v>
      </c>
      <c r="AJ1173">
        <v>371.629203295423</v>
      </c>
      <c r="AK1173">
        <v>380.66013217285501</v>
      </c>
      <c r="AL1173">
        <v>380.629343177159</v>
      </c>
      <c r="AM1173">
        <v>411.57814537479601</v>
      </c>
      <c r="AN1173">
        <v>430.54735730238099</v>
      </c>
      <c r="AO1173">
        <v>451.38157364503297</v>
      </c>
      <c r="AP1173">
        <v>532.08426898544803</v>
      </c>
      <c r="AQ1173">
        <v>669.33614671443797</v>
      </c>
      <c r="AR1173">
        <v>729.93639583197603</v>
      </c>
      <c r="AS1173">
        <v>630.105198241876</v>
      </c>
      <c r="AT1173">
        <v>498.262462306256</v>
      </c>
      <c r="AU1173">
        <v>430.30990304993099</v>
      </c>
      <c r="AV1173">
        <v>386.24877240966902</v>
      </c>
      <c r="AW1173">
        <v>377.66182614313601</v>
      </c>
      <c r="AX1173">
        <v>372.51640718121001</v>
      </c>
      <c r="AY1173">
        <v>393.70887937747699</v>
      </c>
      <c r="AZ1173">
        <v>583.07990738209003</v>
      </c>
      <c r="BA1173">
        <v>1074.5164135862101</v>
      </c>
      <c r="BB1173">
        <v>854.27101227045102</v>
      </c>
      <c r="BC1173">
        <v>489.35103671307598</v>
      </c>
      <c r="BD1173">
        <v>480.90948905072702</v>
      </c>
      <c r="BE1173">
        <v>881.78753611735499</v>
      </c>
      <c r="BF1173">
        <v>3015.5987545693602</v>
      </c>
      <c r="BG1173">
        <v>7178.3921240789396</v>
      </c>
      <c r="BH1173">
        <v>7148.3976121224396</v>
      </c>
      <c r="BI1173">
        <v>3661.07679386467</v>
      </c>
      <c r="BJ1173">
        <v>1317.1675927700501</v>
      </c>
      <c r="BK1173">
        <v>668.18469764030203</v>
      </c>
      <c r="BL1173">
        <v>492.94258651535398</v>
      </c>
      <c r="BM1173">
        <v>434.56504507516303</v>
      </c>
      <c r="BN1173">
        <v>424.31137042055798</v>
      </c>
      <c r="BO1173">
        <v>438.622374677849</v>
      </c>
      <c r="BP1173">
        <v>455.66737987417901</v>
      </c>
      <c r="BQ1173">
        <v>432.33012248144303</v>
      </c>
      <c r="BR1173">
        <v>402.49518665960801</v>
      </c>
      <c r="BS1173">
        <v>389.95124249420797</v>
      </c>
      <c r="BT1173">
        <v>385.807759795766</v>
      </c>
      <c r="BU1173">
        <v>377.06241459190397</v>
      </c>
      <c r="BV1173">
        <v>371.148332712485</v>
      </c>
      <c r="BW1173">
        <v>369.92465979019198</v>
      </c>
      <c r="BX1173">
        <v>372.63112864087702</v>
      </c>
      <c r="BY1173">
        <v>493.394466816359</v>
      </c>
      <c r="BZ1173">
        <v>416.06170021424998</v>
      </c>
      <c r="CA1173">
        <v>734.25620946352706</v>
      </c>
      <c r="CB1173">
        <v>656.84279705943698</v>
      </c>
      <c r="CC1173">
        <v>1083.38812926122</v>
      </c>
      <c r="CD1173">
        <v>1549.9365103140001</v>
      </c>
      <c r="CE1173">
        <v>488.80300111625797</v>
      </c>
      <c r="CF1173">
        <v>455.70763307270698</v>
      </c>
      <c r="CG1173">
        <v>384.05806167164297</v>
      </c>
      <c r="CH1173">
        <v>409.244622494412</v>
      </c>
      <c r="CI1173">
        <v>414.77391924537898</v>
      </c>
      <c r="CJ1173">
        <v>411.04715410858699</v>
      </c>
      <c r="CK1173">
        <v>396.42767295086998</v>
      </c>
      <c r="CL1173">
        <v>383.14570824686001</v>
      </c>
      <c r="CM1173">
        <v>389.17184577546999</v>
      </c>
      <c r="CN1173">
        <v>371.00018217367801</v>
      </c>
      <c r="CO1173">
        <v>378.214959275654</v>
      </c>
      <c r="CP1173">
        <v>377.97293834362</v>
      </c>
      <c r="CQ1173">
        <v>376.21078045084101</v>
      </c>
      <c r="CR1173">
        <v>373.44554094102602</v>
      </c>
      <c r="CS1173">
        <v>369.45943296988202</v>
      </c>
      <c r="CT1173">
        <v>347.20617130848501</v>
      </c>
      <c r="CU1173">
        <v>336.59144574816202</v>
      </c>
      <c r="CV1173">
        <v>341.28743184034698</v>
      </c>
      <c r="CW1173">
        <v>359.899230114837</v>
      </c>
      <c r="CX1173">
        <v>322.43528254880198</v>
      </c>
      <c r="CY1173">
        <v>324.469966255911</v>
      </c>
      <c r="CZ1173">
        <v>319.40683010366701</v>
      </c>
      <c r="DA1173">
        <v>321.17186346216999</v>
      </c>
      <c r="DB1173">
        <v>325.50362953577297</v>
      </c>
      <c r="DC1173">
        <v>323.74541029816902</v>
      </c>
      <c r="DD1173">
        <v>318.06849353150898</v>
      </c>
      <c r="DE1173">
        <v>324.087011876068</v>
      </c>
      <c r="DF1173">
        <v>318.20509076610301</v>
      </c>
      <c r="DG1173">
        <v>321.182505249982</v>
      </c>
      <c r="DH1173">
        <v>319.03928115482103</v>
      </c>
      <c r="DI1173">
        <v>318.14582210046098</v>
      </c>
      <c r="DJ1173">
        <v>320.53258195479299</v>
      </c>
      <c r="DK1173">
        <v>318.78797385827602</v>
      </c>
      <c r="DL1173">
        <v>323.726195998847</v>
      </c>
      <c r="DM1173">
        <v>319.86357823629402</v>
      </c>
      <c r="DN1173">
        <v>318.193386588235</v>
      </c>
      <c r="DO1173">
        <v>315.013333598629</v>
      </c>
      <c r="DP1173">
        <v>316.81891316266803</v>
      </c>
      <c r="DQ1173">
        <v>320.26407896268603</v>
      </c>
      <c r="DR1173">
        <v>318.68946206498799</v>
      </c>
    </row>
    <row r="1174" spans="1:122" x14ac:dyDescent="0.25">
      <c r="A1174">
        <v>281.65554072096103</v>
      </c>
      <c r="B1174">
        <v>314.16274400933798</v>
      </c>
      <c r="C1174">
        <v>318.486921137222</v>
      </c>
      <c r="D1174">
        <v>322.43935052746002</v>
      </c>
      <c r="E1174">
        <v>319.62583032858902</v>
      </c>
      <c r="F1174">
        <v>318.64293200225097</v>
      </c>
      <c r="G1174">
        <v>315.199889567166</v>
      </c>
      <c r="H1174">
        <v>317.461299683015</v>
      </c>
      <c r="I1174">
        <v>325.22859629685502</v>
      </c>
      <c r="J1174">
        <v>322.93786655874101</v>
      </c>
      <c r="K1174">
        <v>336.98869524383002</v>
      </c>
      <c r="L1174">
        <v>326.67926945000198</v>
      </c>
      <c r="M1174">
        <v>329.02509856245598</v>
      </c>
      <c r="N1174">
        <v>329.77586636515599</v>
      </c>
      <c r="O1174">
        <v>331.14032287737302</v>
      </c>
      <c r="P1174">
        <v>330.33011158160798</v>
      </c>
      <c r="Q1174">
        <v>334.12204057741599</v>
      </c>
      <c r="R1174">
        <v>331.30538025288502</v>
      </c>
      <c r="S1174">
        <v>330.80926372295102</v>
      </c>
      <c r="T1174">
        <v>328.09729170016101</v>
      </c>
      <c r="U1174">
        <v>331.343424122503</v>
      </c>
      <c r="V1174">
        <v>329.278567141346</v>
      </c>
      <c r="W1174">
        <v>328.76839537173498</v>
      </c>
      <c r="X1174">
        <v>352.86544714924702</v>
      </c>
      <c r="Y1174">
        <v>363.97814375952697</v>
      </c>
      <c r="Z1174">
        <v>349.41525920646899</v>
      </c>
      <c r="AA1174">
        <v>332.90028742395799</v>
      </c>
      <c r="AB1174">
        <v>328.30605462054899</v>
      </c>
      <c r="AC1174">
        <v>327.36097642253497</v>
      </c>
      <c r="AD1174">
        <v>325.13917291095902</v>
      </c>
      <c r="AE1174">
        <v>332.25678285208602</v>
      </c>
      <c r="AF1174">
        <v>342.91080375926998</v>
      </c>
      <c r="AG1174">
        <v>369.06923756795499</v>
      </c>
      <c r="AH1174">
        <v>374.66277648595599</v>
      </c>
      <c r="AI1174">
        <v>365.70138245784102</v>
      </c>
      <c r="AJ1174">
        <v>369.918060826003</v>
      </c>
      <c r="AK1174">
        <v>375.36996733501798</v>
      </c>
      <c r="AL1174">
        <v>379.27257941054199</v>
      </c>
      <c r="AM1174">
        <v>405.01427243001899</v>
      </c>
      <c r="AN1174">
        <v>420.038698003094</v>
      </c>
      <c r="AO1174">
        <v>440.44174888557097</v>
      </c>
      <c r="AP1174">
        <v>507.70495159860201</v>
      </c>
      <c r="AQ1174">
        <v>623.14687931746096</v>
      </c>
      <c r="AR1174">
        <v>670.75257981719506</v>
      </c>
      <c r="AS1174">
        <v>584.37574040961397</v>
      </c>
      <c r="AT1174">
        <v>476.85625629222199</v>
      </c>
      <c r="AU1174">
        <v>421.38850906762599</v>
      </c>
      <c r="AV1174">
        <v>383.08349710930202</v>
      </c>
      <c r="AW1174">
        <v>375.08285244555401</v>
      </c>
      <c r="AX1174">
        <v>371.92394698522702</v>
      </c>
      <c r="AY1174">
        <v>399.105258485565</v>
      </c>
      <c r="AZ1174">
        <v>616.93702420349803</v>
      </c>
      <c r="BA1174">
        <v>1115.7489545343401</v>
      </c>
      <c r="BB1174">
        <v>838.01904407363804</v>
      </c>
      <c r="BC1174">
        <v>484.18706946083199</v>
      </c>
      <c r="BD1174">
        <v>482.71305407902702</v>
      </c>
      <c r="BE1174">
        <v>910.30782208613505</v>
      </c>
      <c r="BF1174">
        <v>3146.6532873207402</v>
      </c>
      <c r="BG1174">
        <v>7301.7814679899602</v>
      </c>
      <c r="BH1174">
        <v>6998.4820841392302</v>
      </c>
      <c r="BI1174">
        <v>3340.2851179702898</v>
      </c>
      <c r="BJ1174">
        <v>1154.3408805284801</v>
      </c>
      <c r="BK1174">
        <v>625.51506751491195</v>
      </c>
      <c r="BL1174">
        <v>477.19021449147999</v>
      </c>
      <c r="BM1174">
        <v>426.719348117891</v>
      </c>
      <c r="BN1174">
        <v>419.13794058192599</v>
      </c>
      <c r="BO1174">
        <v>435.732653413614</v>
      </c>
      <c r="BP1174">
        <v>447.483125848437</v>
      </c>
      <c r="BQ1174">
        <v>424.49780150867298</v>
      </c>
      <c r="BR1174">
        <v>396.53068681458001</v>
      </c>
      <c r="BS1174">
        <v>387.21467536190301</v>
      </c>
      <c r="BT1174">
        <v>383.039971329232</v>
      </c>
      <c r="BU1174">
        <v>376.60649829788002</v>
      </c>
      <c r="BV1174">
        <v>370.395586563368</v>
      </c>
      <c r="BW1174">
        <v>370.09288615739302</v>
      </c>
      <c r="BX1174">
        <v>372.37334623665799</v>
      </c>
      <c r="BY1174">
        <v>481.20314865353498</v>
      </c>
      <c r="BZ1174">
        <v>409.38410241984599</v>
      </c>
      <c r="CA1174">
        <v>715.33662222713599</v>
      </c>
      <c r="CB1174">
        <v>643.05290419493997</v>
      </c>
      <c r="CC1174">
        <v>1053.90439665336</v>
      </c>
      <c r="CD1174">
        <v>1461.10057804592</v>
      </c>
      <c r="CE1174">
        <v>484.753720348976</v>
      </c>
      <c r="CF1174">
        <v>446.75939796551501</v>
      </c>
      <c r="CG1174">
        <v>381.71023098646799</v>
      </c>
      <c r="CH1174">
        <v>408.85921229254097</v>
      </c>
      <c r="CI1174">
        <v>408.41027336963703</v>
      </c>
      <c r="CJ1174">
        <v>407.37822649025401</v>
      </c>
      <c r="CK1174">
        <v>391.42412009254099</v>
      </c>
      <c r="CL1174">
        <v>379.13539090665898</v>
      </c>
      <c r="CM1174">
        <v>384.77300055436098</v>
      </c>
      <c r="CN1174">
        <v>367.45901553445498</v>
      </c>
      <c r="CO1174">
        <v>375.16974264338802</v>
      </c>
      <c r="CP1174">
        <v>374.52164909099002</v>
      </c>
      <c r="CQ1174">
        <v>372.28131744090001</v>
      </c>
      <c r="CR1174">
        <v>370.74362709554902</v>
      </c>
      <c r="CS1174">
        <v>367.39464147340101</v>
      </c>
      <c r="CT1174">
        <v>346.00945322528702</v>
      </c>
      <c r="CU1174">
        <v>337.44376509525802</v>
      </c>
      <c r="CV1174">
        <v>339.90546905035899</v>
      </c>
      <c r="CW1174">
        <v>357.51490096789797</v>
      </c>
      <c r="CX1174">
        <v>322.73331519699701</v>
      </c>
      <c r="CY1174">
        <v>325.22718771384802</v>
      </c>
      <c r="CZ1174">
        <v>318.78984093358298</v>
      </c>
      <c r="DA1174">
        <v>320.98816312109898</v>
      </c>
      <c r="DB1174">
        <v>327.063154759366</v>
      </c>
      <c r="DC1174">
        <v>321.61125054488502</v>
      </c>
      <c r="DD1174">
        <v>316.73158214080399</v>
      </c>
      <c r="DE1174">
        <v>325.06492058599503</v>
      </c>
      <c r="DF1174">
        <v>318.53570790295498</v>
      </c>
      <c r="DG1174">
        <v>322.01687108368702</v>
      </c>
      <c r="DH1174">
        <v>317.87411029370702</v>
      </c>
      <c r="DI1174">
        <v>317.79236952754297</v>
      </c>
      <c r="DJ1174">
        <v>320.62216701241402</v>
      </c>
      <c r="DK1174">
        <v>317.96577307127899</v>
      </c>
      <c r="DL1174">
        <v>325.92399971284198</v>
      </c>
      <c r="DM1174">
        <v>319.69921137961302</v>
      </c>
      <c r="DN1174">
        <v>319.83889968472101</v>
      </c>
      <c r="DO1174">
        <v>316.287972880805</v>
      </c>
      <c r="DP1174">
        <v>314.56019438545701</v>
      </c>
      <c r="DQ1174">
        <v>320.86562072011799</v>
      </c>
      <c r="DR1174">
        <v>319.38177884353797</v>
      </c>
    </row>
    <row r="1175" spans="1:122" x14ac:dyDescent="0.25">
      <c r="A1175">
        <v>281.89586114819701</v>
      </c>
      <c r="B1175">
        <v>312.71228624968398</v>
      </c>
      <c r="C1175">
        <v>320.323778308535</v>
      </c>
      <c r="D1175">
        <v>321.497976408998</v>
      </c>
      <c r="E1175">
        <v>319.72908496508501</v>
      </c>
      <c r="F1175">
        <v>316.02473699711101</v>
      </c>
      <c r="G1175">
        <v>316.28055219253298</v>
      </c>
      <c r="H1175">
        <v>314.930929891961</v>
      </c>
      <c r="I1175">
        <v>322.53677063673501</v>
      </c>
      <c r="J1175">
        <v>321.49741589184202</v>
      </c>
      <c r="K1175">
        <v>334.32613728066002</v>
      </c>
      <c r="L1175">
        <v>325.57529237026898</v>
      </c>
      <c r="M1175">
        <v>331.26796727686599</v>
      </c>
      <c r="N1175">
        <v>330.61371855283898</v>
      </c>
      <c r="O1175">
        <v>328.07254987436102</v>
      </c>
      <c r="P1175">
        <v>327.27524221044598</v>
      </c>
      <c r="Q1175">
        <v>331.91361151391402</v>
      </c>
      <c r="R1175">
        <v>329.09723224987403</v>
      </c>
      <c r="S1175">
        <v>329.72707973732099</v>
      </c>
      <c r="T1175">
        <v>329.04270102748399</v>
      </c>
      <c r="U1175">
        <v>331.02601506129901</v>
      </c>
      <c r="V1175">
        <v>328.26174969811399</v>
      </c>
      <c r="W1175">
        <v>326.283099591569</v>
      </c>
      <c r="X1175">
        <v>350.575201446292</v>
      </c>
      <c r="Y1175">
        <v>362.05922587630101</v>
      </c>
      <c r="Z1175">
        <v>348.22334090327598</v>
      </c>
      <c r="AA1175">
        <v>331.53585374387598</v>
      </c>
      <c r="AB1175">
        <v>328.388080501682</v>
      </c>
      <c r="AC1175">
        <v>325.02468790124999</v>
      </c>
      <c r="AD1175">
        <v>324.86503016787401</v>
      </c>
      <c r="AE1175">
        <v>331.195096113918</v>
      </c>
      <c r="AF1175">
        <v>342.04943095942099</v>
      </c>
      <c r="AG1175">
        <v>369.095704135397</v>
      </c>
      <c r="AH1175">
        <v>376.29008858435401</v>
      </c>
      <c r="AI1175">
        <v>364.56055624114799</v>
      </c>
      <c r="AJ1175">
        <v>369.06413175720297</v>
      </c>
      <c r="AK1175">
        <v>373.37445833286102</v>
      </c>
      <c r="AL1175">
        <v>376.76997380104802</v>
      </c>
      <c r="AM1175">
        <v>400.11569320106503</v>
      </c>
      <c r="AN1175">
        <v>413.78682055752603</v>
      </c>
      <c r="AO1175">
        <v>432.29552738419397</v>
      </c>
      <c r="AP1175">
        <v>492.07514167150703</v>
      </c>
      <c r="AQ1175">
        <v>595.48508079248802</v>
      </c>
      <c r="AR1175">
        <v>638.96079548725902</v>
      </c>
      <c r="AS1175">
        <v>558.65694933473105</v>
      </c>
      <c r="AT1175">
        <v>463.19944309823501</v>
      </c>
      <c r="AU1175">
        <v>412.43550937677998</v>
      </c>
      <c r="AV1175">
        <v>380.21736159091898</v>
      </c>
      <c r="AW1175">
        <v>371.96916654590302</v>
      </c>
      <c r="AX1175">
        <v>370.04218039324599</v>
      </c>
      <c r="AY1175">
        <v>406.40289663807698</v>
      </c>
      <c r="AZ1175">
        <v>642.03314696162704</v>
      </c>
      <c r="BA1175">
        <v>1124.53576799951</v>
      </c>
      <c r="BB1175">
        <v>809.86826920258602</v>
      </c>
      <c r="BC1175">
        <v>475.29884766164702</v>
      </c>
      <c r="BD1175">
        <v>478.164650737118</v>
      </c>
      <c r="BE1175">
        <v>929.56877264661705</v>
      </c>
      <c r="BF1175">
        <v>3173.3643157182401</v>
      </c>
      <c r="BG1175">
        <v>7136.8769178760904</v>
      </c>
      <c r="BH1175">
        <v>6625.4091684585501</v>
      </c>
      <c r="BI1175">
        <v>3109.1749909186701</v>
      </c>
      <c r="BJ1175">
        <v>1097.75711406301</v>
      </c>
      <c r="BK1175">
        <v>602.845302251455</v>
      </c>
      <c r="BL1175">
        <v>470.31974953507</v>
      </c>
      <c r="BM1175">
        <v>425.29503385681801</v>
      </c>
      <c r="BN1175">
        <v>418.74927730819297</v>
      </c>
      <c r="BO1175">
        <v>433.77135890858199</v>
      </c>
      <c r="BP1175">
        <v>442.631424156999</v>
      </c>
      <c r="BQ1175">
        <v>418.68189454822198</v>
      </c>
      <c r="BR1175">
        <v>390.672594408598</v>
      </c>
      <c r="BS1175">
        <v>385.46173798836702</v>
      </c>
      <c r="BT1175">
        <v>379.24562089524397</v>
      </c>
      <c r="BU1175">
        <v>371.76454237532897</v>
      </c>
      <c r="BV1175">
        <v>367.85715418928902</v>
      </c>
      <c r="BW1175">
        <v>369.505081445793</v>
      </c>
      <c r="BX1175">
        <v>369.08633481061401</v>
      </c>
      <c r="BY1175">
        <v>477.328277995706</v>
      </c>
      <c r="BZ1175">
        <v>407.93916159575701</v>
      </c>
      <c r="CA1175">
        <v>711.27243181032702</v>
      </c>
      <c r="CB1175">
        <v>633.79897828253195</v>
      </c>
      <c r="CC1175">
        <v>1058.0199762403699</v>
      </c>
      <c r="CD1175">
        <v>1422.1745935505901</v>
      </c>
      <c r="CE1175">
        <v>481.78817506485501</v>
      </c>
      <c r="CF1175">
        <v>442.39210032297399</v>
      </c>
      <c r="CG1175">
        <v>381.58129242076399</v>
      </c>
      <c r="CH1175">
        <v>405.55238537425799</v>
      </c>
      <c r="CI1175">
        <v>404.22192360489203</v>
      </c>
      <c r="CJ1175">
        <v>405.30617667967402</v>
      </c>
      <c r="CK1175">
        <v>385.976208678756</v>
      </c>
      <c r="CL1175">
        <v>378.01387346626302</v>
      </c>
      <c r="CM1175">
        <v>383.55083037852398</v>
      </c>
      <c r="CN1175">
        <v>365.50118913669002</v>
      </c>
      <c r="CO1175">
        <v>374.67451495325201</v>
      </c>
      <c r="CP1175">
        <v>374.55265978646099</v>
      </c>
      <c r="CQ1175">
        <v>372.96815721709498</v>
      </c>
      <c r="CR1175">
        <v>369.86408309602098</v>
      </c>
      <c r="CS1175">
        <v>367.18747095754298</v>
      </c>
      <c r="CT1175">
        <v>341.66797354923199</v>
      </c>
      <c r="CU1175">
        <v>335.14616770509599</v>
      </c>
      <c r="CV1175">
        <v>337.09398858803701</v>
      </c>
      <c r="CW1175">
        <v>352.889886568208</v>
      </c>
      <c r="CX1175">
        <v>322.92892305888802</v>
      </c>
      <c r="CY1175">
        <v>323.707921550234</v>
      </c>
      <c r="CZ1175">
        <v>316.99959819457001</v>
      </c>
      <c r="DA1175">
        <v>323.05189504343298</v>
      </c>
      <c r="DB1175">
        <v>326.11512234748602</v>
      </c>
      <c r="DC1175">
        <v>320.32277378517801</v>
      </c>
      <c r="DD1175">
        <v>317.73495320692598</v>
      </c>
      <c r="DE1175">
        <v>323.22124029947702</v>
      </c>
      <c r="DF1175">
        <v>316.98677141704701</v>
      </c>
      <c r="DG1175">
        <v>321.42322784880099</v>
      </c>
      <c r="DH1175">
        <v>317.66824748833102</v>
      </c>
      <c r="DI1175">
        <v>319.84584315707099</v>
      </c>
      <c r="DJ1175">
        <v>318.71525970245898</v>
      </c>
      <c r="DK1175">
        <v>318.58600670620001</v>
      </c>
      <c r="DL1175">
        <v>326.44004110266297</v>
      </c>
      <c r="DM1175">
        <v>319.18002462300302</v>
      </c>
      <c r="DN1175">
        <v>321.04297426496498</v>
      </c>
      <c r="DO1175">
        <v>318.36486545433098</v>
      </c>
      <c r="DP1175">
        <v>316.39486832785201</v>
      </c>
      <c r="DQ1175">
        <v>320.68092846179701</v>
      </c>
      <c r="DR1175">
        <v>320.64366293454498</v>
      </c>
    </row>
    <row r="1176" spans="1:122" x14ac:dyDescent="0.25">
      <c r="A1176">
        <v>282.136181575433</v>
      </c>
      <c r="B1176">
        <v>314.52313807019499</v>
      </c>
      <c r="C1176">
        <v>320.82525676407101</v>
      </c>
      <c r="D1176">
        <v>319.51036592471303</v>
      </c>
      <c r="E1176">
        <v>319.86604084880003</v>
      </c>
      <c r="F1176">
        <v>316.98546265322398</v>
      </c>
      <c r="G1176">
        <v>320.307692868289</v>
      </c>
      <c r="H1176">
        <v>313.62579251611203</v>
      </c>
      <c r="I1176">
        <v>321.52643868179501</v>
      </c>
      <c r="J1176">
        <v>322.01869938665902</v>
      </c>
      <c r="K1176">
        <v>335.01969557065303</v>
      </c>
      <c r="L1176">
        <v>327.22128298449599</v>
      </c>
      <c r="M1176">
        <v>332.39235233047202</v>
      </c>
      <c r="N1176">
        <v>329.64312959707303</v>
      </c>
      <c r="O1176">
        <v>327.938313695842</v>
      </c>
      <c r="P1176">
        <v>325.98960091687098</v>
      </c>
      <c r="Q1176">
        <v>331.30914178541201</v>
      </c>
      <c r="R1176">
        <v>326.35127841817001</v>
      </c>
      <c r="S1176">
        <v>327.50909454221397</v>
      </c>
      <c r="T1176">
        <v>328.73503494351797</v>
      </c>
      <c r="U1176">
        <v>332.29108266482302</v>
      </c>
      <c r="V1176">
        <v>327.83086761241998</v>
      </c>
      <c r="W1176">
        <v>323.851285004023</v>
      </c>
      <c r="X1176">
        <v>346.77059637061097</v>
      </c>
      <c r="Y1176">
        <v>360.16513648311798</v>
      </c>
      <c r="Z1176">
        <v>347.44602374774701</v>
      </c>
      <c r="AA1176">
        <v>331.03901780112898</v>
      </c>
      <c r="AB1176">
        <v>326.98559620607199</v>
      </c>
      <c r="AC1176">
        <v>323.56351587465502</v>
      </c>
      <c r="AD1176">
        <v>324.95562654920201</v>
      </c>
      <c r="AE1176">
        <v>331.58795060544901</v>
      </c>
      <c r="AF1176">
        <v>340.52830013948699</v>
      </c>
      <c r="AG1176">
        <v>370.52321126451699</v>
      </c>
      <c r="AH1176">
        <v>380.32967563770399</v>
      </c>
      <c r="AI1176">
        <v>367.52650154741502</v>
      </c>
      <c r="AJ1176">
        <v>366.143695244051</v>
      </c>
      <c r="AK1176">
        <v>372.59914133676102</v>
      </c>
      <c r="AL1176">
        <v>373.10473998842798</v>
      </c>
      <c r="AM1176">
        <v>397.510280704867</v>
      </c>
      <c r="AN1176">
        <v>406.04340914640898</v>
      </c>
      <c r="AO1176">
        <v>423.93082211019998</v>
      </c>
      <c r="AP1176">
        <v>476.62884829428299</v>
      </c>
      <c r="AQ1176">
        <v>565.32699563273297</v>
      </c>
      <c r="AR1176">
        <v>602.69778420508101</v>
      </c>
      <c r="AS1176">
        <v>529.34668155540999</v>
      </c>
      <c r="AT1176">
        <v>446.77504566980502</v>
      </c>
      <c r="AU1176">
        <v>404.50403064254601</v>
      </c>
      <c r="AV1176">
        <v>375.06025525349003</v>
      </c>
      <c r="AW1176">
        <v>370.51243004551401</v>
      </c>
      <c r="AX1176">
        <v>369.93255412451498</v>
      </c>
      <c r="AY1176">
        <v>411.64517625111199</v>
      </c>
      <c r="AZ1176">
        <v>659.07020645731996</v>
      </c>
      <c r="BA1176">
        <v>1116.3965711762701</v>
      </c>
      <c r="BB1176">
        <v>778.45347009008105</v>
      </c>
      <c r="BC1176">
        <v>466.05390052396302</v>
      </c>
      <c r="BD1176">
        <v>475.72278643433702</v>
      </c>
      <c r="BE1176">
        <v>942.79592541032696</v>
      </c>
      <c r="BF1176">
        <v>3199.3746234785199</v>
      </c>
      <c r="BG1176">
        <v>6958.8261207425403</v>
      </c>
      <c r="BH1176">
        <v>6227.2744627708198</v>
      </c>
      <c r="BI1176">
        <v>2867.63896802714</v>
      </c>
      <c r="BJ1176">
        <v>1033.0268164107399</v>
      </c>
      <c r="BK1176">
        <v>575.46054486800006</v>
      </c>
      <c r="BL1176">
        <v>462.72327623433102</v>
      </c>
      <c r="BM1176">
        <v>421.252867353461</v>
      </c>
      <c r="BN1176">
        <v>416.18613811658003</v>
      </c>
      <c r="BO1176">
        <v>429.05562673548701</v>
      </c>
      <c r="BP1176">
        <v>434.90537321334898</v>
      </c>
      <c r="BQ1176">
        <v>414.52157921394797</v>
      </c>
      <c r="BR1176">
        <v>383.71775998064902</v>
      </c>
      <c r="BS1176">
        <v>382.02819406200001</v>
      </c>
      <c r="BT1176">
        <v>375.21267040913898</v>
      </c>
      <c r="BU1176">
        <v>368.74369142043201</v>
      </c>
      <c r="BV1176">
        <v>365.275198554876</v>
      </c>
      <c r="BW1176">
        <v>370.38045535021701</v>
      </c>
      <c r="BX1176">
        <v>366.16009369282398</v>
      </c>
      <c r="BY1176">
        <v>471.73870847788601</v>
      </c>
      <c r="BZ1176">
        <v>404.36266471548998</v>
      </c>
      <c r="CA1176">
        <v>699.45345497333301</v>
      </c>
      <c r="CB1176">
        <v>618.92957046922095</v>
      </c>
      <c r="CC1176">
        <v>1031.10545472388</v>
      </c>
      <c r="CD1176">
        <v>1369.51252650468</v>
      </c>
      <c r="CE1176">
        <v>478.74997143057601</v>
      </c>
      <c r="CF1176">
        <v>437.21637308530001</v>
      </c>
      <c r="CG1176">
        <v>380.58825131159102</v>
      </c>
      <c r="CH1176">
        <v>404.241058174459</v>
      </c>
      <c r="CI1176">
        <v>399.180998111414</v>
      </c>
      <c r="CJ1176">
        <v>399.41328068798902</v>
      </c>
      <c r="CK1176">
        <v>382.20626863604798</v>
      </c>
      <c r="CL1176">
        <v>376.518294619068</v>
      </c>
      <c r="CM1176">
        <v>381.24601935314598</v>
      </c>
      <c r="CN1176">
        <v>363.80508547208001</v>
      </c>
      <c r="CO1176">
        <v>374.85175925599702</v>
      </c>
      <c r="CP1176">
        <v>372.32548431093699</v>
      </c>
      <c r="CQ1176">
        <v>370.92770335282199</v>
      </c>
      <c r="CR1176">
        <v>370.72531282584998</v>
      </c>
      <c r="CS1176">
        <v>366.18112815536102</v>
      </c>
      <c r="CT1176">
        <v>339.35032558476001</v>
      </c>
      <c r="CU1176">
        <v>334.18973290557801</v>
      </c>
      <c r="CV1176">
        <v>335.84329779741103</v>
      </c>
      <c r="CW1176">
        <v>353.88836796970298</v>
      </c>
      <c r="CX1176">
        <v>321.39278477489501</v>
      </c>
      <c r="CY1176">
        <v>324.09479774967701</v>
      </c>
      <c r="CZ1176">
        <v>318.34215033672399</v>
      </c>
      <c r="DA1176">
        <v>323.40376239954799</v>
      </c>
      <c r="DB1176">
        <v>323.78737185241101</v>
      </c>
      <c r="DC1176">
        <v>316.88742162933801</v>
      </c>
      <c r="DD1176">
        <v>319.43124527887198</v>
      </c>
      <c r="DE1176">
        <v>324.11143439900599</v>
      </c>
      <c r="DF1176">
        <v>318.46047472753799</v>
      </c>
      <c r="DG1176">
        <v>320.11080108216902</v>
      </c>
      <c r="DH1176">
        <v>318.21817155403397</v>
      </c>
      <c r="DI1176">
        <v>321.68717111150301</v>
      </c>
      <c r="DJ1176">
        <v>315.660245683553</v>
      </c>
      <c r="DK1176">
        <v>318.33870163096702</v>
      </c>
      <c r="DL1176">
        <v>327.12316313798698</v>
      </c>
      <c r="DM1176">
        <v>319.59132772514499</v>
      </c>
      <c r="DN1176">
        <v>321.90703103463102</v>
      </c>
      <c r="DO1176">
        <v>318.03533826452201</v>
      </c>
      <c r="DP1176">
        <v>318.27476925651399</v>
      </c>
      <c r="DQ1176">
        <v>319.94771521993403</v>
      </c>
      <c r="DR1176">
        <v>321.87599790438298</v>
      </c>
    </row>
    <row r="1177" spans="1:122" x14ac:dyDescent="0.25">
      <c r="A1177">
        <v>282.37650200267001</v>
      </c>
      <c r="B1177">
        <v>318.94308160725802</v>
      </c>
      <c r="C1177">
        <v>319.28697183176899</v>
      </c>
      <c r="D1177">
        <v>317.23122735914501</v>
      </c>
      <c r="E1177">
        <v>322.09217984033199</v>
      </c>
      <c r="F1177">
        <v>319.17279793673498</v>
      </c>
      <c r="G1177">
        <v>321.50222112421602</v>
      </c>
      <c r="H1177">
        <v>317.20490094809202</v>
      </c>
      <c r="I1177">
        <v>321.23842462243402</v>
      </c>
      <c r="J1177">
        <v>321.45309718988898</v>
      </c>
      <c r="K1177">
        <v>336.45058604468301</v>
      </c>
      <c r="L1177">
        <v>327.68694011379802</v>
      </c>
      <c r="M1177">
        <v>330.43036327278298</v>
      </c>
      <c r="N1177">
        <v>329.897437970287</v>
      </c>
      <c r="O1177">
        <v>327.84920942515902</v>
      </c>
      <c r="P1177">
        <v>324.63095655880699</v>
      </c>
      <c r="Q1177">
        <v>330.41828649450702</v>
      </c>
      <c r="R1177">
        <v>325.391703609172</v>
      </c>
      <c r="S1177">
        <v>327.47249556627298</v>
      </c>
      <c r="T1177">
        <v>329.09151132079199</v>
      </c>
      <c r="U1177">
        <v>330.592202786987</v>
      </c>
      <c r="V1177">
        <v>328.12193694548199</v>
      </c>
      <c r="W1177">
        <v>324.741149127894</v>
      </c>
      <c r="X1177">
        <v>344.15359203606999</v>
      </c>
      <c r="Y1177">
        <v>357.6239587215</v>
      </c>
      <c r="Z1177">
        <v>346.196540486814</v>
      </c>
      <c r="AA1177">
        <v>330.89662390138</v>
      </c>
      <c r="AB1177">
        <v>327.34876523153099</v>
      </c>
      <c r="AC1177">
        <v>323.72671541330999</v>
      </c>
      <c r="AD1177">
        <v>324.15504862165602</v>
      </c>
      <c r="AE1177">
        <v>332.15880271143402</v>
      </c>
      <c r="AF1177">
        <v>340.679009394204</v>
      </c>
      <c r="AG1177">
        <v>372.17007169330498</v>
      </c>
      <c r="AH1177">
        <v>382.53316583919701</v>
      </c>
      <c r="AI1177">
        <v>366.17424993016499</v>
      </c>
      <c r="AJ1177">
        <v>364.103257045139</v>
      </c>
      <c r="AK1177">
        <v>368.896262119087</v>
      </c>
      <c r="AL1177">
        <v>370.57132812419201</v>
      </c>
      <c r="AM1177">
        <v>393.66322807891902</v>
      </c>
      <c r="AN1177">
        <v>402.00707954963701</v>
      </c>
      <c r="AO1177">
        <v>414.97837308331799</v>
      </c>
      <c r="AP1177">
        <v>469.58991133237703</v>
      </c>
      <c r="AQ1177">
        <v>552.60758241894996</v>
      </c>
      <c r="AR1177">
        <v>590.82331409780397</v>
      </c>
      <c r="AS1177">
        <v>519.58348207905601</v>
      </c>
      <c r="AT1177">
        <v>439.33354285164</v>
      </c>
      <c r="AU1177">
        <v>397.16948939487401</v>
      </c>
      <c r="AV1177">
        <v>371.46960595620499</v>
      </c>
      <c r="AW1177">
        <v>369.57344094728199</v>
      </c>
      <c r="AX1177">
        <v>371.29821658356099</v>
      </c>
      <c r="AY1177">
        <v>416.97879396311401</v>
      </c>
      <c r="AZ1177">
        <v>679.92436185947201</v>
      </c>
      <c r="BA1177">
        <v>1119.03243065789</v>
      </c>
      <c r="BB1177">
        <v>754.04043385208797</v>
      </c>
      <c r="BC1177">
        <v>460.78039873279602</v>
      </c>
      <c r="BD1177">
        <v>489.422240562073</v>
      </c>
      <c r="BE1177">
        <v>1024.9990645605601</v>
      </c>
      <c r="BF1177">
        <v>3517.3989863787601</v>
      </c>
      <c r="BG1177">
        <v>7356.7716909725405</v>
      </c>
      <c r="BH1177">
        <v>6338.6423359626997</v>
      </c>
      <c r="BI1177">
        <v>2842.2911157277399</v>
      </c>
      <c r="BJ1177">
        <v>1015.07077199719</v>
      </c>
      <c r="BK1177">
        <v>567.378196212891</v>
      </c>
      <c r="BL1177">
        <v>461.68924513836799</v>
      </c>
      <c r="BM1177">
        <v>422.84463584318598</v>
      </c>
      <c r="BN1177">
        <v>415.74071795870998</v>
      </c>
      <c r="BO1177">
        <v>427.73312840642399</v>
      </c>
      <c r="BP1177">
        <v>433.493488214254</v>
      </c>
      <c r="BQ1177">
        <v>413.37904026969198</v>
      </c>
      <c r="BR1177">
        <v>381.86880339663099</v>
      </c>
      <c r="BS1177">
        <v>379.41117851211101</v>
      </c>
      <c r="BT1177">
        <v>372.62923816438001</v>
      </c>
      <c r="BU1177">
        <v>368.25407480947501</v>
      </c>
      <c r="BV1177">
        <v>365.67953584313699</v>
      </c>
      <c r="BW1177">
        <v>369.947755690522</v>
      </c>
      <c r="BX1177">
        <v>364.845675712363</v>
      </c>
      <c r="BY1177">
        <v>464.48548024066901</v>
      </c>
      <c r="BZ1177">
        <v>398.20934719039298</v>
      </c>
      <c r="CA1177">
        <v>707.87140810734604</v>
      </c>
      <c r="CB1177">
        <v>599.617885676485</v>
      </c>
      <c r="CC1177">
        <v>967.82165344668999</v>
      </c>
      <c r="CD1177">
        <v>1384.0281711242001</v>
      </c>
      <c r="CE1177">
        <v>478.40917897710801</v>
      </c>
      <c r="CF1177">
        <v>433.27712155447</v>
      </c>
      <c r="CG1177">
        <v>378.57669214912198</v>
      </c>
      <c r="CH1177">
        <v>400.51593422550798</v>
      </c>
      <c r="CI1177">
        <v>394.49550530521202</v>
      </c>
      <c r="CJ1177">
        <v>394.01664229012903</v>
      </c>
      <c r="CK1177">
        <v>378.000944085078</v>
      </c>
      <c r="CL1177">
        <v>372.735701249839</v>
      </c>
      <c r="CM1177">
        <v>375.640238613892</v>
      </c>
      <c r="CN1177">
        <v>359.10863064856898</v>
      </c>
      <c r="CO1177">
        <v>368.11445152756602</v>
      </c>
      <c r="CP1177">
        <v>367.44343256800698</v>
      </c>
      <c r="CQ1177">
        <v>368.21015375614797</v>
      </c>
      <c r="CR1177">
        <v>367.59197814412801</v>
      </c>
      <c r="CS1177">
        <v>359.53272500932201</v>
      </c>
      <c r="CT1177">
        <v>336.81643448785098</v>
      </c>
      <c r="CU1177">
        <v>333.03745295449301</v>
      </c>
      <c r="CV1177">
        <v>335.970941583529</v>
      </c>
      <c r="CW1177">
        <v>349.920678284926</v>
      </c>
      <c r="CX1177">
        <v>320.28115298879601</v>
      </c>
      <c r="CY1177">
        <v>325.73996712122101</v>
      </c>
      <c r="CZ1177">
        <v>320.97777748240298</v>
      </c>
      <c r="DA1177">
        <v>324.59741889675701</v>
      </c>
      <c r="DB1177">
        <v>322.44932020325001</v>
      </c>
      <c r="DC1177">
        <v>317.43712836626497</v>
      </c>
      <c r="DD1177">
        <v>320.80874528189503</v>
      </c>
      <c r="DE1177">
        <v>322.80516839989599</v>
      </c>
      <c r="DF1177">
        <v>317.57846870694902</v>
      </c>
      <c r="DG1177">
        <v>319.51394379987403</v>
      </c>
      <c r="DH1177">
        <v>319.54191763239203</v>
      </c>
      <c r="DI1177">
        <v>325.438113119381</v>
      </c>
      <c r="DJ1177">
        <v>316.36903284456201</v>
      </c>
      <c r="DK1177">
        <v>318.623572480794</v>
      </c>
      <c r="DL1177">
        <v>327.51990266527298</v>
      </c>
      <c r="DM1177">
        <v>320.29295336100898</v>
      </c>
      <c r="DN1177">
        <v>321.94331858024901</v>
      </c>
      <c r="DO1177">
        <v>316.05436954222102</v>
      </c>
      <c r="DP1177">
        <v>318.90154352212198</v>
      </c>
      <c r="DQ1177">
        <v>320.71875205290797</v>
      </c>
      <c r="DR1177">
        <v>321.34749504402998</v>
      </c>
    </row>
    <row r="1178" spans="1:122" x14ac:dyDescent="0.25">
      <c r="A1178">
        <v>282.61682242990599</v>
      </c>
      <c r="B1178">
        <v>320.56164939469102</v>
      </c>
      <c r="C1178">
        <v>320.242331684335</v>
      </c>
      <c r="D1178">
        <v>318.14916486822699</v>
      </c>
      <c r="E1178">
        <v>324.04135800208599</v>
      </c>
      <c r="F1178">
        <v>320.14250555875299</v>
      </c>
      <c r="G1178">
        <v>321.28188693688702</v>
      </c>
      <c r="H1178">
        <v>317.10894978258898</v>
      </c>
      <c r="I1178">
        <v>319.47983682150698</v>
      </c>
      <c r="J1178">
        <v>322.93909502648302</v>
      </c>
      <c r="K1178">
        <v>336.71993902391898</v>
      </c>
      <c r="L1178">
        <v>326.72156409214699</v>
      </c>
      <c r="M1178">
        <v>328.31442685137</v>
      </c>
      <c r="N1178">
        <v>327.65278676023303</v>
      </c>
      <c r="O1178">
        <v>326.05972690367201</v>
      </c>
      <c r="P1178">
        <v>325.044679562738</v>
      </c>
      <c r="Q1178">
        <v>330.362283295103</v>
      </c>
      <c r="R1178">
        <v>323.82270216349201</v>
      </c>
      <c r="S1178">
        <v>327.45526287363401</v>
      </c>
      <c r="T1178">
        <v>330.376900228404</v>
      </c>
      <c r="U1178">
        <v>329.89436629071503</v>
      </c>
      <c r="V1178">
        <v>327.01704627253702</v>
      </c>
      <c r="W1178">
        <v>323.08851946749002</v>
      </c>
      <c r="X1178">
        <v>340.77305046374897</v>
      </c>
      <c r="Y1178">
        <v>352.77403442776398</v>
      </c>
      <c r="Z1178">
        <v>341.04918569443498</v>
      </c>
      <c r="AA1178">
        <v>330.40068545348902</v>
      </c>
      <c r="AB1178">
        <v>326.776093746426</v>
      </c>
      <c r="AC1178">
        <v>323.25528038251502</v>
      </c>
      <c r="AD1178">
        <v>323.27712144494598</v>
      </c>
      <c r="AE1178">
        <v>330.19513748100297</v>
      </c>
      <c r="AF1178">
        <v>340.226391176417</v>
      </c>
      <c r="AG1178">
        <v>373.39211176093602</v>
      </c>
      <c r="AH1178">
        <v>384.63627334566098</v>
      </c>
      <c r="AI1178">
        <v>365.66699241952</v>
      </c>
      <c r="AJ1178">
        <v>362.13228668816703</v>
      </c>
      <c r="AK1178">
        <v>365.72637969782602</v>
      </c>
      <c r="AL1178">
        <v>367.60103934330698</v>
      </c>
      <c r="AM1178">
        <v>389.17567705118103</v>
      </c>
      <c r="AN1178">
        <v>395.82671463572098</v>
      </c>
      <c r="AO1178">
        <v>406.07652646454</v>
      </c>
      <c r="AP1178">
        <v>455.38898561406398</v>
      </c>
      <c r="AQ1178">
        <v>532.86367995390697</v>
      </c>
      <c r="AR1178">
        <v>568.85219936596502</v>
      </c>
      <c r="AS1178">
        <v>503.77420783615599</v>
      </c>
      <c r="AT1178">
        <v>430.57129092821998</v>
      </c>
      <c r="AU1178">
        <v>389.94230680995298</v>
      </c>
      <c r="AV1178">
        <v>369.72299922590099</v>
      </c>
      <c r="AW1178">
        <v>368.49572927234698</v>
      </c>
      <c r="AX1178">
        <v>371.694650174103</v>
      </c>
      <c r="AY1178">
        <v>423.33491148170901</v>
      </c>
      <c r="AZ1178">
        <v>708.75616740554801</v>
      </c>
      <c r="BA1178">
        <v>1118.2743503250999</v>
      </c>
      <c r="BB1178">
        <v>715.906816445103</v>
      </c>
      <c r="BC1178">
        <v>454.14970866258398</v>
      </c>
      <c r="BD1178">
        <v>501.93558615889299</v>
      </c>
      <c r="BE1178">
        <v>1088.68122049217</v>
      </c>
      <c r="BF1178">
        <v>3814.2747580481</v>
      </c>
      <c r="BG1178">
        <v>7682.2020236150202</v>
      </c>
      <c r="BH1178">
        <v>6296.6424945580002</v>
      </c>
      <c r="BI1178">
        <v>2714.25654343728</v>
      </c>
      <c r="BJ1178">
        <v>952.41920228949198</v>
      </c>
      <c r="BK1178">
        <v>549.82514128992</v>
      </c>
      <c r="BL1178">
        <v>452.92107117993498</v>
      </c>
      <c r="BM1178">
        <v>419.27220191396498</v>
      </c>
      <c r="BN1178">
        <v>413.991312277264</v>
      </c>
      <c r="BO1178">
        <v>429.79142809977202</v>
      </c>
      <c r="BP1178">
        <v>431.22025413300798</v>
      </c>
      <c r="BQ1178">
        <v>413.41695277903301</v>
      </c>
      <c r="BR1178">
        <v>382.12237457369002</v>
      </c>
      <c r="BS1178">
        <v>379.445814285018</v>
      </c>
      <c r="BT1178">
        <v>372.510611714996</v>
      </c>
      <c r="BU1178">
        <v>369.03814577898999</v>
      </c>
      <c r="BV1178">
        <v>365.72910520671201</v>
      </c>
      <c r="BW1178">
        <v>370.89572613596198</v>
      </c>
      <c r="BX1178">
        <v>365.787864115643</v>
      </c>
      <c r="BY1178">
        <v>457.41962369676702</v>
      </c>
      <c r="BZ1178">
        <v>398.91820402899702</v>
      </c>
      <c r="CA1178">
        <v>703.515464461124</v>
      </c>
      <c r="CB1178">
        <v>593.74096933048099</v>
      </c>
      <c r="CC1178">
        <v>938.96480245890405</v>
      </c>
      <c r="CD1178">
        <v>1380.9257121667099</v>
      </c>
      <c r="CE1178">
        <v>479.314725608049</v>
      </c>
      <c r="CF1178">
        <v>429.36754195747699</v>
      </c>
      <c r="CG1178">
        <v>378.40076494186701</v>
      </c>
      <c r="CH1178">
        <v>400.80880739253598</v>
      </c>
      <c r="CI1178">
        <v>392.55659608352801</v>
      </c>
      <c r="CJ1178">
        <v>391.718036283495</v>
      </c>
      <c r="CK1178">
        <v>379.35664199475599</v>
      </c>
      <c r="CL1178">
        <v>369.43052477158199</v>
      </c>
      <c r="CM1178">
        <v>372.62990876980501</v>
      </c>
      <c r="CN1178">
        <v>358.91354472775703</v>
      </c>
      <c r="CO1178">
        <v>365.733821461574</v>
      </c>
      <c r="CP1178">
        <v>366.57621968936201</v>
      </c>
      <c r="CQ1178">
        <v>365.80268380939401</v>
      </c>
      <c r="CR1178">
        <v>363.45392405148402</v>
      </c>
      <c r="CS1178">
        <v>358.21666647483602</v>
      </c>
      <c r="CT1178">
        <v>336.29983724728601</v>
      </c>
      <c r="CU1178">
        <v>333.55875757437201</v>
      </c>
      <c r="CV1178">
        <v>334.37630942366798</v>
      </c>
      <c r="CW1178">
        <v>349.87508882941597</v>
      </c>
      <c r="CX1178">
        <v>320.511233322598</v>
      </c>
      <c r="CY1178">
        <v>324.063640033409</v>
      </c>
      <c r="CZ1178">
        <v>320.860486488709</v>
      </c>
      <c r="DA1178">
        <v>324.59301260299702</v>
      </c>
      <c r="DB1178">
        <v>322.83962802875499</v>
      </c>
      <c r="DC1178">
        <v>316.50686570882499</v>
      </c>
      <c r="DD1178">
        <v>322.00692726878498</v>
      </c>
      <c r="DE1178">
        <v>322.50289350215502</v>
      </c>
      <c r="DF1178">
        <v>319.29422849635603</v>
      </c>
      <c r="DG1178">
        <v>317.30458314213701</v>
      </c>
      <c r="DH1178">
        <v>322.09255157815198</v>
      </c>
      <c r="DI1178">
        <v>327.36183629019098</v>
      </c>
      <c r="DJ1178">
        <v>316.728318840621</v>
      </c>
      <c r="DK1178">
        <v>319.353212377381</v>
      </c>
      <c r="DL1178">
        <v>328.22688478918298</v>
      </c>
      <c r="DM1178">
        <v>319.06664682416402</v>
      </c>
      <c r="DN1178">
        <v>322.24385876420399</v>
      </c>
      <c r="DO1178">
        <v>315.82797898078201</v>
      </c>
      <c r="DP1178">
        <v>320.08315682887297</v>
      </c>
      <c r="DQ1178">
        <v>322.56252739663199</v>
      </c>
      <c r="DR1178">
        <v>320.17850387784898</v>
      </c>
    </row>
    <row r="1179" spans="1:122" x14ac:dyDescent="0.25">
      <c r="A1179">
        <v>282.85714285714198</v>
      </c>
      <c r="B1179">
        <v>321.22163085895897</v>
      </c>
      <c r="C1179">
        <v>320.381354306692</v>
      </c>
      <c r="D1179">
        <v>317.051087372768</v>
      </c>
      <c r="E1179">
        <v>324.14750548113301</v>
      </c>
      <c r="F1179">
        <v>318.43033953427198</v>
      </c>
      <c r="G1179">
        <v>319.321103462743</v>
      </c>
      <c r="H1179">
        <v>316.70283499867799</v>
      </c>
      <c r="I1179">
        <v>318.79871714323701</v>
      </c>
      <c r="J1179">
        <v>325.066539808389</v>
      </c>
      <c r="K1179">
        <v>335.19707754294097</v>
      </c>
      <c r="L1179">
        <v>324.48534709896097</v>
      </c>
      <c r="M1179">
        <v>325.03053204055402</v>
      </c>
      <c r="N1179">
        <v>327.13348532842798</v>
      </c>
      <c r="O1179">
        <v>323.72864682755301</v>
      </c>
      <c r="P1179">
        <v>325.89946454506799</v>
      </c>
      <c r="Q1179">
        <v>328.50516742865199</v>
      </c>
      <c r="R1179">
        <v>323.499068780328</v>
      </c>
      <c r="S1179">
        <v>327.28716513043702</v>
      </c>
      <c r="T1179">
        <v>329.54188279625703</v>
      </c>
      <c r="U1179">
        <v>326.25361884972301</v>
      </c>
      <c r="V1179">
        <v>327.24845327068601</v>
      </c>
      <c r="W1179">
        <v>323.50901749173403</v>
      </c>
      <c r="X1179">
        <v>342.68269988304598</v>
      </c>
      <c r="Y1179">
        <v>351.40195889737703</v>
      </c>
      <c r="Z1179">
        <v>340.68864053904798</v>
      </c>
      <c r="AA1179">
        <v>333.375408772566</v>
      </c>
      <c r="AB1179">
        <v>326.900932628259</v>
      </c>
      <c r="AC1179">
        <v>324.805195996213</v>
      </c>
      <c r="AD1179">
        <v>323.39716445895698</v>
      </c>
      <c r="AE1179">
        <v>328.45727798968397</v>
      </c>
      <c r="AF1179">
        <v>336.750857401198</v>
      </c>
      <c r="AG1179">
        <v>376.45729939417498</v>
      </c>
      <c r="AH1179">
        <v>388.17777989908399</v>
      </c>
      <c r="AI1179">
        <v>364.23520521120503</v>
      </c>
      <c r="AJ1179">
        <v>360.84207295742902</v>
      </c>
      <c r="AK1179">
        <v>363.45693143387899</v>
      </c>
      <c r="AL1179">
        <v>360.33768548160202</v>
      </c>
      <c r="AM1179">
        <v>385.924794942235</v>
      </c>
      <c r="AN1179">
        <v>390.64983482161898</v>
      </c>
      <c r="AO1179">
        <v>403.13818485072801</v>
      </c>
      <c r="AP1179">
        <v>446.409774428866</v>
      </c>
      <c r="AQ1179">
        <v>517.50534599111302</v>
      </c>
      <c r="AR1179">
        <v>545.08566227620304</v>
      </c>
      <c r="AS1179">
        <v>491.093733258741</v>
      </c>
      <c r="AT1179">
        <v>426.25816703902802</v>
      </c>
      <c r="AU1179">
        <v>387.30801794203899</v>
      </c>
      <c r="AV1179">
        <v>371.68788157922501</v>
      </c>
      <c r="AW1179">
        <v>367.32405907608103</v>
      </c>
      <c r="AX1179">
        <v>372.44084063243901</v>
      </c>
      <c r="AY1179">
        <v>434.47685065028497</v>
      </c>
      <c r="AZ1179">
        <v>755.33532078407802</v>
      </c>
      <c r="BA1179">
        <v>1146.47301800473</v>
      </c>
      <c r="BB1179">
        <v>706.62610737261798</v>
      </c>
      <c r="BC1179">
        <v>456.32215823586398</v>
      </c>
      <c r="BD1179">
        <v>537.28223199042804</v>
      </c>
      <c r="BE1179">
        <v>1266.1629935457399</v>
      </c>
      <c r="BF1179">
        <v>4560.1378185964204</v>
      </c>
      <c r="BG1179">
        <v>8536.0559842528601</v>
      </c>
      <c r="BH1179">
        <v>6438.2744696946402</v>
      </c>
      <c r="BI1179">
        <v>2629.7952305824801</v>
      </c>
      <c r="BJ1179">
        <v>898.91752132579904</v>
      </c>
      <c r="BK1179">
        <v>539.23527241506804</v>
      </c>
      <c r="BL1179">
        <v>448.09753371810899</v>
      </c>
      <c r="BM1179">
        <v>414.22270333224401</v>
      </c>
      <c r="BN1179">
        <v>412.72469622352003</v>
      </c>
      <c r="BO1179">
        <v>429.91535110493402</v>
      </c>
      <c r="BP1179">
        <v>428.75023095183599</v>
      </c>
      <c r="BQ1179">
        <v>411.80149590761999</v>
      </c>
      <c r="BR1179">
        <v>379.50241996163197</v>
      </c>
      <c r="BS1179">
        <v>376.79804611603299</v>
      </c>
      <c r="BT1179">
        <v>370.45784074880203</v>
      </c>
      <c r="BU1179">
        <v>367.41215091731198</v>
      </c>
      <c r="BV1179">
        <v>365.52623797126603</v>
      </c>
      <c r="BW1179">
        <v>369.23267985809503</v>
      </c>
      <c r="BX1179">
        <v>363.78161548921003</v>
      </c>
      <c r="BY1179">
        <v>440.56554339657799</v>
      </c>
      <c r="BZ1179">
        <v>395.36455790143299</v>
      </c>
      <c r="CA1179">
        <v>689.424597999713</v>
      </c>
      <c r="CB1179">
        <v>571.15640954276705</v>
      </c>
      <c r="CC1179">
        <v>868.40816305088697</v>
      </c>
      <c r="CD1179">
        <v>1372.6017465894499</v>
      </c>
      <c r="CE1179">
        <v>477.61805895249603</v>
      </c>
      <c r="CF1179">
        <v>425.19289341777699</v>
      </c>
      <c r="CG1179">
        <v>375.98722307212898</v>
      </c>
      <c r="CH1179">
        <v>394.758938288222</v>
      </c>
      <c r="CI1179">
        <v>386.57677773738197</v>
      </c>
      <c r="CJ1179">
        <v>384.11232537895802</v>
      </c>
      <c r="CK1179">
        <v>375.29065590392003</v>
      </c>
      <c r="CL1179">
        <v>363.17542688819901</v>
      </c>
      <c r="CM1179">
        <v>367.46046695864101</v>
      </c>
      <c r="CN1179">
        <v>353.08975022658001</v>
      </c>
      <c r="CO1179">
        <v>359.34170962366301</v>
      </c>
      <c r="CP1179">
        <v>361.936880208736</v>
      </c>
      <c r="CQ1179">
        <v>361.69923863092998</v>
      </c>
      <c r="CR1179">
        <v>355.58000822388601</v>
      </c>
      <c r="CS1179">
        <v>352.53205899193</v>
      </c>
      <c r="CT1179">
        <v>334.84656055731699</v>
      </c>
      <c r="CU1179">
        <v>331.10747706071999</v>
      </c>
      <c r="CV1179">
        <v>332.07960687814801</v>
      </c>
      <c r="CW1179">
        <v>348.40366610093002</v>
      </c>
      <c r="CX1179">
        <v>319.189205003827</v>
      </c>
      <c r="CY1179">
        <v>323.12188339730102</v>
      </c>
      <c r="CZ1179">
        <v>319.65538725206801</v>
      </c>
      <c r="DA1179">
        <v>325.24483595678299</v>
      </c>
      <c r="DB1179">
        <v>322.48967013172</v>
      </c>
      <c r="DC1179">
        <v>316.42735559206699</v>
      </c>
      <c r="DD1179">
        <v>323.53793398585702</v>
      </c>
      <c r="DE1179">
        <v>321.324001253885</v>
      </c>
      <c r="DF1179">
        <v>320.54872454635301</v>
      </c>
      <c r="DG1179">
        <v>317.45197639231498</v>
      </c>
      <c r="DH1179">
        <v>321.35467834924401</v>
      </c>
      <c r="DI1179">
        <v>327.67964211541698</v>
      </c>
      <c r="DJ1179">
        <v>317.01713890388601</v>
      </c>
      <c r="DK1179">
        <v>320.213802303904</v>
      </c>
      <c r="DL1179">
        <v>327.051898881824</v>
      </c>
      <c r="DM1179">
        <v>317.881571549147</v>
      </c>
      <c r="DN1179">
        <v>322.10025261089299</v>
      </c>
      <c r="DO1179">
        <v>315.47844645951</v>
      </c>
      <c r="DP1179">
        <v>319.22229152548499</v>
      </c>
      <c r="DQ1179">
        <v>322.84903475928297</v>
      </c>
      <c r="DR1179">
        <v>318.560338056288</v>
      </c>
    </row>
    <row r="1180" spans="1:122" x14ac:dyDescent="0.25">
      <c r="A1180">
        <v>283.09746328437899</v>
      </c>
      <c r="B1180">
        <v>323.742797663565</v>
      </c>
      <c r="C1180">
        <v>320.977162288464</v>
      </c>
      <c r="D1180">
        <v>316.57233179075399</v>
      </c>
      <c r="E1180">
        <v>321.84621089608299</v>
      </c>
      <c r="F1180">
        <v>317.48767549087199</v>
      </c>
      <c r="G1180">
        <v>320.32554426805399</v>
      </c>
      <c r="H1180">
        <v>317.68630126623401</v>
      </c>
      <c r="I1180">
        <v>317.85294573796102</v>
      </c>
      <c r="J1180">
        <v>324.14956955375698</v>
      </c>
      <c r="K1180">
        <v>334.70157593561402</v>
      </c>
      <c r="L1180">
        <v>323.42798014047901</v>
      </c>
      <c r="M1180">
        <v>323.72452391443602</v>
      </c>
      <c r="N1180">
        <v>324.72840773744298</v>
      </c>
      <c r="O1180">
        <v>322.564994773492</v>
      </c>
      <c r="P1180">
        <v>326.66352190181999</v>
      </c>
      <c r="Q1180">
        <v>329.01171606551497</v>
      </c>
      <c r="R1180">
        <v>324.88336207431797</v>
      </c>
      <c r="S1180">
        <v>326.23294212034699</v>
      </c>
      <c r="T1180">
        <v>328.90109438987099</v>
      </c>
      <c r="U1180">
        <v>326.13620689696302</v>
      </c>
      <c r="V1180">
        <v>328.58543362751902</v>
      </c>
      <c r="W1180">
        <v>325.53242509937701</v>
      </c>
      <c r="X1180">
        <v>341.80283976560202</v>
      </c>
      <c r="Y1180">
        <v>350.31283656703602</v>
      </c>
      <c r="Z1180">
        <v>340.86649073905397</v>
      </c>
      <c r="AA1180">
        <v>333.84296153639002</v>
      </c>
      <c r="AB1180">
        <v>327.91000529912998</v>
      </c>
      <c r="AC1180">
        <v>323.88262781349101</v>
      </c>
      <c r="AD1180">
        <v>322.95501670968702</v>
      </c>
      <c r="AE1180">
        <v>328.30329783512298</v>
      </c>
      <c r="AF1180">
        <v>334.36469234389398</v>
      </c>
      <c r="AG1180">
        <v>378.12885935270401</v>
      </c>
      <c r="AH1180">
        <v>393.46609988192398</v>
      </c>
      <c r="AI1180">
        <v>364.67925099161698</v>
      </c>
      <c r="AJ1180">
        <v>361.46491382809</v>
      </c>
      <c r="AK1180">
        <v>361.710460146407</v>
      </c>
      <c r="AL1180">
        <v>360.11268128255699</v>
      </c>
      <c r="AM1180">
        <v>383.85984475413699</v>
      </c>
      <c r="AN1180">
        <v>388.73414624984798</v>
      </c>
      <c r="AO1180">
        <v>399.57509822542397</v>
      </c>
      <c r="AP1180">
        <v>440.735105608205</v>
      </c>
      <c r="AQ1180">
        <v>507.62016524132099</v>
      </c>
      <c r="AR1180">
        <v>536.39953083948205</v>
      </c>
      <c r="AS1180">
        <v>484.53381283168301</v>
      </c>
      <c r="AT1180">
        <v>422.55167187570697</v>
      </c>
      <c r="AU1180">
        <v>385.14797473047503</v>
      </c>
      <c r="AV1180">
        <v>370.03723629901998</v>
      </c>
      <c r="AW1180">
        <v>366.539401736733</v>
      </c>
      <c r="AX1180">
        <v>372.93805170113802</v>
      </c>
      <c r="AY1180">
        <v>445.169227524647</v>
      </c>
      <c r="AZ1180">
        <v>802.14042158208099</v>
      </c>
      <c r="BA1180">
        <v>1157.1258672623901</v>
      </c>
      <c r="BB1180">
        <v>691.63106168141405</v>
      </c>
      <c r="BC1180">
        <v>455.524591043307</v>
      </c>
      <c r="BD1180">
        <v>544.71011826483402</v>
      </c>
      <c r="BE1180">
        <v>1305.8941517779101</v>
      </c>
      <c r="BF1180">
        <v>4596.97921626889</v>
      </c>
      <c r="BG1180">
        <v>8335.5412540041907</v>
      </c>
      <c r="BH1180">
        <v>6166.7890794479899</v>
      </c>
      <c r="BI1180">
        <v>2506.2834084016599</v>
      </c>
      <c r="BJ1180">
        <v>879.98035352115096</v>
      </c>
      <c r="BK1180">
        <v>531.79339804024596</v>
      </c>
      <c r="BL1180">
        <v>447.07836197389099</v>
      </c>
      <c r="BM1180">
        <v>414.52888489803502</v>
      </c>
      <c r="BN1180">
        <v>414.042215698642</v>
      </c>
      <c r="BO1180">
        <v>426.92614612595401</v>
      </c>
      <c r="BP1180">
        <v>428.00346912383702</v>
      </c>
      <c r="BQ1180">
        <v>410.60305793525799</v>
      </c>
      <c r="BR1180">
        <v>379.364591118828</v>
      </c>
      <c r="BS1180">
        <v>375.775970143775</v>
      </c>
      <c r="BT1180">
        <v>369.73219210497302</v>
      </c>
      <c r="BU1180">
        <v>366.57647409810801</v>
      </c>
      <c r="BV1180">
        <v>363.74679279614901</v>
      </c>
      <c r="BW1180">
        <v>367.53057654814199</v>
      </c>
      <c r="BX1180">
        <v>364.25472804076702</v>
      </c>
      <c r="BY1180">
        <v>436.88131891775703</v>
      </c>
      <c r="BZ1180">
        <v>394.877184939617</v>
      </c>
      <c r="CA1180">
        <v>680.80309341703799</v>
      </c>
      <c r="CB1180">
        <v>564.06810639723005</v>
      </c>
      <c r="CC1180">
        <v>848.57278939050502</v>
      </c>
      <c r="CD1180">
        <v>1341.5238333596001</v>
      </c>
      <c r="CE1180">
        <v>475.00018613627702</v>
      </c>
      <c r="CF1180">
        <v>423.50978330243998</v>
      </c>
      <c r="CG1180">
        <v>374.42371137099502</v>
      </c>
      <c r="CH1180">
        <v>391.20673468453799</v>
      </c>
      <c r="CI1180">
        <v>383.30689328420198</v>
      </c>
      <c r="CJ1180">
        <v>379.11274850687698</v>
      </c>
      <c r="CK1180">
        <v>373.42326224041</v>
      </c>
      <c r="CL1180">
        <v>361.19671818184599</v>
      </c>
      <c r="CM1180">
        <v>364.019503124908</v>
      </c>
      <c r="CN1180">
        <v>351.22438934708401</v>
      </c>
      <c r="CO1180">
        <v>356.14758103362198</v>
      </c>
      <c r="CP1180">
        <v>361.14894571314198</v>
      </c>
      <c r="CQ1180">
        <v>358.45481053990397</v>
      </c>
      <c r="CR1180">
        <v>354.70254786913</v>
      </c>
      <c r="CS1180">
        <v>350.057770165595</v>
      </c>
      <c r="CT1180">
        <v>332.42715247710601</v>
      </c>
      <c r="CU1180">
        <v>331.24127017046698</v>
      </c>
      <c r="CV1180">
        <v>332.06013395771902</v>
      </c>
      <c r="CW1180">
        <v>349.00685814071898</v>
      </c>
      <c r="CX1180">
        <v>319.28427981559298</v>
      </c>
      <c r="CY1180">
        <v>322.293145813737</v>
      </c>
      <c r="CZ1180">
        <v>319.83106972892301</v>
      </c>
      <c r="DA1180">
        <v>326.70036028460402</v>
      </c>
      <c r="DB1180">
        <v>324.27342056423697</v>
      </c>
      <c r="DC1180">
        <v>316.85466764310797</v>
      </c>
      <c r="DD1180">
        <v>326.52009452690299</v>
      </c>
      <c r="DE1180">
        <v>322.29425775367298</v>
      </c>
      <c r="DF1180">
        <v>321.08426627410302</v>
      </c>
      <c r="DG1180">
        <v>318.99472703910402</v>
      </c>
      <c r="DH1180">
        <v>319.46909553427702</v>
      </c>
      <c r="DI1180">
        <v>328.636692724363</v>
      </c>
      <c r="DJ1180">
        <v>319.74434769430201</v>
      </c>
      <c r="DK1180">
        <v>320.53622966757899</v>
      </c>
      <c r="DL1180">
        <v>324.76896843736301</v>
      </c>
      <c r="DM1180">
        <v>318.46606720648299</v>
      </c>
      <c r="DN1180">
        <v>320.379316066233</v>
      </c>
      <c r="DO1180">
        <v>317.26743273346898</v>
      </c>
      <c r="DP1180">
        <v>319.56587283694</v>
      </c>
      <c r="DQ1180">
        <v>323.493783410307</v>
      </c>
      <c r="DR1180">
        <v>319.83075021848998</v>
      </c>
    </row>
    <row r="1181" spans="1:122" x14ac:dyDescent="0.25">
      <c r="A1181">
        <v>283.33778371161497</v>
      </c>
      <c r="B1181">
        <v>323.98911344317298</v>
      </c>
      <c r="C1181">
        <v>321.73992242871299</v>
      </c>
      <c r="D1181">
        <v>319.11833386949502</v>
      </c>
      <c r="E1181">
        <v>320.828754146893</v>
      </c>
      <c r="F1181">
        <v>318.79475030705697</v>
      </c>
      <c r="G1181">
        <v>319.52487430535501</v>
      </c>
      <c r="H1181">
        <v>321.648235039984</v>
      </c>
      <c r="I1181">
        <v>316.01463572977002</v>
      </c>
      <c r="J1181">
        <v>323.53749811990599</v>
      </c>
      <c r="K1181">
        <v>334.52460762639498</v>
      </c>
      <c r="L1181">
        <v>323.24178623641097</v>
      </c>
      <c r="M1181">
        <v>321.62006159032802</v>
      </c>
      <c r="N1181">
        <v>323.05921996154098</v>
      </c>
      <c r="O1181">
        <v>323.42886767824302</v>
      </c>
      <c r="P1181">
        <v>327.17351905184802</v>
      </c>
      <c r="Q1181">
        <v>326.46462745387902</v>
      </c>
      <c r="R1181">
        <v>325.67056073774398</v>
      </c>
      <c r="S1181">
        <v>324.883955476094</v>
      </c>
      <c r="T1181">
        <v>327.23359988067398</v>
      </c>
      <c r="U1181">
        <v>325.82022797860498</v>
      </c>
      <c r="V1181">
        <v>327.39720026049702</v>
      </c>
      <c r="W1181">
        <v>325.65951107583697</v>
      </c>
      <c r="X1181">
        <v>341.34194207963498</v>
      </c>
      <c r="Y1181">
        <v>348.22085733112903</v>
      </c>
      <c r="Z1181">
        <v>338.20710332157103</v>
      </c>
      <c r="AA1181">
        <v>334.77168420005</v>
      </c>
      <c r="AB1181">
        <v>328.391967410848</v>
      </c>
      <c r="AC1181">
        <v>323.28998072581101</v>
      </c>
      <c r="AD1181">
        <v>323.04517904353702</v>
      </c>
      <c r="AE1181">
        <v>327.81196594305698</v>
      </c>
      <c r="AF1181">
        <v>331.87656332845302</v>
      </c>
      <c r="AG1181">
        <v>378.12291918717</v>
      </c>
      <c r="AH1181">
        <v>398.128719641857</v>
      </c>
      <c r="AI1181">
        <v>364.33495562959803</v>
      </c>
      <c r="AJ1181">
        <v>358.650374045619</v>
      </c>
      <c r="AK1181">
        <v>356.46843981977503</v>
      </c>
      <c r="AL1181">
        <v>355.890470804671</v>
      </c>
      <c r="AM1181">
        <v>379.19222727559799</v>
      </c>
      <c r="AN1181">
        <v>385.15608183582799</v>
      </c>
      <c r="AO1181">
        <v>390.26723755988002</v>
      </c>
      <c r="AP1181">
        <v>424.90132152622999</v>
      </c>
      <c r="AQ1181">
        <v>478.94723389432397</v>
      </c>
      <c r="AR1181">
        <v>508.03914902505898</v>
      </c>
      <c r="AS1181">
        <v>464.49583971928502</v>
      </c>
      <c r="AT1181">
        <v>411.43628714259899</v>
      </c>
      <c r="AU1181">
        <v>381.18832484486398</v>
      </c>
      <c r="AV1181">
        <v>367.805107366127</v>
      </c>
      <c r="AW1181">
        <v>364.61890214189498</v>
      </c>
      <c r="AX1181">
        <v>372.819606709357</v>
      </c>
      <c r="AY1181">
        <v>453.12531458499899</v>
      </c>
      <c r="AZ1181">
        <v>826.50002499959703</v>
      </c>
      <c r="BA1181">
        <v>1128.2642222955301</v>
      </c>
      <c r="BB1181">
        <v>659.08020098685904</v>
      </c>
      <c r="BC1181">
        <v>454.94226997375102</v>
      </c>
      <c r="BD1181">
        <v>564.85487466344102</v>
      </c>
      <c r="BE1181">
        <v>1419.9825979495899</v>
      </c>
      <c r="BF1181">
        <v>4664.4424558836999</v>
      </c>
      <c r="BG1181">
        <v>7622.5700913699602</v>
      </c>
      <c r="BH1181">
        <v>5293.6562560456296</v>
      </c>
      <c r="BI1181">
        <v>2129.8051740006399</v>
      </c>
      <c r="BJ1181">
        <v>815.22464673691502</v>
      </c>
      <c r="BK1181">
        <v>513.35314375949395</v>
      </c>
      <c r="BL1181">
        <v>438.64410882614402</v>
      </c>
      <c r="BM1181">
        <v>410.09541285462501</v>
      </c>
      <c r="BN1181">
        <v>410.77726370861598</v>
      </c>
      <c r="BO1181">
        <v>419.824059062694</v>
      </c>
      <c r="BP1181">
        <v>419.59728441895402</v>
      </c>
      <c r="BQ1181">
        <v>404.50280289715499</v>
      </c>
      <c r="BR1181">
        <v>376.57578360602298</v>
      </c>
      <c r="BS1181">
        <v>374.24365433710301</v>
      </c>
      <c r="BT1181">
        <v>368.86993459775101</v>
      </c>
      <c r="BU1181">
        <v>364.51247649965302</v>
      </c>
      <c r="BV1181">
        <v>363.27450877064899</v>
      </c>
      <c r="BW1181">
        <v>365.60988013900197</v>
      </c>
      <c r="BX1181">
        <v>362.53084447018301</v>
      </c>
      <c r="BY1181">
        <v>422.61640986801302</v>
      </c>
      <c r="BZ1181">
        <v>388.76087862821697</v>
      </c>
      <c r="CA1181">
        <v>652.67259512036003</v>
      </c>
      <c r="CB1181">
        <v>534.94033470486397</v>
      </c>
      <c r="CC1181">
        <v>782.01577889848602</v>
      </c>
      <c r="CD1181">
        <v>1235.81269702745</v>
      </c>
      <c r="CE1181">
        <v>467.49986740431598</v>
      </c>
      <c r="CF1181">
        <v>414.51221541534699</v>
      </c>
      <c r="CG1181">
        <v>372.653054022959</v>
      </c>
      <c r="CH1181">
        <v>381.95506363520798</v>
      </c>
      <c r="CI1181">
        <v>376.06809364490101</v>
      </c>
      <c r="CJ1181">
        <v>372.51295397751102</v>
      </c>
      <c r="CK1181">
        <v>368.25320882205801</v>
      </c>
      <c r="CL1181">
        <v>355.04679058521799</v>
      </c>
      <c r="CM1181">
        <v>359.29646812972601</v>
      </c>
      <c r="CN1181">
        <v>346.47711641666302</v>
      </c>
      <c r="CO1181">
        <v>350.16261034235799</v>
      </c>
      <c r="CP1181">
        <v>356.00551813098298</v>
      </c>
      <c r="CQ1181">
        <v>352.60899420493303</v>
      </c>
      <c r="CR1181">
        <v>351.68574909448398</v>
      </c>
      <c r="CS1181">
        <v>345.76787737324997</v>
      </c>
      <c r="CT1181">
        <v>331.04342864377901</v>
      </c>
      <c r="CU1181">
        <v>329.11222051437898</v>
      </c>
      <c r="CV1181">
        <v>331.81120619551098</v>
      </c>
      <c r="CW1181">
        <v>346.49732064021299</v>
      </c>
      <c r="CX1181">
        <v>320.04154350543899</v>
      </c>
      <c r="CY1181">
        <v>321.96556272475902</v>
      </c>
      <c r="CZ1181">
        <v>322.38341004350701</v>
      </c>
      <c r="DA1181">
        <v>327.61270677825502</v>
      </c>
      <c r="DB1181">
        <v>325.665090841319</v>
      </c>
      <c r="DC1181">
        <v>319.15600920382599</v>
      </c>
      <c r="DD1181">
        <v>328.09374732907003</v>
      </c>
      <c r="DE1181">
        <v>322.76701526160201</v>
      </c>
      <c r="DF1181">
        <v>322.351346404011</v>
      </c>
      <c r="DG1181">
        <v>320.71101808799898</v>
      </c>
      <c r="DH1181">
        <v>319.89412942991402</v>
      </c>
      <c r="DI1181">
        <v>328.54095707355998</v>
      </c>
      <c r="DJ1181">
        <v>323.21422601180501</v>
      </c>
      <c r="DK1181">
        <v>321.575995205597</v>
      </c>
      <c r="DL1181">
        <v>323.87074945754199</v>
      </c>
      <c r="DM1181">
        <v>319.010047413687</v>
      </c>
      <c r="DN1181">
        <v>321.72764146772602</v>
      </c>
      <c r="DO1181">
        <v>318.269577146769</v>
      </c>
      <c r="DP1181">
        <v>318.73072745092702</v>
      </c>
      <c r="DQ1181">
        <v>326.35882853003801</v>
      </c>
      <c r="DR1181">
        <v>321.30921063876201</v>
      </c>
    </row>
    <row r="1182" spans="1:122" x14ac:dyDescent="0.25">
      <c r="A1182">
        <v>283.57810413885102</v>
      </c>
      <c r="B1182">
        <v>323.41743139030899</v>
      </c>
      <c r="C1182">
        <v>323.68540404396799</v>
      </c>
      <c r="D1182">
        <v>322.20990700523703</v>
      </c>
      <c r="E1182">
        <v>319.56910539344102</v>
      </c>
      <c r="F1182">
        <v>318.35071047473701</v>
      </c>
      <c r="G1182">
        <v>317.866255184539</v>
      </c>
      <c r="H1182">
        <v>323.15150231445602</v>
      </c>
      <c r="I1182">
        <v>313.29745582472299</v>
      </c>
      <c r="J1182">
        <v>323.75531883645101</v>
      </c>
      <c r="K1182">
        <v>332.36255834943398</v>
      </c>
      <c r="L1182">
        <v>322.46432356730901</v>
      </c>
      <c r="M1182">
        <v>321.00087839882502</v>
      </c>
      <c r="N1182">
        <v>322.79835628008902</v>
      </c>
      <c r="O1182">
        <v>322.933632486877</v>
      </c>
      <c r="P1182">
        <v>327.39224974769002</v>
      </c>
      <c r="Q1182">
        <v>325.022183818928</v>
      </c>
      <c r="R1182">
        <v>326.393608074263</v>
      </c>
      <c r="S1182">
        <v>324.31636354783399</v>
      </c>
      <c r="T1182">
        <v>325.450040063161</v>
      </c>
      <c r="U1182">
        <v>325.01776898413601</v>
      </c>
      <c r="V1182">
        <v>326.12723249527102</v>
      </c>
      <c r="W1182">
        <v>325.32258295614798</v>
      </c>
      <c r="X1182">
        <v>342.02470930620598</v>
      </c>
      <c r="Y1182">
        <v>348.86137422100302</v>
      </c>
      <c r="Z1182">
        <v>338.13188478629598</v>
      </c>
      <c r="AA1182">
        <v>333.31802924072798</v>
      </c>
      <c r="AB1182">
        <v>329.02568757855499</v>
      </c>
      <c r="AC1182">
        <v>323.66239910415197</v>
      </c>
      <c r="AD1182">
        <v>322.99795842385402</v>
      </c>
      <c r="AE1182">
        <v>327.57926254863202</v>
      </c>
      <c r="AF1182">
        <v>331.69761866829401</v>
      </c>
      <c r="AG1182">
        <v>380.76075007882201</v>
      </c>
      <c r="AH1182">
        <v>405.07350385055997</v>
      </c>
      <c r="AI1182">
        <v>363.12259775033101</v>
      </c>
      <c r="AJ1182">
        <v>357.699133316092</v>
      </c>
      <c r="AK1182">
        <v>354.81995293704</v>
      </c>
      <c r="AL1182">
        <v>356.72127372912399</v>
      </c>
      <c r="AM1182">
        <v>378.580491442072</v>
      </c>
      <c r="AN1182">
        <v>386.90569680704499</v>
      </c>
      <c r="AO1182">
        <v>387.88408872998099</v>
      </c>
      <c r="AP1182">
        <v>421.30844709039297</v>
      </c>
      <c r="AQ1182">
        <v>479.29881041795301</v>
      </c>
      <c r="AR1182">
        <v>506.67525486706802</v>
      </c>
      <c r="AS1182">
        <v>463.71854355169302</v>
      </c>
      <c r="AT1182">
        <v>411.82735473597103</v>
      </c>
      <c r="AU1182">
        <v>382.29818918477997</v>
      </c>
      <c r="AV1182">
        <v>367.51466387937501</v>
      </c>
      <c r="AW1182">
        <v>363.73375985326197</v>
      </c>
      <c r="AX1182">
        <v>373.15625484128498</v>
      </c>
      <c r="AY1182">
        <v>460.05413065306698</v>
      </c>
      <c r="AZ1182">
        <v>855.88347043600299</v>
      </c>
      <c r="BA1182">
        <v>1116.5473506748301</v>
      </c>
      <c r="BB1182">
        <v>634.21408674250097</v>
      </c>
      <c r="BC1182">
        <v>452.27779062080901</v>
      </c>
      <c r="BD1182">
        <v>564.40454328279202</v>
      </c>
      <c r="BE1182">
        <v>1422.54401292748</v>
      </c>
      <c r="BF1182">
        <v>4666.9716487861597</v>
      </c>
      <c r="BG1182">
        <v>7607.8189265299898</v>
      </c>
      <c r="BH1182">
        <v>5254.3474648457204</v>
      </c>
      <c r="BI1182">
        <v>2105.8793991091102</v>
      </c>
      <c r="BJ1182">
        <v>806.55257746084305</v>
      </c>
      <c r="BK1182">
        <v>512.38171013341798</v>
      </c>
      <c r="BL1182">
        <v>437.87461100137898</v>
      </c>
      <c r="BM1182">
        <v>410.96124132549102</v>
      </c>
      <c r="BN1182">
        <v>410.36379386880799</v>
      </c>
      <c r="BO1182">
        <v>419.88074492060503</v>
      </c>
      <c r="BP1182">
        <v>420.79623865888698</v>
      </c>
      <c r="BQ1182">
        <v>405.13291889606501</v>
      </c>
      <c r="BR1182">
        <v>377.609670795385</v>
      </c>
      <c r="BS1182">
        <v>375.41398012986502</v>
      </c>
      <c r="BT1182">
        <v>370.31115328289098</v>
      </c>
      <c r="BU1182">
        <v>365.409270820492</v>
      </c>
      <c r="BV1182">
        <v>364.494592352626</v>
      </c>
      <c r="BW1182">
        <v>364.74236749092</v>
      </c>
      <c r="BX1182">
        <v>362.79526448412201</v>
      </c>
      <c r="BY1182">
        <v>422.88728225920499</v>
      </c>
      <c r="BZ1182">
        <v>388.79069659722597</v>
      </c>
      <c r="CA1182">
        <v>651.38625659764898</v>
      </c>
      <c r="CB1182">
        <v>533.16429791019095</v>
      </c>
      <c r="CC1182">
        <v>780.04276076715496</v>
      </c>
      <c r="CD1182">
        <v>1226.3288416257301</v>
      </c>
      <c r="CE1182">
        <v>463.87539706357597</v>
      </c>
      <c r="CF1182">
        <v>413.55293185395197</v>
      </c>
      <c r="CG1182">
        <v>370.091595360241</v>
      </c>
      <c r="CH1182">
        <v>378.11746247238199</v>
      </c>
      <c r="CI1182">
        <v>376.73711073104499</v>
      </c>
      <c r="CJ1182">
        <v>374.15600606719698</v>
      </c>
      <c r="CK1182">
        <v>367.45970045207599</v>
      </c>
      <c r="CL1182">
        <v>353.51531173524199</v>
      </c>
      <c r="CM1182">
        <v>358.85289793527602</v>
      </c>
      <c r="CN1182">
        <v>346.09922447190797</v>
      </c>
      <c r="CO1182">
        <v>349.09513469070299</v>
      </c>
      <c r="CP1182">
        <v>355.34302057032801</v>
      </c>
      <c r="CQ1182">
        <v>351.95486582457801</v>
      </c>
      <c r="CR1182">
        <v>351.49736850021498</v>
      </c>
      <c r="CS1182">
        <v>346.151899352854</v>
      </c>
      <c r="CT1182">
        <v>330.816145052438</v>
      </c>
      <c r="CU1182">
        <v>327.77257758665297</v>
      </c>
      <c r="CV1182">
        <v>332.528083272515</v>
      </c>
      <c r="CW1182">
        <v>344.46736531874001</v>
      </c>
      <c r="CX1182">
        <v>320.71203496640499</v>
      </c>
      <c r="CY1182">
        <v>322.98444560266199</v>
      </c>
      <c r="CZ1182">
        <v>322.75797070375103</v>
      </c>
      <c r="DA1182">
        <v>328.31837490381997</v>
      </c>
      <c r="DB1182">
        <v>326.545340392865</v>
      </c>
      <c r="DC1182">
        <v>320.40417498088698</v>
      </c>
      <c r="DD1182">
        <v>328.04152112809101</v>
      </c>
      <c r="DE1182">
        <v>321.15465365258899</v>
      </c>
      <c r="DF1182">
        <v>323.11808586972802</v>
      </c>
      <c r="DG1182">
        <v>319.403683609334</v>
      </c>
      <c r="DH1182">
        <v>318.648873023362</v>
      </c>
      <c r="DI1182">
        <v>329.30096531554102</v>
      </c>
      <c r="DJ1182">
        <v>325.36962229604399</v>
      </c>
      <c r="DK1182">
        <v>321.91879997529901</v>
      </c>
      <c r="DL1182">
        <v>323.72393602690698</v>
      </c>
      <c r="DM1182">
        <v>319.61835002583899</v>
      </c>
      <c r="DN1182">
        <v>321.51795285363602</v>
      </c>
      <c r="DO1182">
        <v>317.66931969061699</v>
      </c>
      <c r="DP1182">
        <v>319.47534526943798</v>
      </c>
      <c r="DQ1182">
        <v>326.02545617694199</v>
      </c>
      <c r="DR1182">
        <v>322.90307953196401</v>
      </c>
    </row>
    <row r="1183" spans="1:122" x14ac:dyDescent="0.25">
      <c r="A1183">
        <v>283.81842456608803</v>
      </c>
      <c r="B1183">
        <v>322.49948094226897</v>
      </c>
      <c r="C1183">
        <v>323.53860828811997</v>
      </c>
      <c r="D1183">
        <v>322.44522232737802</v>
      </c>
      <c r="E1183">
        <v>316.74501549187102</v>
      </c>
      <c r="F1183">
        <v>318.55153812287602</v>
      </c>
      <c r="G1183">
        <v>319.31619876155901</v>
      </c>
      <c r="H1183">
        <v>322.78238016659299</v>
      </c>
      <c r="I1183">
        <v>313.29967847367402</v>
      </c>
      <c r="J1183">
        <v>324.14374419332398</v>
      </c>
      <c r="K1183">
        <v>329.18657545021</v>
      </c>
      <c r="L1183">
        <v>319.20637766810302</v>
      </c>
      <c r="M1183">
        <v>318.92463829389902</v>
      </c>
      <c r="N1183">
        <v>322.93236881230098</v>
      </c>
      <c r="O1183">
        <v>319.94352102890201</v>
      </c>
      <c r="P1183">
        <v>325.76098144093299</v>
      </c>
      <c r="Q1183">
        <v>323.56172939091101</v>
      </c>
      <c r="R1183">
        <v>325.27406318696501</v>
      </c>
      <c r="S1183">
        <v>323.03323120280697</v>
      </c>
      <c r="T1183">
        <v>322.771244407663</v>
      </c>
      <c r="U1183">
        <v>322.05917500138099</v>
      </c>
      <c r="V1183">
        <v>324.92410179002502</v>
      </c>
      <c r="W1183">
        <v>325.95370333398802</v>
      </c>
      <c r="X1183">
        <v>340.00797880065699</v>
      </c>
      <c r="Y1183">
        <v>344.90213495470198</v>
      </c>
      <c r="Z1183">
        <v>335.48821240205899</v>
      </c>
      <c r="AA1183">
        <v>332.73497057378802</v>
      </c>
      <c r="AB1183">
        <v>328.78387501302302</v>
      </c>
      <c r="AC1183">
        <v>322.83286636224602</v>
      </c>
      <c r="AD1183">
        <v>321.606976919516</v>
      </c>
      <c r="AE1183">
        <v>324.917032651044</v>
      </c>
      <c r="AF1183">
        <v>329.43147292093101</v>
      </c>
      <c r="AG1183">
        <v>383.62958998124901</v>
      </c>
      <c r="AH1183">
        <v>410.46224417821901</v>
      </c>
      <c r="AI1183">
        <v>358.94409671803101</v>
      </c>
      <c r="AJ1183">
        <v>352.86227454519099</v>
      </c>
      <c r="AK1183">
        <v>351.48286286271701</v>
      </c>
      <c r="AL1183">
        <v>352.38167505661301</v>
      </c>
      <c r="AM1183">
        <v>372.10997000769999</v>
      </c>
      <c r="AN1183">
        <v>380.39738848933399</v>
      </c>
      <c r="AO1183">
        <v>380.02970431761298</v>
      </c>
      <c r="AP1183">
        <v>404.23878359910299</v>
      </c>
      <c r="AQ1183">
        <v>451.72380476077097</v>
      </c>
      <c r="AR1183">
        <v>474.37806398954098</v>
      </c>
      <c r="AS1183">
        <v>437.95751622573499</v>
      </c>
      <c r="AT1183">
        <v>399.88411099189898</v>
      </c>
      <c r="AU1183">
        <v>375.74972183648299</v>
      </c>
      <c r="AV1183">
        <v>364.94055183683002</v>
      </c>
      <c r="AW1183">
        <v>361.64768621941801</v>
      </c>
      <c r="AX1183">
        <v>373.946104394212</v>
      </c>
      <c r="AY1183">
        <v>467.49666272789102</v>
      </c>
      <c r="AZ1183">
        <v>881.17430659966101</v>
      </c>
      <c r="BA1183">
        <v>1100.0147470818599</v>
      </c>
      <c r="BB1183">
        <v>612.18098478043805</v>
      </c>
      <c r="BC1183">
        <v>452.70148105862802</v>
      </c>
      <c r="BD1183">
        <v>589.13263586188498</v>
      </c>
      <c r="BE1183">
        <v>1568.2618016952999</v>
      </c>
      <c r="BF1183">
        <v>5073.5898417718699</v>
      </c>
      <c r="BG1183">
        <v>7791.4313597309201</v>
      </c>
      <c r="BH1183">
        <v>4765.7079192368201</v>
      </c>
      <c r="BI1183">
        <v>1777.3956739221901</v>
      </c>
      <c r="BJ1183">
        <v>693.572504425126</v>
      </c>
      <c r="BK1183">
        <v>485.38798190771598</v>
      </c>
      <c r="BL1183">
        <v>428.58791959661397</v>
      </c>
      <c r="BM1183">
        <v>403.62052222878299</v>
      </c>
      <c r="BN1183">
        <v>407.94363061342602</v>
      </c>
      <c r="BO1183">
        <v>416.238614787617</v>
      </c>
      <c r="BP1183">
        <v>414.160486432384</v>
      </c>
      <c r="BQ1183">
        <v>400.28171761630301</v>
      </c>
      <c r="BR1183">
        <v>374.03728025552601</v>
      </c>
      <c r="BS1183">
        <v>373.35720692610801</v>
      </c>
      <c r="BT1183">
        <v>366.38252812652001</v>
      </c>
      <c r="BU1183">
        <v>361.21936916108899</v>
      </c>
      <c r="BV1183">
        <v>361.41984523682601</v>
      </c>
      <c r="BW1183">
        <v>362.08204225290098</v>
      </c>
      <c r="BX1183">
        <v>357.75100170930102</v>
      </c>
      <c r="BY1183">
        <v>409.83206045033899</v>
      </c>
      <c r="BZ1183">
        <v>382.61426724522897</v>
      </c>
      <c r="CA1183">
        <v>631.566414785191</v>
      </c>
      <c r="CB1183">
        <v>512.00756206904998</v>
      </c>
      <c r="CC1183">
        <v>735.49660675963003</v>
      </c>
      <c r="CD1183">
        <v>1104.3601739010001</v>
      </c>
      <c r="CE1183">
        <v>462.357696432485</v>
      </c>
      <c r="CF1183">
        <v>409.74537083185197</v>
      </c>
      <c r="CG1183">
        <v>365.942983170697</v>
      </c>
      <c r="CH1183">
        <v>369.49283506488501</v>
      </c>
      <c r="CI1183">
        <v>370.11803133267199</v>
      </c>
      <c r="CJ1183">
        <v>367.25344636218</v>
      </c>
      <c r="CK1183">
        <v>360.61261255767698</v>
      </c>
      <c r="CL1183">
        <v>346.43244877723799</v>
      </c>
      <c r="CM1183">
        <v>354.32456266619602</v>
      </c>
      <c r="CN1183">
        <v>344.13540178616898</v>
      </c>
      <c r="CO1183">
        <v>345.65034648479201</v>
      </c>
      <c r="CP1183">
        <v>349.569703296098</v>
      </c>
      <c r="CQ1183">
        <v>349.116716086748</v>
      </c>
      <c r="CR1183">
        <v>348.69385587269898</v>
      </c>
      <c r="CS1183">
        <v>341.89962537422599</v>
      </c>
      <c r="CT1183">
        <v>328.30111476970899</v>
      </c>
      <c r="CU1183">
        <v>326.94693471578699</v>
      </c>
      <c r="CV1183">
        <v>333.86301518627999</v>
      </c>
      <c r="CW1183">
        <v>343.99340283762803</v>
      </c>
      <c r="CX1183">
        <v>319.97605167146901</v>
      </c>
      <c r="CY1183">
        <v>324.673647444783</v>
      </c>
      <c r="CZ1183">
        <v>322.39736967797899</v>
      </c>
      <c r="DA1183">
        <v>329.68377646862598</v>
      </c>
      <c r="DB1183">
        <v>328.300166226427</v>
      </c>
      <c r="DC1183">
        <v>319.93913175094099</v>
      </c>
      <c r="DD1183">
        <v>326.335083983765</v>
      </c>
      <c r="DE1183">
        <v>323.34089331754001</v>
      </c>
      <c r="DF1183">
        <v>323.62258536132498</v>
      </c>
      <c r="DG1183">
        <v>318.755728591744</v>
      </c>
      <c r="DH1183">
        <v>319.05280069596802</v>
      </c>
      <c r="DI1183">
        <v>326.13114774260498</v>
      </c>
      <c r="DJ1183">
        <v>323.942915382926</v>
      </c>
      <c r="DK1183">
        <v>323.47470446326798</v>
      </c>
      <c r="DL1183">
        <v>322.973762455734</v>
      </c>
      <c r="DM1183">
        <v>321.30521070427199</v>
      </c>
      <c r="DN1183">
        <v>320.648381082063</v>
      </c>
      <c r="DO1183">
        <v>319.134102551289</v>
      </c>
      <c r="DP1183">
        <v>321.33499506453302</v>
      </c>
      <c r="DQ1183">
        <v>324.267636278449</v>
      </c>
      <c r="DR1183">
        <v>323.25800452500999</v>
      </c>
    </row>
    <row r="1184" spans="1:122" x14ac:dyDescent="0.25">
      <c r="A1184">
        <v>284.05874499332401</v>
      </c>
      <c r="B1184">
        <v>320.81764346691699</v>
      </c>
      <c r="C1184">
        <v>322.785990399963</v>
      </c>
      <c r="D1184">
        <v>319.301240692161</v>
      </c>
      <c r="E1184">
        <v>315.24988776740702</v>
      </c>
      <c r="F1184">
        <v>317.54842063877601</v>
      </c>
      <c r="G1184">
        <v>319.13450266881</v>
      </c>
      <c r="H1184">
        <v>323.68760013768798</v>
      </c>
      <c r="I1184">
        <v>312.91461760705403</v>
      </c>
      <c r="J1184">
        <v>324.27452768140898</v>
      </c>
      <c r="K1184">
        <v>328.37467290446102</v>
      </c>
      <c r="L1184">
        <v>318.71308468579701</v>
      </c>
      <c r="M1184">
        <v>319.189292380702</v>
      </c>
      <c r="N1184">
        <v>322.82654412493201</v>
      </c>
      <c r="O1184">
        <v>319.64133782519701</v>
      </c>
      <c r="P1184">
        <v>323.01040087912497</v>
      </c>
      <c r="Q1184">
        <v>322.35293856233199</v>
      </c>
      <c r="R1184">
        <v>326.07307921570799</v>
      </c>
      <c r="S1184">
        <v>321.02357134187298</v>
      </c>
      <c r="T1184">
        <v>319.17863822651299</v>
      </c>
      <c r="U1184">
        <v>320.58061856451599</v>
      </c>
      <c r="V1184">
        <v>326.75158116374399</v>
      </c>
      <c r="W1184">
        <v>326.83627612799199</v>
      </c>
      <c r="X1184">
        <v>340.76601820375203</v>
      </c>
      <c r="Y1184">
        <v>344.45518601501402</v>
      </c>
      <c r="Z1184">
        <v>335.54029670717398</v>
      </c>
      <c r="AA1184">
        <v>331.45175015022198</v>
      </c>
      <c r="AB1184">
        <v>327.74892123767597</v>
      </c>
      <c r="AC1184">
        <v>323.34434816714599</v>
      </c>
      <c r="AD1184">
        <v>320.16181126100901</v>
      </c>
      <c r="AE1184">
        <v>324.72441160915002</v>
      </c>
      <c r="AF1184">
        <v>329.55383379013603</v>
      </c>
      <c r="AG1184">
        <v>385.50313273098197</v>
      </c>
      <c r="AH1184">
        <v>417.33282284087397</v>
      </c>
      <c r="AI1184">
        <v>360.114154733085</v>
      </c>
      <c r="AJ1184">
        <v>351.91992209206398</v>
      </c>
      <c r="AK1184">
        <v>353.03654215709503</v>
      </c>
      <c r="AL1184">
        <v>351.25731889674302</v>
      </c>
      <c r="AM1184">
        <v>371.31548775796398</v>
      </c>
      <c r="AN1184">
        <v>380.00508514163698</v>
      </c>
      <c r="AO1184">
        <v>380.54301644548099</v>
      </c>
      <c r="AP1184">
        <v>403.97525180912203</v>
      </c>
      <c r="AQ1184">
        <v>451.72433034092802</v>
      </c>
      <c r="AR1184">
        <v>472.76404103589101</v>
      </c>
      <c r="AS1184">
        <v>437.01688622889901</v>
      </c>
      <c r="AT1184">
        <v>400.07989944931899</v>
      </c>
      <c r="AU1184">
        <v>375.24904886522597</v>
      </c>
      <c r="AV1184">
        <v>362.99550841269098</v>
      </c>
      <c r="AW1184">
        <v>360.52628410907403</v>
      </c>
      <c r="AX1184">
        <v>376.29816245328499</v>
      </c>
      <c r="AY1184">
        <v>478.22880402325598</v>
      </c>
      <c r="AZ1184">
        <v>911.00102060682502</v>
      </c>
      <c r="BA1184">
        <v>1083.1122305363599</v>
      </c>
      <c r="BB1184">
        <v>591.54116640652603</v>
      </c>
      <c r="BC1184">
        <v>451.63367310660402</v>
      </c>
      <c r="BD1184">
        <v>591.786354186003</v>
      </c>
      <c r="BE1184">
        <v>1573.87246291313</v>
      </c>
      <c r="BF1184">
        <v>5091.2236518692998</v>
      </c>
      <c r="BG1184">
        <v>7814.0484023283097</v>
      </c>
      <c r="BH1184">
        <v>4770.82430807125</v>
      </c>
      <c r="BI1184">
        <v>1776.54140150338</v>
      </c>
      <c r="BJ1184">
        <v>694.43397400928995</v>
      </c>
      <c r="BK1184">
        <v>485.82568815499201</v>
      </c>
      <c r="BL1184">
        <v>428.70569306464398</v>
      </c>
      <c r="BM1184">
        <v>404.82238627716202</v>
      </c>
      <c r="BN1184">
        <v>410.87020799552801</v>
      </c>
      <c r="BO1184">
        <v>416.71954106201503</v>
      </c>
      <c r="BP1184">
        <v>414.74378058044101</v>
      </c>
      <c r="BQ1184">
        <v>402.18951291385599</v>
      </c>
      <c r="BR1184">
        <v>375.310544164139</v>
      </c>
      <c r="BS1184">
        <v>373.59613321701698</v>
      </c>
      <c r="BT1184">
        <v>367.19403243204999</v>
      </c>
      <c r="BU1184">
        <v>360.80406216828402</v>
      </c>
      <c r="BV1184">
        <v>360.87491435840201</v>
      </c>
      <c r="BW1184">
        <v>363.23306713241197</v>
      </c>
      <c r="BX1184">
        <v>359.98758819318198</v>
      </c>
      <c r="BY1184">
        <v>409.66271874315498</v>
      </c>
      <c r="BZ1184">
        <v>382.94408918129801</v>
      </c>
      <c r="CA1184">
        <v>633.72838536909899</v>
      </c>
      <c r="CB1184">
        <v>512.20307195681903</v>
      </c>
      <c r="CC1184">
        <v>734.84549868917998</v>
      </c>
      <c r="CD1184">
        <v>1104.46441622016</v>
      </c>
      <c r="CE1184">
        <v>460.08092828554999</v>
      </c>
      <c r="CF1184">
        <v>408.36012292433998</v>
      </c>
      <c r="CG1184">
        <v>364.88353382526998</v>
      </c>
      <c r="CH1184">
        <v>367.57106670688302</v>
      </c>
      <c r="CI1184">
        <v>369.59519970288602</v>
      </c>
      <c r="CJ1184">
        <v>367.13286464650002</v>
      </c>
      <c r="CK1184">
        <v>360.65878963544799</v>
      </c>
      <c r="CL1184">
        <v>346.03872819856502</v>
      </c>
      <c r="CM1184">
        <v>355.03299892856199</v>
      </c>
      <c r="CN1184">
        <v>344.80356347406899</v>
      </c>
      <c r="CO1184">
        <v>345.60562775726697</v>
      </c>
      <c r="CP1184">
        <v>347.69286195640001</v>
      </c>
      <c r="CQ1184">
        <v>350.000413166501</v>
      </c>
      <c r="CR1184">
        <v>347.80268117333497</v>
      </c>
      <c r="CS1184">
        <v>340.10723251904898</v>
      </c>
      <c r="CT1184">
        <v>327.69753911184398</v>
      </c>
      <c r="CU1184">
        <v>326.40472977435297</v>
      </c>
      <c r="CV1184">
        <v>334.26139565934801</v>
      </c>
      <c r="CW1184">
        <v>344.375436526805</v>
      </c>
      <c r="CX1184">
        <v>318.881308275648</v>
      </c>
      <c r="CY1184">
        <v>325.45731502284099</v>
      </c>
      <c r="CZ1184">
        <v>323.77977597926599</v>
      </c>
      <c r="DA1184">
        <v>327.786820608997</v>
      </c>
      <c r="DB1184">
        <v>328.27946766135801</v>
      </c>
      <c r="DC1184">
        <v>320.19640730986799</v>
      </c>
      <c r="DD1184">
        <v>325.02926072774699</v>
      </c>
      <c r="DE1184">
        <v>325.405361759475</v>
      </c>
      <c r="DF1184">
        <v>323.04069762099101</v>
      </c>
      <c r="DG1184">
        <v>318.05845724857699</v>
      </c>
      <c r="DH1184">
        <v>318.90885003834802</v>
      </c>
      <c r="DI1184">
        <v>321.91957566514998</v>
      </c>
      <c r="DJ1184">
        <v>322.80064996658399</v>
      </c>
      <c r="DK1184">
        <v>324.24669315427798</v>
      </c>
      <c r="DL1184">
        <v>322.11807761219399</v>
      </c>
      <c r="DM1184">
        <v>321.85242191707198</v>
      </c>
      <c r="DN1184">
        <v>321.04604515191301</v>
      </c>
      <c r="DO1184">
        <v>319.127209199177</v>
      </c>
      <c r="DP1184">
        <v>322.16877644692499</v>
      </c>
      <c r="DQ1184">
        <v>322.164286625008</v>
      </c>
      <c r="DR1184">
        <v>323.02286319695497</v>
      </c>
    </row>
    <row r="1185" spans="1:122" x14ac:dyDescent="0.25">
      <c r="A1185">
        <v>284.29906542056</v>
      </c>
      <c r="B1185">
        <v>318.99624456106397</v>
      </c>
      <c r="C1185">
        <v>322.33093999687702</v>
      </c>
      <c r="D1185">
        <v>322.675680484944</v>
      </c>
      <c r="E1185">
        <v>316.567855712138</v>
      </c>
      <c r="F1185">
        <v>318.23122069087401</v>
      </c>
      <c r="G1185">
        <v>318.78166028127998</v>
      </c>
      <c r="H1185">
        <v>323.23079823776499</v>
      </c>
      <c r="I1185">
        <v>312.87537273085098</v>
      </c>
      <c r="J1185">
        <v>325.07484131189602</v>
      </c>
      <c r="K1185">
        <v>329.29524867744601</v>
      </c>
      <c r="L1185">
        <v>320.34418197195799</v>
      </c>
      <c r="M1185">
        <v>321.898248086877</v>
      </c>
      <c r="N1185">
        <v>323.38981891356502</v>
      </c>
      <c r="O1185">
        <v>321.42770984878399</v>
      </c>
      <c r="P1185">
        <v>323.105530263226</v>
      </c>
      <c r="Q1185">
        <v>323.18266279312502</v>
      </c>
      <c r="R1185">
        <v>327.10744279374899</v>
      </c>
      <c r="S1185">
        <v>322.33444137625497</v>
      </c>
      <c r="T1185">
        <v>320.12565754352102</v>
      </c>
      <c r="U1185">
        <v>319.97591713310402</v>
      </c>
      <c r="V1185">
        <v>326.40534757569401</v>
      </c>
      <c r="W1185">
        <v>327.47709123662003</v>
      </c>
      <c r="X1185">
        <v>339.37952592250599</v>
      </c>
      <c r="Y1185">
        <v>340.63356738599703</v>
      </c>
      <c r="Z1185">
        <v>338.25715766181298</v>
      </c>
      <c r="AA1185">
        <v>330.76508319925199</v>
      </c>
      <c r="AB1185">
        <v>327.564966784295</v>
      </c>
      <c r="AC1185">
        <v>322.16902023459602</v>
      </c>
      <c r="AD1185">
        <v>322.229071307239</v>
      </c>
      <c r="AE1185">
        <v>325.29940974009702</v>
      </c>
      <c r="AF1185">
        <v>328.452941679025</v>
      </c>
      <c r="AG1185">
        <v>387.74077246039502</v>
      </c>
      <c r="AH1185">
        <v>430.87213344191503</v>
      </c>
      <c r="AI1185">
        <v>361.65373180578803</v>
      </c>
      <c r="AJ1185">
        <v>352.013282375605</v>
      </c>
      <c r="AK1185">
        <v>352.20076597462798</v>
      </c>
      <c r="AL1185">
        <v>346.69002433362601</v>
      </c>
      <c r="AM1185">
        <v>366.28438221062697</v>
      </c>
      <c r="AN1185">
        <v>377.30543203798698</v>
      </c>
      <c r="AO1185">
        <v>374.049232398703</v>
      </c>
      <c r="AP1185">
        <v>395.60713531190697</v>
      </c>
      <c r="AQ1185">
        <v>433.124981379784</v>
      </c>
      <c r="AR1185">
        <v>453.00150806511903</v>
      </c>
      <c r="AS1185">
        <v>422.53676780340601</v>
      </c>
      <c r="AT1185">
        <v>392.92675399713198</v>
      </c>
      <c r="AU1185">
        <v>369.29575141086798</v>
      </c>
      <c r="AV1185">
        <v>357.63678390903499</v>
      </c>
      <c r="AW1185">
        <v>359.89452935205401</v>
      </c>
      <c r="AX1185">
        <v>377.91102589603099</v>
      </c>
      <c r="AY1185">
        <v>503.81086875921397</v>
      </c>
      <c r="AZ1185">
        <v>966.49368317213805</v>
      </c>
      <c r="BA1185">
        <v>1074.24918560225</v>
      </c>
      <c r="BB1185">
        <v>569.91576661274496</v>
      </c>
      <c r="BC1185">
        <v>450.805474824317</v>
      </c>
      <c r="BD1185">
        <v>615.47799430689201</v>
      </c>
      <c r="BE1185">
        <v>1674.7331595354201</v>
      </c>
      <c r="BF1185">
        <v>5231.0036024148403</v>
      </c>
      <c r="BG1185">
        <v>7427.3163615099102</v>
      </c>
      <c r="BH1185">
        <v>4235.2182793321299</v>
      </c>
      <c r="BI1185">
        <v>1569.7125665460001</v>
      </c>
      <c r="BJ1185">
        <v>655.03250102648803</v>
      </c>
      <c r="BK1185">
        <v>471.43711588968199</v>
      </c>
      <c r="BL1185">
        <v>422.26840500414801</v>
      </c>
      <c r="BM1185">
        <v>403.30208868728801</v>
      </c>
      <c r="BN1185">
        <v>408.93600120755502</v>
      </c>
      <c r="BO1185">
        <v>414.378287775866</v>
      </c>
      <c r="BP1185">
        <v>413.66062243683501</v>
      </c>
      <c r="BQ1185">
        <v>401.27621562707299</v>
      </c>
      <c r="BR1185">
        <v>370.80455399613601</v>
      </c>
      <c r="BS1185">
        <v>370.58070804351797</v>
      </c>
      <c r="BT1185">
        <v>368.06767826998299</v>
      </c>
      <c r="BU1185">
        <v>360.23886175333001</v>
      </c>
      <c r="BV1185">
        <v>359.25589009889097</v>
      </c>
      <c r="BW1185">
        <v>362.50198587268301</v>
      </c>
      <c r="BX1185">
        <v>356.61142778598497</v>
      </c>
      <c r="BY1185">
        <v>403.768743232448</v>
      </c>
      <c r="BZ1185">
        <v>377.802118560792</v>
      </c>
      <c r="CA1185">
        <v>625.76635247013098</v>
      </c>
      <c r="CB1185">
        <v>496.48168324218898</v>
      </c>
      <c r="CC1185">
        <v>705.38767975846201</v>
      </c>
      <c r="CD1185">
        <v>1055.66741237835</v>
      </c>
      <c r="CE1185">
        <v>453.37877720399598</v>
      </c>
      <c r="CF1185">
        <v>403.07290581180803</v>
      </c>
      <c r="CG1185">
        <v>365.29367447902303</v>
      </c>
      <c r="CH1185">
        <v>363.099657036358</v>
      </c>
      <c r="CI1185">
        <v>365.64671904055302</v>
      </c>
      <c r="CJ1185">
        <v>364.85076616235</v>
      </c>
      <c r="CK1185">
        <v>357.60502594961002</v>
      </c>
      <c r="CL1185">
        <v>346.339066678476</v>
      </c>
      <c r="CM1185">
        <v>352.55207557916299</v>
      </c>
      <c r="CN1185">
        <v>345.712933809395</v>
      </c>
      <c r="CO1185">
        <v>344.15556299894303</v>
      </c>
      <c r="CP1185">
        <v>346.93702629515002</v>
      </c>
      <c r="CQ1185">
        <v>344.670859099621</v>
      </c>
      <c r="CR1185">
        <v>342.56896362560298</v>
      </c>
      <c r="CS1185">
        <v>338.63756127870602</v>
      </c>
      <c r="CT1185">
        <v>327.08626399819701</v>
      </c>
      <c r="CU1185">
        <v>325.796577915142</v>
      </c>
      <c r="CV1185">
        <v>332.94536418460399</v>
      </c>
      <c r="CW1185">
        <v>340.353388172564</v>
      </c>
      <c r="CX1185">
        <v>319.46175983272701</v>
      </c>
      <c r="CY1185">
        <v>326.32138620394198</v>
      </c>
      <c r="CZ1185">
        <v>325.31249420470101</v>
      </c>
      <c r="DA1185">
        <v>325.12782264515403</v>
      </c>
      <c r="DB1185">
        <v>329.47485779411198</v>
      </c>
      <c r="DC1185">
        <v>320.59963874512999</v>
      </c>
      <c r="DD1185">
        <v>324.60145112965102</v>
      </c>
      <c r="DE1185">
        <v>326.965987487441</v>
      </c>
      <c r="DF1185">
        <v>321.93086632589097</v>
      </c>
      <c r="DG1185">
        <v>319.650384595866</v>
      </c>
      <c r="DH1185">
        <v>321.789448365439</v>
      </c>
      <c r="DI1185">
        <v>321.70424554576698</v>
      </c>
      <c r="DJ1185">
        <v>326.61479561038999</v>
      </c>
      <c r="DK1185">
        <v>322.67581972343203</v>
      </c>
      <c r="DL1185">
        <v>320.73780246929601</v>
      </c>
      <c r="DM1185">
        <v>319.81464730838297</v>
      </c>
      <c r="DN1185">
        <v>323.025942233602</v>
      </c>
      <c r="DO1185">
        <v>320.43735636395701</v>
      </c>
      <c r="DP1185">
        <v>323.49287703448601</v>
      </c>
      <c r="DQ1185">
        <v>321.94071662536902</v>
      </c>
      <c r="DR1185">
        <v>322.34986957369102</v>
      </c>
    </row>
    <row r="1186" spans="1:122" x14ac:dyDescent="0.25">
      <c r="A1186">
        <v>284.53938584779701</v>
      </c>
      <c r="B1186">
        <v>320.06656099505801</v>
      </c>
      <c r="C1186">
        <v>320.09630025525502</v>
      </c>
      <c r="D1186">
        <v>325.69497041055399</v>
      </c>
      <c r="E1186">
        <v>320.41641880563998</v>
      </c>
      <c r="F1186">
        <v>318.40252404443299</v>
      </c>
      <c r="G1186">
        <v>319.19837175730902</v>
      </c>
      <c r="H1186">
        <v>321.57376135663299</v>
      </c>
      <c r="I1186">
        <v>315.77298637297503</v>
      </c>
      <c r="J1186">
        <v>325.84564325723801</v>
      </c>
      <c r="K1186">
        <v>327.82067168744999</v>
      </c>
      <c r="L1186">
        <v>322.27626974839399</v>
      </c>
      <c r="M1186">
        <v>322.47957257289499</v>
      </c>
      <c r="N1186">
        <v>324.72894973252397</v>
      </c>
      <c r="O1186">
        <v>319.73244678804502</v>
      </c>
      <c r="P1186">
        <v>323.90589952393202</v>
      </c>
      <c r="Q1186">
        <v>322.64443483403801</v>
      </c>
      <c r="R1186">
        <v>325.18065470193699</v>
      </c>
      <c r="S1186">
        <v>322.84821409176902</v>
      </c>
      <c r="T1186">
        <v>322.754299716123</v>
      </c>
      <c r="U1186">
        <v>319.22251705952101</v>
      </c>
      <c r="V1186">
        <v>325.048305307909</v>
      </c>
      <c r="W1186">
        <v>327.64652849984401</v>
      </c>
      <c r="X1186">
        <v>337.83715297435901</v>
      </c>
      <c r="Y1186">
        <v>340.73283694686597</v>
      </c>
      <c r="Z1186">
        <v>338.785295311666</v>
      </c>
      <c r="AA1186">
        <v>330.29635388779201</v>
      </c>
      <c r="AB1186">
        <v>327.37841130377001</v>
      </c>
      <c r="AC1186">
        <v>323.76662979394001</v>
      </c>
      <c r="AD1186">
        <v>322.84138362239003</v>
      </c>
      <c r="AE1186">
        <v>327.17552842645898</v>
      </c>
      <c r="AF1186">
        <v>326.69430507240702</v>
      </c>
      <c r="AG1186">
        <v>388.57747194841699</v>
      </c>
      <c r="AH1186">
        <v>437.99797882338299</v>
      </c>
      <c r="AI1186">
        <v>362.490246904755</v>
      </c>
      <c r="AJ1186">
        <v>352.76399009757102</v>
      </c>
      <c r="AK1186">
        <v>351.98049292964998</v>
      </c>
      <c r="AL1186">
        <v>344.17094629886901</v>
      </c>
      <c r="AM1186">
        <v>364.01818463681201</v>
      </c>
      <c r="AN1186">
        <v>374.684924005352</v>
      </c>
      <c r="AO1186">
        <v>371.14378073370301</v>
      </c>
      <c r="AP1186">
        <v>391.53716490705199</v>
      </c>
      <c r="AQ1186">
        <v>424.85337515983701</v>
      </c>
      <c r="AR1186">
        <v>443.15098013025403</v>
      </c>
      <c r="AS1186">
        <v>414.19836293887801</v>
      </c>
      <c r="AT1186">
        <v>387.03506014745</v>
      </c>
      <c r="AU1186">
        <v>368.88020528223097</v>
      </c>
      <c r="AV1186">
        <v>356.38651581708399</v>
      </c>
      <c r="AW1186">
        <v>362.67916180775302</v>
      </c>
      <c r="AX1186">
        <v>383.12794080717998</v>
      </c>
      <c r="AY1186">
        <v>514.89866913579999</v>
      </c>
      <c r="AZ1186">
        <v>972.74805947000198</v>
      </c>
      <c r="BA1186">
        <v>1027.96156105711</v>
      </c>
      <c r="BB1186">
        <v>547.74810345273499</v>
      </c>
      <c r="BC1186">
        <v>449.23717102657298</v>
      </c>
      <c r="BD1186">
        <v>618.77460460861403</v>
      </c>
      <c r="BE1186">
        <v>1685.9130943518801</v>
      </c>
      <c r="BF1186">
        <v>5188.9463648798301</v>
      </c>
      <c r="BG1186">
        <v>7111.0748192096398</v>
      </c>
      <c r="BH1186">
        <v>3908.48744329903</v>
      </c>
      <c r="BI1186">
        <v>1445.68369282239</v>
      </c>
      <c r="BJ1186">
        <v>629.90652581918505</v>
      </c>
      <c r="BK1186">
        <v>463.03812187505901</v>
      </c>
      <c r="BL1186">
        <v>416.972167886595</v>
      </c>
      <c r="BM1186">
        <v>400.981020732118</v>
      </c>
      <c r="BN1186">
        <v>407.32485007775</v>
      </c>
      <c r="BO1186">
        <v>412.36151048016501</v>
      </c>
      <c r="BP1186">
        <v>413.15531225375298</v>
      </c>
      <c r="BQ1186">
        <v>399.87930517187101</v>
      </c>
      <c r="BR1186">
        <v>368.743500588747</v>
      </c>
      <c r="BS1186">
        <v>369.40142653562202</v>
      </c>
      <c r="BT1186">
        <v>367.02783152439201</v>
      </c>
      <c r="BU1186">
        <v>358.946377364196</v>
      </c>
      <c r="BV1186">
        <v>359.73116789866498</v>
      </c>
      <c r="BW1186">
        <v>361.36410806504199</v>
      </c>
      <c r="BX1186">
        <v>355.14290014039</v>
      </c>
      <c r="BY1186">
        <v>396.46007807734298</v>
      </c>
      <c r="BZ1186">
        <v>377.74036628559998</v>
      </c>
      <c r="CA1186">
        <v>620.00077608462402</v>
      </c>
      <c r="CB1186">
        <v>487.76872332925001</v>
      </c>
      <c r="CC1186">
        <v>690.66638810366896</v>
      </c>
      <c r="CD1186">
        <v>1023.99939614571</v>
      </c>
      <c r="CE1186">
        <v>448.79920827488598</v>
      </c>
      <c r="CF1186">
        <v>399.19955788634797</v>
      </c>
      <c r="CG1186">
        <v>363.84824442244297</v>
      </c>
      <c r="CH1186">
        <v>360.21332309930602</v>
      </c>
      <c r="CI1186">
        <v>364.33306799203598</v>
      </c>
      <c r="CJ1186">
        <v>362.380395364778</v>
      </c>
      <c r="CK1186">
        <v>355.83300972478798</v>
      </c>
      <c r="CL1186">
        <v>346.93263012026199</v>
      </c>
      <c r="CM1186">
        <v>350.88604508107102</v>
      </c>
      <c r="CN1186">
        <v>345.11079450965002</v>
      </c>
      <c r="CO1186">
        <v>345.40730843891998</v>
      </c>
      <c r="CP1186">
        <v>345.87453333757998</v>
      </c>
      <c r="CQ1186">
        <v>344.31591471101501</v>
      </c>
      <c r="CR1186">
        <v>341.42637157860003</v>
      </c>
      <c r="CS1186">
        <v>336.69216763394297</v>
      </c>
      <c r="CT1186">
        <v>328.953293300101</v>
      </c>
      <c r="CU1186">
        <v>325.87431398546101</v>
      </c>
      <c r="CV1186">
        <v>332.61360136181497</v>
      </c>
      <c r="CW1186">
        <v>339.22166257555398</v>
      </c>
      <c r="CX1186">
        <v>320.142278467366</v>
      </c>
      <c r="CY1186">
        <v>327.21905287478302</v>
      </c>
      <c r="CZ1186">
        <v>324.55481356690802</v>
      </c>
      <c r="DA1186">
        <v>322.99503492094999</v>
      </c>
      <c r="DB1186">
        <v>325.70901280469798</v>
      </c>
      <c r="DC1186">
        <v>320.94910517226202</v>
      </c>
      <c r="DD1186">
        <v>325.43562213712698</v>
      </c>
      <c r="DE1186">
        <v>325.43839657651</v>
      </c>
      <c r="DF1186">
        <v>320.264454569912</v>
      </c>
      <c r="DG1186">
        <v>321.09437958735901</v>
      </c>
      <c r="DH1186">
        <v>321.87047014715301</v>
      </c>
      <c r="DI1186">
        <v>321.90133771741</v>
      </c>
      <c r="DJ1186">
        <v>324.23577252664501</v>
      </c>
      <c r="DK1186">
        <v>323.111860981532</v>
      </c>
      <c r="DL1186">
        <v>320.370993101615</v>
      </c>
      <c r="DM1186">
        <v>322.067467423685</v>
      </c>
      <c r="DN1186">
        <v>327.05067115681697</v>
      </c>
      <c r="DO1186">
        <v>318.82344938603597</v>
      </c>
      <c r="DP1186">
        <v>324.39279324659901</v>
      </c>
      <c r="DQ1186">
        <v>322.08043920657002</v>
      </c>
      <c r="DR1186">
        <v>324.07122737908497</v>
      </c>
    </row>
    <row r="1187" spans="1:122" x14ac:dyDescent="0.25">
      <c r="A1187">
        <v>284.77970627503299</v>
      </c>
      <c r="B1187">
        <v>317.86336407427802</v>
      </c>
      <c r="C1187">
        <v>319.480538582843</v>
      </c>
      <c r="D1187">
        <v>326.33448571754798</v>
      </c>
      <c r="E1187">
        <v>320.82685108258198</v>
      </c>
      <c r="F1187">
        <v>316.42569413468402</v>
      </c>
      <c r="G1187">
        <v>319.485612811301</v>
      </c>
      <c r="H1187">
        <v>319.486928878274</v>
      </c>
      <c r="I1187">
        <v>315.70450203772299</v>
      </c>
      <c r="J1187">
        <v>324.181193473642</v>
      </c>
      <c r="K1187">
        <v>327.84704399903302</v>
      </c>
      <c r="L1187">
        <v>323.26386232257198</v>
      </c>
      <c r="M1187">
        <v>322.59947535719499</v>
      </c>
      <c r="N1187">
        <v>325.13168380019403</v>
      </c>
      <c r="O1187">
        <v>317.47337371306003</v>
      </c>
      <c r="P1187">
        <v>323.73414773043299</v>
      </c>
      <c r="Q1187">
        <v>323.4959560131</v>
      </c>
      <c r="R1187">
        <v>323.710073740631</v>
      </c>
      <c r="S1187">
        <v>322.09742660334001</v>
      </c>
      <c r="T1187">
        <v>323.34535068676098</v>
      </c>
      <c r="U1187">
        <v>317.53758806809901</v>
      </c>
      <c r="V1187">
        <v>324.140130895016</v>
      </c>
      <c r="W1187">
        <v>328.15613034076199</v>
      </c>
      <c r="X1187">
        <v>337.08393354664997</v>
      </c>
      <c r="Y1187">
        <v>340.81561354222299</v>
      </c>
      <c r="Z1187">
        <v>340.04766032260198</v>
      </c>
      <c r="AA1187">
        <v>329.07615001298001</v>
      </c>
      <c r="AB1187">
        <v>325.13730188125601</v>
      </c>
      <c r="AC1187">
        <v>321.444534686932</v>
      </c>
      <c r="AD1187">
        <v>322.51344271496799</v>
      </c>
      <c r="AE1187">
        <v>325.98401257071498</v>
      </c>
      <c r="AF1187">
        <v>327.69808334563999</v>
      </c>
      <c r="AG1187">
        <v>392.50251589346902</v>
      </c>
      <c r="AH1187">
        <v>448.441444384622</v>
      </c>
      <c r="AI1187">
        <v>364.74044934024403</v>
      </c>
      <c r="AJ1187">
        <v>353.311056212344</v>
      </c>
      <c r="AK1187">
        <v>353.00620891184502</v>
      </c>
      <c r="AL1187">
        <v>344.421295521339</v>
      </c>
      <c r="AM1187">
        <v>362.2895489119</v>
      </c>
      <c r="AN1187">
        <v>372.03605124130303</v>
      </c>
      <c r="AO1187">
        <v>369.87799748685597</v>
      </c>
      <c r="AP1187">
        <v>389.74697099935401</v>
      </c>
      <c r="AQ1187">
        <v>419.50710905139402</v>
      </c>
      <c r="AR1187">
        <v>434.32026014785703</v>
      </c>
      <c r="AS1187">
        <v>410.77088756450598</v>
      </c>
      <c r="AT1187">
        <v>384.104316998233</v>
      </c>
      <c r="AU1187">
        <v>366.23699119720402</v>
      </c>
      <c r="AV1187">
        <v>356.58167844640701</v>
      </c>
      <c r="AW1187">
        <v>364.97650127077702</v>
      </c>
      <c r="AX1187">
        <v>387.21512483302502</v>
      </c>
      <c r="AY1187">
        <v>528.63041348884303</v>
      </c>
      <c r="AZ1187">
        <v>995.24670197161902</v>
      </c>
      <c r="BA1187">
        <v>1009.64889556066</v>
      </c>
      <c r="BB1187">
        <v>538.35162048648601</v>
      </c>
      <c r="BC1187">
        <v>456.16988586857099</v>
      </c>
      <c r="BD1187">
        <v>670.37916441677305</v>
      </c>
      <c r="BE1187">
        <v>1958.5657550539599</v>
      </c>
      <c r="BF1187">
        <v>5919.2399709012898</v>
      </c>
      <c r="BG1187">
        <v>7518.93079875899</v>
      </c>
      <c r="BH1187">
        <v>3925.0090284469002</v>
      </c>
      <c r="BI1187">
        <v>1421.92976433644</v>
      </c>
      <c r="BJ1187">
        <v>619.00233284963497</v>
      </c>
      <c r="BK1187">
        <v>459.63825720401701</v>
      </c>
      <c r="BL1187">
        <v>414.89029928389101</v>
      </c>
      <c r="BM1187">
        <v>400.36485517309097</v>
      </c>
      <c r="BN1187">
        <v>410.13152232058599</v>
      </c>
      <c r="BO1187">
        <v>412.88058968070197</v>
      </c>
      <c r="BP1187">
        <v>413.99702435616098</v>
      </c>
      <c r="BQ1187">
        <v>400.53872988044702</v>
      </c>
      <c r="BR1187">
        <v>370.36302742764002</v>
      </c>
      <c r="BS1187">
        <v>368.72181142595099</v>
      </c>
      <c r="BT1187">
        <v>365.758080758049</v>
      </c>
      <c r="BU1187">
        <v>358.43906221791798</v>
      </c>
      <c r="BV1187">
        <v>359.06654788211398</v>
      </c>
      <c r="BW1187">
        <v>363.04567518961301</v>
      </c>
      <c r="BX1187">
        <v>355.40887536747999</v>
      </c>
      <c r="BY1187">
        <v>390.09031306483701</v>
      </c>
      <c r="BZ1187">
        <v>378.25895347272598</v>
      </c>
      <c r="CA1187">
        <v>618.31096893850895</v>
      </c>
      <c r="CB1187">
        <v>479.66735770700802</v>
      </c>
      <c r="CC1187">
        <v>665.023852147311</v>
      </c>
      <c r="CD1187">
        <v>1024.3814936630599</v>
      </c>
      <c r="CE1187">
        <v>448.22093957658598</v>
      </c>
      <c r="CF1187">
        <v>396.662890382922</v>
      </c>
      <c r="CG1187">
        <v>362.87485218491798</v>
      </c>
      <c r="CH1187">
        <v>358.64067802046998</v>
      </c>
      <c r="CI1187">
        <v>361.24655340215998</v>
      </c>
      <c r="CJ1187">
        <v>358.80291901465102</v>
      </c>
      <c r="CK1187">
        <v>353.62671982994999</v>
      </c>
      <c r="CL1187">
        <v>344.97013763674602</v>
      </c>
      <c r="CM1187">
        <v>345.83163535576</v>
      </c>
      <c r="CN1187">
        <v>342.88031726937197</v>
      </c>
      <c r="CO1187">
        <v>344.18051684195598</v>
      </c>
      <c r="CP1187">
        <v>343.15835224897802</v>
      </c>
      <c r="CQ1187">
        <v>342.26090731920999</v>
      </c>
      <c r="CR1187">
        <v>335.45266817932702</v>
      </c>
      <c r="CS1187">
        <v>335.890860493167</v>
      </c>
      <c r="CT1187">
        <v>328.36887518555801</v>
      </c>
      <c r="CU1187">
        <v>325.13815208903202</v>
      </c>
      <c r="CV1187">
        <v>328.66286347945402</v>
      </c>
      <c r="CW1187">
        <v>336.483760171732</v>
      </c>
      <c r="CX1187">
        <v>320.58454842594602</v>
      </c>
      <c r="CY1187">
        <v>327.64114069313399</v>
      </c>
      <c r="CZ1187">
        <v>322.38978715341301</v>
      </c>
      <c r="DA1187">
        <v>320.846639236268</v>
      </c>
      <c r="DB1187">
        <v>322.52387331646202</v>
      </c>
      <c r="DC1187">
        <v>321.34618271851599</v>
      </c>
      <c r="DD1187">
        <v>326.57549094884399</v>
      </c>
      <c r="DE1187">
        <v>325.25108574293603</v>
      </c>
      <c r="DF1187">
        <v>318.68162625823101</v>
      </c>
      <c r="DG1187">
        <v>320.68254799011999</v>
      </c>
      <c r="DH1187">
        <v>321.955694000562</v>
      </c>
      <c r="DI1187">
        <v>320.19770044209901</v>
      </c>
      <c r="DJ1187">
        <v>324.15937497892997</v>
      </c>
      <c r="DK1187">
        <v>322.61589627574699</v>
      </c>
      <c r="DL1187">
        <v>320.75452780696202</v>
      </c>
      <c r="DM1187">
        <v>323.86721238023301</v>
      </c>
      <c r="DN1187">
        <v>327.62449259423602</v>
      </c>
      <c r="DO1187">
        <v>318.86969959792498</v>
      </c>
      <c r="DP1187">
        <v>323.95357763412602</v>
      </c>
      <c r="DQ1187">
        <v>322.27970562335298</v>
      </c>
      <c r="DR1187">
        <v>324.974308728268</v>
      </c>
    </row>
    <row r="1188" spans="1:122" x14ac:dyDescent="0.25">
      <c r="A1188">
        <v>285.02002670226898</v>
      </c>
      <c r="B1188">
        <v>316.21013279795199</v>
      </c>
      <c r="C1188">
        <v>320.42770138557302</v>
      </c>
      <c r="D1188">
        <v>324.29772413638699</v>
      </c>
      <c r="E1188">
        <v>322.14406104363098</v>
      </c>
      <c r="F1188">
        <v>315.35009189502898</v>
      </c>
      <c r="G1188">
        <v>318.173019966911</v>
      </c>
      <c r="H1188">
        <v>316.19024056188999</v>
      </c>
      <c r="I1188">
        <v>316.93561674372398</v>
      </c>
      <c r="J1188">
        <v>324.00158036733302</v>
      </c>
      <c r="K1188">
        <v>328.66084615370102</v>
      </c>
      <c r="L1188">
        <v>324.56096119339401</v>
      </c>
      <c r="M1188">
        <v>323.37132200347901</v>
      </c>
      <c r="N1188">
        <v>325.88205055054698</v>
      </c>
      <c r="O1188">
        <v>317.99002689195601</v>
      </c>
      <c r="P1188">
        <v>322.92472862896699</v>
      </c>
      <c r="Q1188">
        <v>323.43609853429598</v>
      </c>
      <c r="R1188">
        <v>323.60199845255102</v>
      </c>
      <c r="S1188">
        <v>321.89393939631998</v>
      </c>
      <c r="T1188">
        <v>321.99530756522302</v>
      </c>
      <c r="U1188">
        <v>317.57593448511102</v>
      </c>
      <c r="V1188">
        <v>323.97027254898899</v>
      </c>
      <c r="W1188">
        <v>327.46269376328303</v>
      </c>
      <c r="X1188">
        <v>335.90766863952598</v>
      </c>
      <c r="Y1188">
        <v>336.50792676925801</v>
      </c>
      <c r="Z1188">
        <v>337.75155886855703</v>
      </c>
      <c r="AA1188">
        <v>328.97883490186598</v>
      </c>
      <c r="AB1188">
        <v>322.829990483041</v>
      </c>
      <c r="AC1188">
        <v>322.20165974792098</v>
      </c>
      <c r="AD1188">
        <v>323.425378936031</v>
      </c>
      <c r="AE1188">
        <v>324.11682891075702</v>
      </c>
      <c r="AF1188">
        <v>329.85858625658398</v>
      </c>
      <c r="AG1188">
        <v>395.40311049209203</v>
      </c>
      <c r="AH1188">
        <v>462.96205640168699</v>
      </c>
      <c r="AI1188">
        <v>366.78088621977702</v>
      </c>
      <c r="AJ1188">
        <v>353.42425419458101</v>
      </c>
      <c r="AK1188">
        <v>354.82756810088603</v>
      </c>
      <c r="AL1188">
        <v>341.767772585942</v>
      </c>
      <c r="AM1188">
        <v>360.31977377746398</v>
      </c>
      <c r="AN1188">
        <v>367.02992187023199</v>
      </c>
      <c r="AO1188">
        <v>366.93938478829398</v>
      </c>
      <c r="AP1188">
        <v>384.80388080123498</v>
      </c>
      <c r="AQ1188">
        <v>410.77995270683499</v>
      </c>
      <c r="AR1188">
        <v>417.65453802920501</v>
      </c>
      <c r="AS1188">
        <v>401.54642657227902</v>
      </c>
      <c r="AT1188">
        <v>375.71319828682101</v>
      </c>
      <c r="AU1188">
        <v>362.550030442398</v>
      </c>
      <c r="AV1188">
        <v>356.27755049434199</v>
      </c>
      <c r="AW1188">
        <v>364.70189662076899</v>
      </c>
      <c r="AX1188">
        <v>392.328510986553</v>
      </c>
      <c r="AY1188">
        <v>550.70822785617997</v>
      </c>
      <c r="AZ1188">
        <v>1028.62748066619</v>
      </c>
      <c r="BA1188">
        <v>1000.51381920006</v>
      </c>
      <c r="BB1188">
        <v>528.52704450076897</v>
      </c>
      <c r="BC1188">
        <v>456.21493711116398</v>
      </c>
      <c r="BD1188">
        <v>704.06847142770096</v>
      </c>
      <c r="BE1188">
        <v>2132.8542625811201</v>
      </c>
      <c r="BF1188">
        <v>6383.8836613211097</v>
      </c>
      <c r="BG1188">
        <v>7655.2727308879203</v>
      </c>
      <c r="BH1188">
        <v>3763.8259294956001</v>
      </c>
      <c r="BI1188">
        <v>1307.78757869477</v>
      </c>
      <c r="BJ1188">
        <v>586.80963317590795</v>
      </c>
      <c r="BK1188">
        <v>449.121779601105</v>
      </c>
      <c r="BL1188">
        <v>408.80861775382101</v>
      </c>
      <c r="BM1188">
        <v>395.89269697699302</v>
      </c>
      <c r="BN1188">
        <v>410.93152302138498</v>
      </c>
      <c r="BO1188">
        <v>414.40935702013502</v>
      </c>
      <c r="BP1188">
        <v>415.99004139159098</v>
      </c>
      <c r="BQ1188">
        <v>402.24790256866999</v>
      </c>
      <c r="BR1188">
        <v>369.32479737205301</v>
      </c>
      <c r="BS1188">
        <v>367.68372581675402</v>
      </c>
      <c r="BT1188">
        <v>365.92554067668902</v>
      </c>
      <c r="BU1188">
        <v>358.990810005936</v>
      </c>
      <c r="BV1188">
        <v>361.16497376402799</v>
      </c>
      <c r="BW1188">
        <v>365.64265199362501</v>
      </c>
      <c r="BX1188">
        <v>356.75667055263</v>
      </c>
      <c r="BY1188">
        <v>385.21098051375202</v>
      </c>
      <c r="BZ1188">
        <v>379.45759541721998</v>
      </c>
      <c r="CA1188">
        <v>619.20074673982299</v>
      </c>
      <c r="CB1188">
        <v>474.595830040821</v>
      </c>
      <c r="CC1188">
        <v>645.78501499099298</v>
      </c>
      <c r="CD1188">
        <v>1000.69184951836</v>
      </c>
      <c r="CE1188">
        <v>437.90336131307299</v>
      </c>
      <c r="CF1188">
        <v>393.58016554375899</v>
      </c>
      <c r="CG1188">
        <v>360.964622819054</v>
      </c>
      <c r="CH1188">
        <v>357.06047218727599</v>
      </c>
      <c r="CI1188">
        <v>359.50024304605898</v>
      </c>
      <c r="CJ1188">
        <v>356.52806160472198</v>
      </c>
      <c r="CK1188">
        <v>353.09741821955203</v>
      </c>
      <c r="CL1188">
        <v>343.907510034273</v>
      </c>
      <c r="CM1188">
        <v>347.38421927442602</v>
      </c>
      <c r="CN1188">
        <v>341.66319854903497</v>
      </c>
      <c r="CO1188">
        <v>343.05673390313802</v>
      </c>
      <c r="CP1188">
        <v>341.87421343580002</v>
      </c>
      <c r="CQ1188">
        <v>342.36338873628898</v>
      </c>
      <c r="CR1188">
        <v>333.03540615442398</v>
      </c>
      <c r="CS1188">
        <v>336.14078366829699</v>
      </c>
      <c r="CT1188">
        <v>330.55432768529101</v>
      </c>
      <c r="CU1188">
        <v>325.34017536500698</v>
      </c>
      <c r="CV1188">
        <v>325.99403760545101</v>
      </c>
      <c r="CW1188">
        <v>336.85525688666598</v>
      </c>
      <c r="CX1188">
        <v>321.57460707837902</v>
      </c>
      <c r="CY1188">
        <v>326.58030316377602</v>
      </c>
      <c r="CZ1188">
        <v>324.15988935005601</v>
      </c>
      <c r="DA1188">
        <v>318.03828811731802</v>
      </c>
      <c r="DB1188">
        <v>321.481254055205</v>
      </c>
      <c r="DC1188">
        <v>321.32897657978998</v>
      </c>
      <c r="DD1188">
        <v>326.89532250238199</v>
      </c>
      <c r="DE1188">
        <v>325.40389820653797</v>
      </c>
      <c r="DF1188">
        <v>318.77703239222097</v>
      </c>
      <c r="DG1188">
        <v>322.88882848527197</v>
      </c>
      <c r="DH1188">
        <v>320.95398492903502</v>
      </c>
      <c r="DI1188">
        <v>319.736189701321</v>
      </c>
      <c r="DJ1188">
        <v>324.852422937943</v>
      </c>
      <c r="DK1188">
        <v>322.87072416908899</v>
      </c>
      <c r="DL1188">
        <v>318.75290516342102</v>
      </c>
      <c r="DM1188">
        <v>323.61830546186002</v>
      </c>
      <c r="DN1188">
        <v>324.51847191367801</v>
      </c>
      <c r="DO1188">
        <v>319.26740210126297</v>
      </c>
      <c r="DP1188">
        <v>323.52019963113497</v>
      </c>
      <c r="DQ1188">
        <v>322.53883791906202</v>
      </c>
      <c r="DR1188">
        <v>325.19986816491001</v>
      </c>
    </row>
    <row r="1189" spans="1:122" x14ac:dyDescent="0.25">
      <c r="A1189">
        <v>285.26034712950599</v>
      </c>
      <c r="B1189">
        <v>315.75615779886198</v>
      </c>
      <c r="C1189">
        <v>320.950239720171</v>
      </c>
      <c r="D1189">
        <v>324.73462941460502</v>
      </c>
      <c r="E1189">
        <v>324.52628793893803</v>
      </c>
      <c r="F1189">
        <v>317.36238690807301</v>
      </c>
      <c r="G1189">
        <v>316.73637112138601</v>
      </c>
      <c r="H1189">
        <v>314.808175623453</v>
      </c>
      <c r="I1189">
        <v>318.97205396991399</v>
      </c>
      <c r="J1189">
        <v>321.33878285969598</v>
      </c>
      <c r="K1189">
        <v>327.85414947929797</v>
      </c>
      <c r="L1189">
        <v>323.55224851734198</v>
      </c>
      <c r="M1189">
        <v>324.09451541618398</v>
      </c>
      <c r="N1189">
        <v>324.84258872035502</v>
      </c>
      <c r="O1189">
        <v>318.97212309769299</v>
      </c>
      <c r="P1189">
        <v>323.277704980556</v>
      </c>
      <c r="Q1189">
        <v>322.800599670949</v>
      </c>
      <c r="R1189">
        <v>324.95611277649499</v>
      </c>
      <c r="S1189">
        <v>322.82317364794199</v>
      </c>
      <c r="T1189">
        <v>321.05812278039798</v>
      </c>
      <c r="U1189">
        <v>319.30401719198602</v>
      </c>
      <c r="V1189">
        <v>323.7898846704</v>
      </c>
      <c r="W1189">
        <v>327.23129650909101</v>
      </c>
      <c r="X1189">
        <v>335.35116812219297</v>
      </c>
      <c r="Y1189">
        <v>336.11683152453497</v>
      </c>
      <c r="Z1189">
        <v>336.41371054555998</v>
      </c>
      <c r="AA1189">
        <v>328.551734286689</v>
      </c>
      <c r="AB1189">
        <v>322.21980326595002</v>
      </c>
      <c r="AC1189">
        <v>322.01383128945599</v>
      </c>
      <c r="AD1189">
        <v>323.14731675552298</v>
      </c>
      <c r="AE1189">
        <v>323.06931958795298</v>
      </c>
      <c r="AF1189">
        <v>329.55558426372602</v>
      </c>
      <c r="AG1189">
        <v>397.38271769369101</v>
      </c>
      <c r="AH1189">
        <v>474.162985330227</v>
      </c>
      <c r="AI1189">
        <v>369.06738230133902</v>
      </c>
      <c r="AJ1189">
        <v>353.96414562293398</v>
      </c>
      <c r="AK1189">
        <v>356.83236979708499</v>
      </c>
      <c r="AL1189">
        <v>341.13710295122502</v>
      </c>
      <c r="AM1189">
        <v>360.77658292961701</v>
      </c>
      <c r="AN1189">
        <v>365.29520539607699</v>
      </c>
      <c r="AO1189">
        <v>366.51908175959198</v>
      </c>
      <c r="AP1189">
        <v>384.453406716568</v>
      </c>
      <c r="AQ1189">
        <v>409.17360227391498</v>
      </c>
      <c r="AR1189">
        <v>414.779634815029</v>
      </c>
      <c r="AS1189">
        <v>400.04923243053901</v>
      </c>
      <c r="AT1189">
        <v>373.49813988413803</v>
      </c>
      <c r="AU1189">
        <v>361.97444463486801</v>
      </c>
      <c r="AV1189">
        <v>355.01925054653901</v>
      </c>
      <c r="AW1189">
        <v>366.18791809473697</v>
      </c>
      <c r="AX1189">
        <v>397.50954863050498</v>
      </c>
      <c r="AY1189">
        <v>569.97805048513601</v>
      </c>
      <c r="AZ1189">
        <v>1038.12427366569</v>
      </c>
      <c r="BA1189">
        <v>953.289081870058</v>
      </c>
      <c r="BB1189">
        <v>509.46333124444902</v>
      </c>
      <c r="BC1189">
        <v>457.56308071891101</v>
      </c>
      <c r="BD1189">
        <v>730.83515213458395</v>
      </c>
      <c r="BE1189">
        <v>2238.0318025584702</v>
      </c>
      <c r="BF1189">
        <v>6475.6778145836597</v>
      </c>
      <c r="BG1189">
        <v>7388.2642986675701</v>
      </c>
      <c r="BH1189">
        <v>3598.0348068670301</v>
      </c>
      <c r="BI1189">
        <v>1256.3169126704199</v>
      </c>
      <c r="BJ1189">
        <v>581.70889009818802</v>
      </c>
      <c r="BK1189">
        <v>446.91989775635199</v>
      </c>
      <c r="BL1189">
        <v>408.68623255208701</v>
      </c>
      <c r="BM1189">
        <v>395.85875185554198</v>
      </c>
      <c r="BN1189">
        <v>414.43004380417301</v>
      </c>
      <c r="BO1189">
        <v>415.43946538045202</v>
      </c>
      <c r="BP1189">
        <v>415.71786286141401</v>
      </c>
      <c r="BQ1189">
        <v>402.16797890951102</v>
      </c>
      <c r="BR1189">
        <v>369.56182484839701</v>
      </c>
      <c r="BS1189">
        <v>367.784565935957</v>
      </c>
      <c r="BT1189">
        <v>365.78367208048201</v>
      </c>
      <c r="BU1189">
        <v>361.124902027747</v>
      </c>
      <c r="BV1189">
        <v>361.91521102267802</v>
      </c>
      <c r="BW1189">
        <v>365.89174751845098</v>
      </c>
      <c r="BX1189">
        <v>357.32055134521698</v>
      </c>
      <c r="BY1189">
        <v>384.79471207274798</v>
      </c>
      <c r="BZ1189">
        <v>379.50572720517698</v>
      </c>
      <c r="CA1189">
        <v>611.81710032768297</v>
      </c>
      <c r="CB1189">
        <v>471.30160049205102</v>
      </c>
      <c r="CC1189">
        <v>634.43520266005601</v>
      </c>
      <c r="CD1189">
        <v>976.95938847693196</v>
      </c>
      <c r="CE1189">
        <v>431.86810109615499</v>
      </c>
      <c r="CF1189">
        <v>389.601231373178</v>
      </c>
      <c r="CG1189">
        <v>359.02015560800203</v>
      </c>
      <c r="CH1189">
        <v>356.43939430482698</v>
      </c>
      <c r="CI1189">
        <v>356.99138203168297</v>
      </c>
      <c r="CJ1189">
        <v>355.66696372291</v>
      </c>
      <c r="CK1189">
        <v>351.29015547610697</v>
      </c>
      <c r="CL1189">
        <v>345.06151329015501</v>
      </c>
      <c r="CM1189">
        <v>346.70224654966898</v>
      </c>
      <c r="CN1189">
        <v>339.77576285087599</v>
      </c>
      <c r="CO1189">
        <v>340.84654859514899</v>
      </c>
      <c r="CP1189">
        <v>339.82202993155897</v>
      </c>
      <c r="CQ1189">
        <v>339.86873614655201</v>
      </c>
      <c r="CR1189">
        <v>332.740743426856</v>
      </c>
      <c r="CS1189">
        <v>335.29363386232899</v>
      </c>
      <c r="CT1189">
        <v>329.90389085079897</v>
      </c>
      <c r="CU1189">
        <v>325.91174843270801</v>
      </c>
      <c r="CV1189">
        <v>325.16949641121602</v>
      </c>
      <c r="CW1189">
        <v>335.92076346840798</v>
      </c>
      <c r="CX1189">
        <v>323.13049217699103</v>
      </c>
      <c r="CY1189">
        <v>325.88367873742698</v>
      </c>
      <c r="CZ1189">
        <v>320.78527420075199</v>
      </c>
      <c r="DA1189">
        <v>317.220558928321</v>
      </c>
      <c r="DB1189">
        <v>320.858205624064</v>
      </c>
      <c r="DC1189">
        <v>321.19528467358401</v>
      </c>
      <c r="DD1189">
        <v>325.454062643876</v>
      </c>
      <c r="DE1189">
        <v>322.76329638334698</v>
      </c>
      <c r="DF1189">
        <v>320.54887999554899</v>
      </c>
      <c r="DG1189">
        <v>327.18959052966699</v>
      </c>
      <c r="DH1189">
        <v>320.83921176256899</v>
      </c>
      <c r="DI1189">
        <v>321.66871052861399</v>
      </c>
      <c r="DJ1189">
        <v>324.44117064674498</v>
      </c>
      <c r="DK1189">
        <v>322.501459542617</v>
      </c>
      <c r="DL1189">
        <v>315.56212264083501</v>
      </c>
      <c r="DM1189">
        <v>321.92219297892098</v>
      </c>
      <c r="DN1189">
        <v>325.590405192074</v>
      </c>
      <c r="DO1189">
        <v>320.466981029566</v>
      </c>
      <c r="DP1189">
        <v>321.85588877337699</v>
      </c>
      <c r="DQ1189">
        <v>320.281644327278</v>
      </c>
      <c r="DR1189">
        <v>323.77895507481401</v>
      </c>
    </row>
    <row r="1190" spans="1:122" x14ac:dyDescent="0.25">
      <c r="A1190">
        <v>285.50066755674197</v>
      </c>
      <c r="B1190">
        <v>317.17212597731901</v>
      </c>
      <c r="C1190">
        <v>319.33126099371702</v>
      </c>
      <c r="D1190">
        <v>327.39048211710201</v>
      </c>
      <c r="E1190">
        <v>323.35582117385002</v>
      </c>
      <c r="F1190">
        <v>317.38594829407401</v>
      </c>
      <c r="G1190">
        <v>317.00348582645302</v>
      </c>
      <c r="H1190">
        <v>313.452212730236</v>
      </c>
      <c r="I1190">
        <v>320.20011251911899</v>
      </c>
      <c r="J1190">
        <v>320.26173003336902</v>
      </c>
      <c r="K1190">
        <v>327.56659421985398</v>
      </c>
      <c r="L1190">
        <v>322.28187983104903</v>
      </c>
      <c r="M1190">
        <v>324.31185282657299</v>
      </c>
      <c r="N1190">
        <v>324.62820941684703</v>
      </c>
      <c r="O1190">
        <v>318.76890698000801</v>
      </c>
      <c r="P1190">
        <v>324.01440863133701</v>
      </c>
      <c r="Q1190">
        <v>322.47534478019401</v>
      </c>
      <c r="R1190">
        <v>323.59128515822903</v>
      </c>
      <c r="S1190">
        <v>323.05042104957101</v>
      </c>
      <c r="T1190">
        <v>320.10802465639898</v>
      </c>
      <c r="U1190">
        <v>321.19891928930701</v>
      </c>
      <c r="V1190">
        <v>321.74750014911001</v>
      </c>
      <c r="W1190">
        <v>325.93645823019398</v>
      </c>
      <c r="X1190">
        <v>334.63004467710601</v>
      </c>
      <c r="Y1190">
        <v>335.87773398751301</v>
      </c>
      <c r="Z1190">
        <v>336.50219725338599</v>
      </c>
      <c r="AA1190">
        <v>329.05251832219699</v>
      </c>
      <c r="AB1190">
        <v>320.59425606589099</v>
      </c>
      <c r="AC1190">
        <v>320.97771081027503</v>
      </c>
      <c r="AD1190">
        <v>323.59256474385199</v>
      </c>
      <c r="AE1190">
        <v>320.96618341809898</v>
      </c>
      <c r="AF1190">
        <v>329.51259943549599</v>
      </c>
      <c r="AG1190">
        <v>400.47092263139001</v>
      </c>
      <c r="AH1190">
        <v>494.59370542297398</v>
      </c>
      <c r="AI1190">
        <v>371.58196207922902</v>
      </c>
      <c r="AJ1190">
        <v>355.59734329624501</v>
      </c>
      <c r="AK1190">
        <v>356.21854956710501</v>
      </c>
      <c r="AL1190">
        <v>341.00121533801303</v>
      </c>
      <c r="AM1190">
        <v>360.58179844959</v>
      </c>
      <c r="AN1190">
        <v>363.31938746933599</v>
      </c>
      <c r="AO1190">
        <v>365.11270916716001</v>
      </c>
      <c r="AP1190">
        <v>382.23346953027402</v>
      </c>
      <c r="AQ1190">
        <v>402.20161969720198</v>
      </c>
      <c r="AR1190">
        <v>406.177195743445</v>
      </c>
      <c r="AS1190">
        <v>395.15583336572899</v>
      </c>
      <c r="AT1190">
        <v>369.36745861233499</v>
      </c>
      <c r="AU1190">
        <v>361.96470815872101</v>
      </c>
      <c r="AV1190">
        <v>355.28963267960398</v>
      </c>
      <c r="AW1190">
        <v>370.20462683823098</v>
      </c>
      <c r="AX1190">
        <v>405.947582134931</v>
      </c>
      <c r="AY1190">
        <v>609.37760186510195</v>
      </c>
      <c r="AZ1190">
        <v>1099.50734062944</v>
      </c>
      <c r="BA1190">
        <v>934.63464394336802</v>
      </c>
      <c r="BB1190">
        <v>503.48264694841998</v>
      </c>
      <c r="BC1190">
        <v>463.18055714242598</v>
      </c>
      <c r="BD1190">
        <v>795.06106573345301</v>
      </c>
      <c r="BE1190">
        <v>2485.2916305437798</v>
      </c>
      <c r="BF1190">
        <v>6578.76484971634</v>
      </c>
      <c r="BG1190">
        <v>6475.1551657864102</v>
      </c>
      <c r="BH1190">
        <v>3069.2338670664699</v>
      </c>
      <c r="BI1190">
        <v>1102.7190068464799</v>
      </c>
      <c r="BJ1190">
        <v>555.05202410823097</v>
      </c>
      <c r="BK1190">
        <v>438.41620193151499</v>
      </c>
      <c r="BL1190">
        <v>404.07058981463399</v>
      </c>
      <c r="BM1190">
        <v>394.68755262512599</v>
      </c>
      <c r="BN1190">
        <v>418.06861650358002</v>
      </c>
      <c r="BO1190">
        <v>418.629324390715</v>
      </c>
      <c r="BP1190">
        <v>418.62027711429999</v>
      </c>
      <c r="BQ1190">
        <v>396.702884383043</v>
      </c>
      <c r="BR1190">
        <v>368.55804277918202</v>
      </c>
      <c r="BS1190">
        <v>366.02616835291002</v>
      </c>
      <c r="BT1190">
        <v>364.58610216292402</v>
      </c>
      <c r="BU1190">
        <v>358.619555442869</v>
      </c>
      <c r="BV1190">
        <v>363.41145745219399</v>
      </c>
      <c r="BW1190">
        <v>365.70950988987897</v>
      </c>
      <c r="BX1190">
        <v>357.07661529639</v>
      </c>
      <c r="BY1190">
        <v>379.09952443982098</v>
      </c>
      <c r="BZ1190">
        <v>378.898881049625</v>
      </c>
      <c r="CA1190">
        <v>586.37926547925304</v>
      </c>
      <c r="CB1190">
        <v>456.15931025455501</v>
      </c>
      <c r="CC1190">
        <v>594.09372603596103</v>
      </c>
      <c r="CD1190">
        <v>906.34897035430902</v>
      </c>
      <c r="CE1190">
        <v>427.04506942076898</v>
      </c>
      <c r="CF1190">
        <v>383.79955584927501</v>
      </c>
      <c r="CG1190">
        <v>357.54413616865799</v>
      </c>
      <c r="CH1190">
        <v>353.704360657726</v>
      </c>
      <c r="CI1190">
        <v>356.53331497043399</v>
      </c>
      <c r="CJ1190">
        <v>352.58314086203802</v>
      </c>
      <c r="CK1190">
        <v>347.19618725006399</v>
      </c>
      <c r="CL1190">
        <v>343.795372685811</v>
      </c>
      <c r="CM1190">
        <v>342.78070889203099</v>
      </c>
      <c r="CN1190">
        <v>338.28824966245298</v>
      </c>
      <c r="CO1190">
        <v>337.91096235209199</v>
      </c>
      <c r="CP1190">
        <v>337.34153557972098</v>
      </c>
      <c r="CQ1190">
        <v>337.41314497003401</v>
      </c>
      <c r="CR1190">
        <v>330.98609215535799</v>
      </c>
      <c r="CS1190">
        <v>333.50040754548797</v>
      </c>
      <c r="CT1190">
        <v>329.37649294553302</v>
      </c>
      <c r="CU1190">
        <v>327.398080757581</v>
      </c>
      <c r="CV1190">
        <v>323.32481616944801</v>
      </c>
      <c r="CW1190">
        <v>334.37555206970501</v>
      </c>
      <c r="CX1190">
        <v>323.622859911766</v>
      </c>
      <c r="CY1190">
        <v>325.06429658527298</v>
      </c>
      <c r="CZ1190">
        <v>319.51804376599</v>
      </c>
      <c r="DA1190">
        <v>319.33911882257001</v>
      </c>
      <c r="DB1190">
        <v>322.12572354867399</v>
      </c>
      <c r="DC1190">
        <v>320.42848765294599</v>
      </c>
      <c r="DD1190">
        <v>324.06174872583603</v>
      </c>
      <c r="DE1190">
        <v>321.66044312335703</v>
      </c>
      <c r="DF1190">
        <v>321.13005053525598</v>
      </c>
      <c r="DG1190">
        <v>330.07008697660098</v>
      </c>
      <c r="DH1190">
        <v>320.466933075008</v>
      </c>
      <c r="DI1190">
        <v>325.20015806088497</v>
      </c>
      <c r="DJ1190">
        <v>325.09962173290899</v>
      </c>
      <c r="DK1190">
        <v>323.37494158284801</v>
      </c>
      <c r="DL1190">
        <v>316.14386585339702</v>
      </c>
      <c r="DM1190">
        <v>322.27006790690899</v>
      </c>
      <c r="DN1190">
        <v>323.482808009427</v>
      </c>
      <c r="DO1190">
        <v>320.88045388227403</v>
      </c>
      <c r="DP1190">
        <v>321.89631449444403</v>
      </c>
      <c r="DQ1190">
        <v>319.41869081062202</v>
      </c>
      <c r="DR1190">
        <v>325.14101893927102</v>
      </c>
    </row>
    <row r="1191" spans="1:122" x14ac:dyDescent="0.25">
      <c r="A1191">
        <v>285.74098798397802</v>
      </c>
      <c r="B1191">
        <v>317.00964095650198</v>
      </c>
      <c r="C1191">
        <v>319.60232955583803</v>
      </c>
      <c r="D1191">
        <v>324.72165742452501</v>
      </c>
      <c r="E1191">
        <v>321.95471639001403</v>
      </c>
      <c r="F1191">
        <v>315.07975549998599</v>
      </c>
      <c r="G1191">
        <v>318.68063917821303</v>
      </c>
      <c r="H1191">
        <v>314.10791372846899</v>
      </c>
      <c r="I1191">
        <v>321.323157487814</v>
      </c>
      <c r="J1191">
        <v>318.900918933556</v>
      </c>
      <c r="K1191">
        <v>324.45736153414299</v>
      </c>
      <c r="L1191">
        <v>321.80754367855002</v>
      </c>
      <c r="M1191">
        <v>323.57567015439503</v>
      </c>
      <c r="N1191">
        <v>322.70384041525</v>
      </c>
      <c r="O1191">
        <v>320.19966357306902</v>
      </c>
      <c r="P1191">
        <v>324.29373607778399</v>
      </c>
      <c r="Q1191">
        <v>322.01797782113198</v>
      </c>
      <c r="R1191">
        <v>323.16801691872098</v>
      </c>
      <c r="S1191">
        <v>321.99868617269999</v>
      </c>
      <c r="T1191">
        <v>319.83231601540302</v>
      </c>
      <c r="U1191">
        <v>320.309435296115</v>
      </c>
      <c r="V1191">
        <v>320.20175312155902</v>
      </c>
      <c r="W1191">
        <v>321.22243361275201</v>
      </c>
      <c r="X1191">
        <v>333.29500643227698</v>
      </c>
      <c r="Y1191">
        <v>336.110090291581</v>
      </c>
      <c r="Z1191">
        <v>334.534225825617</v>
      </c>
      <c r="AA1191">
        <v>328.74962584234999</v>
      </c>
      <c r="AB1191">
        <v>318.04851962219902</v>
      </c>
      <c r="AC1191">
        <v>320.00477937693199</v>
      </c>
      <c r="AD1191">
        <v>323.08568985747502</v>
      </c>
      <c r="AE1191">
        <v>320.10037863644402</v>
      </c>
      <c r="AF1191">
        <v>330.73497584435802</v>
      </c>
      <c r="AG1191">
        <v>401.84514804302501</v>
      </c>
      <c r="AH1191">
        <v>506.054679587328</v>
      </c>
      <c r="AI1191">
        <v>374.559853289888</v>
      </c>
      <c r="AJ1191">
        <v>355.07652208200801</v>
      </c>
      <c r="AK1191">
        <v>353.78663615279402</v>
      </c>
      <c r="AL1191">
        <v>342.52039673297003</v>
      </c>
      <c r="AM1191">
        <v>358.96926400150301</v>
      </c>
      <c r="AN1191">
        <v>360.87638967342599</v>
      </c>
      <c r="AO1191">
        <v>366.50266856730599</v>
      </c>
      <c r="AP1191">
        <v>384.52759485895001</v>
      </c>
      <c r="AQ1191">
        <v>401.71207250384202</v>
      </c>
      <c r="AR1191">
        <v>404.33187091099501</v>
      </c>
      <c r="AS1191">
        <v>395.70474826095</v>
      </c>
      <c r="AT1191">
        <v>369.01902153443501</v>
      </c>
      <c r="AU1191">
        <v>362.30277766448103</v>
      </c>
      <c r="AV1191">
        <v>358.29814146535699</v>
      </c>
      <c r="AW1191">
        <v>374.28357146092799</v>
      </c>
      <c r="AX1191">
        <v>409.629540172399</v>
      </c>
      <c r="AY1191">
        <v>628.70311478351198</v>
      </c>
      <c r="AZ1191">
        <v>1107.9771217851601</v>
      </c>
      <c r="BA1191">
        <v>897.71488280921596</v>
      </c>
      <c r="BB1191">
        <v>492.23327684136001</v>
      </c>
      <c r="BC1191">
        <v>462.78688346166899</v>
      </c>
      <c r="BD1191">
        <v>799.47711939227895</v>
      </c>
      <c r="BE1191">
        <v>2510.07441119963</v>
      </c>
      <c r="BF1191">
        <v>6627.6587113947498</v>
      </c>
      <c r="BG1191">
        <v>6515.7597856227203</v>
      </c>
      <c r="BH1191">
        <v>3076.4972991415998</v>
      </c>
      <c r="BI1191">
        <v>1104.2831174493699</v>
      </c>
      <c r="BJ1191">
        <v>555.76144798316602</v>
      </c>
      <c r="BK1191">
        <v>440.311451318678</v>
      </c>
      <c r="BL1191">
        <v>405.28718174428201</v>
      </c>
      <c r="BM1191">
        <v>396.72780191943502</v>
      </c>
      <c r="BN1191">
        <v>422.27110509860802</v>
      </c>
      <c r="BO1191">
        <v>424.07861117961897</v>
      </c>
      <c r="BP1191">
        <v>421.68826590784403</v>
      </c>
      <c r="BQ1191">
        <v>393.58067552376798</v>
      </c>
      <c r="BR1191">
        <v>369.99199791853198</v>
      </c>
      <c r="BS1191">
        <v>363.74954551527799</v>
      </c>
      <c r="BT1191">
        <v>363.59370568237</v>
      </c>
      <c r="BU1191">
        <v>359.44200019689401</v>
      </c>
      <c r="BV1191">
        <v>365.47469118196602</v>
      </c>
      <c r="BW1191">
        <v>363.96148852445498</v>
      </c>
      <c r="BX1191">
        <v>357.56969259116602</v>
      </c>
      <c r="BY1191">
        <v>378.78517234938403</v>
      </c>
      <c r="BZ1191">
        <v>381.98744180157701</v>
      </c>
      <c r="CA1191">
        <v>593.28828513818701</v>
      </c>
      <c r="CB1191">
        <v>455.86782328035099</v>
      </c>
      <c r="CC1191">
        <v>592.78615567824602</v>
      </c>
      <c r="CD1191">
        <v>906.98802894945504</v>
      </c>
      <c r="CE1191">
        <v>425.64901840056802</v>
      </c>
      <c r="CF1191">
        <v>380.26154614066002</v>
      </c>
      <c r="CG1191">
        <v>353.45019704551999</v>
      </c>
      <c r="CH1191">
        <v>353.92863591753701</v>
      </c>
      <c r="CI1191">
        <v>355.24161145613198</v>
      </c>
      <c r="CJ1191">
        <v>347.45014521796497</v>
      </c>
      <c r="CK1191">
        <v>347.26732638471498</v>
      </c>
      <c r="CL1191">
        <v>345.131088808328</v>
      </c>
      <c r="CM1191">
        <v>341.25638711345198</v>
      </c>
      <c r="CN1191">
        <v>337.11604934170401</v>
      </c>
      <c r="CO1191">
        <v>338.12686209500902</v>
      </c>
      <c r="CP1191">
        <v>335.68152843172197</v>
      </c>
      <c r="CQ1191">
        <v>336.16600818170002</v>
      </c>
      <c r="CR1191">
        <v>330.68247390856999</v>
      </c>
      <c r="CS1191">
        <v>331.62387892923499</v>
      </c>
      <c r="CT1191">
        <v>328.576416594568</v>
      </c>
      <c r="CU1191">
        <v>327.65003743419601</v>
      </c>
      <c r="CV1191">
        <v>324.11328932651702</v>
      </c>
      <c r="CW1191">
        <v>332.02010630556401</v>
      </c>
      <c r="CX1191">
        <v>323.32898239882201</v>
      </c>
      <c r="CY1191">
        <v>323.72301095848798</v>
      </c>
      <c r="CZ1191">
        <v>319.88165750114399</v>
      </c>
      <c r="DA1191">
        <v>322.23995817544301</v>
      </c>
      <c r="DB1191">
        <v>326.40951386036301</v>
      </c>
      <c r="DC1191">
        <v>319.69730427761698</v>
      </c>
      <c r="DD1191">
        <v>323.09861235803601</v>
      </c>
      <c r="DE1191">
        <v>323.22379327006598</v>
      </c>
      <c r="DF1191">
        <v>322.98176199574999</v>
      </c>
      <c r="DG1191">
        <v>329.31913838830798</v>
      </c>
      <c r="DH1191">
        <v>319.30330901776</v>
      </c>
      <c r="DI1191">
        <v>326.97963102520902</v>
      </c>
      <c r="DJ1191">
        <v>322.20957691457897</v>
      </c>
      <c r="DK1191">
        <v>324.1778262986</v>
      </c>
      <c r="DL1191">
        <v>315.96280989699397</v>
      </c>
      <c r="DM1191">
        <v>322.21492199263997</v>
      </c>
      <c r="DN1191">
        <v>318.85095999655101</v>
      </c>
      <c r="DO1191">
        <v>320.02311225627199</v>
      </c>
      <c r="DP1191">
        <v>322.83476410100002</v>
      </c>
      <c r="DQ1191">
        <v>317.45983220050601</v>
      </c>
      <c r="DR1191">
        <v>323.69631439197002</v>
      </c>
    </row>
    <row r="1192" spans="1:122" x14ac:dyDescent="0.25">
      <c r="A1192">
        <v>285.981308411214</v>
      </c>
      <c r="B1192">
        <v>316.618915303802</v>
      </c>
      <c r="C1192">
        <v>318.19230728053299</v>
      </c>
      <c r="D1192">
        <v>322.00023478285499</v>
      </c>
      <c r="E1192">
        <v>322.26856213580601</v>
      </c>
      <c r="F1192">
        <v>314.86629344635799</v>
      </c>
      <c r="G1192">
        <v>319.36358609029998</v>
      </c>
      <c r="H1192">
        <v>316.169144608995</v>
      </c>
      <c r="I1192">
        <v>321.88486640457899</v>
      </c>
      <c r="J1192">
        <v>318.39118605453598</v>
      </c>
      <c r="K1192">
        <v>323.79859283017902</v>
      </c>
      <c r="L1192">
        <v>319.901169977829</v>
      </c>
      <c r="M1192">
        <v>323.42248974051302</v>
      </c>
      <c r="N1192">
        <v>322.30887612273898</v>
      </c>
      <c r="O1192">
        <v>319.56406735311401</v>
      </c>
      <c r="P1192">
        <v>323.07449085944597</v>
      </c>
      <c r="Q1192">
        <v>322.20542906898902</v>
      </c>
      <c r="R1192">
        <v>324.09064979903502</v>
      </c>
      <c r="S1192">
        <v>322.76779592832298</v>
      </c>
      <c r="T1192">
        <v>318.56173502695401</v>
      </c>
      <c r="U1192">
        <v>319.85347661920002</v>
      </c>
      <c r="V1192">
        <v>320.10034654130101</v>
      </c>
      <c r="W1192">
        <v>320.159191079587</v>
      </c>
      <c r="X1192">
        <v>332.32490833142498</v>
      </c>
      <c r="Y1192">
        <v>335.14797673194101</v>
      </c>
      <c r="Z1192">
        <v>333.85227820995601</v>
      </c>
      <c r="AA1192">
        <v>327.415247832246</v>
      </c>
      <c r="AB1192">
        <v>318.24161491290403</v>
      </c>
      <c r="AC1192">
        <v>319.29260819813902</v>
      </c>
      <c r="AD1192">
        <v>322.01822142003999</v>
      </c>
      <c r="AE1192">
        <v>320.579314323517</v>
      </c>
      <c r="AF1192">
        <v>329.761964712083</v>
      </c>
      <c r="AG1192">
        <v>404.83195490462799</v>
      </c>
      <c r="AH1192">
        <v>521.02367065983299</v>
      </c>
      <c r="AI1192">
        <v>377.98559395935303</v>
      </c>
      <c r="AJ1192">
        <v>354.47548125349402</v>
      </c>
      <c r="AK1192">
        <v>352.49348701962299</v>
      </c>
      <c r="AL1192">
        <v>340.72212240758302</v>
      </c>
      <c r="AM1192">
        <v>358.192768012643</v>
      </c>
      <c r="AN1192">
        <v>359.82792324037803</v>
      </c>
      <c r="AO1192">
        <v>365.23283223780498</v>
      </c>
      <c r="AP1192">
        <v>380.52114945523101</v>
      </c>
      <c r="AQ1192">
        <v>396.49938056992801</v>
      </c>
      <c r="AR1192">
        <v>395.99406986933201</v>
      </c>
      <c r="AS1192">
        <v>391.42317217139703</v>
      </c>
      <c r="AT1192">
        <v>369.06182529777197</v>
      </c>
      <c r="AU1192">
        <v>363.09278924694303</v>
      </c>
      <c r="AV1192">
        <v>360.027529679417</v>
      </c>
      <c r="AW1192">
        <v>376.857536529995</v>
      </c>
      <c r="AX1192">
        <v>414.48401844312599</v>
      </c>
      <c r="AY1192">
        <v>651.44863330515602</v>
      </c>
      <c r="AZ1192">
        <v>1117.1440137709999</v>
      </c>
      <c r="BA1192">
        <v>868.79631526702804</v>
      </c>
      <c r="BB1192">
        <v>486.66466971088602</v>
      </c>
      <c r="BC1192">
        <v>467.68199324074698</v>
      </c>
      <c r="BD1192">
        <v>837.97684495519195</v>
      </c>
      <c r="BE1192">
        <v>2690.3735228938899</v>
      </c>
      <c r="BF1192">
        <v>6864.0886056447498</v>
      </c>
      <c r="BG1192">
        <v>6496.9406910362304</v>
      </c>
      <c r="BH1192">
        <v>2843.12780430669</v>
      </c>
      <c r="BI1192">
        <v>1011.07952363544</v>
      </c>
      <c r="BJ1192">
        <v>530.37800272886204</v>
      </c>
      <c r="BK1192">
        <v>432.87533803477999</v>
      </c>
      <c r="BL1192">
        <v>402.94253131922102</v>
      </c>
      <c r="BM1192">
        <v>394.84780764958998</v>
      </c>
      <c r="BN1192">
        <v>422.36371950206302</v>
      </c>
      <c r="BO1192">
        <v>425.62988555170301</v>
      </c>
      <c r="BP1192">
        <v>419.99388426850197</v>
      </c>
      <c r="BQ1192">
        <v>390.45919749642098</v>
      </c>
      <c r="BR1192">
        <v>368.92266816110998</v>
      </c>
      <c r="BS1192">
        <v>361.21053025780299</v>
      </c>
      <c r="BT1192">
        <v>363.520887266128</v>
      </c>
      <c r="BU1192">
        <v>359.49630872394698</v>
      </c>
      <c r="BV1192">
        <v>365.97627290804797</v>
      </c>
      <c r="BW1192">
        <v>361.85670679061099</v>
      </c>
      <c r="BX1192">
        <v>358.59943915681703</v>
      </c>
      <c r="BY1192">
        <v>376.38217661406202</v>
      </c>
      <c r="BZ1192">
        <v>382.54095886376803</v>
      </c>
      <c r="CA1192">
        <v>582.135100554475</v>
      </c>
      <c r="CB1192">
        <v>448.91713892985598</v>
      </c>
      <c r="CC1192">
        <v>569.342007961322</v>
      </c>
      <c r="CD1192">
        <v>852.83133652532695</v>
      </c>
      <c r="CE1192">
        <v>421.77122352558303</v>
      </c>
      <c r="CF1192">
        <v>377.76711847686499</v>
      </c>
      <c r="CG1192">
        <v>351.007371334141</v>
      </c>
      <c r="CH1192">
        <v>352.48372134980798</v>
      </c>
      <c r="CI1192">
        <v>353.31909919112201</v>
      </c>
      <c r="CJ1192">
        <v>345.16609249581398</v>
      </c>
      <c r="CK1192">
        <v>345.934495628744</v>
      </c>
      <c r="CL1192">
        <v>343.50696181293699</v>
      </c>
      <c r="CM1192">
        <v>340.60667837677602</v>
      </c>
      <c r="CN1192">
        <v>336.29739268605198</v>
      </c>
      <c r="CO1192">
        <v>335.74421369786302</v>
      </c>
      <c r="CP1192">
        <v>333.79441396395703</v>
      </c>
      <c r="CQ1192">
        <v>336.90118768499798</v>
      </c>
      <c r="CR1192">
        <v>328.90749140244702</v>
      </c>
      <c r="CS1192">
        <v>331.67011426428098</v>
      </c>
      <c r="CT1192">
        <v>329.816084643294</v>
      </c>
      <c r="CU1192">
        <v>327.24160928582899</v>
      </c>
      <c r="CV1192">
        <v>324.033461651972</v>
      </c>
      <c r="CW1192">
        <v>329.32826890270502</v>
      </c>
      <c r="CX1192">
        <v>321.73568904098101</v>
      </c>
      <c r="CY1192">
        <v>323.73416957695599</v>
      </c>
      <c r="CZ1192">
        <v>320.42221208235298</v>
      </c>
      <c r="DA1192">
        <v>323.42084844783398</v>
      </c>
      <c r="DB1192">
        <v>327.29007417115702</v>
      </c>
      <c r="DC1192">
        <v>318.81629152923301</v>
      </c>
      <c r="DD1192">
        <v>322.37573469262497</v>
      </c>
      <c r="DE1192">
        <v>322.18441929110799</v>
      </c>
      <c r="DF1192">
        <v>322.23789424715801</v>
      </c>
      <c r="DG1192">
        <v>328.69007400922601</v>
      </c>
      <c r="DH1192">
        <v>319.64575326647702</v>
      </c>
      <c r="DI1192">
        <v>327.35097064202199</v>
      </c>
      <c r="DJ1192">
        <v>321.54684579333002</v>
      </c>
      <c r="DK1192">
        <v>325.12836258747899</v>
      </c>
      <c r="DL1192">
        <v>316.51606375709002</v>
      </c>
      <c r="DM1192">
        <v>322.36077992712501</v>
      </c>
      <c r="DN1192">
        <v>316.96688197260102</v>
      </c>
      <c r="DO1192">
        <v>321.29622196410298</v>
      </c>
      <c r="DP1192">
        <v>324.74572001079201</v>
      </c>
      <c r="DQ1192">
        <v>316.69922073409703</v>
      </c>
      <c r="DR1192">
        <v>321.84388085260298</v>
      </c>
    </row>
    <row r="1193" spans="1:122" x14ac:dyDescent="0.25">
      <c r="A1193">
        <v>286.22162883845101</v>
      </c>
      <c r="B1193">
        <v>318.25055982553602</v>
      </c>
      <c r="C1193">
        <v>317.44436410609399</v>
      </c>
      <c r="D1193">
        <v>320.07071306494203</v>
      </c>
      <c r="E1193">
        <v>321.10116775544299</v>
      </c>
      <c r="F1193">
        <v>315.18148848288598</v>
      </c>
      <c r="G1193">
        <v>319.82495140358299</v>
      </c>
      <c r="H1193">
        <v>318.31245429275799</v>
      </c>
      <c r="I1193">
        <v>322.44720094750301</v>
      </c>
      <c r="J1193">
        <v>318.509175860178</v>
      </c>
      <c r="K1193">
        <v>324.85869734690698</v>
      </c>
      <c r="L1193">
        <v>318.94205963907501</v>
      </c>
      <c r="M1193">
        <v>324.02733202576502</v>
      </c>
      <c r="N1193">
        <v>318.77003808487598</v>
      </c>
      <c r="O1193">
        <v>318.21703909271997</v>
      </c>
      <c r="P1193">
        <v>323.42728285125401</v>
      </c>
      <c r="Q1193">
        <v>320.07866225308101</v>
      </c>
      <c r="R1193">
        <v>325.79652404183003</v>
      </c>
      <c r="S1193">
        <v>323.10250600044702</v>
      </c>
      <c r="T1193">
        <v>318.62494668681802</v>
      </c>
      <c r="U1193">
        <v>320.34518808526298</v>
      </c>
      <c r="V1193">
        <v>317.616425632882</v>
      </c>
      <c r="W1193">
        <v>320.32356088468902</v>
      </c>
      <c r="X1193">
        <v>331.147631291984</v>
      </c>
      <c r="Y1193">
        <v>336.00399492056499</v>
      </c>
      <c r="Z1193">
        <v>331.69187405062303</v>
      </c>
      <c r="AA1193">
        <v>326.70565570915602</v>
      </c>
      <c r="AB1193">
        <v>317.70914354389998</v>
      </c>
      <c r="AC1193">
        <v>319.42250113628103</v>
      </c>
      <c r="AD1193">
        <v>320.436171560145</v>
      </c>
      <c r="AE1193">
        <v>318.990714060323</v>
      </c>
      <c r="AF1193">
        <v>329.05241574708401</v>
      </c>
      <c r="AG1193">
        <v>407.956474609623</v>
      </c>
      <c r="AH1193">
        <v>543.56640648630798</v>
      </c>
      <c r="AI1193">
        <v>383.24619268159103</v>
      </c>
      <c r="AJ1193">
        <v>355.77416531416202</v>
      </c>
      <c r="AK1193">
        <v>351.28378759427602</v>
      </c>
      <c r="AL1193">
        <v>339.30435371080102</v>
      </c>
      <c r="AM1193">
        <v>357.28854580104002</v>
      </c>
      <c r="AN1193">
        <v>360.351741758424</v>
      </c>
      <c r="AO1193">
        <v>363.64855181607402</v>
      </c>
      <c r="AP1193">
        <v>378.13440835680399</v>
      </c>
      <c r="AQ1193">
        <v>395.27317313021803</v>
      </c>
      <c r="AR1193">
        <v>393.114066417392</v>
      </c>
      <c r="AS1193">
        <v>387.78181495852499</v>
      </c>
      <c r="AT1193">
        <v>370.29351070611301</v>
      </c>
      <c r="AU1193">
        <v>364.08343742831801</v>
      </c>
      <c r="AV1193">
        <v>361.10770481827302</v>
      </c>
      <c r="AW1193">
        <v>379.16582571609302</v>
      </c>
      <c r="AX1193">
        <v>423.22321184555398</v>
      </c>
      <c r="AY1193">
        <v>692.40347349624403</v>
      </c>
      <c r="AZ1193">
        <v>1139.62871645884</v>
      </c>
      <c r="BA1193">
        <v>834.70598766356295</v>
      </c>
      <c r="BB1193">
        <v>480.11013825176599</v>
      </c>
      <c r="BC1193">
        <v>473.10283430403803</v>
      </c>
      <c r="BD1193">
        <v>874.66200109839895</v>
      </c>
      <c r="BE1193">
        <v>2830.29389308584</v>
      </c>
      <c r="BF1193">
        <v>7071.1377042404001</v>
      </c>
      <c r="BG1193">
        <v>6544.23488354458</v>
      </c>
      <c r="BH1193">
        <v>2767.1151599600198</v>
      </c>
      <c r="BI1193">
        <v>978.59073388800198</v>
      </c>
      <c r="BJ1193">
        <v>521.207025466554</v>
      </c>
      <c r="BK1193">
        <v>429.95070819997397</v>
      </c>
      <c r="BL1193">
        <v>402.90719695341801</v>
      </c>
      <c r="BM1193">
        <v>397.42342467123098</v>
      </c>
      <c r="BN1193">
        <v>426.99879922074302</v>
      </c>
      <c r="BO1193">
        <v>429.71799764231298</v>
      </c>
      <c r="BP1193">
        <v>420.77375843165902</v>
      </c>
      <c r="BQ1193">
        <v>389.35582835496302</v>
      </c>
      <c r="BR1193">
        <v>368.43722943091097</v>
      </c>
      <c r="BS1193">
        <v>360.29771499696898</v>
      </c>
      <c r="BT1193">
        <v>363.31682376040999</v>
      </c>
      <c r="BU1193">
        <v>357.80044304592502</v>
      </c>
      <c r="BV1193">
        <v>366.40461135066101</v>
      </c>
      <c r="BW1193">
        <v>360.46165475922697</v>
      </c>
      <c r="BX1193">
        <v>360.46417924270997</v>
      </c>
      <c r="BY1193">
        <v>377.21497819793001</v>
      </c>
      <c r="BZ1193">
        <v>384.404163703574</v>
      </c>
      <c r="CA1193">
        <v>582.53612386056102</v>
      </c>
      <c r="CB1193">
        <v>445.10850145877799</v>
      </c>
      <c r="CC1193">
        <v>552.81695704249898</v>
      </c>
      <c r="CD1193">
        <v>834.22242055194704</v>
      </c>
      <c r="CE1193">
        <v>417.36816433617003</v>
      </c>
      <c r="CF1193">
        <v>374.58941117382199</v>
      </c>
      <c r="CG1193">
        <v>349.67533216458702</v>
      </c>
      <c r="CH1193">
        <v>351.53157980791201</v>
      </c>
      <c r="CI1193">
        <v>351.99823274372699</v>
      </c>
      <c r="CJ1193">
        <v>343.98151388248101</v>
      </c>
      <c r="CK1193">
        <v>346.23031672753001</v>
      </c>
      <c r="CL1193">
        <v>342.65984384135902</v>
      </c>
      <c r="CM1193">
        <v>339.17624724102501</v>
      </c>
      <c r="CN1193">
        <v>335.38495988696599</v>
      </c>
      <c r="CO1193">
        <v>334.77852849094103</v>
      </c>
      <c r="CP1193">
        <v>333.028135088346</v>
      </c>
      <c r="CQ1193">
        <v>335.95270504607902</v>
      </c>
      <c r="CR1193">
        <v>329.60710480165898</v>
      </c>
      <c r="CS1193">
        <v>329.52791677000499</v>
      </c>
      <c r="CT1193">
        <v>329.123225512803</v>
      </c>
      <c r="CU1193">
        <v>325.88306633353898</v>
      </c>
      <c r="CV1193">
        <v>324.96845290854401</v>
      </c>
      <c r="CW1193">
        <v>329.72374993743603</v>
      </c>
      <c r="CX1193">
        <v>321.78698444542698</v>
      </c>
      <c r="CY1193">
        <v>324.56377709347697</v>
      </c>
      <c r="CZ1193">
        <v>318.78860708759601</v>
      </c>
      <c r="DA1193">
        <v>323.574313928501</v>
      </c>
      <c r="DB1193">
        <v>325.964159289436</v>
      </c>
      <c r="DC1193">
        <v>320.094925925013</v>
      </c>
      <c r="DD1193">
        <v>320.88814769821602</v>
      </c>
      <c r="DE1193">
        <v>323.78986044773598</v>
      </c>
      <c r="DF1193">
        <v>322.38981958874598</v>
      </c>
      <c r="DG1193">
        <v>328.64185933193301</v>
      </c>
      <c r="DH1193">
        <v>319.48190717756302</v>
      </c>
      <c r="DI1193">
        <v>328.36598045681899</v>
      </c>
      <c r="DJ1193">
        <v>319.71679327636099</v>
      </c>
      <c r="DK1193">
        <v>324.26223957456699</v>
      </c>
      <c r="DL1193">
        <v>315.75565930664601</v>
      </c>
      <c r="DM1193">
        <v>320.88727436324399</v>
      </c>
      <c r="DN1193">
        <v>316.18498656480602</v>
      </c>
      <c r="DO1193">
        <v>322.27713794488398</v>
      </c>
      <c r="DP1193">
        <v>324.74428431246997</v>
      </c>
      <c r="DQ1193">
        <v>317.10046262102998</v>
      </c>
      <c r="DR1193">
        <v>321.90171564194702</v>
      </c>
    </row>
    <row r="1194" spans="1:122" x14ac:dyDescent="0.25">
      <c r="A1194">
        <v>286.461949265687</v>
      </c>
      <c r="B1194">
        <v>319.862608652088</v>
      </c>
      <c r="C1194">
        <v>316.83431411721199</v>
      </c>
      <c r="D1194">
        <v>320.07416153192003</v>
      </c>
      <c r="E1194">
        <v>318.024279096925</v>
      </c>
      <c r="F1194">
        <v>315.98071218209702</v>
      </c>
      <c r="G1194">
        <v>320.73410294054798</v>
      </c>
      <c r="H1194">
        <v>320.23486318875399</v>
      </c>
      <c r="I1194">
        <v>320.85500441559498</v>
      </c>
      <c r="J1194">
        <v>318.40271895329897</v>
      </c>
      <c r="K1194">
        <v>325.51313302233598</v>
      </c>
      <c r="L1194">
        <v>318.14716684595601</v>
      </c>
      <c r="M1194">
        <v>321.99984087012399</v>
      </c>
      <c r="N1194">
        <v>315.86560659424498</v>
      </c>
      <c r="O1194">
        <v>317.38977242309301</v>
      </c>
      <c r="P1194">
        <v>323.933115487387</v>
      </c>
      <c r="Q1194">
        <v>319.97160481823198</v>
      </c>
      <c r="R1194">
        <v>327.86418205662699</v>
      </c>
      <c r="S1194">
        <v>322.609228762138</v>
      </c>
      <c r="T1194">
        <v>319.68594506774099</v>
      </c>
      <c r="U1194">
        <v>320.77183949008099</v>
      </c>
      <c r="V1194">
        <v>317.82841741253799</v>
      </c>
      <c r="W1194">
        <v>322.42910633119499</v>
      </c>
      <c r="X1194">
        <v>329.54154170537299</v>
      </c>
      <c r="Y1194">
        <v>335.14934215701101</v>
      </c>
      <c r="Z1194">
        <v>330.06622526487803</v>
      </c>
      <c r="AA1194">
        <v>324.88899942252999</v>
      </c>
      <c r="AB1194">
        <v>316.18777538685998</v>
      </c>
      <c r="AC1194">
        <v>319.26384039693602</v>
      </c>
      <c r="AD1194">
        <v>319.385946156231</v>
      </c>
      <c r="AE1194">
        <v>321.09605841054901</v>
      </c>
      <c r="AF1194">
        <v>328.72782307689999</v>
      </c>
      <c r="AG1194">
        <v>405.60530380206802</v>
      </c>
      <c r="AH1194">
        <v>555.79390707141897</v>
      </c>
      <c r="AI1194">
        <v>388.08068779564201</v>
      </c>
      <c r="AJ1194">
        <v>356.43485527119498</v>
      </c>
      <c r="AK1194">
        <v>349.94719289555798</v>
      </c>
      <c r="AL1194">
        <v>338.87808017998702</v>
      </c>
      <c r="AM1194">
        <v>356.644779083733</v>
      </c>
      <c r="AN1194">
        <v>360.74995237904102</v>
      </c>
      <c r="AO1194">
        <v>361.06718176553602</v>
      </c>
      <c r="AP1194">
        <v>376.36066343024498</v>
      </c>
      <c r="AQ1194">
        <v>393.36016176694898</v>
      </c>
      <c r="AR1194">
        <v>391.34946781268297</v>
      </c>
      <c r="AS1194">
        <v>384.88757460504098</v>
      </c>
      <c r="AT1194">
        <v>370.175082823813</v>
      </c>
      <c r="AU1194">
        <v>362.74740583592802</v>
      </c>
      <c r="AV1194">
        <v>359.71650241073303</v>
      </c>
      <c r="AW1194">
        <v>380.20498775460698</v>
      </c>
      <c r="AX1194">
        <v>427.071595617409</v>
      </c>
      <c r="AY1194">
        <v>707.32408498538302</v>
      </c>
      <c r="AZ1194">
        <v>1132.4934784705499</v>
      </c>
      <c r="BA1194">
        <v>805.41716160539499</v>
      </c>
      <c r="BB1194">
        <v>472.909878810267</v>
      </c>
      <c r="BC1194">
        <v>470.799165051687</v>
      </c>
      <c r="BD1194">
        <v>884.92961822702102</v>
      </c>
      <c r="BE1194">
        <v>2853.6141759122202</v>
      </c>
      <c r="BF1194">
        <v>7061.5663989723298</v>
      </c>
      <c r="BG1194">
        <v>6494.0511296137802</v>
      </c>
      <c r="BH1194">
        <v>2734.0574374539201</v>
      </c>
      <c r="BI1194">
        <v>970.37151712380705</v>
      </c>
      <c r="BJ1194">
        <v>518.799215506613</v>
      </c>
      <c r="BK1194">
        <v>426.32572265733501</v>
      </c>
      <c r="BL1194">
        <v>402.34980550830699</v>
      </c>
      <c r="BM1194">
        <v>397.73187632750501</v>
      </c>
      <c r="BN1194">
        <v>429.365047389344</v>
      </c>
      <c r="BO1194">
        <v>432.15323860397001</v>
      </c>
      <c r="BP1194">
        <v>422.21765944154203</v>
      </c>
      <c r="BQ1194">
        <v>388.95170063499501</v>
      </c>
      <c r="BR1194">
        <v>369.07481176667198</v>
      </c>
      <c r="BS1194">
        <v>360.58633166501602</v>
      </c>
      <c r="BT1194">
        <v>362.29297428753802</v>
      </c>
      <c r="BU1194">
        <v>355.566620028773</v>
      </c>
      <c r="BV1194">
        <v>366.55643222538498</v>
      </c>
      <c r="BW1194">
        <v>360.47383898270999</v>
      </c>
      <c r="BX1194">
        <v>361.43225847633897</v>
      </c>
      <c r="BY1194">
        <v>378.89925008054598</v>
      </c>
      <c r="BZ1194">
        <v>385.577760921378</v>
      </c>
      <c r="CA1194">
        <v>585.71008019291696</v>
      </c>
      <c r="CB1194">
        <v>442.53242061905303</v>
      </c>
      <c r="CC1194">
        <v>544.46347448406902</v>
      </c>
      <c r="CD1194">
        <v>829.59599910683698</v>
      </c>
      <c r="CE1194">
        <v>415.69569017640401</v>
      </c>
      <c r="CF1194">
        <v>372.43723801959402</v>
      </c>
      <c r="CG1194">
        <v>349.96551933941902</v>
      </c>
      <c r="CH1194">
        <v>350.18945002211098</v>
      </c>
      <c r="CI1194">
        <v>351.89536080334801</v>
      </c>
      <c r="CJ1194">
        <v>344.67421213347302</v>
      </c>
      <c r="CK1194">
        <v>345.10593657614902</v>
      </c>
      <c r="CL1194">
        <v>342.47818021635101</v>
      </c>
      <c r="CM1194">
        <v>338.37792674705702</v>
      </c>
      <c r="CN1194">
        <v>335.90861648907003</v>
      </c>
      <c r="CO1194">
        <v>335.337958312323</v>
      </c>
      <c r="CP1194">
        <v>333.829571387756</v>
      </c>
      <c r="CQ1194">
        <v>335.50515683971099</v>
      </c>
      <c r="CR1194">
        <v>329.95430018371701</v>
      </c>
      <c r="CS1194">
        <v>327.91442561489299</v>
      </c>
      <c r="CT1194">
        <v>328.77288267628097</v>
      </c>
      <c r="CU1194">
        <v>326.47865715170002</v>
      </c>
      <c r="CV1194">
        <v>324.124049979125</v>
      </c>
      <c r="CW1194">
        <v>331.09146225387798</v>
      </c>
      <c r="CX1194">
        <v>319.86119681729798</v>
      </c>
      <c r="CY1194">
        <v>325.17005762715797</v>
      </c>
      <c r="CZ1194">
        <v>320.03331653005301</v>
      </c>
      <c r="DA1194">
        <v>324.148943771142</v>
      </c>
      <c r="DB1194">
        <v>325.50145177293302</v>
      </c>
      <c r="DC1194">
        <v>320.62947673197698</v>
      </c>
      <c r="DD1194">
        <v>320.52695342335198</v>
      </c>
      <c r="DE1194">
        <v>323.65782234756199</v>
      </c>
      <c r="DF1194">
        <v>322.887970552924</v>
      </c>
      <c r="DG1194">
        <v>330.369908573847</v>
      </c>
      <c r="DH1194">
        <v>321.31390251332499</v>
      </c>
      <c r="DI1194">
        <v>328.49948718709999</v>
      </c>
      <c r="DJ1194">
        <v>317.58648597076001</v>
      </c>
      <c r="DK1194">
        <v>322.51340321604403</v>
      </c>
      <c r="DL1194">
        <v>319.093040280607</v>
      </c>
      <c r="DM1194">
        <v>320.71482041683402</v>
      </c>
      <c r="DN1194">
        <v>317.69291879533301</v>
      </c>
      <c r="DO1194">
        <v>321.67759364723503</v>
      </c>
      <c r="DP1194">
        <v>324.73256265922402</v>
      </c>
      <c r="DQ1194">
        <v>316.77412599807099</v>
      </c>
      <c r="DR1194">
        <v>323.742605311923</v>
      </c>
    </row>
    <row r="1195" spans="1:122" x14ac:dyDescent="0.25">
      <c r="A1195">
        <v>286.70226969292298</v>
      </c>
      <c r="B1195">
        <v>319.554209339267</v>
      </c>
      <c r="C1195">
        <v>318.18808747021899</v>
      </c>
      <c r="D1195">
        <v>319.58631443480101</v>
      </c>
      <c r="E1195">
        <v>317.17844238634802</v>
      </c>
      <c r="F1195">
        <v>316.45266256477697</v>
      </c>
      <c r="G1195">
        <v>320.43295283448799</v>
      </c>
      <c r="H1195">
        <v>320.831015535566</v>
      </c>
      <c r="I1195">
        <v>319.81865946160798</v>
      </c>
      <c r="J1195">
        <v>316.55011431639701</v>
      </c>
      <c r="K1195">
        <v>325.86563832086603</v>
      </c>
      <c r="L1195">
        <v>317.07983394942403</v>
      </c>
      <c r="M1195">
        <v>322.163337270792</v>
      </c>
      <c r="N1195">
        <v>314.50015300247497</v>
      </c>
      <c r="O1195">
        <v>317.68492893452901</v>
      </c>
      <c r="P1195">
        <v>324.38819612324801</v>
      </c>
      <c r="Q1195">
        <v>321.50257870604003</v>
      </c>
      <c r="R1195">
        <v>327.51021493592401</v>
      </c>
      <c r="S1195">
        <v>322.39174296882902</v>
      </c>
      <c r="T1195">
        <v>321.66084778534298</v>
      </c>
      <c r="U1195">
        <v>321.803934753475</v>
      </c>
      <c r="V1195">
        <v>321.00378583700098</v>
      </c>
      <c r="W1195">
        <v>319.945903661812</v>
      </c>
      <c r="X1195">
        <v>326.44388338564403</v>
      </c>
      <c r="Y1195">
        <v>331.689531100816</v>
      </c>
      <c r="Z1195">
        <v>331.106174481381</v>
      </c>
      <c r="AA1195">
        <v>321.792722272464</v>
      </c>
      <c r="AB1195">
        <v>316.109957722275</v>
      </c>
      <c r="AC1195">
        <v>319.45819129259598</v>
      </c>
      <c r="AD1195">
        <v>319.50106657305099</v>
      </c>
      <c r="AE1195">
        <v>320.65763988587202</v>
      </c>
      <c r="AF1195">
        <v>325.946687509936</v>
      </c>
      <c r="AG1195">
        <v>406.75212102672401</v>
      </c>
      <c r="AH1195">
        <v>587.74084626484898</v>
      </c>
      <c r="AI1195">
        <v>397.540034385323</v>
      </c>
      <c r="AJ1195">
        <v>356.79689850013801</v>
      </c>
      <c r="AK1195">
        <v>350.34521218550901</v>
      </c>
      <c r="AL1195">
        <v>338.89467839888101</v>
      </c>
      <c r="AM1195">
        <v>354.52586422388401</v>
      </c>
      <c r="AN1195">
        <v>360.605639906389</v>
      </c>
      <c r="AO1195">
        <v>360.06698478960601</v>
      </c>
      <c r="AP1195">
        <v>373.81088287953497</v>
      </c>
      <c r="AQ1195">
        <v>386.96044580848002</v>
      </c>
      <c r="AR1195">
        <v>383.44758729145002</v>
      </c>
      <c r="AS1195">
        <v>375.684631639906</v>
      </c>
      <c r="AT1195">
        <v>368.103451232895</v>
      </c>
      <c r="AU1195">
        <v>360.97401072898498</v>
      </c>
      <c r="AV1195">
        <v>359.767913881276</v>
      </c>
      <c r="AW1195">
        <v>382.55671679662697</v>
      </c>
      <c r="AX1195">
        <v>438.446424363338</v>
      </c>
      <c r="AY1195">
        <v>759.27537718162102</v>
      </c>
      <c r="AZ1195">
        <v>1163.0364335391801</v>
      </c>
      <c r="BA1195">
        <v>772.53385529532898</v>
      </c>
      <c r="BB1195">
        <v>463.925408735757</v>
      </c>
      <c r="BC1195">
        <v>473.76282523616101</v>
      </c>
      <c r="BD1195">
        <v>926.90184257531598</v>
      </c>
      <c r="BE1195">
        <v>2981.24184533688</v>
      </c>
      <c r="BF1195">
        <v>6835.8922005586001</v>
      </c>
      <c r="BG1195">
        <v>5516.4002742258499</v>
      </c>
      <c r="BH1195">
        <v>2175.5717116145202</v>
      </c>
      <c r="BI1195">
        <v>806.46085552796205</v>
      </c>
      <c r="BJ1195">
        <v>487.72955011333801</v>
      </c>
      <c r="BK1195">
        <v>417.24360243613398</v>
      </c>
      <c r="BL1195">
        <v>396.64719948581597</v>
      </c>
      <c r="BM1195">
        <v>398.33464691793301</v>
      </c>
      <c r="BN1195">
        <v>433.09186067384297</v>
      </c>
      <c r="BO1195">
        <v>436.90793196929502</v>
      </c>
      <c r="BP1195">
        <v>424.45254212229401</v>
      </c>
      <c r="BQ1195">
        <v>387.744267852289</v>
      </c>
      <c r="BR1195">
        <v>368.718188042691</v>
      </c>
      <c r="BS1195">
        <v>362.61923523671902</v>
      </c>
      <c r="BT1195">
        <v>360.98412425709103</v>
      </c>
      <c r="BU1195">
        <v>355.56460938968797</v>
      </c>
      <c r="BV1195">
        <v>366.10360995955699</v>
      </c>
      <c r="BW1195">
        <v>362.03368247801399</v>
      </c>
      <c r="BX1195">
        <v>363.23157699626699</v>
      </c>
      <c r="BY1195">
        <v>377.26413799502001</v>
      </c>
      <c r="BZ1195">
        <v>386.90234737867098</v>
      </c>
      <c r="CA1195">
        <v>574.46208431879302</v>
      </c>
      <c r="CB1195">
        <v>435.98948324509098</v>
      </c>
      <c r="CC1195">
        <v>528.64222302947996</v>
      </c>
      <c r="CD1195">
        <v>767.41357893323004</v>
      </c>
      <c r="CE1195">
        <v>411.22654083673501</v>
      </c>
      <c r="CF1195">
        <v>367.06836222082399</v>
      </c>
      <c r="CG1195">
        <v>349.68485309964899</v>
      </c>
      <c r="CH1195">
        <v>347.45261891350498</v>
      </c>
      <c r="CI1195">
        <v>349.59761172033001</v>
      </c>
      <c r="CJ1195">
        <v>344.00685014278099</v>
      </c>
      <c r="CK1195">
        <v>345.36837942053103</v>
      </c>
      <c r="CL1195">
        <v>341.220838834029</v>
      </c>
      <c r="CM1195">
        <v>339.18882806286302</v>
      </c>
      <c r="CN1195">
        <v>335.78200683298599</v>
      </c>
      <c r="CO1195">
        <v>333.84356269442299</v>
      </c>
      <c r="CP1195">
        <v>336.30736314082401</v>
      </c>
      <c r="CQ1195">
        <v>335.97428000390897</v>
      </c>
      <c r="CR1195">
        <v>332.12444300429399</v>
      </c>
      <c r="CS1195">
        <v>326.99041457107103</v>
      </c>
      <c r="CT1195">
        <v>328.04233576407103</v>
      </c>
      <c r="CU1195">
        <v>326.60782705255502</v>
      </c>
      <c r="CV1195">
        <v>323.10889754223098</v>
      </c>
      <c r="CW1195">
        <v>329.485953475874</v>
      </c>
      <c r="CX1195">
        <v>318.10292616144898</v>
      </c>
      <c r="CY1195">
        <v>324.574335862211</v>
      </c>
      <c r="CZ1195">
        <v>321.74242695803201</v>
      </c>
      <c r="DA1195">
        <v>324.73478080834798</v>
      </c>
      <c r="DB1195">
        <v>325.06570186323302</v>
      </c>
      <c r="DC1195">
        <v>320.56587631771202</v>
      </c>
      <c r="DD1195">
        <v>319.31245218695</v>
      </c>
      <c r="DE1195">
        <v>324.51338637249899</v>
      </c>
      <c r="DF1195">
        <v>322.18216407858199</v>
      </c>
      <c r="DG1195">
        <v>330.29963731247102</v>
      </c>
      <c r="DH1195">
        <v>321.02678546024703</v>
      </c>
      <c r="DI1195">
        <v>328.90044525720702</v>
      </c>
      <c r="DJ1195">
        <v>314.12365690443897</v>
      </c>
      <c r="DK1195">
        <v>323.07971313570198</v>
      </c>
      <c r="DL1195">
        <v>320.40597853908002</v>
      </c>
      <c r="DM1195">
        <v>319.42251122521998</v>
      </c>
      <c r="DN1195">
        <v>319.47001451601898</v>
      </c>
      <c r="DO1195">
        <v>323.662645306088</v>
      </c>
      <c r="DP1195">
        <v>326.682618149917</v>
      </c>
      <c r="DQ1195">
        <v>316.56881659975102</v>
      </c>
      <c r="DR1195">
        <v>322.64087083756101</v>
      </c>
    </row>
    <row r="1196" spans="1:122" x14ac:dyDescent="0.25">
      <c r="A1196">
        <v>286.94259012015999</v>
      </c>
      <c r="B1196">
        <v>318.37258742181001</v>
      </c>
      <c r="C1196">
        <v>320.22318976307099</v>
      </c>
      <c r="D1196">
        <v>318.09497127325801</v>
      </c>
      <c r="E1196">
        <v>316.92972489219397</v>
      </c>
      <c r="F1196">
        <v>314.63003710416001</v>
      </c>
      <c r="G1196">
        <v>321.17535008935897</v>
      </c>
      <c r="H1196">
        <v>323.30119882062098</v>
      </c>
      <c r="I1196">
        <v>318.738145237634</v>
      </c>
      <c r="J1196">
        <v>315.35692586059503</v>
      </c>
      <c r="K1196">
        <v>327.22409228417098</v>
      </c>
      <c r="L1196">
        <v>317.13181769798302</v>
      </c>
      <c r="M1196">
        <v>322.15845015766899</v>
      </c>
      <c r="N1196">
        <v>314.77033830339701</v>
      </c>
      <c r="O1196">
        <v>318.190531876607</v>
      </c>
      <c r="P1196">
        <v>324.33117774208</v>
      </c>
      <c r="Q1196">
        <v>320.29861903753999</v>
      </c>
      <c r="R1196">
        <v>324.545511027217</v>
      </c>
      <c r="S1196">
        <v>321.66539435263701</v>
      </c>
      <c r="T1196">
        <v>322.34330540546102</v>
      </c>
      <c r="U1196">
        <v>320.65748599518503</v>
      </c>
      <c r="V1196">
        <v>322.50313307987602</v>
      </c>
      <c r="W1196">
        <v>318.808717357278</v>
      </c>
      <c r="X1196">
        <v>327.618959820947</v>
      </c>
      <c r="Y1196">
        <v>330.42786325106101</v>
      </c>
      <c r="Z1196">
        <v>331.99684531683499</v>
      </c>
      <c r="AA1196">
        <v>321.629864986982</v>
      </c>
      <c r="AB1196">
        <v>315.85259340023299</v>
      </c>
      <c r="AC1196">
        <v>319.66934642616701</v>
      </c>
      <c r="AD1196">
        <v>318.46672628811501</v>
      </c>
      <c r="AE1196">
        <v>320.21282515817899</v>
      </c>
      <c r="AF1196">
        <v>325.58292635222699</v>
      </c>
      <c r="AG1196">
        <v>405.96233566414202</v>
      </c>
      <c r="AH1196">
        <v>606.45370459245498</v>
      </c>
      <c r="AI1196">
        <v>400.88904110999903</v>
      </c>
      <c r="AJ1196">
        <v>358.58221851246401</v>
      </c>
      <c r="AK1196">
        <v>349.11962182915101</v>
      </c>
      <c r="AL1196">
        <v>338.25962279534502</v>
      </c>
      <c r="AM1196">
        <v>355.06202018648003</v>
      </c>
      <c r="AN1196">
        <v>362.68190199319798</v>
      </c>
      <c r="AO1196">
        <v>359.15813862146001</v>
      </c>
      <c r="AP1196">
        <v>372.37396539319599</v>
      </c>
      <c r="AQ1196">
        <v>385.46589162803201</v>
      </c>
      <c r="AR1196">
        <v>382.31182673593901</v>
      </c>
      <c r="AS1196">
        <v>372.897677573218</v>
      </c>
      <c r="AT1196">
        <v>368.75698213500402</v>
      </c>
      <c r="AU1196">
        <v>358.97226373981403</v>
      </c>
      <c r="AV1196">
        <v>359.62254796975401</v>
      </c>
      <c r="AW1196">
        <v>382.96337386266299</v>
      </c>
      <c r="AX1196">
        <v>445.14089286987701</v>
      </c>
      <c r="AY1196">
        <v>777.67720868766901</v>
      </c>
      <c r="AZ1196">
        <v>1157.6568937490499</v>
      </c>
      <c r="BA1196">
        <v>748.90528272753602</v>
      </c>
      <c r="BB1196">
        <v>462.82730559023599</v>
      </c>
      <c r="BC1196">
        <v>491.24585636257001</v>
      </c>
      <c r="BD1196">
        <v>1046.8062098145199</v>
      </c>
      <c r="BE1196">
        <v>3425.2090091035898</v>
      </c>
      <c r="BF1196">
        <v>7449.7543608165597</v>
      </c>
      <c r="BG1196">
        <v>5785.8831876162603</v>
      </c>
      <c r="BH1196">
        <v>2190.3212413442602</v>
      </c>
      <c r="BI1196">
        <v>799.58904089929104</v>
      </c>
      <c r="BJ1196">
        <v>486.61556251830802</v>
      </c>
      <c r="BK1196">
        <v>417.04906780880702</v>
      </c>
      <c r="BL1196">
        <v>395.20309440232899</v>
      </c>
      <c r="BM1196">
        <v>399.59771620131602</v>
      </c>
      <c r="BN1196">
        <v>435.82484209902498</v>
      </c>
      <c r="BO1196">
        <v>442.15903809816501</v>
      </c>
      <c r="BP1196">
        <v>428.812683209868</v>
      </c>
      <c r="BQ1196">
        <v>390.54280830484697</v>
      </c>
      <c r="BR1196">
        <v>371.40821178459697</v>
      </c>
      <c r="BS1196">
        <v>363.00078352610302</v>
      </c>
      <c r="BT1196">
        <v>361.69942749200402</v>
      </c>
      <c r="BU1196">
        <v>357.75904426331499</v>
      </c>
      <c r="BV1196">
        <v>367.94385476939198</v>
      </c>
      <c r="BW1196">
        <v>361.32549899243497</v>
      </c>
      <c r="BX1196">
        <v>365.12653117313403</v>
      </c>
      <c r="BY1196">
        <v>376.04754962749399</v>
      </c>
      <c r="BZ1196">
        <v>391.50646714767799</v>
      </c>
      <c r="CA1196">
        <v>586.44853490129901</v>
      </c>
      <c r="CB1196">
        <v>428.99736616746901</v>
      </c>
      <c r="CC1196">
        <v>505.48043529513001</v>
      </c>
      <c r="CD1196">
        <v>766.81623780975099</v>
      </c>
      <c r="CE1196">
        <v>409.92023006289998</v>
      </c>
      <c r="CF1196">
        <v>365.01218129736998</v>
      </c>
      <c r="CG1196">
        <v>347.46072400670698</v>
      </c>
      <c r="CH1196">
        <v>345.84068990815098</v>
      </c>
      <c r="CI1196">
        <v>345.825068471424</v>
      </c>
      <c r="CJ1196">
        <v>344.50447788497303</v>
      </c>
      <c r="CK1196">
        <v>344.33474779906697</v>
      </c>
      <c r="CL1196">
        <v>339.28913680116602</v>
      </c>
      <c r="CM1196">
        <v>339.56820095329903</v>
      </c>
      <c r="CN1196">
        <v>335.28013515544802</v>
      </c>
      <c r="CO1196">
        <v>333.062525826105</v>
      </c>
      <c r="CP1196">
        <v>333.445033418224</v>
      </c>
      <c r="CQ1196">
        <v>332.74283292273401</v>
      </c>
      <c r="CR1196">
        <v>333.18794412055001</v>
      </c>
      <c r="CS1196">
        <v>324.72049283898298</v>
      </c>
      <c r="CT1196">
        <v>328.16227962673298</v>
      </c>
      <c r="CU1196">
        <v>327.77544491838501</v>
      </c>
      <c r="CV1196">
        <v>321.57740524884503</v>
      </c>
      <c r="CW1196">
        <v>328.37975624642098</v>
      </c>
      <c r="CX1196">
        <v>317.370783945342</v>
      </c>
      <c r="CY1196">
        <v>323.66000630703002</v>
      </c>
      <c r="CZ1196">
        <v>323.846238152311</v>
      </c>
      <c r="DA1196">
        <v>323.75809036451898</v>
      </c>
      <c r="DB1196">
        <v>324.378488404194</v>
      </c>
      <c r="DC1196">
        <v>320.482598422759</v>
      </c>
      <c r="DD1196">
        <v>320.450311696239</v>
      </c>
      <c r="DE1196">
        <v>325.63465266847999</v>
      </c>
      <c r="DF1196">
        <v>323.858556598436</v>
      </c>
      <c r="DG1196">
        <v>328.174980759741</v>
      </c>
      <c r="DH1196">
        <v>321.79699112658</v>
      </c>
      <c r="DI1196">
        <v>327.90842225657002</v>
      </c>
      <c r="DJ1196">
        <v>315.48963291003002</v>
      </c>
      <c r="DK1196">
        <v>322.152000656724</v>
      </c>
      <c r="DL1196">
        <v>319.33192232953002</v>
      </c>
      <c r="DM1196">
        <v>320.25855303246999</v>
      </c>
      <c r="DN1196">
        <v>322.07634607811798</v>
      </c>
      <c r="DO1196">
        <v>326.12772724806098</v>
      </c>
      <c r="DP1196">
        <v>326.88666726423702</v>
      </c>
      <c r="DQ1196">
        <v>317.044291140452</v>
      </c>
      <c r="DR1196">
        <v>322.15023501677803</v>
      </c>
    </row>
    <row r="1197" spans="1:122" x14ac:dyDescent="0.25">
      <c r="A1197">
        <v>287.18291054739598</v>
      </c>
      <c r="B1197">
        <v>319.35636372887802</v>
      </c>
      <c r="C1197">
        <v>320.84151141290999</v>
      </c>
      <c r="D1197">
        <v>317.72517099829599</v>
      </c>
      <c r="E1197">
        <v>315.19697824298999</v>
      </c>
      <c r="F1197">
        <v>314.16966582018898</v>
      </c>
      <c r="G1197">
        <v>321.02661894888502</v>
      </c>
      <c r="H1197">
        <v>323.45497180964401</v>
      </c>
      <c r="I1197">
        <v>318.91060525920699</v>
      </c>
      <c r="J1197">
        <v>315.33822458121</v>
      </c>
      <c r="K1197">
        <v>329.27112010851198</v>
      </c>
      <c r="L1197">
        <v>316.34591216624398</v>
      </c>
      <c r="M1197">
        <v>321.873382601233</v>
      </c>
      <c r="N1197">
        <v>314.34684109620099</v>
      </c>
      <c r="O1197">
        <v>319.31874046859201</v>
      </c>
      <c r="P1197">
        <v>323.32926497978002</v>
      </c>
      <c r="Q1197">
        <v>319.349853411992</v>
      </c>
      <c r="R1197">
        <v>321.57416522300701</v>
      </c>
      <c r="S1197">
        <v>322.11913974641101</v>
      </c>
      <c r="T1197">
        <v>323.32844965928399</v>
      </c>
      <c r="U1197">
        <v>321.92656262522001</v>
      </c>
      <c r="V1197">
        <v>322.05623852773101</v>
      </c>
      <c r="W1197">
        <v>319.50346252289103</v>
      </c>
      <c r="X1197">
        <v>327.32080288875102</v>
      </c>
      <c r="Y1197">
        <v>330.43435288914498</v>
      </c>
      <c r="Z1197">
        <v>333.03363818073802</v>
      </c>
      <c r="AA1197">
        <v>321.83901347017098</v>
      </c>
      <c r="AB1197">
        <v>316.95412621907599</v>
      </c>
      <c r="AC1197">
        <v>322.510055130382</v>
      </c>
      <c r="AD1197">
        <v>319.20741188139601</v>
      </c>
      <c r="AE1197">
        <v>320.825982582547</v>
      </c>
      <c r="AF1197">
        <v>324.99516417804199</v>
      </c>
      <c r="AG1197">
        <v>408.069392333189</v>
      </c>
      <c r="AH1197">
        <v>634.51264588607103</v>
      </c>
      <c r="AI1197">
        <v>407.80374523737601</v>
      </c>
      <c r="AJ1197">
        <v>359.654286994107</v>
      </c>
      <c r="AK1197">
        <v>350.83797673468399</v>
      </c>
      <c r="AL1197">
        <v>338.02574593973299</v>
      </c>
      <c r="AM1197">
        <v>354.608308489482</v>
      </c>
      <c r="AN1197">
        <v>363.219556508577</v>
      </c>
      <c r="AO1197">
        <v>359.49791401446799</v>
      </c>
      <c r="AP1197">
        <v>372.07663785244301</v>
      </c>
      <c r="AQ1197">
        <v>385.91531924663099</v>
      </c>
      <c r="AR1197">
        <v>383.61453489860497</v>
      </c>
      <c r="AS1197">
        <v>374.007031567512</v>
      </c>
      <c r="AT1197">
        <v>369.83620167979899</v>
      </c>
      <c r="AU1197">
        <v>358.190792226729</v>
      </c>
      <c r="AV1197">
        <v>360.00156393706499</v>
      </c>
      <c r="AW1197">
        <v>383.15706142759802</v>
      </c>
      <c r="AX1197">
        <v>459.12345118842302</v>
      </c>
      <c r="AY1197">
        <v>808.79469321953604</v>
      </c>
      <c r="AZ1197">
        <v>1139.3129352410001</v>
      </c>
      <c r="BA1197">
        <v>716.29363119511197</v>
      </c>
      <c r="BB1197">
        <v>455.83898776448098</v>
      </c>
      <c r="BC1197">
        <v>491.00978728032902</v>
      </c>
      <c r="BD1197">
        <v>1051.6314732575199</v>
      </c>
      <c r="BE1197">
        <v>3436.5583723990499</v>
      </c>
      <c r="BF1197">
        <v>7475.3199900469499</v>
      </c>
      <c r="BG1197">
        <v>5791.8911938558904</v>
      </c>
      <c r="BH1197">
        <v>2185.8595991419802</v>
      </c>
      <c r="BI1197">
        <v>796.69081120688702</v>
      </c>
      <c r="BJ1197">
        <v>487.06495040585401</v>
      </c>
      <c r="BK1197">
        <v>416.435160473932</v>
      </c>
      <c r="BL1197">
        <v>396.56464211752501</v>
      </c>
      <c r="BM1197">
        <v>403.245691484335</v>
      </c>
      <c r="BN1197">
        <v>437.534272618996</v>
      </c>
      <c r="BO1197">
        <v>448.12297592179402</v>
      </c>
      <c r="BP1197">
        <v>433.88419575624903</v>
      </c>
      <c r="BQ1197">
        <v>394.57514799606599</v>
      </c>
      <c r="BR1197">
        <v>376.49528582375899</v>
      </c>
      <c r="BS1197">
        <v>365.19405841368399</v>
      </c>
      <c r="BT1197">
        <v>363.057253547225</v>
      </c>
      <c r="BU1197">
        <v>360.30553651901698</v>
      </c>
      <c r="BV1197">
        <v>370.99351827491199</v>
      </c>
      <c r="BW1197">
        <v>362.76301461213097</v>
      </c>
      <c r="BX1197">
        <v>366.63698327383099</v>
      </c>
      <c r="BY1197">
        <v>378.37385404224898</v>
      </c>
      <c r="BZ1197">
        <v>396.93204982556398</v>
      </c>
      <c r="CA1197">
        <v>590.07935114254599</v>
      </c>
      <c r="CB1197">
        <v>430.58241840448699</v>
      </c>
      <c r="CC1197">
        <v>505.93196279253198</v>
      </c>
      <c r="CD1197">
        <v>768.35075762312897</v>
      </c>
      <c r="CE1197">
        <v>408.49310090970602</v>
      </c>
      <c r="CF1197">
        <v>365.11009214736401</v>
      </c>
      <c r="CG1197">
        <v>347.85538563983403</v>
      </c>
      <c r="CH1197">
        <v>345.09445361856098</v>
      </c>
      <c r="CI1197">
        <v>347.2898755722</v>
      </c>
      <c r="CJ1197">
        <v>345.12175489604698</v>
      </c>
      <c r="CK1197">
        <v>344.463568474135</v>
      </c>
      <c r="CL1197">
        <v>337.55412057442402</v>
      </c>
      <c r="CM1197">
        <v>339.32964543183698</v>
      </c>
      <c r="CN1197">
        <v>334.51225286664402</v>
      </c>
      <c r="CO1197">
        <v>331.97095915736702</v>
      </c>
      <c r="CP1197">
        <v>333.42212938254397</v>
      </c>
      <c r="CQ1197">
        <v>332.77093358508802</v>
      </c>
      <c r="CR1197">
        <v>334.35691571144099</v>
      </c>
      <c r="CS1197">
        <v>324.10342021288102</v>
      </c>
      <c r="CT1197">
        <v>329.148042051299</v>
      </c>
      <c r="CU1197">
        <v>327.24146445203502</v>
      </c>
      <c r="CV1197">
        <v>320.42959130723801</v>
      </c>
      <c r="CW1197">
        <v>329.081276592535</v>
      </c>
      <c r="CX1197">
        <v>317.84690793491399</v>
      </c>
      <c r="CY1197">
        <v>323.24670770691301</v>
      </c>
      <c r="CZ1197">
        <v>323.69487322911903</v>
      </c>
      <c r="DA1197">
        <v>321.517137336014</v>
      </c>
      <c r="DB1197">
        <v>324.40874500659902</v>
      </c>
      <c r="DC1197">
        <v>320.08987916254802</v>
      </c>
      <c r="DD1197">
        <v>317.92846702323999</v>
      </c>
      <c r="DE1197">
        <v>323.69563620272697</v>
      </c>
      <c r="DF1197">
        <v>323.761809542327</v>
      </c>
      <c r="DG1197">
        <v>326.38936850620701</v>
      </c>
      <c r="DH1197">
        <v>323.23369022396002</v>
      </c>
      <c r="DI1197">
        <v>326.234025858976</v>
      </c>
      <c r="DJ1197">
        <v>315.03064973254197</v>
      </c>
      <c r="DK1197">
        <v>321.86815703566799</v>
      </c>
      <c r="DL1197">
        <v>318.54282894172701</v>
      </c>
      <c r="DM1197">
        <v>321.91700240511199</v>
      </c>
      <c r="DN1197">
        <v>323.716830044434</v>
      </c>
      <c r="DO1197">
        <v>328.77703584419902</v>
      </c>
      <c r="DP1197">
        <v>324.88447111454298</v>
      </c>
      <c r="DQ1197">
        <v>319.13255351430797</v>
      </c>
      <c r="DR1197">
        <v>319.58078862453999</v>
      </c>
    </row>
    <row r="1198" spans="1:122" x14ac:dyDescent="0.25">
      <c r="A1198">
        <v>287.42323097463202</v>
      </c>
      <c r="B1198">
        <v>321.54615223655901</v>
      </c>
      <c r="C1198">
        <v>321.59138784715998</v>
      </c>
      <c r="D1198">
        <v>317.38371048869902</v>
      </c>
      <c r="E1198">
        <v>314.91423169712101</v>
      </c>
      <c r="F1198">
        <v>314.28102435995697</v>
      </c>
      <c r="G1198">
        <v>318.86666694576201</v>
      </c>
      <c r="H1198">
        <v>323.55180970160802</v>
      </c>
      <c r="I1198">
        <v>318.752674137111</v>
      </c>
      <c r="J1198">
        <v>317.37323717112298</v>
      </c>
      <c r="K1198">
        <v>329.83643198221102</v>
      </c>
      <c r="L1198">
        <v>316.05132810526101</v>
      </c>
      <c r="M1198">
        <v>320.746418018312</v>
      </c>
      <c r="N1198">
        <v>314.15633991645899</v>
      </c>
      <c r="O1198">
        <v>319.82871772801701</v>
      </c>
      <c r="P1198">
        <v>322.49189369010998</v>
      </c>
      <c r="Q1198">
        <v>318.91120568199</v>
      </c>
      <c r="R1198">
        <v>319.85086270448301</v>
      </c>
      <c r="S1198">
        <v>323.13315752760002</v>
      </c>
      <c r="T1198">
        <v>323.43799035833302</v>
      </c>
      <c r="U1198">
        <v>322.60471751442498</v>
      </c>
      <c r="V1198">
        <v>322.526172002924</v>
      </c>
      <c r="W1198">
        <v>320.11964326348601</v>
      </c>
      <c r="X1198">
        <v>323.60595179037699</v>
      </c>
      <c r="Y1198">
        <v>328.81119808859501</v>
      </c>
      <c r="Z1198">
        <v>331.94076823385001</v>
      </c>
      <c r="AA1198">
        <v>322.52448794350403</v>
      </c>
      <c r="AB1198">
        <v>319.76911871827701</v>
      </c>
      <c r="AC1198">
        <v>324.40990261916602</v>
      </c>
      <c r="AD1198">
        <v>318.58967446651297</v>
      </c>
      <c r="AE1198">
        <v>322.16324197686998</v>
      </c>
      <c r="AF1198">
        <v>324.906462355987</v>
      </c>
      <c r="AG1198">
        <v>409.92973770295703</v>
      </c>
      <c r="AH1198">
        <v>655.914624865939</v>
      </c>
      <c r="AI1198">
        <v>413.12988861519398</v>
      </c>
      <c r="AJ1198">
        <v>360.90312778620103</v>
      </c>
      <c r="AK1198">
        <v>351.52086149861498</v>
      </c>
      <c r="AL1198">
        <v>337.63605276113299</v>
      </c>
      <c r="AM1198">
        <v>351.859058237601</v>
      </c>
      <c r="AN1198">
        <v>360.25902064969398</v>
      </c>
      <c r="AO1198">
        <v>359.58018905347097</v>
      </c>
      <c r="AP1198">
        <v>368.95063399719999</v>
      </c>
      <c r="AQ1198">
        <v>381.48000479104502</v>
      </c>
      <c r="AR1198">
        <v>376.85937543497698</v>
      </c>
      <c r="AS1198">
        <v>368.97104695577099</v>
      </c>
      <c r="AT1198">
        <v>367.50718479327799</v>
      </c>
      <c r="AU1198">
        <v>356.09970175639302</v>
      </c>
      <c r="AV1198">
        <v>361.63045066060499</v>
      </c>
      <c r="AW1198">
        <v>382.28356839215797</v>
      </c>
      <c r="AX1198">
        <v>471.02613283646002</v>
      </c>
      <c r="AY1198">
        <v>833.53703360838404</v>
      </c>
      <c r="AZ1198">
        <v>1130.51202813298</v>
      </c>
      <c r="BA1198">
        <v>690.27652173800197</v>
      </c>
      <c r="BB1198">
        <v>447.53538930541998</v>
      </c>
      <c r="BC1198">
        <v>494.97996857184103</v>
      </c>
      <c r="BD1198">
        <v>1146.6023433494299</v>
      </c>
      <c r="BE1198">
        <v>3663.8503925804198</v>
      </c>
      <c r="BF1198">
        <v>7242.6043032280604</v>
      </c>
      <c r="BG1198">
        <v>5115.4229120002701</v>
      </c>
      <c r="BH1198">
        <v>1872.8428309829001</v>
      </c>
      <c r="BI1198">
        <v>701.010828900447</v>
      </c>
      <c r="BJ1198">
        <v>463.10791940589502</v>
      </c>
      <c r="BK1198">
        <v>404.99490373139201</v>
      </c>
      <c r="BL1198">
        <v>394.550938024674</v>
      </c>
      <c r="BM1198">
        <v>403.41081279073097</v>
      </c>
      <c r="BN1198">
        <v>438.48944969341397</v>
      </c>
      <c r="BO1198">
        <v>451.37426973231402</v>
      </c>
      <c r="BP1198">
        <v>434.01136673552497</v>
      </c>
      <c r="BQ1198">
        <v>395.30222062278</v>
      </c>
      <c r="BR1198">
        <v>377.202580247377</v>
      </c>
      <c r="BS1198">
        <v>366.16472490466299</v>
      </c>
      <c r="BT1198">
        <v>360.63014841843301</v>
      </c>
      <c r="BU1198">
        <v>362.582274141901</v>
      </c>
      <c r="BV1198">
        <v>371.35983483203597</v>
      </c>
      <c r="BW1198">
        <v>363.47299311389202</v>
      </c>
      <c r="BX1198">
        <v>367.11233751575497</v>
      </c>
      <c r="BY1198">
        <v>377.66139501604403</v>
      </c>
      <c r="BZ1198">
        <v>400.08138875510002</v>
      </c>
      <c r="CA1198">
        <v>582.27390653436703</v>
      </c>
      <c r="CB1198">
        <v>422.94024405484402</v>
      </c>
      <c r="CC1198">
        <v>490.33675829811102</v>
      </c>
      <c r="CD1198">
        <v>717.51720442180795</v>
      </c>
      <c r="CE1198">
        <v>402.86060131624799</v>
      </c>
      <c r="CF1198">
        <v>366.72666704391099</v>
      </c>
      <c r="CG1198">
        <v>347.112531066695</v>
      </c>
      <c r="CH1198">
        <v>343.984689778666</v>
      </c>
      <c r="CI1198">
        <v>347.11368920957199</v>
      </c>
      <c r="CJ1198">
        <v>346.02269931305898</v>
      </c>
      <c r="CK1198">
        <v>343.14956756042199</v>
      </c>
      <c r="CL1198">
        <v>336.02574876913502</v>
      </c>
      <c r="CM1198">
        <v>337.57805779736202</v>
      </c>
      <c r="CN1198">
        <v>332.10065990247199</v>
      </c>
      <c r="CO1198">
        <v>333.07939949020601</v>
      </c>
      <c r="CP1198">
        <v>332.36572866832302</v>
      </c>
      <c r="CQ1198">
        <v>333.67313488234902</v>
      </c>
      <c r="CR1198">
        <v>334.59881781755701</v>
      </c>
      <c r="CS1198">
        <v>322.74292564776999</v>
      </c>
      <c r="CT1198">
        <v>328.36763275280703</v>
      </c>
      <c r="CU1198">
        <v>329.76999238274698</v>
      </c>
      <c r="CV1198">
        <v>319.627707124219</v>
      </c>
      <c r="CW1198">
        <v>328.99858189804502</v>
      </c>
      <c r="CX1198">
        <v>318.80552226950499</v>
      </c>
      <c r="CY1198">
        <v>322.490785612926</v>
      </c>
      <c r="CZ1198">
        <v>323.97178932805002</v>
      </c>
      <c r="DA1198">
        <v>321.22558808481301</v>
      </c>
      <c r="DB1198">
        <v>323.89274646074301</v>
      </c>
      <c r="DC1198">
        <v>321.78662830220799</v>
      </c>
      <c r="DD1198">
        <v>315.65527218658502</v>
      </c>
      <c r="DE1198">
        <v>324.41172663631397</v>
      </c>
      <c r="DF1198">
        <v>323.64939817724502</v>
      </c>
      <c r="DG1198">
        <v>325.43669209103899</v>
      </c>
      <c r="DH1198">
        <v>323.88162898298299</v>
      </c>
      <c r="DI1198">
        <v>325.24343901233902</v>
      </c>
      <c r="DJ1198">
        <v>315.05787844847202</v>
      </c>
      <c r="DK1198">
        <v>321.46312443017302</v>
      </c>
      <c r="DL1198">
        <v>319.573300584496</v>
      </c>
      <c r="DM1198">
        <v>322.355346608101</v>
      </c>
      <c r="DN1198">
        <v>324.42270267956502</v>
      </c>
      <c r="DO1198">
        <v>328.60062085230601</v>
      </c>
      <c r="DP1198">
        <v>321.86145342137797</v>
      </c>
      <c r="DQ1198">
        <v>320.07676890906299</v>
      </c>
      <c r="DR1198">
        <v>319.78357167250198</v>
      </c>
    </row>
    <row r="1199" spans="1:122" x14ac:dyDescent="0.25">
      <c r="A1199">
        <v>287.66355140186897</v>
      </c>
      <c r="B1199">
        <v>325.35537333117298</v>
      </c>
      <c r="C1199">
        <v>324.23376449177402</v>
      </c>
      <c r="D1199">
        <v>315.143171673952</v>
      </c>
      <c r="E1199">
        <v>316.52137152945699</v>
      </c>
      <c r="F1199">
        <v>318.52828761096703</v>
      </c>
      <c r="G1199">
        <v>317.90471658269502</v>
      </c>
      <c r="H1199">
        <v>323.61992425422602</v>
      </c>
      <c r="I1199">
        <v>316.410440101836</v>
      </c>
      <c r="J1199">
        <v>316.11972359001498</v>
      </c>
      <c r="K1199">
        <v>327.70976232694198</v>
      </c>
      <c r="L1199">
        <v>315.07575846039401</v>
      </c>
      <c r="M1199">
        <v>318.706279145238</v>
      </c>
      <c r="N1199">
        <v>314.918890872426</v>
      </c>
      <c r="O1199">
        <v>320.85043647215798</v>
      </c>
      <c r="P1199">
        <v>318.858992232167</v>
      </c>
      <c r="Q1199">
        <v>317.46917371574199</v>
      </c>
      <c r="R1199">
        <v>319.63407794665397</v>
      </c>
      <c r="S1199">
        <v>321.72513392770003</v>
      </c>
      <c r="T1199">
        <v>322.53305848190001</v>
      </c>
      <c r="U1199">
        <v>321.73414553548002</v>
      </c>
      <c r="V1199">
        <v>323.27938663188399</v>
      </c>
      <c r="W1199">
        <v>320.99621830322701</v>
      </c>
      <c r="X1199">
        <v>322.31027146487298</v>
      </c>
      <c r="Y1199">
        <v>329.36703832431698</v>
      </c>
      <c r="Z1199">
        <v>332.27806059929702</v>
      </c>
      <c r="AA1199">
        <v>324.003488863146</v>
      </c>
      <c r="AB1199">
        <v>321.628922913586</v>
      </c>
      <c r="AC1199">
        <v>327.94012250176399</v>
      </c>
      <c r="AD1199">
        <v>320.43519812220001</v>
      </c>
      <c r="AE1199">
        <v>323.470087037057</v>
      </c>
      <c r="AF1199">
        <v>323.32108486941598</v>
      </c>
      <c r="AG1199">
        <v>413.07151851104601</v>
      </c>
      <c r="AH1199">
        <v>678.70594967195495</v>
      </c>
      <c r="AI1199">
        <v>418.466032748808</v>
      </c>
      <c r="AJ1199">
        <v>360.43145482243699</v>
      </c>
      <c r="AK1199">
        <v>352.02479672982298</v>
      </c>
      <c r="AL1199">
        <v>337.845798642989</v>
      </c>
      <c r="AM1199">
        <v>354.67482961394302</v>
      </c>
      <c r="AN1199">
        <v>359.25719410064499</v>
      </c>
      <c r="AO1199">
        <v>357.74008554570503</v>
      </c>
      <c r="AP1199">
        <v>368.09804553321402</v>
      </c>
      <c r="AQ1199">
        <v>378.27522206407701</v>
      </c>
      <c r="AR1199">
        <v>374.83177934787898</v>
      </c>
      <c r="AS1199">
        <v>369.248578644139</v>
      </c>
      <c r="AT1199">
        <v>364.38575867468199</v>
      </c>
      <c r="AU1199">
        <v>356.79663988413</v>
      </c>
      <c r="AV1199">
        <v>362.88147711219199</v>
      </c>
      <c r="AW1199">
        <v>385.18825807573501</v>
      </c>
      <c r="AX1199">
        <v>481.95093248175101</v>
      </c>
      <c r="AY1199">
        <v>860.64468027713895</v>
      </c>
      <c r="AZ1199">
        <v>1134.2503962209501</v>
      </c>
      <c r="BA1199">
        <v>680.09703819545098</v>
      </c>
      <c r="BB1199">
        <v>447.73655020861003</v>
      </c>
      <c r="BC1199">
        <v>510.62158763930898</v>
      </c>
      <c r="BD1199">
        <v>1277.37829718429</v>
      </c>
      <c r="BE1199">
        <v>4008.99041951867</v>
      </c>
      <c r="BF1199">
        <v>7251.6649662908303</v>
      </c>
      <c r="BG1199">
        <v>4709.8185683150105</v>
      </c>
      <c r="BH1199">
        <v>1715.6637738975701</v>
      </c>
      <c r="BI1199">
        <v>667.465838591433</v>
      </c>
      <c r="BJ1199">
        <v>453.98433777158402</v>
      </c>
      <c r="BK1199">
        <v>402.34998982155997</v>
      </c>
      <c r="BL1199">
        <v>394.32266913861997</v>
      </c>
      <c r="BM1199">
        <v>405.17327648423901</v>
      </c>
      <c r="BN1199">
        <v>441.07051020443799</v>
      </c>
      <c r="BO1199">
        <v>458.46049513421798</v>
      </c>
      <c r="BP1199">
        <v>436.58764027139301</v>
      </c>
      <c r="BQ1199">
        <v>396.52692146103402</v>
      </c>
      <c r="BR1199">
        <v>377.15473842399598</v>
      </c>
      <c r="BS1199">
        <v>366.659114366815</v>
      </c>
      <c r="BT1199">
        <v>361.36287918825502</v>
      </c>
      <c r="BU1199">
        <v>364.87272402471802</v>
      </c>
      <c r="BV1199">
        <v>370.03583570799498</v>
      </c>
      <c r="BW1199">
        <v>364.10357186810899</v>
      </c>
      <c r="BX1199">
        <v>367.789684748063</v>
      </c>
      <c r="BY1199">
        <v>375.81940963040199</v>
      </c>
      <c r="BZ1199">
        <v>403.84145875192303</v>
      </c>
      <c r="CA1199">
        <v>578.65787144976002</v>
      </c>
      <c r="CB1199">
        <v>418.289924544266</v>
      </c>
      <c r="CC1199">
        <v>473.68555025149601</v>
      </c>
      <c r="CD1199">
        <v>691.40105810583805</v>
      </c>
      <c r="CE1199">
        <v>401.48407478972098</v>
      </c>
      <c r="CF1199">
        <v>364.66039895641597</v>
      </c>
      <c r="CG1199">
        <v>344.03183837241698</v>
      </c>
      <c r="CH1199">
        <v>343.43094168274399</v>
      </c>
      <c r="CI1199">
        <v>342.05942568631798</v>
      </c>
      <c r="CJ1199">
        <v>345.46706412195198</v>
      </c>
      <c r="CK1199">
        <v>339.76769795599199</v>
      </c>
      <c r="CL1199">
        <v>333.78821863031499</v>
      </c>
      <c r="CM1199">
        <v>335.422095111582</v>
      </c>
      <c r="CN1199">
        <v>330.932557491068</v>
      </c>
      <c r="CO1199">
        <v>333.48880127900497</v>
      </c>
      <c r="CP1199">
        <v>332.78251052816898</v>
      </c>
      <c r="CQ1199">
        <v>332.96606108920298</v>
      </c>
      <c r="CR1199">
        <v>336.21188107277999</v>
      </c>
      <c r="CS1199">
        <v>321.87045192616699</v>
      </c>
      <c r="CT1199">
        <v>328.69850010524198</v>
      </c>
      <c r="CU1199">
        <v>330.297332983839</v>
      </c>
      <c r="CV1199">
        <v>320.70910225096799</v>
      </c>
      <c r="CW1199">
        <v>329.28103127465698</v>
      </c>
      <c r="CX1199">
        <v>320.089545225027</v>
      </c>
      <c r="CY1199">
        <v>320.82750487719602</v>
      </c>
      <c r="CZ1199">
        <v>325.77724656231197</v>
      </c>
      <c r="DA1199">
        <v>323.44351586368902</v>
      </c>
      <c r="DB1199">
        <v>326.59862900191598</v>
      </c>
      <c r="DC1199">
        <v>320.24840988884102</v>
      </c>
      <c r="DD1199">
        <v>316.15580102256502</v>
      </c>
      <c r="DE1199">
        <v>321.77220806424498</v>
      </c>
      <c r="DF1199">
        <v>325.899613474739</v>
      </c>
      <c r="DG1199">
        <v>323.54969717072601</v>
      </c>
      <c r="DH1199">
        <v>324.87946704588899</v>
      </c>
      <c r="DI1199">
        <v>323.68076799853998</v>
      </c>
      <c r="DJ1199">
        <v>315.287500880805</v>
      </c>
      <c r="DK1199">
        <v>321.07223198686899</v>
      </c>
      <c r="DL1199">
        <v>322.31172880377602</v>
      </c>
      <c r="DM1199">
        <v>322.30984665386302</v>
      </c>
      <c r="DN1199">
        <v>325.54589689237901</v>
      </c>
      <c r="DO1199">
        <v>325.58922468870497</v>
      </c>
      <c r="DP1199">
        <v>321.52520545979598</v>
      </c>
      <c r="DQ1199">
        <v>319.70305135796798</v>
      </c>
      <c r="DR1199">
        <v>319.99946059013598</v>
      </c>
    </row>
    <row r="1200" spans="1:122" x14ac:dyDescent="0.25">
      <c r="A1200">
        <v>287.90387182910501</v>
      </c>
      <c r="B1200">
        <v>324.86407787772202</v>
      </c>
      <c r="C1200">
        <v>326.904054114122</v>
      </c>
      <c r="D1200">
        <v>315.942563382174</v>
      </c>
      <c r="E1200">
        <v>317.53870060855598</v>
      </c>
      <c r="F1200">
        <v>320.84863500352799</v>
      </c>
      <c r="G1200">
        <v>318.04158983980398</v>
      </c>
      <c r="H1200">
        <v>322.51736696271502</v>
      </c>
      <c r="I1200">
        <v>315.752999126068</v>
      </c>
      <c r="J1200">
        <v>317.09861649780999</v>
      </c>
      <c r="K1200">
        <v>327.71335859318498</v>
      </c>
      <c r="L1200">
        <v>315.66285627003202</v>
      </c>
      <c r="M1200">
        <v>318.78124741961699</v>
      </c>
      <c r="N1200">
        <v>314.64462138798501</v>
      </c>
      <c r="O1200">
        <v>320.782803263353</v>
      </c>
      <c r="P1200">
        <v>318.50130531616497</v>
      </c>
      <c r="Q1200">
        <v>315.58482796509401</v>
      </c>
      <c r="R1200">
        <v>318.14655556556198</v>
      </c>
      <c r="S1200">
        <v>320.37738395350999</v>
      </c>
      <c r="T1200">
        <v>322.49051462427099</v>
      </c>
      <c r="U1200">
        <v>317.94726812888098</v>
      </c>
      <c r="V1200">
        <v>323.04274001916002</v>
      </c>
      <c r="W1200">
        <v>321.40970670196901</v>
      </c>
      <c r="X1200">
        <v>324.04447393994201</v>
      </c>
      <c r="Y1200">
        <v>330.86553139924303</v>
      </c>
      <c r="Z1200">
        <v>331.14576818293699</v>
      </c>
      <c r="AA1200">
        <v>326.47023393101</v>
      </c>
      <c r="AB1200">
        <v>323.32153518984597</v>
      </c>
      <c r="AC1200">
        <v>329.46384723818102</v>
      </c>
      <c r="AD1200">
        <v>321.62946023313202</v>
      </c>
      <c r="AE1200">
        <v>322.94453681651402</v>
      </c>
      <c r="AF1200">
        <v>323.054523655504</v>
      </c>
      <c r="AG1200">
        <v>413.73391354983198</v>
      </c>
      <c r="AH1200">
        <v>723.56126013009202</v>
      </c>
      <c r="AI1200">
        <v>437.33161901715403</v>
      </c>
      <c r="AJ1200">
        <v>365.63707347614002</v>
      </c>
      <c r="AK1200">
        <v>353.30803472934502</v>
      </c>
      <c r="AL1200">
        <v>339.631700552621</v>
      </c>
      <c r="AM1200">
        <v>357.81516517119599</v>
      </c>
      <c r="AN1200">
        <v>357.98624311716799</v>
      </c>
      <c r="AO1200">
        <v>360.597031245979</v>
      </c>
      <c r="AP1200">
        <v>367.57542623544299</v>
      </c>
      <c r="AQ1200">
        <v>378.89051285003598</v>
      </c>
      <c r="AR1200">
        <v>375.49450511666902</v>
      </c>
      <c r="AS1200">
        <v>370.663165124138</v>
      </c>
      <c r="AT1200">
        <v>365.42883405410703</v>
      </c>
      <c r="AU1200">
        <v>359.35367711082802</v>
      </c>
      <c r="AV1200">
        <v>365.11591812109901</v>
      </c>
      <c r="AW1200">
        <v>392.61730898989202</v>
      </c>
      <c r="AX1200">
        <v>505.20185544480103</v>
      </c>
      <c r="AY1200">
        <v>913.50348254042399</v>
      </c>
      <c r="AZ1200">
        <v>1116.69673557905</v>
      </c>
      <c r="BA1200">
        <v>643.37411967762705</v>
      </c>
      <c r="BB1200">
        <v>440.47104207494499</v>
      </c>
      <c r="BC1200">
        <v>511.00603813828201</v>
      </c>
      <c r="BD1200">
        <v>1275.6071643079299</v>
      </c>
      <c r="BE1200">
        <v>4006.0933163976501</v>
      </c>
      <c r="BF1200">
        <v>7249.1685871593199</v>
      </c>
      <c r="BG1200">
        <v>4700.7149067600203</v>
      </c>
      <c r="BH1200">
        <v>1709.7456129367899</v>
      </c>
      <c r="BI1200">
        <v>665.81292737522801</v>
      </c>
      <c r="BJ1200">
        <v>455.00121511695198</v>
      </c>
      <c r="BK1200">
        <v>404.77333796123298</v>
      </c>
      <c r="BL1200">
        <v>397.45441464812001</v>
      </c>
      <c r="BM1200">
        <v>411.47329361739298</v>
      </c>
      <c r="BN1200">
        <v>451.274380959778</v>
      </c>
      <c r="BO1200">
        <v>472.71863453474299</v>
      </c>
      <c r="BP1200">
        <v>446.77878091753701</v>
      </c>
      <c r="BQ1200">
        <v>403.035134763342</v>
      </c>
      <c r="BR1200">
        <v>381.33055192635902</v>
      </c>
      <c r="BS1200">
        <v>367.39818176784797</v>
      </c>
      <c r="BT1200">
        <v>361.977219515748</v>
      </c>
      <c r="BU1200">
        <v>366.65859038598899</v>
      </c>
      <c r="BV1200">
        <v>370.64357321088698</v>
      </c>
      <c r="BW1200">
        <v>367.15246804040299</v>
      </c>
      <c r="BX1200">
        <v>370.49358536481799</v>
      </c>
      <c r="BY1200">
        <v>378.78144630550599</v>
      </c>
      <c r="BZ1200">
        <v>408.30695194172603</v>
      </c>
      <c r="CA1200">
        <v>584.94890785420296</v>
      </c>
      <c r="CB1200">
        <v>420.79819768702498</v>
      </c>
      <c r="CC1200">
        <v>474.81012696557502</v>
      </c>
      <c r="CD1200">
        <v>689.49201837876501</v>
      </c>
      <c r="CE1200">
        <v>397.72562473446197</v>
      </c>
      <c r="CF1200">
        <v>366.94491045145702</v>
      </c>
      <c r="CG1200">
        <v>343.98908092334102</v>
      </c>
      <c r="CH1200">
        <v>342.42254074553301</v>
      </c>
      <c r="CI1200">
        <v>342.21840038878202</v>
      </c>
      <c r="CJ1200">
        <v>344.90062445244399</v>
      </c>
      <c r="CK1200">
        <v>339.48314759275002</v>
      </c>
      <c r="CL1200">
        <v>333.173519697541</v>
      </c>
      <c r="CM1200">
        <v>335.56275719500701</v>
      </c>
      <c r="CN1200">
        <v>330.21756478311698</v>
      </c>
      <c r="CO1200">
        <v>333.74975434374898</v>
      </c>
      <c r="CP1200">
        <v>333.910138091992</v>
      </c>
      <c r="CQ1200">
        <v>332.95432605998502</v>
      </c>
      <c r="CR1200">
        <v>336.52208597671699</v>
      </c>
      <c r="CS1200">
        <v>323.58893027866299</v>
      </c>
      <c r="CT1200">
        <v>329.34215391292702</v>
      </c>
      <c r="CU1200">
        <v>328.58787201149698</v>
      </c>
      <c r="CV1200">
        <v>322.95372389842498</v>
      </c>
      <c r="CW1200">
        <v>331.72619484653802</v>
      </c>
      <c r="CX1200">
        <v>320.75850561256698</v>
      </c>
      <c r="CY1200">
        <v>319.448892714539</v>
      </c>
      <c r="CZ1200">
        <v>324.68630588722903</v>
      </c>
      <c r="DA1200">
        <v>322.777121132763</v>
      </c>
      <c r="DB1200">
        <v>329.335075685476</v>
      </c>
      <c r="DC1200">
        <v>316.36986421703301</v>
      </c>
      <c r="DD1200">
        <v>319.29109288268597</v>
      </c>
      <c r="DE1200">
        <v>321.548734045961</v>
      </c>
      <c r="DF1200">
        <v>325.84413927547399</v>
      </c>
      <c r="DG1200">
        <v>321.787295145781</v>
      </c>
      <c r="DH1200">
        <v>323.627016293547</v>
      </c>
      <c r="DI1200">
        <v>321.09766213325702</v>
      </c>
      <c r="DJ1200">
        <v>315.59075205755499</v>
      </c>
      <c r="DK1200">
        <v>322.01556120698098</v>
      </c>
      <c r="DL1200">
        <v>322.02020731119399</v>
      </c>
      <c r="DM1200">
        <v>321.97820380307297</v>
      </c>
      <c r="DN1200">
        <v>326.099083805156</v>
      </c>
      <c r="DO1200">
        <v>325.33129724837499</v>
      </c>
      <c r="DP1200">
        <v>320.74954306879403</v>
      </c>
      <c r="DQ1200">
        <v>320.26329066091199</v>
      </c>
      <c r="DR1200">
        <v>320.77150320321402</v>
      </c>
    </row>
    <row r="1201" spans="1:122" x14ac:dyDescent="0.25">
      <c r="A1201">
        <v>288.144192256341</v>
      </c>
      <c r="B1201">
        <v>324.60565065022399</v>
      </c>
      <c r="C1201">
        <v>328.96806621670999</v>
      </c>
      <c r="D1201">
        <v>315.10554459169299</v>
      </c>
      <c r="E1201">
        <v>316.54666143614799</v>
      </c>
      <c r="F1201">
        <v>321.526947345407</v>
      </c>
      <c r="G1201">
        <v>318.28046318137501</v>
      </c>
      <c r="H1201">
        <v>323.24401063578802</v>
      </c>
      <c r="I1201">
        <v>317.00457494181001</v>
      </c>
      <c r="J1201">
        <v>319.91955643697298</v>
      </c>
      <c r="K1201">
        <v>328.90651213396899</v>
      </c>
      <c r="L1201">
        <v>315.05271805142598</v>
      </c>
      <c r="M1201">
        <v>319.34868022897501</v>
      </c>
      <c r="N1201">
        <v>313.98658582267097</v>
      </c>
      <c r="O1201">
        <v>319.953626137784</v>
      </c>
      <c r="P1201">
        <v>317.66650690725601</v>
      </c>
      <c r="Q1201">
        <v>315.11907192576598</v>
      </c>
      <c r="R1201">
        <v>315.99527379870398</v>
      </c>
      <c r="S1201">
        <v>320.45145050210999</v>
      </c>
      <c r="T1201">
        <v>320.87494556304</v>
      </c>
      <c r="U1201">
        <v>315.80419832785799</v>
      </c>
      <c r="V1201">
        <v>321.40372478546601</v>
      </c>
      <c r="W1201">
        <v>321.40018349293501</v>
      </c>
      <c r="X1201">
        <v>325.04038738907201</v>
      </c>
      <c r="Y1201">
        <v>330.04239914565397</v>
      </c>
      <c r="Z1201">
        <v>328.93429177233497</v>
      </c>
      <c r="AA1201">
        <v>328.237621945998</v>
      </c>
      <c r="AB1201">
        <v>324.14350286483398</v>
      </c>
      <c r="AC1201">
        <v>329.591562836067</v>
      </c>
      <c r="AD1201">
        <v>322.202553784077</v>
      </c>
      <c r="AE1201">
        <v>321.67420603205699</v>
      </c>
      <c r="AF1201">
        <v>322.652496295454</v>
      </c>
      <c r="AG1201">
        <v>413.45442886797099</v>
      </c>
      <c r="AH1201">
        <v>746.68123908126699</v>
      </c>
      <c r="AI1201">
        <v>445.12838833086198</v>
      </c>
      <c r="AJ1201">
        <v>368.07478931934298</v>
      </c>
      <c r="AK1201">
        <v>351.48217904619997</v>
      </c>
      <c r="AL1201">
        <v>339.31884674659199</v>
      </c>
      <c r="AM1201">
        <v>356.71472539009898</v>
      </c>
      <c r="AN1201">
        <v>355.14740942259198</v>
      </c>
      <c r="AO1201">
        <v>362.13728421732299</v>
      </c>
      <c r="AP1201">
        <v>362.97144197767898</v>
      </c>
      <c r="AQ1201">
        <v>374.59436836679998</v>
      </c>
      <c r="AR1201">
        <v>371.73923316253303</v>
      </c>
      <c r="AS1201">
        <v>369.550174847253</v>
      </c>
      <c r="AT1201">
        <v>365.219080261606</v>
      </c>
      <c r="AU1201">
        <v>360.841010294358</v>
      </c>
      <c r="AV1201">
        <v>365.09458840468398</v>
      </c>
      <c r="AW1201">
        <v>395.233161996354</v>
      </c>
      <c r="AX1201">
        <v>514.58564758056002</v>
      </c>
      <c r="AY1201">
        <v>939.37947660546001</v>
      </c>
      <c r="AZ1201">
        <v>1120.3897709570199</v>
      </c>
      <c r="BA1201">
        <v>638.41654781107695</v>
      </c>
      <c r="BB1201">
        <v>442.94660568326998</v>
      </c>
      <c r="BC1201">
        <v>531.07103051163597</v>
      </c>
      <c r="BD1201">
        <v>1370.97441531806</v>
      </c>
      <c r="BE1201">
        <v>4183.4400158055296</v>
      </c>
      <c r="BF1201">
        <v>7058.7986310097604</v>
      </c>
      <c r="BG1201">
        <v>4478.9785843261398</v>
      </c>
      <c r="BH1201">
        <v>1599.57091165467</v>
      </c>
      <c r="BI1201">
        <v>634.79176151042395</v>
      </c>
      <c r="BJ1201">
        <v>449.89030467645398</v>
      </c>
      <c r="BK1201">
        <v>402.44875227015001</v>
      </c>
      <c r="BL1201">
        <v>397.80958578068299</v>
      </c>
      <c r="BM1201">
        <v>412.11695532413398</v>
      </c>
      <c r="BN1201">
        <v>454.29661525154199</v>
      </c>
      <c r="BO1201">
        <v>477.96657085032098</v>
      </c>
      <c r="BP1201">
        <v>450.873661270887</v>
      </c>
      <c r="BQ1201">
        <v>405.120314624522</v>
      </c>
      <c r="BR1201">
        <v>381.08416619051297</v>
      </c>
      <c r="BS1201">
        <v>366.52787541458503</v>
      </c>
      <c r="BT1201">
        <v>361.36957436537102</v>
      </c>
      <c r="BU1201">
        <v>366.23569440051699</v>
      </c>
      <c r="BV1201">
        <v>369.40998588298498</v>
      </c>
      <c r="BW1201">
        <v>367.64906154811001</v>
      </c>
      <c r="BX1201">
        <v>370.41113179779001</v>
      </c>
      <c r="BY1201">
        <v>379.24571255438798</v>
      </c>
      <c r="BZ1201">
        <v>411.21253372621499</v>
      </c>
      <c r="CA1201">
        <v>585.13161416069795</v>
      </c>
      <c r="CB1201">
        <v>417.14216404159799</v>
      </c>
      <c r="CC1201">
        <v>462.00689940805802</v>
      </c>
      <c r="CD1201">
        <v>663.67982866634895</v>
      </c>
      <c r="CE1201">
        <v>396.87542996080202</v>
      </c>
      <c r="CF1201">
        <v>366.23821546185201</v>
      </c>
      <c r="CG1201">
        <v>343.48096376110402</v>
      </c>
      <c r="CH1201">
        <v>340.20185336660802</v>
      </c>
      <c r="CI1201">
        <v>340.96819300609201</v>
      </c>
      <c r="CJ1201">
        <v>343.82989698172599</v>
      </c>
      <c r="CK1201">
        <v>337.706303728845</v>
      </c>
      <c r="CL1201">
        <v>329.68064618368697</v>
      </c>
      <c r="CM1201">
        <v>335.17560355389702</v>
      </c>
      <c r="CN1201">
        <v>329.469199717545</v>
      </c>
      <c r="CO1201">
        <v>334.10259021091599</v>
      </c>
      <c r="CP1201">
        <v>332.58581462052001</v>
      </c>
      <c r="CQ1201">
        <v>332.16656340803502</v>
      </c>
      <c r="CR1201">
        <v>334.65177824446801</v>
      </c>
      <c r="CS1201">
        <v>325.10429754369699</v>
      </c>
      <c r="CT1201">
        <v>329.68948535440302</v>
      </c>
      <c r="CU1201">
        <v>328.29212185206899</v>
      </c>
      <c r="CV1201">
        <v>323.74039681411199</v>
      </c>
      <c r="CW1201">
        <v>332.67653011966598</v>
      </c>
      <c r="CX1201">
        <v>322.35408564148003</v>
      </c>
      <c r="CY1201">
        <v>319.79562438044201</v>
      </c>
      <c r="CZ1201">
        <v>323.15721047787298</v>
      </c>
      <c r="DA1201">
        <v>323.33176312068298</v>
      </c>
      <c r="DB1201">
        <v>331.28939311967298</v>
      </c>
      <c r="DC1201">
        <v>315.310231449306</v>
      </c>
      <c r="DD1201">
        <v>319.51237194114299</v>
      </c>
      <c r="DE1201">
        <v>320.77955846685899</v>
      </c>
      <c r="DF1201">
        <v>325.42028917917401</v>
      </c>
      <c r="DG1201">
        <v>320.84895399048003</v>
      </c>
      <c r="DH1201">
        <v>324.63885285214701</v>
      </c>
      <c r="DI1201">
        <v>318.96791859389998</v>
      </c>
      <c r="DJ1201">
        <v>317.12139142345001</v>
      </c>
      <c r="DK1201">
        <v>323.17909890709001</v>
      </c>
      <c r="DL1201">
        <v>322.23733792420501</v>
      </c>
      <c r="DM1201">
        <v>322.48541791902102</v>
      </c>
      <c r="DN1201">
        <v>325.64763293028898</v>
      </c>
      <c r="DO1201">
        <v>325.76721511974699</v>
      </c>
      <c r="DP1201">
        <v>320.61497379270997</v>
      </c>
      <c r="DQ1201">
        <v>319.62993788759297</v>
      </c>
      <c r="DR1201">
        <v>320.29223624669999</v>
      </c>
    </row>
    <row r="1202" spans="1:122" x14ac:dyDescent="0.25">
      <c r="A1202">
        <v>288.38451268357801</v>
      </c>
      <c r="B1202">
        <v>326.57064963494298</v>
      </c>
      <c r="C1202">
        <v>328.34803884837498</v>
      </c>
      <c r="D1202">
        <v>316.09581152512999</v>
      </c>
      <c r="E1202">
        <v>318.27352015692998</v>
      </c>
      <c r="F1202">
        <v>324.04303261641297</v>
      </c>
      <c r="G1202">
        <v>319.093826689107</v>
      </c>
      <c r="H1202">
        <v>322.46330185090102</v>
      </c>
      <c r="I1202">
        <v>320.04867953038502</v>
      </c>
      <c r="J1202">
        <v>320.11604399850103</v>
      </c>
      <c r="K1202">
        <v>326.169358966684</v>
      </c>
      <c r="L1202">
        <v>314.01357404803099</v>
      </c>
      <c r="M1202">
        <v>318.55695314559398</v>
      </c>
      <c r="N1202">
        <v>314.07162227332702</v>
      </c>
      <c r="O1202">
        <v>318.91122784147501</v>
      </c>
      <c r="P1202">
        <v>316.44613336762501</v>
      </c>
      <c r="Q1202">
        <v>313.19307474213701</v>
      </c>
      <c r="R1202">
        <v>314.29388329758598</v>
      </c>
      <c r="S1202">
        <v>320.09670496715199</v>
      </c>
      <c r="T1202">
        <v>316.61456056885601</v>
      </c>
      <c r="U1202">
        <v>317.39181956933101</v>
      </c>
      <c r="V1202">
        <v>320.61721495821502</v>
      </c>
      <c r="W1202">
        <v>319.11715697239299</v>
      </c>
      <c r="X1202">
        <v>321.94640894524201</v>
      </c>
      <c r="Y1202">
        <v>327.64424348460898</v>
      </c>
      <c r="Z1202">
        <v>327.49461105462598</v>
      </c>
      <c r="AA1202">
        <v>326.05295064025898</v>
      </c>
      <c r="AB1202">
        <v>326.673227011221</v>
      </c>
      <c r="AC1202">
        <v>326.59807406490103</v>
      </c>
      <c r="AD1202">
        <v>323.51097344105102</v>
      </c>
      <c r="AE1202">
        <v>322.08217040000699</v>
      </c>
      <c r="AF1202">
        <v>322.606462257342</v>
      </c>
      <c r="AG1202">
        <v>416.38762915433199</v>
      </c>
      <c r="AH1202">
        <v>788.15485827547502</v>
      </c>
      <c r="AI1202">
        <v>465.06123421579099</v>
      </c>
      <c r="AJ1202">
        <v>371.93845244545599</v>
      </c>
      <c r="AK1202">
        <v>352.67136246194599</v>
      </c>
      <c r="AL1202">
        <v>342.47982570226901</v>
      </c>
      <c r="AM1202">
        <v>357.89317135827002</v>
      </c>
      <c r="AN1202">
        <v>358.40838174751798</v>
      </c>
      <c r="AO1202">
        <v>361.80438636878199</v>
      </c>
      <c r="AP1202">
        <v>363.76687242396798</v>
      </c>
      <c r="AQ1202">
        <v>374.51403478448401</v>
      </c>
      <c r="AR1202">
        <v>368.16490633482698</v>
      </c>
      <c r="AS1202">
        <v>369.96633582161502</v>
      </c>
      <c r="AT1202">
        <v>365.35282553325197</v>
      </c>
      <c r="AU1202">
        <v>362.76851761105002</v>
      </c>
      <c r="AV1202">
        <v>366.08868552520698</v>
      </c>
      <c r="AW1202">
        <v>401.625820748298</v>
      </c>
      <c r="AX1202">
        <v>540.53460519224495</v>
      </c>
      <c r="AY1202">
        <v>977.11473444010096</v>
      </c>
      <c r="AZ1202">
        <v>1049.67837995115</v>
      </c>
      <c r="BA1202">
        <v>595.08586636557402</v>
      </c>
      <c r="BB1202">
        <v>439.32014209750599</v>
      </c>
      <c r="BC1202">
        <v>542.98271100374802</v>
      </c>
      <c r="BD1202">
        <v>1437.04093506156</v>
      </c>
      <c r="BE1202">
        <v>4309.2421041262296</v>
      </c>
      <c r="BF1202">
        <v>6967.5225200541299</v>
      </c>
      <c r="BG1202">
        <v>4341.2319472082199</v>
      </c>
      <c r="BH1202">
        <v>1532.06117826131</v>
      </c>
      <c r="BI1202">
        <v>618.21668609923699</v>
      </c>
      <c r="BJ1202">
        <v>446.92337068399797</v>
      </c>
      <c r="BK1202">
        <v>403.72992110868699</v>
      </c>
      <c r="BL1202">
        <v>401.63329211855302</v>
      </c>
      <c r="BM1202">
        <v>418.83111885511499</v>
      </c>
      <c r="BN1202">
        <v>462.49196541400698</v>
      </c>
      <c r="BO1202">
        <v>489.82796546771903</v>
      </c>
      <c r="BP1202">
        <v>459.28644543016901</v>
      </c>
      <c r="BQ1202">
        <v>410.40049585020301</v>
      </c>
      <c r="BR1202">
        <v>381.01892607668202</v>
      </c>
      <c r="BS1202">
        <v>367.82229268187302</v>
      </c>
      <c r="BT1202">
        <v>362.43471770129901</v>
      </c>
      <c r="BU1202">
        <v>366.711585787535</v>
      </c>
      <c r="BV1202">
        <v>371.96019715486801</v>
      </c>
      <c r="BW1202">
        <v>370.86473010726098</v>
      </c>
      <c r="BX1202">
        <v>373.20275907247498</v>
      </c>
      <c r="BY1202">
        <v>382.40522012846799</v>
      </c>
      <c r="BZ1202">
        <v>422.47606504333498</v>
      </c>
      <c r="CA1202">
        <v>591.24130039547595</v>
      </c>
      <c r="CB1202">
        <v>420.54595298753401</v>
      </c>
      <c r="CC1202">
        <v>454.83779860924602</v>
      </c>
      <c r="CD1202">
        <v>646.95065876893705</v>
      </c>
      <c r="CE1202">
        <v>390.63170568582598</v>
      </c>
      <c r="CF1202">
        <v>362.78660081200798</v>
      </c>
      <c r="CG1202">
        <v>345.05738630231798</v>
      </c>
      <c r="CH1202">
        <v>339.58088605003002</v>
      </c>
      <c r="CI1202">
        <v>341.06486220714601</v>
      </c>
      <c r="CJ1202">
        <v>340.55543455041499</v>
      </c>
      <c r="CK1202">
        <v>335.62863885233401</v>
      </c>
      <c r="CL1202">
        <v>329.20579805637999</v>
      </c>
      <c r="CM1202">
        <v>332.05981109471401</v>
      </c>
      <c r="CN1202">
        <v>331.86775935208499</v>
      </c>
      <c r="CO1202">
        <v>333.868177101573</v>
      </c>
      <c r="CP1202">
        <v>333.93559509290202</v>
      </c>
      <c r="CQ1202">
        <v>332.07397135140599</v>
      </c>
      <c r="CR1202">
        <v>332.26078909280102</v>
      </c>
      <c r="CS1202">
        <v>324.494607336255</v>
      </c>
      <c r="CT1202">
        <v>329.62937284853001</v>
      </c>
      <c r="CU1202">
        <v>326.34232310350097</v>
      </c>
      <c r="CV1202">
        <v>326.74891281879502</v>
      </c>
      <c r="CW1202">
        <v>334.73310883334602</v>
      </c>
      <c r="CX1202">
        <v>323.61219234578601</v>
      </c>
      <c r="CY1202">
        <v>318.480025374028</v>
      </c>
      <c r="CZ1202">
        <v>322.59583828277499</v>
      </c>
      <c r="DA1202">
        <v>323.72146094294698</v>
      </c>
      <c r="DB1202">
        <v>330.10153059353399</v>
      </c>
      <c r="DC1202">
        <v>317.386737162781</v>
      </c>
      <c r="DD1202">
        <v>320.73321889467297</v>
      </c>
      <c r="DE1202">
        <v>318.93174209985801</v>
      </c>
      <c r="DF1202">
        <v>321.57490901782899</v>
      </c>
      <c r="DG1202">
        <v>322.19606073993998</v>
      </c>
      <c r="DH1202">
        <v>324.04730692273699</v>
      </c>
      <c r="DI1202">
        <v>320.71469414575199</v>
      </c>
      <c r="DJ1202">
        <v>316.95592695658399</v>
      </c>
      <c r="DK1202">
        <v>324.37304019571701</v>
      </c>
      <c r="DL1202">
        <v>324.25255352867498</v>
      </c>
      <c r="DM1202">
        <v>317.543911439721</v>
      </c>
      <c r="DN1202">
        <v>327.18109032627001</v>
      </c>
      <c r="DO1202">
        <v>322.52540084868201</v>
      </c>
      <c r="DP1202">
        <v>321.66106846634398</v>
      </c>
      <c r="DQ1202">
        <v>320.61117737451599</v>
      </c>
      <c r="DR1202">
        <v>319.23658080317102</v>
      </c>
    </row>
    <row r="1203" spans="1:122" x14ac:dyDescent="0.25">
      <c r="A1203">
        <v>288.624833110814</v>
      </c>
      <c r="B1203">
        <v>326.25327170145698</v>
      </c>
      <c r="C1203">
        <v>327.39381821260997</v>
      </c>
      <c r="D1203">
        <v>316.25212911999898</v>
      </c>
      <c r="E1203">
        <v>318.29773091521702</v>
      </c>
      <c r="F1203">
        <v>324.57036602861803</v>
      </c>
      <c r="G1203">
        <v>320.313057540302</v>
      </c>
      <c r="H1203">
        <v>321.69704520431299</v>
      </c>
      <c r="I1203">
        <v>319.69529293722502</v>
      </c>
      <c r="J1203">
        <v>319.65547609855997</v>
      </c>
      <c r="K1203">
        <v>325.48731512246798</v>
      </c>
      <c r="L1203">
        <v>314.41673597737997</v>
      </c>
      <c r="M1203">
        <v>317.931067919643</v>
      </c>
      <c r="N1203">
        <v>314.05465846500499</v>
      </c>
      <c r="O1203">
        <v>317.37475162933401</v>
      </c>
      <c r="P1203">
        <v>316.38035414252698</v>
      </c>
      <c r="Q1203">
        <v>312.11973322216301</v>
      </c>
      <c r="R1203">
        <v>315.61737372151799</v>
      </c>
      <c r="S1203">
        <v>319.58224557701698</v>
      </c>
      <c r="T1203">
        <v>317.38069646393097</v>
      </c>
      <c r="U1203">
        <v>317.590612262962</v>
      </c>
      <c r="V1203">
        <v>320.64881113177802</v>
      </c>
      <c r="W1203">
        <v>319.51723503323399</v>
      </c>
      <c r="X1203">
        <v>322.38571088134302</v>
      </c>
      <c r="Y1203">
        <v>327.43492283581497</v>
      </c>
      <c r="Z1203">
        <v>327.07735798241902</v>
      </c>
      <c r="AA1203">
        <v>324.597604223475</v>
      </c>
      <c r="AB1203">
        <v>326.65053263229998</v>
      </c>
      <c r="AC1203">
        <v>325.88581365033599</v>
      </c>
      <c r="AD1203">
        <v>322.93103473945899</v>
      </c>
      <c r="AE1203">
        <v>321.93700071102597</v>
      </c>
      <c r="AF1203">
        <v>324.42393268845302</v>
      </c>
      <c r="AG1203">
        <v>415.518373550582</v>
      </c>
      <c r="AH1203">
        <v>803.87007698912703</v>
      </c>
      <c r="AI1203">
        <v>472.11079135650402</v>
      </c>
      <c r="AJ1203">
        <v>374.36784967440002</v>
      </c>
      <c r="AK1203">
        <v>353.63903696249798</v>
      </c>
      <c r="AL1203">
        <v>343.79732332397401</v>
      </c>
      <c r="AM1203">
        <v>359.57359934330299</v>
      </c>
      <c r="AN1203">
        <v>358.91484864465201</v>
      </c>
      <c r="AO1203">
        <v>362.150150974013</v>
      </c>
      <c r="AP1203">
        <v>363.623724796001</v>
      </c>
      <c r="AQ1203">
        <v>374.61768883880001</v>
      </c>
      <c r="AR1203">
        <v>367.61423915417703</v>
      </c>
      <c r="AS1203">
        <v>369.43763268137002</v>
      </c>
      <c r="AT1203">
        <v>364.67924299059399</v>
      </c>
      <c r="AU1203">
        <v>363.54822850405799</v>
      </c>
      <c r="AV1203">
        <v>365.86757533067401</v>
      </c>
      <c r="AW1203">
        <v>405.06234049601198</v>
      </c>
      <c r="AX1203">
        <v>552.838298010416</v>
      </c>
      <c r="AY1203">
        <v>993.91363602326805</v>
      </c>
      <c r="AZ1203">
        <v>1033.6021632525501</v>
      </c>
      <c r="BA1203">
        <v>583.72645534106005</v>
      </c>
      <c r="BB1203">
        <v>437.23462892950602</v>
      </c>
      <c r="BC1203">
        <v>541.60733438635202</v>
      </c>
      <c r="BD1203">
        <v>1427.4114881714099</v>
      </c>
      <c r="BE1203">
        <v>4281.7113122004603</v>
      </c>
      <c r="BF1203">
        <v>6920.4991440916601</v>
      </c>
      <c r="BG1203">
        <v>4308.46280820027</v>
      </c>
      <c r="BH1203">
        <v>1519.2890421244499</v>
      </c>
      <c r="BI1203">
        <v>617.15410151395201</v>
      </c>
      <c r="BJ1203">
        <v>445.55041370628902</v>
      </c>
      <c r="BK1203">
        <v>404.04177286072797</v>
      </c>
      <c r="BL1203">
        <v>402.809652090692</v>
      </c>
      <c r="BM1203">
        <v>420.86484791432002</v>
      </c>
      <c r="BN1203">
        <v>467.88660196963599</v>
      </c>
      <c r="BO1203">
        <v>495.655222169323</v>
      </c>
      <c r="BP1203">
        <v>464.03639910259699</v>
      </c>
      <c r="BQ1203">
        <v>412.87144311358003</v>
      </c>
      <c r="BR1203">
        <v>380.82949205595799</v>
      </c>
      <c r="BS1203">
        <v>369.353500088766</v>
      </c>
      <c r="BT1203">
        <v>364.38285015524599</v>
      </c>
      <c r="BU1203">
        <v>366.84846726669798</v>
      </c>
      <c r="BV1203">
        <v>372.65708186238999</v>
      </c>
      <c r="BW1203">
        <v>372.76772580236297</v>
      </c>
      <c r="BX1203">
        <v>375.39781062178798</v>
      </c>
      <c r="BY1203">
        <v>383.95393344239102</v>
      </c>
      <c r="BZ1203">
        <v>430.49532022758802</v>
      </c>
      <c r="CA1203">
        <v>593.24598923209498</v>
      </c>
      <c r="CB1203">
        <v>424.89444548004201</v>
      </c>
      <c r="CC1203">
        <v>455.105490198263</v>
      </c>
      <c r="CD1203">
        <v>643.94592861578894</v>
      </c>
      <c r="CE1203">
        <v>389.29955250380999</v>
      </c>
      <c r="CF1203">
        <v>362.12022346781799</v>
      </c>
      <c r="CG1203">
        <v>344.86070894903798</v>
      </c>
      <c r="CH1203">
        <v>339.185173418094</v>
      </c>
      <c r="CI1203">
        <v>339.98709140143802</v>
      </c>
      <c r="CJ1203">
        <v>339.82319352728302</v>
      </c>
      <c r="CK1203">
        <v>334.899720769905</v>
      </c>
      <c r="CL1203">
        <v>329.87421205959402</v>
      </c>
      <c r="CM1203">
        <v>332.41814237073697</v>
      </c>
      <c r="CN1203">
        <v>333.773758821005</v>
      </c>
      <c r="CO1203">
        <v>334.04896879106201</v>
      </c>
      <c r="CP1203">
        <v>334.959168805947</v>
      </c>
      <c r="CQ1203">
        <v>331.293657647771</v>
      </c>
      <c r="CR1203">
        <v>332.44034666450602</v>
      </c>
      <c r="CS1203">
        <v>324.09547766901198</v>
      </c>
      <c r="CT1203">
        <v>329.01669167873501</v>
      </c>
      <c r="CU1203">
        <v>325.04401845474302</v>
      </c>
      <c r="CV1203">
        <v>326.86992249875601</v>
      </c>
      <c r="CW1203">
        <v>335.872056739681</v>
      </c>
      <c r="CX1203">
        <v>324.00741482405402</v>
      </c>
      <c r="CY1203">
        <v>319.17213987280098</v>
      </c>
      <c r="CZ1203">
        <v>321.841646585516</v>
      </c>
      <c r="DA1203">
        <v>325.11729989212199</v>
      </c>
      <c r="DB1203">
        <v>329.28229671440897</v>
      </c>
      <c r="DC1203">
        <v>318.16961532046997</v>
      </c>
      <c r="DD1203">
        <v>321.89630850046501</v>
      </c>
      <c r="DE1203">
        <v>317.37260285452402</v>
      </c>
      <c r="DF1203">
        <v>320.79858780855602</v>
      </c>
      <c r="DG1203">
        <v>323.30712135113498</v>
      </c>
      <c r="DH1203">
        <v>322.93275245055702</v>
      </c>
      <c r="DI1203">
        <v>321.45063527832298</v>
      </c>
      <c r="DJ1203">
        <v>319.13982518238601</v>
      </c>
      <c r="DK1203">
        <v>324.92860032513198</v>
      </c>
      <c r="DL1203">
        <v>323.06318901293298</v>
      </c>
      <c r="DM1203">
        <v>318.09904578995599</v>
      </c>
      <c r="DN1203">
        <v>327.44473482363901</v>
      </c>
      <c r="DO1203">
        <v>321.23517001447999</v>
      </c>
      <c r="DP1203">
        <v>322.90663489798902</v>
      </c>
      <c r="DQ1203">
        <v>320.57442794096602</v>
      </c>
      <c r="DR1203">
        <v>319.87624737842498</v>
      </c>
    </row>
    <row r="1204" spans="1:122" x14ac:dyDescent="0.25">
      <c r="A1204">
        <v>288.86515353804998</v>
      </c>
      <c r="B1204">
        <v>323.71842214519802</v>
      </c>
      <c r="C1204">
        <v>326.39134834415199</v>
      </c>
      <c r="D1204">
        <v>316.57471384578503</v>
      </c>
      <c r="E1204">
        <v>317.99475053236603</v>
      </c>
      <c r="F1204">
        <v>326.24133270204197</v>
      </c>
      <c r="G1204">
        <v>323.13508981196702</v>
      </c>
      <c r="H1204">
        <v>320.58895922254698</v>
      </c>
      <c r="I1204">
        <v>319.678834572678</v>
      </c>
      <c r="J1204">
        <v>319.09079345192998</v>
      </c>
      <c r="K1204">
        <v>324.75073669810598</v>
      </c>
      <c r="L1204">
        <v>315.20256152174898</v>
      </c>
      <c r="M1204">
        <v>317.79938850468699</v>
      </c>
      <c r="N1204">
        <v>312.60664824313199</v>
      </c>
      <c r="O1204">
        <v>316.33672117819498</v>
      </c>
      <c r="P1204">
        <v>316.32537459651098</v>
      </c>
      <c r="Q1204">
        <v>311.77059277260003</v>
      </c>
      <c r="R1204">
        <v>316.41213435696102</v>
      </c>
      <c r="S1204">
        <v>318.11812263571801</v>
      </c>
      <c r="T1204">
        <v>318.64638385565001</v>
      </c>
      <c r="U1204">
        <v>318.69957582265999</v>
      </c>
      <c r="V1204">
        <v>319.66098783382898</v>
      </c>
      <c r="W1204">
        <v>319.94146636422698</v>
      </c>
      <c r="X1204">
        <v>322.909830115712</v>
      </c>
      <c r="Y1204">
        <v>325.99754496013202</v>
      </c>
      <c r="Z1204">
        <v>325.43750671055102</v>
      </c>
      <c r="AA1204">
        <v>322.735699722395</v>
      </c>
      <c r="AB1204">
        <v>326.29494869133299</v>
      </c>
      <c r="AC1204">
        <v>326.46418722446498</v>
      </c>
      <c r="AD1204">
        <v>322.060704717823</v>
      </c>
      <c r="AE1204">
        <v>321.95375967319802</v>
      </c>
      <c r="AF1204">
        <v>327.21213790809998</v>
      </c>
      <c r="AG1204">
        <v>414.95234632373803</v>
      </c>
      <c r="AH1204">
        <v>837.32180306604096</v>
      </c>
      <c r="AI1204">
        <v>485.89765846211299</v>
      </c>
      <c r="AJ1204">
        <v>378.32918431345098</v>
      </c>
      <c r="AK1204">
        <v>354.86987250792703</v>
      </c>
      <c r="AL1204">
        <v>344.86173826111201</v>
      </c>
      <c r="AM1204">
        <v>360.16621046763601</v>
      </c>
      <c r="AN1204">
        <v>356.729400413517</v>
      </c>
      <c r="AO1204">
        <v>362.16221368637099</v>
      </c>
      <c r="AP1204">
        <v>363.51170467037002</v>
      </c>
      <c r="AQ1204">
        <v>371.810420566792</v>
      </c>
      <c r="AR1204">
        <v>364.718355578586</v>
      </c>
      <c r="AS1204">
        <v>366.85788174673701</v>
      </c>
      <c r="AT1204">
        <v>361.57138172255901</v>
      </c>
      <c r="AU1204">
        <v>364.39316288569501</v>
      </c>
      <c r="AV1204">
        <v>365.72104921327201</v>
      </c>
      <c r="AW1204">
        <v>411.66799320460501</v>
      </c>
      <c r="AX1204">
        <v>579.22897628471401</v>
      </c>
      <c r="AY1204">
        <v>1032.2062256484901</v>
      </c>
      <c r="AZ1204">
        <v>1006.04642384584</v>
      </c>
      <c r="BA1204">
        <v>563.90822901040303</v>
      </c>
      <c r="BB1204">
        <v>440.73495183880101</v>
      </c>
      <c r="BC1204">
        <v>574.425591375674</v>
      </c>
      <c r="BD1204">
        <v>1595.03548040651</v>
      </c>
      <c r="BE1204">
        <v>4718.0532707672801</v>
      </c>
      <c r="BF1204">
        <v>6953.4112641618003</v>
      </c>
      <c r="BG1204">
        <v>3875.4059036283702</v>
      </c>
      <c r="BH1204">
        <v>1348.7575327889001</v>
      </c>
      <c r="BI1204">
        <v>581.67850558736302</v>
      </c>
      <c r="BJ1204">
        <v>433.34821870669401</v>
      </c>
      <c r="BK1204">
        <v>401.34254794315501</v>
      </c>
      <c r="BL1204">
        <v>404.43478893820702</v>
      </c>
      <c r="BM1204">
        <v>422.90069277603101</v>
      </c>
      <c r="BN1204">
        <v>478.10531511323398</v>
      </c>
      <c r="BO1204">
        <v>505.17999434345398</v>
      </c>
      <c r="BP1204">
        <v>473.32371184904002</v>
      </c>
      <c r="BQ1204">
        <v>415.44528238948402</v>
      </c>
      <c r="BR1204">
        <v>380.055129621194</v>
      </c>
      <c r="BS1204">
        <v>372.017568043886</v>
      </c>
      <c r="BT1204">
        <v>367.86060872008602</v>
      </c>
      <c r="BU1204">
        <v>368.66105102702397</v>
      </c>
      <c r="BV1204">
        <v>374.36238465038798</v>
      </c>
      <c r="BW1204">
        <v>374.99964869447302</v>
      </c>
      <c r="BX1204">
        <v>380.242999689697</v>
      </c>
      <c r="BY1204">
        <v>384.96599085878501</v>
      </c>
      <c r="BZ1204">
        <v>445.22125146003299</v>
      </c>
      <c r="CA1204">
        <v>606.56973971586399</v>
      </c>
      <c r="CB1204">
        <v>430.30783654286301</v>
      </c>
      <c r="CC1204">
        <v>443.08600716260298</v>
      </c>
      <c r="CD1204">
        <v>613.22100114078296</v>
      </c>
      <c r="CE1204">
        <v>387.49733237670301</v>
      </c>
      <c r="CF1204">
        <v>360.36204884824701</v>
      </c>
      <c r="CG1204">
        <v>342.99182679891101</v>
      </c>
      <c r="CH1204">
        <v>337.70455269510302</v>
      </c>
      <c r="CI1204">
        <v>336.52288494824398</v>
      </c>
      <c r="CJ1204">
        <v>338.16192212520599</v>
      </c>
      <c r="CK1204">
        <v>332.76147482706102</v>
      </c>
      <c r="CL1204">
        <v>327.71281923847403</v>
      </c>
      <c r="CM1204">
        <v>333.25785508935297</v>
      </c>
      <c r="CN1204">
        <v>336.57418070710003</v>
      </c>
      <c r="CO1204">
        <v>336.243914721669</v>
      </c>
      <c r="CP1204">
        <v>335.13367995845903</v>
      </c>
      <c r="CQ1204">
        <v>329.26996293534597</v>
      </c>
      <c r="CR1204">
        <v>331.385769926808</v>
      </c>
      <c r="CS1204">
        <v>324.30581269195898</v>
      </c>
      <c r="CT1204">
        <v>327.58459133048302</v>
      </c>
      <c r="CU1204">
        <v>321.68337738760499</v>
      </c>
      <c r="CV1204">
        <v>327.75650435121798</v>
      </c>
      <c r="CW1204">
        <v>336.00343290782303</v>
      </c>
      <c r="CX1204">
        <v>323.68828247613402</v>
      </c>
      <c r="CY1204">
        <v>318.373338269621</v>
      </c>
      <c r="CZ1204">
        <v>320.78370187108601</v>
      </c>
      <c r="DA1204">
        <v>326.21853485225103</v>
      </c>
      <c r="DB1204">
        <v>326.61519645365001</v>
      </c>
      <c r="DC1204">
        <v>319.255768650297</v>
      </c>
      <c r="DD1204">
        <v>323.68481845342802</v>
      </c>
      <c r="DE1204">
        <v>315.21409406573503</v>
      </c>
      <c r="DF1204">
        <v>322.03580563638099</v>
      </c>
      <c r="DG1204">
        <v>324.15702601271101</v>
      </c>
      <c r="DH1204">
        <v>321.59252040695401</v>
      </c>
      <c r="DI1204">
        <v>323.425739495752</v>
      </c>
      <c r="DJ1204">
        <v>322.73655604995599</v>
      </c>
      <c r="DK1204">
        <v>325.21590246620701</v>
      </c>
      <c r="DL1204">
        <v>321.915006978343</v>
      </c>
      <c r="DM1204">
        <v>319.68724475474102</v>
      </c>
      <c r="DN1204">
        <v>329.37802807903103</v>
      </c>
      <c r="DO1204">
        <v>318.93196139372401</v>
      </c>
      <c r="DP1204">
        <v>323.04846625402701</v>
      </c>
      <c r="DQ1204">
        <v>320.14754545937899</v>
      </c>
      <c r="DR1204">
        <v>321.06745399760501</v>
      </c>
    </row>
    <row r="1205" spans="1:122" x14ac:dyDescent="0.25">
      <c r="A1205">
        <v>289.10547396528699</v>
      </c>
      <c r="B1205">
        <v>320.89840584925298</v>
      </c>
      <c r="C1205">
        <v>326.45367103102802</v>
      </c>
      <c r="D1205">
        <v>318.150518152134</v>
      </c>
      <c r="E1205">
        <v>316.39614629500102</v>
      </c>
      <c r="F1205">
        <v>323.961712495553</v>
      </c>
      <c r="G1205">
        <v>324.94411732295498</v>
      </c>
      <c r="H1205">
        <v>319.66693932810603</v>
      </c>
      <c r="I1205">
        <v>322.03385008695199</v>
      </c>
      <c r="J1205">
        <v>320.23930425217299</v>
      </c>
      <c r="K1205">
        <v>325.81036365783501</v>
      </c>
      <c r="L1205">
        <v>315.69374450210103</v>
      </c>
      <c r="M1205">
        <v>318.56158222092802</v>
      </c>
      <c r="N1205">
        <v>311.51679379355801</v>
      </c>
      <c r="O1205">
        <v>317.52493494031501</v>
      </c>
      <c r="P1205">
        <v>317.81812642763202</v>
      </c>
      <c r="Q1205">
        <v>313.64693587980003</v>
      </c>
      <c r="R1205">
        <v>315.66272481995998</v>
      </c>
      <c r="S1205">
        <v>319.34829304381799</v>
      </c>
      <c r="T1205">
        <v>320.46859457591199</v>
      </c>
      <c r="U1205">
        <v>322.00759212381303</v>
      </c>
      <c r="V1205">
        <v>317.58575547660701</v>
      </c>
      <c r="W1205">
        <v>318.05264047691998</v>
      </c>
      <c r="X1205">
        <v>320.48991659226198</v>
      </c>
      <c r="Y1205">
        <v>325.36095869915999</v>
      </c>
      <c r="Z1205">
        <v>323.90535113899602</v>
      </c>
      <c r="AA1205">
        <v>320.44873685475602</v>
      </c>
      <c r="AB1205">
        <v>323.93970176807198</v>
      </c>
      <c r="AC1205">
        <v>326.03304675175002</v>
      </c>
      <c r="AD1205">
        <v>321.55512485065998</v>
      </c>
      <c r="AE1205">
        <v>322.842570870381</v>
      </c>
      <c r="AF1205">
        <v>329.11311022866101</v>
      </c>
      <c r="AG1205">
        <v>416.85423083112403</v>
      </c>
      <c r="AH1205">
        <v>885.07477027617801</v>
      </c>
      <c r="AI1205">
        <v>515.23514410387202</v>
      </c>
      <c r="AJ1205">
        <v>386.206791864558</v>
      </c>
      <c r="AK1205">
        <v>358.12188731170198</v>
      </c>
      <c r="AL1205">
        <v>346.73280005895998</v>
      </c>
      <c r="AM1205">
        <v>360.33445846367999</v>
      </c>
      <c r="AN1205">
        <v>361.64708651760998</v>
      </c>
      <c r="AO1205">
        <v>363.02382797843001</v>
      </c>
      <c r="AP1205">
        <v>366.12323091095902</v>
      </c>
      <c r="AQ1205">
        <v>372.04867293146401</v>
      </c>
      <c r="AR1205">
        <v>364.21643402881</v>
      </c>
      <c r="AS1205">
        <v>364.65718281476802</v>
      </c>
      <c r="AT1205">
        <v>362.99838593851302</v>
      </c>
      <c r="AU1205">
        <v>363.85344170637302</v>
      </c>
      <c r="AV1205">
        <v>369.11164902867699</v>
      </c>
      <c r="AW1205">
        <v>421.01351432970898</v>
      </c>
      <c r="AX1205">
        <v>615.28925601567096</v>
      </c>
      <c r="AY1205">
        <v>1085.8967012825001</v>
      </c>
      <c r="AZ1205">
        <v>1000.8311787536099</v>
      </c>
      <c r="BA1205">
        <v>554.23802163743096</v>
      </c>
      <c r="BB1205">
        <v>441.10678388167599</v>
      </c>
      <c r="BC1205">
        <v>590.53457463068401</v>
      </c>
      <c r="BD1205">
        <v>1674.91498242536</v>
      </c>
      <c r="BE1205">
        <v>4935.5910270874901</v>
      </c>
      <c r="BF1205">
        <v>6905.5990782399604</v>
      </c>
      <c r="BG1205">
        <v>3537.1162885346798</v>
      </c>
      <c r="BH1205">
        <v>1220.3410313341101</v>
      </c>
      <c r="BI1205">
        <v>552.35097682950095</v>
      </c>
      <c r="BJ1205">
        <v>428.534611020157</v>
      </c>
      <c r="BK1205">
        <v>402.39723838489698</v>
      </c>
      <c r="BL1205">
        <v>405.88430047602799</v>
      </c>
      <c r="BM1205">
        <v>433.27259575416599</v>
      </c>
      <c r="BN1205">
        <v>494.35695832593098</v>
      </c>
      <c r="BO1205">
        <v>523.35348848369301</v>
      </c>
      <c r="BP1205">
        <v>488.36677961098798</v>
      </c>
      <c r="BQ1205">
        <v>424.22882210093201</v>
      </c>
      <c r="BR1205">
        <v>382.657452308004</v>
      </c>
      <c r="BS1205">
        <v>375.43031056354403</v>
      </c>
      <c r="BT1205">
        <v>372.01687081138698</v>
      </c>
      <c r="BU1205">
        <v>372.99497741200997</v>
      </c>
      <c r="BV1205">
        <v>380.20355131218298</v>
      </c>
      <c r="BW1205">
        <v>378.46914021645603</v>
      </c>
      <c r="BX1205">
        <v>385.86902742997398</v>
      </c>
      <c r="BY1205">
        <v>389.33855815782999</v>
      </c>
      <c r="BZ1205">
        <v>462.941448362041</v>
      </c>
      <c r="CA1205">
        <v>611.73768810383206</v>
      </c>
      <c r="CB1205">
        <v>436.13334572732703</v>
      </c>
      <c r="CC1205">
        <v>438.77378425629502</v>
      </c>
      <c r="CD1205">
        <v>593.44356166371495</v>
      </c>
      <c r="CE1205">
        <v>384.99168667580898</v>
      </c>
      <c r="CF1205">
        <v>363.16493717913102</v>
      </c>
      <c r="CG1205">
        <v>344.73430772074602</v>
      </c>
      <c r="CH1205">
        <v>337.56234963486202</v>
      </c>
      <c r="CI1205">
        <v>336.266373638282</v>
      </c>
      <c r="CJ1205">
        <v>337.03466472372099</v>
      </c>
      <c r="CK1205">
        <v>333.912332756556</v>
      </c>
      <c r="CL1205">
        <v>328.717731040827</v>
      </c>
      <c r="CM1205">
        <v>336.89493436744198</v>
      </c>
      <c r="CN1205">
        <v>339.08727984114</v>
      </c>
      <c r="CO1205">
        <v>335.70966733877901</v>
      </c>
      <c r="CP1205">
        <v>334.00555880115297</v>
      </c>
      <c r="CQ1205">
        <v>328.19548953279701</v>
      </c>
      <c r="CR1205">
        <v>326.74631368417897</v>
      </c>
      <c r="CS1205">
        <v>325.38712806329602</v>
      </c>
      <c r="CT1205">
        <v>326.13621657195398</v>
      </c>
      <c r="CU1205">
        <v>318.25197917661802</v>
      </c>
      <c r="CV1205">
        <v>328.614137507772</v>
      </c>
      <c r="CW1205">
        <v>334.55329554169703</v>
      </c>
      <c r="CX1205">
        <v>322.21437447148003</v>
      </c>
      <c r="CY1205">
        <v>319.45039909371502</v>
      </c>
      <c r="CZ1205">
        <v>322.81858655392602</v>
      </c>
      <c r="DA1205">
        <v>325.159402234558</v>
      </c>
      <c r="DB1205">
        <v>326.53527408198198</v>
      </c>
      <c r="DC1205">
        <v>320.43501288171501</v>
      </c>
      <c r="DD1205">
        <v>325.18442118471</v>
      </c>
      <c r="DE1205">
        <v>315.68100349188899</v>
      </c>
      <c r="DF1205">
        <v>319.10625708172603</v>
      </c>
      <c r="DG1205">
        <v>321.67561502340197</v>
      </c>
      <c r="DH1205">
        <v>318.631733596245</v>
      </c>
      <c r="DI1205">
        <v>325.97160768640998</v>
      </c>
      <c r="DJ1205">
        <v>323.74833320894402</v>
      </c>
      <c r="DK1205">
        <v>324.57745559535499</v>
      </c>
      <c r="DL1205">
        <v>321.70442918616402</v>
      </c>
      <c r="DM1205">
        <v>319.93648270993799</v>
      </c>
      <c r="DN1205">
        <v>329.43311150444998</v>
      </c>
      <c r="DO1205">
        <v>320.94574769021398</v>
      </c>
      <c r="DP1205">
        <v>323.766543148751</v>
      </c>
      <c r="DQ1205">
        <v>320.286409722173</v>
      </c>
      <c r="DR1205">
        <v>320.65437255958801</v>
      </c>
    </row>
    <row r="1206" spans="1:122" x14ac:dyDescent="0.25">
      <c r="A1206">
        <v>289.34579439252298</v>
      </c>
      <c r="B1206">
        <v>322.70019974046198</v>
      </c>
      <c r="C1206">
        <v>326.21256494224298</v>
      </c>
      <c r="D1206">
        <v>317.700148529616</v>
      </c>
      <c r="E1206">
        <v>317.98604621717197</v>
      </c>
      <c r="F1206">
        <v>323.75641509373702</v>
      </c>
      <c r="G1206">
        <v>326.37849050426098</v>
      </c>
      <c r="H1206">
        <v>320.17663863986598</v>
      </c>
      <c r="I1206">
        <v>324.06437523412001</v>
      </c>
      <c r="J1206">
        <v>319.82160212080998</v>
      </c>
      <c r="K1206">
        <v>323.46623947419999</v>
      </c>
      <c r="L1206">
        <v>316.556211254245</v>
      </c>
      <c r="M1206">
        <v>319.56463619338803</v>
      </c>
      <c r="N1206">
        <v>315.22250464941402</v>
      </c>
      <c r="O1206">
        <v>315.52344268604298</v>
      </c>
      <c r="P1206">
        <v>317.37843123777401</v>
      </c>
      <c r="Q1206">
        <v>314.14501347297499</v>
      </c>
      <c r="R1206">
        <v>316.11890084233403</v>
      </c>
      <c r="S1206">
        <v>320.393446979283</v>
      </c>
      <c r="T1206">
        <v>320.72942782964202</v>
      </c>
      <c r="U1206">
        <v>323.31897914819302</v>
      </c>
      <c r="V1206">
        <v>319.15386646147999</v>
      </c>
      <c r="W1206">
        <v>317.489193694834</v>
      </c>
      <c r="X1206">
        <v>318.59956432864499</v>
      </c>
      <c r="Y1206">
        <v>325.60580030894698</v>
      </c>
      <c r="Z1206">
        <v>321.067092601529</v>
      </c>
      <c r="AA1206">
        <v>317.45659657755999</v>
      </c>
      <c r="AB1206">
        <v>322.21293574089498</v>
      </c>
      <c r="AC1206">
        <v>327.88707790796201</v>
      </c>
      <c r="AD1206">
        <v>320.60429126626201</v>
      </c>
      <c r="AE1206">
        <v>324.54227538243498</v>
      </c>
      <c r="AF1206">
        <v>329.39136471733099</v>
      </c>
      <c r="AG1206">
        <v>416.35489414881602</v>
      </c>
      <c r="AH1206">
        <v>909.95415670157104</v>
      </c>
      <c r="AI1206">
        <v>533.80283369416895</v>
      </c>
      <c r="AJ1206">
        <v>390.74695429528902</v>
      </c>
      <c r="AK1206">
        <v>361.98460141661798</v>
      </c>
      <c r="AL1206">
        <v>347.42846119290198</v>
      </c>
      <c r="AM1206">
        <v>364.80806855371401</v>
      </c>
      <c r="AN1206">
        <v>365.00018541832998</v>
      </c>
      <c r="AO1206">
        <v>362.53705685714402</v>
      </c>
      <c r="AP1206">
        <v>369.34374711381298</v>
      </c>
      <c r="AQ1206">
        <v>372.55844230507199</v>
      </c>
      <c r="AR1206">
        <v>365.99017363458302</v>
      </c>
      <c r="AS1206">
        <v>364.368456654726</v>
      </c>
      <c r="AT1206">
        <v>363.79352819366198</v>
      </c>
      <c r="AU1206">
        <v>363.64139660448302</v>
      </c>
      <c r="AV1206">
        <v>373.25354309593001</v>
      </c>
      <c r="AW1206">
        <v>426.59618240888301</v>
      </c>
      <c r="AX1206">
        <v>635.97980416469397</v>
      </c>
      <c r="AY1206">
        <v>1109.52115025073</v>
      </c>
      <c r="AZ1206">
        <v>986.08678950303897</v>
      </c>
      <c r="BA1206">
        <v>539.55516281829705</v>
      </c>
      <c r="BB1206">
        <v>436.507863062826</v>
      </c>
      <c r="BC1206">
        <v>593.45085987878099</v>
      </c>
      <c r="BD1206">
        <v>1680.4773866115299</v>
      </c>
      <c r="BE1206">
        <v>4959.5378417780303</v>
      </c>
      <c r="BF1206">
        <v>6930.3461541551096</v>
      </c>
      <c r="BG1206">
        <v>3540.5382881617902</v>
      </c>
      <c r="BH1206">
        <v>1221.2991260148799</v>
      </c>
      <c r="BI1206">
        <v>553.56991808205998</v>
      </c>
      <c r="BJ1206">
        <v>431.26808936972901</v>
      </c>
      <c r="BK1206">
        <v>405.039410790565</v>
      </c>
      <c r="BL1206">
        <v>408.06290863104999</v>
      </c>
      <c r="BM1206">
        <v>439.33343489328001</v>
      </c>
      <c r="BN1206">
        <v>502.73782904228699</v>
      </c>
      <c r="BO1206">
        <v>533.10409123825696</v>
      </c>
      <c r="BP1206">
        <v>494.63683778099198</v>
      </c>
      <c r="BQ1206">
        <v>428.211621847218</v>
      </c>
      <c r="BR1206">
        <v>385.63801101288601</v>
      </c>
      <c r="BS1206">
        <v>375.62320313849699</v>
      </c>
      <c r="BT1206">
        <v>373.58967373338101</v>
      </c>
      <c r="BU1206">
        <v>375.610287630691</v>
      </c>
      <c r="BV1206">
        <v>384.60697794236302</v>
      </c>
      <c r="BW1206">
        <v>380.97762153085699</v>
      </c>
      <c r="BX1206">
        <v>389.29792208423601</v>
      </c>
      <c r="BY1206">
        <v>394.32862332039701</v>
      </c>
      <c r="BZ1206">
        <v>472.56773835850498</v>
      </c>
      <c r="CA1206">
        <v>615.20660428186102</v>
      </c>
      <c r="CB1206">
        <v>439.48364051703197</v>
      </c>
      <c r="CC1206">
        <v>439.43376066944302</v>
      </c>
      <c r="CD1206">
        <v>592.07290572703801</v>
      </c>
      <c r="CE1206">
        <v>384.06932078750998</v>
      </c>
      <c r="CF1206">
        <v>363.753682022558</v>
      </c>
      <c r="CG1206">
        <v>346.49823413286498</v>
      </c>
      <c r="CH1206">
        <v>338.47336919429898</v>
      </c>
      <c r="CI1206">
        <v>333.72427614422702</v>
      </c>
      <c r="CJ1206">
        <v>337.641806983582</v>
      </c>
      <c r="CK1206">
        <v>333.43501923324197</v>
      </c>
      <c r="CL1206">
        <v>329.90331566415699</v>
      </c>
      <c r="CM1206">
        <v>338.00036582527099</v>
      </c>
      <c r="CN1206">
        <v>340.34580030483397</v>
      </c>
      <c r="CO1206">
        <v>334.81719232633401</v>
      </c>
      <c r="CP1206">
        <v>332.535828023997</v>
      </c>
      <c r="CQ1206">
        <v>327.47026707331702</v>
      </c>
      <c r="CR1206">
        <v>324.98267397203199</v>
      </c>
      <c r="CS1206">
        <v>324.79129171420101</v>
      </c>
      <c r="CT1206">
        <v>324.11243154446998</v>
      </c>
      <c r="CU1206">
        <v>317.21628230838502</v>
      </c>
      <c r="CV1206">
        <v>328.01483310607398</v>
      </c>
      <c r="CW1206">
        <v>335.82246915637899</v>
      </c>
      <c r="CX1206">
        <v>319.17179661750998</v>
      </c>
      <c r="CY1206">
        <v>319.80356359628098</v>
      </c>
      <c r="CZ1206">
        <v>322.96022072265902</v>
      </c>
      <c r="DA1206">
        <v>325.47031724517899</v>
      </c>
      <c r="DB1206">
        <v>324.97283345167102</v>
      </c>
      <c r="DC1206">
        <v>322.31137458534198</v>
      </c>
      <c r="DD1206">
        <v>325.758831874154</v>
      </c>
      <c r="DE1206">
        <v>318.73523939780802</v>
      </c>
      <c r="DF1206">
        <v>318.71707845580499</v>
      </c>
      <c r="DG1206">
        <v>319.539103608235</v>
      </c>
      <c r="DH1206">
        <v>319.44462884759503</v>
      </c>
      <c r="DI1206">
        <v>326.822121124945</v>
      </c>
      <c r="DJ1206">
        <v>324.85660003637702</v>
      </c>
      <c r="DK1206">
        <v>323.6540502135</v>
      </c>
      <c r="DL1206">
        <v>321.469100655587</v>
      </c>
      <c r="DM1206">
        <v>318.93348441541798</v>
      </c>
      <c r="DN1206">
        <v>330.34113772974803</v>
      </c>
      <c r="DO1206">
        <v>320.45583169486002</v>
      </c>
      <c r="DP1206">
        <v>323.97215458928201</v>
      </c>
      <c r="DQ1206">
        <v>322.54106988369</v>
      </c>
      <c r="DR1206">
        <v>321.49128428898501</v>
      </c>
    </row>
    <row r="1207" spans="1:122" x14ac:dyDescent="0.25">
      <c r="A1207">
        <v>289.58611481975902</v>
      </c>
      <c r="B1207">
        <v>324.40081369739102</v>
      </c>
      <c r="C1207">
        <v>326.13047719576099</v>
      </c>
      <c r="D1207">
        <v>316.35534233095598</v>
      </c>
      <c r="E1207">
        <v>321.66123667742602</v>
      </c>
      <c r="F1207">
        <v>321.134586482153</v>
      </c>
      <c r="G1207">
        <v>326.605124603967</v>
      </c>
      <c r="H1207">
        <v>321.41021435360801</v>
      </c>
      <c r="I1207">
        <v>325.43573044675401</v>
      </c>
      <c r="J1207">
        <v>319.57913705009099</v>
      </c>
      <c r="K1207">
        <v>323.023719991007</v>
      </c>
      <c r="L1207">
        <v>316.77853559955798</v>
      </c>
      <c r="M1207">
        <v>319.31801218892701</v>
      </c>
      <c r="N1207">
        <v>316.88808154474401</v>
      </c>
      <c r="O1207">
        <v>314.16994495605201</v>
      </c>
      <c r="P1207">
        <v>316.86665616391599</v>
      </c>
      <c r="Q1207">
        <v>315.20015829739799</v>
      </c>
      <c r="R1207">
        <v>316.78778601722797</v>
      </c>
      <c r="S1207">
        <v>319.45743103886502</v>
      </c>
      <c r="T1207">
        <v>320.64041027302699</v>
      </c>
      <c r="U1207">
        <v>324.96385737524002</v>
      </c>
      <c r="V1207">
        <v>318.88782367612998</v>
      </c>
      <c r="W1207">
        <v>317.91972638643898</v>
      </c>
      <c r="X1207">
        <v>317.40293759978903</v>
      </c>
      <c r="Y1207">
        <v>325.31028047203699</v>
      </c>
      <c r="Z1207">
        <v>318.59000513648601</v>
      </c>
      <c r="AA1207">
        <v>316.24612696877603</v>
      </c>
      <c r="AB1207">
        <v>321.29290953448202</v>
      </c>
      <c r="AC1207">
        <v>328.42579369446901</v>
      </c>
      <c r="AD1207">
        <v>318.97717992603401</v>
      </c>
      <c r="AE1207">
        <v>326.238593903869</v>
      </c>
      <c r="AF1207">
        <v>329.74660558912097</v>
      </c>
      <c r="AG1207">
        <v>416.85379908865502</v>
      </c>
      <c r="AH1207">
        <v>941.53095320998204</v>
      </c>
      <c r="AI1207">
        <v>567.49797381351402</v>
      </c>
      <c r="AJ1207">
        <v>401.15502473786898</v>
      </c>
      <c r="AK1207">
        <v>368.42443830739097</v>
      </c>
      <c r="AL1207">
        <v>347.86098034115798</v>
      </c>
      <c r="AM1207">
        <v>366.71864649159301</v>
      </c>
      <c r="AN1207">
        <v>367.92114090313498</v>
      </c>
      <c r="AO1207">
        <v>362.26909667908399</v>
      </c>
      <c r="AP1207">
        <v>369.56040836541899</v>
      </c>
      <c r="AQ1207">
        <v>370.22926753964799</v>
      </c>
      <c r="AR1207">
        <v>365.538059721465</v>
      </c>
      <c r="AS1207">
        <v>363.569404365499</v>
      </c>
      <c r="AT1207">
        <v>364.43085693118599</v>
      </c>
      <c r="AU1207">
        <v>362.74980119539703</v>
      </c>
      <c r="AV1207">
        <v>378.57688685564801</v>
      </c>
      <c r="AW1207">
        <v>440.17106789962997</v>
      </c>
      <c r="AX1207">
        <v>681.77635202869703</v>
      </c>
      <c r="AY1207">
        <v>1124.74807076768</v>
      </c>
      <c r="AZ1207">
        <v>931.346723520723</v>
      </c>
      <c r="BA1207">
        <v>519.48450113324395</v>
      </c>
      <c r="BB1207">
        <v>441.43759505911203</v>
      </c>
      <c r="BC1207">
        <v>650.28476222561403</v>
      </c>
      <c r="BD1207">
        <v>2020.74770503543</v>
      </c>
      <c r="BE1207">
        <v>5653.7869650244702</v>
      </c>
      <c r="BF1207">
        <v>7072.06651802533</v>
      </c>
      <c r="BG1207">
        <v>3150.2952064465899</v>
      </c>
      <c r="BH1207">
        <v>1113.2599416573</v>
      </c>
      <c r="BI1207">
        <v>531.97027742436103</v>
      </c>
      <c r="BJ1207">
        <v>425.07720559548102</v>
      </c>
      <c r="BK1207">
        <v>402.69971220399901</v>
      </c>
      <c r="BL1207">
        <v>411.21959246213999</v>
      </c>
      <c r="BM1207">
        <v>444.98304167226001</v>
      </c>
      <c r="BN1207">
        <v>516.52665512573299</v>
      </c>
      <c r="BO1207">
        <v>548.85605372101497</v>
      </c>
      <c r="BP1207">
        <v>505.80442191388198</v>
      </c>
      <c r="BQ1207">
        <v>434.90396284888499</v>
      </c>
      <c r="BR1207">
        <v>387.88815136196803</v>
      </c>
      <c r="BS1207">
        <v>378.620291968929</v>
      </c>
      <c r="BT1207">
        <v>377.22025877321897</v>
      </c>
      <c r="BU1207">
        <v>378.42577176022399</v>
      </c>
      <c r="BV1207">
        <v>389.10589500998998</v>
      </c>
      <c r="BW1207">
        <v>386.78391747209503</v>
      </c>
      <c r="BX1207">
        <v>395.614951203479</v>
      </c>
      <c r="BY1207">
        <v>400.95417089629399</v>
      </c>
      <c r="BZ1207">
        <v>496.87804036978702</v>
      </c>
      <c r="CA1207">
        <v>611.63664031851295</v>
      </c>
      <c r="CB1207">
        <v>441.64238652133901</v>
      </c>
      <c r="CC1207">
        <v>430.00257300338501</v>
      </c>
      <c r="CD1207">
        <v>565.77938888901201</v>
      </c>
      <c r="CE1207">
        <v>382.47831752031999</v>
      </c>
      <c r="CF1207">
        <v>362.339894608485</v>
      </c>
      <c r="CG1207">
        <v>345.68230127364399</v>
      </c>
      <c r="CH1207">
        <v>338.45790572839701</v>
      </c>
      <c r="CI1207">
        <v>331.32658766632801</v>
      </c>
      <c r="CJ1207">
        <v>336.502978709427</v>
      </c>
      <c r="CK1207">
        <v>332.52575215396899</v>
      </c>
      <c r="CL1207">
        <v>328.707116773547</v>
      </c>
      <c r="CM1207">
        <v>336.41882082365998</v>
      </c>
      <c r="CN1207">
        <v>337.74552456395099</v>
      </c>
      <c r="CO1207">
        <v>333.37957911583197</v>
      </c>
      <c r="CP1207">
        <v>331.57906145373198</v>
      </c>
      <c r="CQ1207">
        <v>327.76227521652697</v>
      </c>
      <c r="CR1207">
        <v>324.93827302590398</v>
      </c>
      <c r="CS1207">
        <v>323.97573231813101</v>
      </c>
      <c r="CT1207">
        <v>321.76623414166102</v>
      </c>
      <c r="CU1207">
        <v>319.32642025152501</v>
      </c>
      <c r="CV1207">
        <v>325.46290385835403</v>
      </c>
      <c r="CW1207">
        <v>333.770913133298</v>
      </c>
      <c r="CX1207">
        <v>319.35734135917198</v>
      </c>
      <c r="CY1207">
        <v>320.28962109635597</v>
      </c>
      <c r="CZ1207">
        <v>324.48791658653698</v>
      </c>
      <c r="DA1207">
        <v>328.14692472072898</v>
      </c>
      <c r="DB1207">
        <v>324.64463114375098</v>
      </c>
      <c r="DC1207">
        <v>324.239087787703</v>
      </c>
      <c r="DD1207">
        <v>324.77464707869001</v>
      </c>
      <c r="DE1207">
        <v>318.957217974439</v>
      </c>
      <c r="DF1207">
        <v>319.51791375875899</v>
      </c>
      <c r="DG1207">
        <v>320.35447280557599</v>
      </c>
      <c r="DH1207">
        <v>320.58616977324499</v>
      </c>
      <c r="DI1207">
        <v>328.197531286085</v>
      </c>
      <c r="DJ1207">
        <v>327.26284000158699</v>
      </c>
      <c r="DK1207">
        <v>323.13446601032598</v>
      </c>
      <c r="DL1207">
        <v>322.26898436353599</v>
      </c>
      <c r="DM1207">
        <v>320.95269750692597</v>
      </c>
      <c r="DN1207">
        <v>330.79776108934601</v>
      </c>
      <c r="DO1207">
        <v>321.11938367624498</v>
      </c>
      <c r="DP1207">
        <v>324.49931623714099</v>
      </c>
      <c r="DQ1207">
        <v>322.91833123917502</v>
      </c>
      <c r="DR1207">
        <v>321.31226118547698</v>
      </c>
    </row>
    <row r="1208" spans="1:122" x14ac:dyDescent="0.25">
      <c r="A1208">
        <v>289.826435246995</v>
      </c>
      <c r="B1208">
        <v>325.83988611157798</v>
      </c>
      <c r="C1208">
        <v>325.400069393156</v>
      </c>
      <c r="D1208">
        <v>315.72667664136901</v>
      </c>
      <c r="E1208">
        <v>321.75661092507602</v>
      </c>
      <c r="F1208">
        <v>322.38033967379403</v>
      </c>
      <c r="G1208">
        <v>325.71227516198798</v>
      </c>
      <c r="H1208">
        <v>324.950606414432</v>
      </c>
      <c r="I1208">
        <v>325.66259916385201</v>
      </c>
      <c r="J1208">
        <v>320.09572325215697</v>
      </c>
      <c r="K1208">
        <v>323.48308135466903</v>
      </c>
      <c r="L1208">
        <v>317.74361240834003</v>
      </c>
      <c r="M1208">
        <v>320.396447078096</v>
      </c>
      <c r="N1208">
        <v>318.593637767095</v>
      </c>
      <c r="O1208">
        <v>314.44402031523299</v>
      </c>
      <c r="P1208">
        <v>316.23476014392099</v>
      </c>
      <c r="Q1208">
        <v>314.98061599025198</v>
      </c>
      <c r="R1208">
        <v>318.40645984725899</v>
      </c>
      <c r="S1208">
        <v>318.75343031230398</v>
      </c>
      <c r="T1208">
        <v>320.02357619894002</v>
      </c>
      <c r="U1208">
        <v>326.55568823805697</v>
      </c>
      <c r="V1208">
        <v>317.47314138847702</v>
      </c>
      <c r="W1208">
        <v>319.77047857592203</v>
      </c>
      <c r="X1208">
        <v>319.08010824459001</v>
      </c>
      <c r="Y1208">
        <v>325.24201451071002</v>
      </c>
      <c r="Z1208">
        <v>318.934210621989</v>
      </c>
      <c r="AA1208">
        <v>319.058134355297</v>
      </c>
      <c r="AB1208">
        <v>321.64041068325002</v>
      </c>
      <c r="AC1208">
        <v>327.25985604445202</v>
      </c>
      <c r="AD1208">
        <v>320.33039650949701</v>
      </c>
      <c r="AE1208">
        <v>328.01393193171901</v>
      </c>
      <c r="AF1208">
        <v>327.22083464370399</v>
      </c>
      <c r="AG1208">
        <v>417.19505701531199</v>
      </c>
      <c r="AH1208">
        <v>947.61082242949101</v>
      </c>
      <c r="AI1208">
        <v>579.09611956351796</v>
      </c>
      <c r="AJ1208">
        <v>405.11738133063699</v>
      </c>
      <c r="AK1208">
        <v>370.70420624738102</v>
      </c>
      <c r="AL1208">
        <v>349.66463049026498</v>
      </c>
      <c r="AM1208">
        <v>369.17850928701199</v>
      </c>
      <c r="AN1208">
        <v>368.63422062501201</v>
      </c>
      <c r="AO1208">
        <v>361.22026983317397</v>
      </c>
      <c r="AP1208">
        <v>367.72902551453302</v>
      </c>
      <c r="AQ1208">
        <v>367.60263698382801</v>
      </c>
      <c r="AR1208">
        <v>365.02419545962499</v>
      </c>
      <c r="AS1208">
        <v>362.33230707946899</v>
      </c>
      <c r="AT1208">
        <v>361.891847456145</v>
      </c>
      <c r="AU1208">
        <v>362.09028017019199</v>
      </c>
      <c r="AV1208">
        <v>381.23904811430799</v>
      </c>
      <c r="AW1208">
        <v>443.47295227142001</v>
      </c>
      <c r="AX1208">
        <v>697.32612156811899</v>
      </c>
      <c r="AY1208">
        <v>1124.8557519149599</v>
      </c>
      <c r="AZ1208">
        <v>912.65793704532302</v>
      </c>
      <c r="BA1208">
        <v>508.40239319200799</v>
      </c>
      <c r="BB1208">
        <v>439.081873854717</v>
      </c>
      <c r="BC1208">
        <v>659.94267882065799</v>
      </c>
      <c r="BD1208">
        <v>2068.9910223780198</v>
      </c>
      <c r="BE1208">
        <v>5653.6854069272404</v>
      </c>
      <c r="BF1208">
        <v>6776.2215151303899</v>
      </c>
      <c r="BG1208">
        <v>2819.1403228895001</v>
      </c>
      <c r="BH1208">
        <v>1015.6039687363</v>
      </c>
      <c r="BI1208">
        <v>502.89842623850399</v>
      </c>
      <c r="BJ1208">
        <v>416.76646138798299</v>
      </c>
      <c r="BK1208">
        <v>399.00208068714198</v>
      </c>
      <c r="BL1208">
        <v>411.077642554281</v>
      </c>
      <c r="BM1208">
        <v>446.30817353905502</v>
      </c>
      <c r="BN1208">
        <v>519.62417710321404</v>
      </c>
      <c r="BO1208">
        <v>553.02141991890699</v>
      </c>
      <c r="BP1208">
        <v>509.47237230826698</v>
      </c>
      <c r="BQ1208">
        <v>437.17474487344799</v>
      </c>
      <c r="BR1208">
        <v>387.753828681323</v>
      </c>
      <c r="BS1208">
        <v>379.78590536427998</v>
      </c>
      <c r="BT1208">
        <v>378.29466280549099</v>
      </c>
      <c r="BU1208">
        <v>381.88442610129101</v>
      </c>
      <c r="BV1208">
        <v>391.401668654454</v>
      </c>
      <c r="BW1208">
        <v>391.39334788015901</v>
      </c>
      <c r="BX1208">
        <v>400.397230989577</v>
      </c>
      <c r="BY1208">
        <v>407.030179658907</v>
      </c>
      <c r="BZ1208">
        <v>521.50007633952498</v>
      </c>
      <c r="CA1208">
        <v>612.116105466416</v>
      </c>
      <c r="CB1208">
        <v>445.01553914736002</v>
      </c>
      <c r="CC1208">
        <v>426.13730094538897</v>
      </c>
      <c r="CD1208">
        <v>546.57278515619498</v>
      </c>
      <c r="CE1208">
        <v>384.13491509222098</v>
      </c>
      <c r="CF1208">
        <v>361.54050492890701</v>
      </c>
      <c r="CG1208">
        <v>345.402684484399</v>
      </c>
      <c r="CH1208">
        <v>336.84162371964197</v>
      </c>
      <c r="CI1208">
        <v>329.516216924432</v>
      </c>
      <c r="CJ1208">
        <v>337.26307880033897</v>
      </c>
      <c r="CK1208">
        <v>332.86754780286299</v>
      </c>
      <c r="CL1208">
        <v>328.51902224259101</v>
      </c>
      <c r="CM1208">
        <v>335.73259099963599</v>
      </c>
      <c r="CN1208">
        <v>337.30889681769798</v>
      </c>
      <c r="CO1208">
        <v>332.58198522644898</v>
      </c>
      <c r="CP1208">
        <v>332.42791265819898</v>
      </c>
      <c r="CQ1208">
        <v>328.31848296647502</v>
      </c>
      <c r="CR1208">
        <v>324.80673419525698</v>
      </c>
      <c r="CS1208">
        <v>324.266088619171</v>
      </c>
      <c r="CT1208">
        <v>321.509729204211</v>
      </c>
      <c r="CU1208">
        <v>322.95426458332298</v>
      </c>
      <c r="CV1208">
        <v>324.87810056282399</v>
      </c>
      <c r="CW1208">
        <v>330.47611384837398</v>
      </c>
      <c r="CX1208">
        <v>318.79148108805902</v>
      </c>
      <c r="CY1208">
        <v>322.57703096946102</v>
      </c>
      <c r="CZ1208">
        <v>324.79190519073001</v>
      </c>
      <c r="DA1208">
        <v>328.95793763846098</v>
      </c>
      <c r="DB1208">
        <v>326.06836827124403</v>
      </c>
      <c r="DC1208">
        <v>323.63527193816901</v>
      </c>
      <c r="DD1208">
        <v>322.74324789254598</v>
      </c>
      <c r="DE1208">
        <v>319.27319347974702</v>
      </c>
      <c r="DF1208">
        <v>319.52895308532402</v>
      </c>
      <c r="DG1208">
        <v>320.313454867475</v>
      </c>
      <c r="DH1208">
        <v>322.47691420878198</v>
      </c>
      <c r="DI1208">
        <v>328.40336300664598</v>
      </c>
      <c r="DJ1208">
        <v>329.15410414213602</v>
      </c>
      <c r="DK1208">
        <v>321.83744452368302</v>
      </c>
      <c r="DL1208">
        <v>323.05698645039303</v>
      </c>
      <c r="DM1208">
        <v>323.35042193527102</v>
      </c>
      <c r="DN1208">
        <v>332.09834613387</v>
      </c>
      <c r="DO1208">
        <v>322.45789626727299</v>
      </c>
      <c r="DP1208">
        <v>322.52095423060501</v>
      </c>
      <c r="DQ1208">
        <v>321.65061891625902</v>
      </c>
      <c r="DR1208">
        <v>321.32206417229298</v>
      </c>
    </row>
    <row r="1209" spans="1:122" x14ac:dyDescent="0.25">
      <c r="A1209">
        <v>290.06675567423201</v>
      </c>
      <c r="B1209">
        <v>326.431661403833</v>
      </c>
      <c r="C1209">
        <v>325.87749943034999</v>
      </c>
      <c r="D1209">
        <v>317.64762618497599</v>
      </c>
      <c r="E1209">
        <v>323.08576581036499</v>
      </c>
      <c r="F1209">
        <v>322.94756556837399</v>
      </c>
      <c r="G1209">
        <v>325.69950015166899</v>
      </c>
      <c r="H1209">
        <v>327.930892483864</v>
      </c>
      <c r="I1209">
        <v>325.37475306764202</v>
      </c>
      <c r="J1209">
        <v>321.48260904681899</v>
      </c>
      <c r="K1209">
        <v>324.44491252723998</v>
      </c>
      <c r="L1209">
        <v>317.155897652146</v>
      </c>
      <c r="M1209">
        <v>321.17520773183003</v>
      </c>
      <c r="N1209">
        <v>319.55125139333398</v>
      </c>
      <c r="O1209">
        <v>313.33654128399701</v>
      </c>
      <c r="P1209">
        <v>316.94119559391402</v>
      </c>
      <c r="Q1209">
        <v>317.83165574964102</v>
      </c>
      <c r="R1209">
        <v>318.306979697982</v>
      </c>
      <c r="S1209">
        <v>316.796292087251</v>
      </c>
      <c r="T1209">
        <v>318.80596479652002</v>
      </c>
      <c r="U1209">
        <v>326.26563102936598</v>
      </c>
      <c r="V1209">
        <v>316.53899850524903</v>
      </c>
      <c r="W1209">
        <v>321.19750581962199</v>
      </c>
      <c r="X1209">
        <v>319.16674231412799</v>
      </c>
      <c r="Y1209">
        <v>325.95049038342597</v>
      </c>
      <c r="Z1209">
        <v>319.01065220121501</v>
      </c>
      <c r="AA1209">
        <v>321.03844593968699</v>
      </c>
      <c r="AB1209">
        <v>322.13020730128198</v>
      </c>
      <c r="AC1209">
        <v>327.12370456979801</v>
      </c>
      <c r="AD1209">
        <v>319.73315523536502</v>
      </c>
      <c r="AE1209">
        <v>327.761526200557</v>
      </c>
      <c r="AF1209">
        <v>326.16660193299998</v>
      </c>
      <c r="AG1209">
        <v>417.96212867347901</v>
      </c>
      <c r="AH1209">
        <v>986.56425228204898</v>
      </c>
      <c r="AI1209">
        <v>613.95969106828295</v>
      </c>
      <c r="AJ1209">
        <v>414.92363245707401</v>
      </c>
      <c r="AK1209">
        <v>373.57117117277801</v>
      </c>
      <c r="AL1209">
        <v>352.78771843308198</v>
      </c>
      <c r="AM1209">
        <v>369.07144444270199</v>
      </c>
      <c r="AN1209">
        <v>370.18948809889997</v>
      </c>
      <c r="AO1209">
        <v>363.06296445536498</v>
      </c>
      <c r="AP1209">
        <v>366.56367062324</v>
      </c>
      <c r="AQ1209">
        <v>367.35434218177198</v>
      </c>
      <c r="AR1209">
        <v>365.30545631129098</v>
      </c>
      <c r="AS1209">
        <v>364.04399179166802</v>
      </c>
      <c r="AT1209">
        <v>363.74869800902002</v>
      </c>
      <c r="AU1209">
        <v>363.99962309097702</v>
      </c>
      <c r="AV1209">
        <v>387.32295257788002</v>
      </c>
      <c r="AW1209">
        <v>459.79859716099799</v>
      </c>
      <c r="AX1209">
        <v>748.59163387490798</v>
      </c>
      <c r="AY1209">
        <v>1149.46878444562</v>
      </c>
      <c r="AZ1209">
        <v>874.56045445017901</v>
      </c>
      <c r="BA1209">
        <v>493.93476935525098</v>
      </c>
      <c r="BB1209">
        <v>438.23876319139202</v>
      </c>
      <c r="BC1209">
        <v>661.89890471863805</v>
      </c>
      <c r="BD1209">
        <v>2081.9292244124199</v>
      </c>
      <c r="BE1209">
        <v>5670.3170156523101</v>
      </c>
      <c r="BF1209">
        <v>6788.2842423231596</v>
      </c>
      <c r="BG1209">
        <v>2817.8507744001399</v>
      </c>
      <c r="BH1209">
        <v>1013.41214030853</v>
      </c>
      <c r="BI1209">
        <v>501.29143479074901</v>
      </c>
      <c r="BJ1209">
        <v>420.30851506318402</v>
      </c>
      <c r="BK1209">
        <v>401.32399891492798</v>
      </c>
      <c r="BL1209">
        <v>417.486232140688</v>
      </c>
      <c r="BM1209">
        <v>457.96874740431002</v>
      </c>
      <c r="BN1209">
        <v>537.249615668366</v>
      </c>
      <c r="BO1209">
        <v>571.96101778151603</v>
      </c>
      <c r="BP1209">
        <v>523.72914796933696</v>
      </c>
      <c r="BQ1209">
        <v>445.14543155305103</v>
      </c>
      <c r="BR1209">
        <v>390.12678373270802</v>
      </c>
      <c r="BS1209">
        <v>381.62557574950199</v>
      </c>
      <c r="BT1209">
        <v>380.74913610348898</v>
      </c>
      <c r="BU1209">
        <v>388.984712246166</v>
      </c>
      <c r="BV1209">
        <v>396.18146755168999</v>
      </c>
      <c r="BW1209">
        <v>398.44921772333902</v>
      </c>
      <c r="BX1209">
        <v>405.97376851673101</v>
      </c>
      <c r="BY1209">
        <v>415.63717599848701</v>
      </c>
      <c r="BZ1209">
        <v>549.30640816932396</v>
      </c>
      <c r="CA1209">
        <v>622.01480368671105</v>
      </c>
      <c r="CB1209">
        <v>452.17671088071802</v>
      </c>
      <c r="CC1209">
        <v>426.55393638573997</v>
      </c>
      <c r="CD1209">
        <v>546.99551446463204</v>
      </c>
      <c r="CE1209">
        <v>384.13368820731699</v>
      </c>
      <c r="CF1209">
        <v>361.31977029501797</v>
      </c>
      <c r="CG1209">
        <v>346.009910330065</v>
      </c>
      <c r="CH1209">
        <v>335.40195496622499</v>
      </c>
      <c r="CI1209">
        <v>330.56376108435501</v>
      </c>
      <c r="CJ1209">
        <v>337.85793355441899</v>
      </c>
      <c r="CK1209">
        <v>333.040149623128</v>
      </c>
      <c r="CL1209">
        <v>327.989295596668</v>
      </c>
      <c r="CM1209">
        <v>335.27170712091299</v>
      </c>
      <c r="CN1209">
        <v>337.33319741990698</v>
      </c>
      <c r="CO1209">
        <v>330.730493677384</v>
      </c>
      <c r="CP1209">
        <v>333.204119202188</v>
      </c>
      <c r="CQ1209">
        <v>327.70632227269499</v>
      </c>
      <c r="CR1209">
        <v>323.06422323232403</v>
      </c>
      <c r="CS1209">
        <v>324.76475504106202</v>
      </c>
      <c r="CT1209">
        <v>322.28771231061103</v>
      </c>
      <c r="CU1209">
        <v>323.97078772494001</v>
      </c>
      <c r="CV1209">
        <v>324.26173705678798</v>
      </c>
      <c r="CW1209">
        <v>329.241687666129</v>
      </c>
      <c r="CX1209">
        <v>318.02959636719299</v>
      </c>
      <c r="CY1209">
        <v>323.237219330556</v>
      </c>
      <c r="CZ1209">
        <v>324.64712952500599</v>
      </c>
      <c r="DA1209">
        <v>327.22215388874599</v>
      </c>
      <c r="DB1209">
        <v>325.82216028712497</v>
      </c>
      <c r="DC1209">
        <v>325.095128555136</v>
      </c>
      <c r="DD1209">
        <v>322.71060975492497</v>
      </c>
      <c r="DE1209">
        <v>323.10712243089898</v>
      </c>
      <c r="DF1209">
        <v>322.66043748283602</v>
      </c>
      <c r="DG1209">
        <v>318.17125144718898</v>
      </c>
      <c r="DH1209">
        <v>322.70324628855701</v>
      </c>
      <c r="DI1209">
        <v>328.744509480376</v>
      </c>
      <c r="DJ1209">
        <v>327.73028917081399</v>
      </c>
      <c r="DK1209">
        <v>321.22535135058303</v>
      </c>
      <c r="DL1209">
        <v>322.26588412959501</v>
      </c>
      <c r="DM1209">
        <v>322.914860794856</v>
      </c>
      <c r="DN1209">
        <v>334.48581885474402</v>
      </c>
      <c r="DO1209">
        <v>324.43079629784302</v>
      </c>
      <c r="DP1209">
        <v>321.16237628838297</v>
      </c>
      <c r="DQ1209">
        <v>320.18215646281101</v>
      </c>
      <c r="DR1209">
        <v>320.76133711280397</v>
      </c>
    </row>
    <row r="1210" spans="1:122" x14ac:dyDescent="0.25">
      <c r="A1210">
        <v>290.307076101468</v>
      </c>
      <c r="B1210">
        <v>326.73401649608701</v>
      </c>
      <c r="C1210">
        <v>325.321234260246</v>
      </c>
      <c r="D1210">
        <v>316.23098335990397</v>
      </c>
      <c r="E1210">
        <v>322.24899257629801</v>
      </c>
      <c r="F1210">
        <v>320.88451895398202</v>
      </c>
      <c r="G1210">
        <v>324.83510493754</v>
      </c>
      <c r="H1210">
        <v>328.98718467417899</v>
      </c>
      <c r="I1210">
        <v>326.61523781117501</v>
      </c>
      <c r="J1210">
        <v>321.52167279068101</v>
      </c>
      <c r="K1210">
        <v>325.70008418881099</v>
      </c>
      <c r="L1210">
        <v>315.54028458361898</v>
      </c>
      <c r="M1210">
        <v>322.00351676244497</v>
      </c>
      <c r="N1210">
        <v>320.37059583821002</v>
      </c>
      <c r="O1210">
        <v>311.422449329747</v>
      </c>
      <c r="P1210">
        <v>318.37347227342502</v>
      </c>
      <c r="Q1210">
        <v>319.36093200814503</v>
      </c>
      <c r="R1210">
        <v>317.68680064994601</v>
      </c>
      <c r="S1210">
        <v>317.65000796874602</v>
      </c>
      <c r="T1210">
        <v>318.82106758705498</v>
      </c>
      <c r="U1210">
        <v>324.88848392225998</v>
      </c>
      <c r="V1210">
        <v>316.38437222761399</v>
      </c>
      <c r="W1210">
        <v>323.34644743891698</v>
      </c>
      <c r="X1210">
        <v>318.467103500478</v>
      </c>
      <c r="Y1210">
        <v>323.96866467342397</v>
      </c>
      <c r="Z1210">
        <v>319.06783624232099</v>
      </c>
      <c r="AA1210">
        <v>320.12923512669602</v>
      </c>
      <c r="AB1210">
        <v>322.77832377419099</v>
      </c>
      <c r="AC1210">
        <v>329.48996919079099</v>
      </c>
      <c r="AD1210">
        <v>317.36116220638303</v>
      </c>
      <c r="AE1210">
        <v>327.077247401286</v>
      </c>
      <c r="AF1210">
        <v>326.361481307877</v>
      </c>
      <c r="AG1210">
        <v>417.85520197513802</v>
      </c>
      <c r="AH1210">
        <v>1029.3026652979299</v>
      </c>
      <c r="AI1210">
        <v>652.85539769472496</v>
      </c>
      <c r="AJ1210">
        <v>428.31771751303199</v>
      </c>
      <c r="AK1210">
        <v>378.59659432226402</v>
      </c>
      <c r="AL1210">
        <v>356.65182762183201</v>
      </c>
      <c r="AM1210">
        <v>369.88976870372699</v>
      </c>
      <c r="AN1210">
        <v>371.392209192493</v>
      </c>
      <c r="AO1210">
        <v>365.736097913072</v>
      </c>
      <c r="AP1210">
        <v>367.13967491441502</v>
      </c>
      <c r="AQ1210">
        <v>366.56648074618801</v>
      </c>
      <c r="AR1210">
        <v>367.02366398348698</v>
      </c>
      <c r="AS1210">
        <v>364.732944807499</v>
      </c>
      <c r="AT1210">
        <v>363.92607221630402</v>
      </c>
      <c r="AU1210">
        <v>363.87288411618198</v>
      </c>
      <c r="AV1210">
        <v>395.04104970445798</v>
      </c>
      <c r="AW1210">
        <v>475.50450598795499</v>
      </c>
      <c r="AX1210">
        <v>786.445422308204</v>
      </c>
      <c r="AY1210">
        <v>1181.0672193585699</v>
      </c>
      <c r="AZ1210">
        <v>869.310025998529</v>
      </c>
      <c r="BA1210">
        <v>489.49084979964101</v>
      </c>
      <c r="BB1210">
        <v>447.31106898076303</v>
      </c>
      <c r="BC1210">
        <v>726.21672333332003</v>
      </c>
      <c r="BD1210">
        <v>2379.84950910315</v>
      </c>
      <c r="BE1210">
        <v>5695.1622663713197</v>
      </c>
      <c r="BF1210">
        <v>6250.35367357421</v>
      </c>
      <c r="BG1210">
        <v>2552.1262423520802</v>
      </c>
      <c r="BH1210">
        <v>950.43348958462502</v>
      </c>
      <c r="BI1210">
        <v>487.73979872305199</v>
      </c>
      <c r="BJ1210">
        <v>418.95159047177901</v>
      </c>
      <c r="BK1210">
        <v>401.41581016895799</v>
      </c>
      <c r="BL1210">
        <v>423.98716146571599</v>
      </c>
      <c r="BM1210">
        <v>471.651452492386</v>
      </c>
      <c r="BN1210">
        <v>557.72788938389601</v>
      </c>
      <c r="BO1210">
        <v>595.37078966041804</v>
      </c>
      <c r="BP1210">
        <v>540.94126074756105</v>
      </c>
      <c r="BQ1210">
        <v>455.29009321161197</v>
      </c>
      <c r="BR1210">
        <v>394.69626760654</v>
      </c>
      <c r="BS1210">
        <v>382.880765227349</v>
      </c>
      <c r="BT1210">
        <v>385.81873795873003</v>
      </c>
      <c r="BU1210">
        <v>395.49533098274998</v>
      </c>
      <c r="BV1210">
        <v>403.96565533005099</v>
      </c>
      <c r="BW1210">
        <v>407.24463449991401</v>
      </c>
      <c r="BX1210">
        <v>416.62612599789998</v>
      </c>
      <c r="BY1210">
        <v>429.03007278970898</v>
      </c>
      <c r="BZ1210">
        <v>579.89785767676801</v>
      </c>
      <c r="CA1210">
        <v>625.73678468608796</v>
      </c>
      <c r="CB1210">
        <v>457.03207614063302</v>
      </c>
      <c r="CC1210">
        <v>421.05677634865901</v>
      </c>
      <c r="CD1210">
        <v>530.42984284009299</v>
      </c>
      <c r="CE1210">
        <v>383.82440367331401</v>
      </c>
      <c r="CF1210">
        <v>360.79585893501002</v>
      </c>
      <c r="CG1210">
        <v>344.74283371062302</v>
      </c>
      <c r="CH1210">
        <v>333.84389059283501</v>
      </c>
      <c r="CI1210">
        <v>329.86166911362602</v>
      </c>
      <c r="CJ1210">
        <v>338.41278994717601</v>
      </c>
      <c r="CK1210">
        <v>332.817664394215</v>
      </c>
      <c r="CL1210">
        <v>328.82898609259598</v>
      </c>
      <c r="CM1210">
        <v>332.57836813573903</v>
      </c>
      <c r="CN1210">
        <v>335.549234694728</v>
      </c>
      <c r="CO1210">
        <v>329.489997209808</v>
      </c>
      <c r="CP1210">
        <v>333.98685641680498</v>
      </c>
      <c r="CQ1210">
        <v>327.275138886702</v>
      </c>
      <c r="CR1210">
        <v>321.60127278240498</v>
      </c>
      <c r="CS1210">
        <v>323.71945092880799</v>
      </c>
      <c r="CT1210">
        <v>321.93231640127698</v>
      </c>
      <c r="CU1210">
        <v>324.393154862134</v>
      </c>
      <c r="CV1210">
        <v>324.37190408543501</v>
      </c>
      <c r="CW1210">
        <v>329.66078855993698</v>
      </c>
      <c r="CX1210">
        <v>316.95372995923702</v>
      </c>
      <c r="CY1210">
        <v>321.75815632557197</v>
      </c>
      <c r="CZ1210">
        <v>324.93861940872398</v>
      </c>
      <c r="DA1210">
        <v>327.26628271916599</v>
      </c>
      <c r="DB1210">
        <v>325.65667623957802</v>
      </c>
      <c r="DC1210">
        <v>323.481908325544</v>
      </c>
      <c r="DD1210">
        <v>322.18968730335899</v>
      </c>
      <c r="DE1210">
        <v>326.07977132834299</v>
      </c>
      <c r="DF1210">
        <v>323.423161183682</v>
      </c>
      <c r="DG1210">
        <v>318.58155504782098</v>
      </c>
      <c r="DH1210">
        <v>324.863033113499</v>
      </c>
      <c r="DI1210">
        <v>328.04617358480402</v>
      </c>
      <c r="DJ1210">
        <v>326.10963471816899</v>
      </c>
      <c r="DK1210">
        <v>320.034904347897</v>
      </c>
      <c r="DL1210">
        <v>322.276124599703</v>
      </c>
      <c r="DM1210">
        <v>322.03675168803898</v>
      </c>
      <c r="DN1210">
        <v>334.10015602307499</v>
      </c>
      <c r="DO1210">
        <v>324.23354111567801</v>
      </c>
      <c r="DP1210">
        <v>320.37138138690102</v>
      </c>
      <c r="DQ1210">
        <v>321.12483406961502</v>
      </c>
      <c r="DR1210">
        <v>318.70350696645397</v>
      </c>
    </row>
    <row r="1211" spans="1:122" x14ac:dyDescent="0.25">
      <c r="A1211">
        <v>290.54739652870398</v>
      </c>
      <c r="B1211">
        <v>327.87640418232701</v>
      </c>
      <c r="C1211">
        <v>323.66768000235999</v>
      </c>
      <c r="D1211">
        <v>316.68351047178101</v>
      </c>
      <c r="E1211">
        <v>324.83441046204001</v>
      </c>
      <c r="F1211">
        <v>318.81091582373398</v>
      </c>
      <c r="G1211">
        <v>323.08679218129998</v>
      </c>
      <c r="H1211">
        <v>329.63374181540598</v>
      </c>
      <c r="I1211">
        <v>326.88100109010003</v>
      </c>
      <c r="J1211">
        <v>319.97699479471402</v>
      </c>
      <c r="K1211">
        <v>325.65304580484599</v>
      </c>
      <c r="L1211">
        <v>315.82879378807098</v>
      </c>
      <c r="M1211">
        <v>321.31091489148099</v>
      </c>
      <c r="N1211">
        <v>321.61784342410601</v>
      </c>
      <c r="O1211">
        <v>312.20330979541501</v>
      </c>
      <c r="P1211">
        <v>318.52452138570601</v>
      </c>
      <c r="Q1211">
        <v>319.02721214438202</v>
      </c>
      <c r="R1211">
        <v>316.734660710745</v>
      </c>
      <c r="S1211">
        <v>316.705181694381</v>
      </c>
      <c r="T1211">
        <v>316.72008198066197</v>
      </c>
      <c r="U1211">
        <v>321.99300894535099</v>
      </c>
      <c r="V1211">
        <v>315.09652499767799</v>
      </c>
      <c r="W1211">
        <v>325.62288983891602</v>
      </c>
      <c r="X1211">
        <v>320.275029395442</v>
      </c>
      <c r="Y1211">
        <v>323.36938004389202</v>
      </c>
      <c r="Z1211">
        <v>318.677506699329</v>
      </c>
      <c r="AA1211">
        <v>320.10413342000197</v>
      </c>
      <c r="AB1211">
        <v>325.73509491440501</v>
      </c>
      <c r="AC1211">
        <v>329.81178791099802</v>
      </c>
      <c r="AD1211">
        <v>316.27570952939101</v>
      </c>
      <c r="AE1211">
        <v>327.203204810937</v>
      </c>
      <c r="AF1211">
        <v>327.60601166607501</v>
      </c>
      <c r="AG1211">
        <v>412.807724636351</v>
      </c>
      <c r="AH1211">
        <v>1061.18494075786</v>
      </c>
      <c r="AI1211">
        <v>692.786921956485</v>
      </c>
      <c r="AJ1211">
        <v>441.24112518893099</v>
      </c>
      <c r="AK1211">
        <v>385.07938306713902</v>
      </c>
      <c r="AL1211">
        <v>358.56550880529397</v>
      </c>
      <c r="AM1211">
        <v>371.80122132939698</v>
      </c>
      <c r="AN1211">
        <v>373.37383506646597</v>
      </c>
      <c r="AO1211">
        <v>366.97219127274002</v>
      </c>
      <c r="AP1211">
        <v>366.50663144845902</v>
      </c>
      <c r="AQ1211">
        <v>365.33406447217999</v>
      </c>
      <c r="AR1211">
        <v>364.36067370212902</v>
      </c>
      <c r="AS1211">
        <v>365.28652513314302</v>
      </c>
      <c r="AT1211">
        <v>364.51421972420798</v>
      </c>
      <c r="AU1211">
        <v>363.35866819362701</v>
      </c>
      <c r="AV1211">
        <v>397.53974608381299</v>
      </c>
      <c r="AW1211">
        <v>487.95768637492603</v>
      </c>
      <c r="AX1211">
        <v>812.74490246819505</v>
      </c>
      <c r="AY1211">
        <v>1179.6997690460501</v>
      </c>
      <c r="AZ1211">
        <v>831.27138817368098</v>
      </c>
      <c r="BA1211">
        <v>476.276420148569</v>
      </c>
      <c r="BB1211">
        <v>450.59363280861601</v>
      </c>
      <c r="BC1211">
        <v>747.98740114096904</v>
      </c>
      <c r="BD1211">
        <v>2470.78660250232</v>
      </c>
      <c r="BE1211">
        <v>5688.8792811718404</v>
      </c>
      <c r="BF1211">
        <v>6027.2334769973004</v>
      </c>
      <c r="BG1211">
        <v>2400.3538477373099</v>
      </c>
      <c r="BH1211">
        <v>897.69017452235801</v>
      </c>
      <c r="BI1211">
        <v>481.076908452368</v>
      </c>
      <c r="BJ1211">
        <v>419.55422103525598</v>
      </c>
      <c r="BK1211">
        <v>401.37780360626402</v>
      </c>
      <c r="BL1211">
        <v>428.55437346481398</v>
      </c>
      <c r="BM1211">
        <v>479.71729834138699</v>
      </c>
      <c r="BN1211">
        <v>570.750907595934</v>
      </c>
      <c r="BO1211">
        <v>611.35762373875696</v>
      </c>
      <c r="BP1211">
        <v>550.24533483975199</v>
      </c>
      <c r="BQ1211">
        <v>464.43320986013401</v>
      </c>
      <c r="BR1211">
        <v>399.06162754616702</v>
      </c>
      <c r="BS1211">
        <v>384.81394556594501</v>
      </c>
      <c r="BT1211">
        <v>388.48087831952699</v>
      </c>
      <c r="BU1211">
        <v>399.67818489067002</v>
      </c>
      <c r="BV1211">
        <v>407.17340827455399</v>
      </c>
      <c r="BW1211">
        <v>414.34428352758101</v>
      </c>
      <c r="BX1211">
        <v>420.08743471131498</v>
      </c>
      <c r="BY1211">
        <v>441.08684176105402</v>
      </c>
      <c r="BZ1211">
        <v>597.37602117500001</v>
      </c>
      <c r="CA1211">
        <v>624.61207507530196</v>
      </c>
      <c r="CB1211">
        <v>461.30641658201</v>
      </c>
      <c r="CC1211">
        <v>420.55689494741199</v>
      </c>
      <c r="CD1211">
        <v>518.28652640047596</v>
      </c>
      <c r="CE1211">
        <v>381.52313017417498</v>
      </c>
      <c r="CF1211">
        <v>358.10230088880297</v>
      </c>
      <c r="CG1211">
        <v>343.693258327227</v>
      </c>
      <c r="CH1211">
        <v>333.354558931589</v>
      </c>
      <c r="CI1211">
        <v>331.114139174255</v>
      </c>
      <c r="CJ1211">
        <v>338.75709918498097</v>
      </c>
      <c r="CK1211">
        <v>332.45166554727399</v>
      </c>
      <c r="CL1211">
        <v>328.82845507225397</v>
      </c>
      <c r="CM1211">
        <v>332.84446579635301</v>
      </c>
      <c r="CN1211">
        <v>334.65875999927601</v>
      </c>
      <c r="CO1211">
        <v>329.08529961655199</v>
      </c>
      <c r="CP1211">
        <v>335.48785856132599</v>
      </c>
      <c r="CQ1211">
        <v>326.72017337216198</v>
      </c>
      <c r="CR1211">
        <v>322.16600008204699</v>
      </c>
      <c r="CS1211">
        <v>322.15930818821198</v>
      </c>
      <c r="CT1211">
        <v>321.57859378147202</v>
      </c>
      <c r="CU1211">
        <v>327.242506129687</v>
      </c>
      <c r="CV1211">
        <v>324.09324334885599</v>
      </c>
      <c r="CW1211">
        <v>329.28599730717201</v>
      </c>
      <c r="CX1211">
        <v>318.38874944442199</v>
      </c>
      <c r="CY1211">
        <v>321.559808290332</v>
      </c>
      <c r="CZ1211">
        <v>323.20338814208901</v>
      </c>
      <c r="DA1211">
        <v>328.93135996836901</v>
      </c>
      <c r="DB1211">
        <v>325.48059889939702</v>
      </c>
      <c r="DC1211">
        <v>323.59382596769399</v>
      </c>
      <c r="DD1211">
        <v>321.27703748134502</v>
      </c>
      <c r="DE1211">
        <v>326.24785801012098</v>
      </c>
      <c r="DF1211">
        <v>322.10938838501801</v>
      </c>
      <c r="DG1211">
        <v>319.20029677882701</v>
      </c>
      <c r="DH1211">
        <v>328.94964165371499</v>
      </c>
      <c r="DI1211">
        <v>326.43115190590902</v>
      </c>
      <c r="DJ1211">
        <v>326.22397436588199</v>
      </c>
      <c r="DK1211">
        <v>320.706261529031</v>
      </c>
      <c r="DL1211">
        <v>322.971676719627</v>
      </c>
      <c r="DM1211">
        <v>323.61039252706797</v>
      </c>
      <c r="DN1211">
        <v>334.37558210349101</v>
      </c>
      <c r="DO1211">
        <v>321.17152701758403</v>
      </c>
      <c r="DP1211">
        <v>320.80330709899101</v>
      </c>
      <c r="DQ1211">
        <v>321.41667647370701</v>
      </c>
      <c r="DR1211">
        <v>320.00054466654001</v>
      </c>
    </row>
    <row r="1212" spans="1:122" x14ac:dyDescent="0.25">
      <c r="A1212">
        <v>290.78771695594099</v>
      </c>
      <c r="B1212">
        <v>327.73981431277298</v>
      </c>
      <c r="C1212">
        <v>320.184522959741</v>
      </c>
      <c r="D1212">
        <v>321.11377072141698</v>
      </c>
      <c r="E1212">
        <v>326.166261197437</v>
      </c>
      <c r="F1212">
        <v>319.14490148914501</v>
      </c>
      <c r="G1212">
        <v>320.78714982988998</v>
      </c>
      <c r="H1212">
        <v>330.19590453971801</v>
      </c>
      <c r="I1212">
        <v>327.13491843304899</v>
      </c>
      <c r="J1212">
        <v>319.84446568227003</v>
      </c>
      <c r="K1212">
        <v>326.747962876158</v>
      </c>
      <c r="L1212">
        <v>316.23898584982902</v>
      </c>
      <c r="M1212">
        <v>319.53235864296499</v>
      </c>
      <c r="N1212">
        <v>320.59627332981302</v>
      </c>
      <c r="O1212">
        <v>312.87097866321699</v>
      </c>
      <c r="P1212">
        <v>318.58915154476398</v>
      </c>
      <c r="Q1212">
        <v>317.93451542704599</v>
      </c>
      <c r="R1212">
        <v>313.90941050440301</v>
      </c>
      <c r="S1212">
        <v>316.92726691739</v>
      </c>
      <c r="T1212">
        <v>317.53599348893601</v>
      </c>
      <c r="U1212">
        <v>320.00417278788098</v>
      </c>
      <c r="V1212">
        <v>314.44069049358802</v>
      </c>
      <c r="W1212">
        <v>327.969892595754</v>
      </c>
      <c r="X1212">
        <v>321.05741964998299</v>
      </c>
      <c r="Y1212">
        <v>320.11283772640098</v>
      </c>
      <c r="Z1212">
        <v>319.28982828581098</v>
      </c>
      <c r="AA1212">
        <v>320.27101326055902</v>
      </c>
      <c r="AB1212">
        <v>326.13865070811897</v>
      </c>
      <c r="AC1212">
        <v>326.97251474186601</v>
      </c>
      <c r="AD1212">
        <v>318.960852243994</v>
      </c>
      <c r="AE1212">
        <v>326.084157595036</v>
      </c>
      <c r="AF1212">
        <v>327.335159173401</v>
      </c>
      <c r="AG1212">
        <v>411.11627910431201</v>
      </c>
      <c r="AH1212">
        <v>1091.4281327507299</v>
      </c>
      <c r="AI1212">
        <v>739.48222032436104</v>
      </c>
      <c r="AJ1212">
        <v>459.436083584247</v>
      </c>
      <c r="AK1212">
        <v>394.16199583370502</v>
      </c>
      <c r="AL1212">
        <v>364.90325952341902</v>
      </c>
      <c r="AM1212">
        <v>373.57050327053599</v>
      </c>
      <c r="AN1212">
        <v>376.22832094971199</v>
      </c>
      <c r="AO1212">
        <v>371.04850664177798</v>
      </c>
      <c r="AP1212">
        <v>367.27977729706498</v>
      </c>
      <c r="AQ1212">
        <v>364.968235721724</v>
      </c>
      <c r="AR1212">
        <v>364.71763303637601</v>
      </c>
      <c r="AS1212">
        <v>367.49660785485901</v>
      </c>
      <c r="AT1212">
        <v>364.48501577239603</v>
      </c>
      <c r="AU1212">
        <v>367.148321605538</v>
      </c>
      <c r="AV1212">
        <v>403.86703752641301</v>
      </c>
      <c r="AW1212">
        <v>510.13782370900799</v>
      </c>
      <c r="AX1212">
        <v>857.04009560054601</v>
      </c>
      <c r="AY1212">
        <v>1181.83509088764</v>
      </c>
      <c r="AZ1212">
        <v>794.71663919930495</v>
      </c>
      <c r="BA1212">
        <v>469.62221891262197</v>
      </c>
      <c r="BB1212">
        <v>454.17471720887698</v>
      </c>
      <c r="BC1212">
        <v>769.81328297776099</v>
      </c>
      <c r="BD1212">
        <v>2547.7542547995199</v>
      </c>
      <c r="BE1212">
        <v>5833.4092347679398</v>
      </c>
      <c r="BF1212">
        <v>6078.60564238798</v>
      </c>
      <c r="BG1212">
        <v>2377.5540498140599</v>
      </c>
      <c r="BH1212">
        <v>884.59552157699204</v>
      </c>
      <c r="BI1212">
        <v>478.04970923391801</v>
      </c>
      <c r="BJ1212">
        <v>421.48292521941801</v>
      </c>
      <c r="BK1212">
        <v>404.71926361968798</v>
      </c>
      <c r="BL1212">
        <v>434.54933934374202</v>
      </c>
      <c r="BM1212">
        <v>490.12268907303201</v>
      </c>
      <c r="BN1212">
        <v>592.48769407095494</v>
      </c>
      <c r="BO1212">
        <v>633.12460316967895</v>
      </c>
      <c r="BP1212">
        <v>570.14032702850602</v>
      </c>
      <c r="BQ1212">
        <v>477.90438023057499</v>
      </c>
      <c r="BR1212">
        <v>405.93087850141399</v>
      </c>
      <c r="BS1212">
        <v>391.47749432574</v>
      </c>
      <c r="BT1212">
        <v>394.00826489524798</v>
      </c>
      <c r="BU1212">
        <v>406.19892110582799</v>
      </c>
      <c r="BV1212">
        <v>413.50782265372499</v>
      </c>
      <c r="BW1212">
        <v>426.82010663099999</v>
      </c>
      <c r="BX1212">
        <v>429.68375533030297</v>
      </c>
      <c r="BY1212">
        <v>455.20764434757598</v>
      </c>
      <c r="BZ1212">
        <v>627.86970372122198</v>
      </c>
      <c r="CA1212">
        <v>642.15133916605498</v>
      </c>
      <c r="CB1212">
        <v>465.69575741731302</v>
      </c>
      <c r="CC1212">
        <v>418.19909566733298</v>
      </c>
      <c r="CD1212">
        <v>514.83601254486905</v>
      </c>
      <c r="CE1212">
        <v>380.68916224893798</v>
      </c>
      <c r="CF1212">
        <v>357.06591665577599</v>
      </c>
      <c r="CG1212">
        <v>343.05054074881201</v>
      </c>
      <c r="CH1212">
        <v>331.81009885241599</v>
      </c>
      <c r="CI1212">
        <v>331.29914104639602</v>
      </c>
      <c r="CJ1212">
        <v>336.48370927890301</v>
      </c>
      <c r="CK1212">
        <v>333.80336835616902</v>
      </c>
      <c r="CL1212">
        <v>328.01586027107197</v>
      </c>
      <c r="CM1212">
        <v>331.63896500721802</v>
      </c>
      <c r="CN1212">
        <v>333.89218135057803</v>
      </c>
      <c r="CO1212">
        <v>327.83685856485499</v>
      </c>
      <c r="CP1212">
        <v>335.42416236688098</v>
      </c>
      <c r="CQ1212">
        <v>325.93979208474798</v>
      </c>
      <c r="CR1212">
        <v>323.46932334975298</v>
      </c>
      <c r="CS1212">
        <v>322.72018627934301</v>
      </c>
      <c r="CT1212">
        <v>322.18464156355202</v>
      </c>
      <c r="CU1212">
        <v>327.92809591413101</v>
      </c>
      <c r="CV1212">
        <v>323.84636318078299</v>
      </c>
      <c r="CW1212">
        <v>328.28950277534801</v>
      </c>
      <c r="CX1212">
        <v>318.040030841224</v>
      </c>
      <c r="CY1212">
        <v>319.82401103021499</v>
      </c>
      <c r="CZ1212">
        <v>323.43746464486401</v>
      </c>
      <c r="DA1212">
        <v>330.63058880664602</v>
      </c>
      <c r="DB1212">
        <v>325.20269813972999</v>
      </c>
      <c r="DC1212">
        <v>321.132849628879</v>
      </c>
      <c r="DD1212">
        <v>321.66636676612501</v>
      </c>
      <c r="DE1212">
        <v>325.36310987878102</v>
      </c>
      <c r="DF1212">
        <v>322.26467175113902</v>
      </c>
      <c r="DG1212">
        <v>319.46511452779401</v>
      </c>
      <c r="DH1212">
        <v>328.01584062519299</v>
      </c>
      <c r="DI1212">
        <v>325.28143386536402</v>
      </c>
      <c r="DJ1212">
        <v>326.49244443752298</v>
      </c>
      <c r="DK1212">
        <v>321.68671920469802</v>
      </c>
      <c r="DL1212">
        <v>323.072966461129</v>
      </c>
      <c r="DM1212">
        <v>326.293254361815</v>
      </c>
      <c r="DN1212">
        <v>332.41266863591898</v>
      </c>
      <c r="DO1212">
        <v>320.99351473521</v>
      </c>
      <c r="DP1212">
        <v>321.03289543857699</v>
      </c>
      <c r="DQ1212">
        <v>320.02620075915797</v>
      </c>
      <c r="DR1212">
        <v>321.29950705645803</v>
      </c>
    </row>
    <row r="1213" spans="1:122" x14ac:dyDescent="0.25">
      <c r="A1213">
        <v>291.02803738317698</v>
      </c>
      <c r="B1213">
        <v>327.57392075520499</v>
      </c>
      <c r="C1213">
        <v>319.32915293262101</v>
      </c>
      <c r="D1213">
        <v>323.24696307204698</v>
      </c>
      <c r="E1213">
        <v>325.15433359767701</v>
      </c>
      <c r="F1213">
        <v>318.669909393691</v>
      </c>
      <c r="G1213">
        <v>320.82066086517102</v>
      </c>
      <c r="H1213">
        <v>331.36901078850099</v>
      </c>
      <c r="I1213">
        <v>326.68547439842899</v>
      </c>
      <c r="J1213">
        <v>318.50359617541397</v>
      </c>
      <c r="K1213">
        <v>326.800683742552</v>
      </c>
      <c r="L1213">
        <v>317.036311294982</v>
      </c>
      <c r="M1213">
        <v>318.71257581267503</v>
      </c>
      <c r="N1213">
        <v>318.54975205069098</v>
      </c>
      <c r="O1213">
        <v>314.33154763515302</v>
      </c>
      <c r="P1213">
        <v>319.95206747804502</v>
      </c>
      <c r="Q1213">
        <v>317.21515882382403</v>
      </c>
      <c r="R1213">
        <v>315.06959744833603</v>
      </c>
      <c r="S1213">
        <v>319.05158703286901</v>
      </c>
      <c r="T1213">
        <v>318.20584042488201</v>
      </c>
      <c r="U1213">
        <v>321.34212875174501</v>
      </c>
      <c r="V1213">
        <v>314.87735985837298</v>
      </c>
      <c r="W1213">
        <v>327.58705037628198</v>
      </c>
      <c r="X1213">
        <v>319.91627168551901</v>
      </c>
      <c r="Y1213">
        <v>318.400473990661</v>
      </c>
      <c r="Z1213">
        <v>318.56271845952</v>
      </c>
      <c r="AA1213">
        <v>319.462220916457</v>
      </c>
      <c r="AB1213">
        <v>327.69721603782699</v>
      </c>
      <c r="AC1213">
        <v>323.70958340573901</v>
      </c>
      <c r="AD1213">
        <v>319.219772999925</v>
      </c>
      <c r="AE1213">
        <v>328.83246352906599</v>
      </c>
      <c r="AF1213">
        <v>327.55231119509398</v>
      </c>
      <c r="AG1213">
        <v>407.41419701791898</v>
      </c>
      <c r="AH1213">
        <v>1089.1879287920999</v>
      </c>
      <c r="AI1213">
        <v>760.01211242438796</v>
      </c>
      <c r="AJ1213">
        <v>469.53428856016899</v>
      </c>
      <c r="AK1213">
        <v>399.01278522803801</v>
      </c>
      <c r="AL1213">
        <v>370.73758773288</v>
      </c>
      <c r="AM1213">
        <v>376.93617355896498</v>
      </c>
      <c r="AN1213">
        <v>376.77123127409402</v>
      </c>
      <c r="AO1213">
        <v>372.51678655245701</v>
      </c>
      <c r="AP1213">
        <v>367.030554908981</v>
      </c>
      <c r="AQ1213">
        <v>363.25137594762401</v>
      </c>
      <c r="AR1213">
        <v>367.06250675448598</v>
      </c>
      <c r="AS1213">
        <v>368.09444675961799</v>
      </c>
      <c r="AT1213">
        <v>364.01655418911798</v>
      </c>
      <c r="AU1213">
        <v>369.89600196835602</v>
      </c>
      <c r="AV1213">
        <v>404.375356023699</v>
      </c>
      <c r="AW1213">
        <v>517.84690925651205</v>
      </c>
      <c r="AX1213">
        <v>867.16745488020501</v>
      </c>
      <c r="AY1213">
        <v>1154.4516725298699</v>
      </c>
      <c r="AZ1213">
        <v>744.138758895818</v>
      </c>
      <c r="BA1213">
        <v>460.21060591512099</v>
      </c>
      <c r="BB1213">
        <v>456.41780222758098</v>
      </c>
      <c r="BC1213">
        <v>796.86246941116303</v>
      </c>
      <c r="BD1213">
        <v>2651.7386849265999</v>
      </c>
      <c r="BE1213">
        <v>5966.19146801646</v>
      </c>
      <c r="BF1213">
        <v>5910.3678382849803</v>
      </c>
      <c r="BG1213">
        <v>2202.5115403652298</v>
      </c>
      <c r="BH1213">
        <v>826.80476476414105</v>
      </c>
      <c r="BI1213">
        <v>467.630420804388</v>
      </c>
      <c r="BJ1213">
        <v>418.842067575778</v>
      </c>
      <c r="BK1213">
        <v>403.905441694606</v>
      </c>
      <c r="BL1213">
        <v>433.78751308416798</v>
      </c>
      <c r="BM1213">
        <v>494.36736716900401</v>
      </c>
      <c r="BN1213">
        <v>591.72931397855405</v>
      </c>
      <c r="BO1213">
        <v>637.64275066671905</v>
      </c>
      <c r="BP1213">
        <v>575.30437816618496</v>
      </c>
      <c r="BQ1213">
        <v>483.01603376332002</v>
      </c>
      <c r="BR1213">
        <v>406.13158943179297</v>
      </c>
      <c r="BS1213">
        <v>394.61154554210498</v>
      </c>
      <c r="BT1213">
        <v>394.200832107319</v>
      </c>
      <c r="BU1213">
        <v>410.30727761390801</v>
      </c>
      <c r="BV1213">
        <v>417.62152481490102</v>
      </c>
      <c r="BW1213">
        <v>434.310474289007</v>
      </c>
      <c r="BX1213">
        <v>437.30282155448299</v>
      </c>
      <c r="BY1213">
        <v>469.79413571176002</v>
      </c>
      <c r="BZ1213">
        <v>663.31258856343004</v>
      </c>
      <c r="CA1213">
        <v>648.31152295542995</v>
      </c>
      <c r="CB1213">
        <v>475.40964512046003</v>
      </c>
      <c r="CC1213">
        <v>413.73552603278199</v>
      </c>
      <c r="CD1213">
        <v>503.63572133284703</v>
      </c>
      <c r="CE1213">
        <v>378.11770539392802</v>
      </c>
      <c r="CF1213">
        <v>356.26836288854901</v>
      </c>
      <c r="CG1213">
        <v>342.37252117348902</v>
      </c>
      <c r="CH1213">
        <v>331.03850820016601</v>
      </c>
      <c r="CI1213">
        <v>334.12865315195597</v>
      </c>
      <c r="CJ1213">
        <v>335.72996335195302</v>
      </c>
      <c r="CK1213">
        <v>333.14169061076501</v>
      </c>
      <c r="CL1213">
        <v>330.44931264941602</v>
      </c>
      <c r="CM1213">
        <v>329.28022651898198</v>
      </c>
      <c r="CN1213">
        <v>334.168692029586</v>
      </c>
      <c r="CO1213">
        <v>326.16461844337499</v>
      </c>
      <c r="CP1213">
        <v>336.554739955282</v>
      </c>
      <c r="CQ1213">
        <v>326.07626122176998</v>
      </c>
      <c r="CR1213">
        <v>323.85754057177502</v>
      </c>
      <c r="CS1213">
        <v>324.098784748387</v>
      </c>
      <c r="CT1213">
        <v>322.56156134701098</v>
      </c>
      <c r="CU1213">
        <v>326.82090518006601</v>
      </c>
      <c r="CV1213">
        <v>322.44033891800899</v>
      </c>
      <c r="CW1213">
        <v>327.80962028136099</v>
      </c>
      <c r="CX1213">
        <v>318.62884331878797</v>
      </c>
      <c r="CY1213">
        <v>320.24316996628198</v>
      </c>
      <c r="CZ1213">
        <v>322.06612824588302</v>
      </c>
      <c r="DA1213">
        <v>332.55184984636401</v>
      </c>
      <c r="DB1213">
        <v>324.356171458392</v>
      </c>
      <c r="DC1213">
        <v>320.07078867975201</v>
      </c>
      <c r="DD1213">
        <v>323.24836859444099</v>
      </c>
      <c r="DE1213">
        <v>327.20188986083201</v>
      </c>
      <c r="DF1213">
        <v>322.63936185422102</v>
      </c>
      <c r="DG1213">
        <v>321.089818089147</v>
      </c>
      <c r="DH1213">
        <v>327.21674999828502</v>
      </c>
      <c r="DI1213">
        <v>324.29461912111202</v>
      </c>
      <c r="DJ1213">
        <v>325.30945236618101</v>
      </c>
      <c r="DK1213">
        <v>321.77136470240498</v>
      </c>
      <c r="DL1213">
        <v>321.45826928467</v>
      </c>
      <c r="DM1213">
        <v>325.822574119347</v>
      </c>
      <c r="DN1213">
        <v>332.51848831907103</v>
      </c>
      <c r="DO1213">
        <v>321.88299838921102</v>
      </c>
      <c r="DP1213">
        <v>323.23823631922102</v>
      </c>
      <c r="DQ1213">
        <v>321.160867255494</v>
      </c>
      <c r="DR1213">
        <v>321.03707616029499</v>
      </c>
    </row>
    <row r="1214" spans="1:122" x14ac:dyDescent="0.25">
      <c r="A1214">
        <v>291.26835781041302</v>
      </c>
      <c r="B1214">
        <v>327.41798251888798</v>
      </c>
      <c r="C1214">
        <v>318.18326053732102</v>
      </c>
      <c r="D1214">
        <v>322.19904659250801</v>
      </c>
      <c r="E1214">
        <v>325.62254992294203</v>
      </c>
      <c r="F1214">
        <v>317.994393636783</v>
      </c>
      <c r="G1214">
        <v>320.09938304994802</v>
      </c>
      <c r="H1214">
        <v>328.63779582029002</v>
      </c>
      <c r="I1214">
        <v>326.95986978696197</v>
      </c>
      <c r="J1214">
        <v>318.36633060538799</v>
      </c>
      <c r="K1214">
        <v>327.81950208530799</v>
      </c>
      <c r="L1214">
        <v>317.545880538353</v>
      </c>
      <c r="M1214">
        <v>317.64999502179199</v>
      </c>
      <c r="N1214">
        <v>317.00062595404501</v>
      </c>
      <c r="O1214">
        <v>314.61915643199097</v>
      </c>
      <c r="P1214">
        <v>320.65769339181497</v>
      </c>
      <c r="Q1214">
        <v>318.15277149533398</v>
      </c>
      <c r="R1214">
        <v>314.79227417577698</v>
      </c>
      <c r="S1214">
        <v>320.32473663396001</v>
      </c>
      <c r="T1214">
        <v>316.69247887371699</v>
      </c>
      <c r="U1214">
        <v>323.09353143205601</v>
      </c>
      <c r="V1214">
        <v>314.93736435143802</v>
      </c>
      <c r="W1214">
        <v>328.36221139057898</v>
      </c>
      <c r="X1214">
        <v>318.52623563906599</v>
      </c>
      <c r="Y1214">
        <v>317.22965858571803</v>
      </c>
      <c r="Z1214">
        <v>319.03869950397598</v>
      </c>
      <c r="AA1214">
        <v>317.56723323772002</v>
      </c>
      <c r="AB1214">
        <v>325.09023281859203</v>
      </c>
      <c r="AC1214">
        <v>324.43677148199703</v>
      </c>
      <c r="AD1214">
        <v>319.98210964428102</v>
      </c>
      <c r="AE1214">
        <v>329.72989609323099</v>
      </c>
      <c r="AF1214">
        <v>328.13201278028902</v>
      </c>
      <c r="AG1214">
        <v>405.04542774256498</v>
      </c>
      <c r="AH1214">
        <v>1131.74993916167</v>
      </c>
      <c r="AI1214">
        <v>822.63663180117703</v>
      </c>
      <c r="AJ1214">
        <v>491.24636717820601</v>
      </c>
      <c r="AK1214">
        <v>409.27234611038102</v>
      </c>
      <c r="AL1214">
        <v>376.893411546886</v>
      </c>
      <c r="AM1214">
        <v>382.25166419081398</v>
      </c>
      <c r="AN1214">
        <v>377.17786839551098</v>
      </c>
      <c r="AO1214">
        <v>376.80282473078</v>
      </c>
      <c r="AP1214">
        <v>367.59642023702003</v>
      </c>
      <c r="AQ1214">
        <v>363.50320955348798</v>
      </c>
      <c r="AR1214">
        <v>367.52688464549402</v>
      </c>
      <c r="AS1214">
        <v>369.26117268578298</v>
      </c>
      <c r="AT1214">
        <v>364.28295325642199</v>
      </c>
      <c r="AU1214">
        <v>372.33668126766099</v>
      </c>
      <c r="AV1214">
        <v>412.12486482864102</v>
      </c>
      <c r="AW1214">
        <v>547.086007654642</v>
      </c>
      <c r="AX1214">
        <v>923.86568111420399</v>
      </c>
      <c r="AY1214">
        <v>1165.2606591358301</v>
      </c>
      <c r="AZ1214">
        <v>720.79460590580504</v>
      </c>
      <c r="BA1214">
        <v>455.323170824204</v>
      </c>
      <c r="BB1214">
        <v>460.47195799842001</v>
      </c>
      <c r="BC1214">
        <v>825.76111431148604</v>
      </c>
      <c r="BD1214">
        <v>2784.4216379265599</v>
      </c>
      <c r="BE1214">
        <v>6138.6749056254203</v>
      </c>
      <c r="BF1214">
        <v>5688.3416940069401</v>
      </c>
      <c r="BG1214">
        <v>1957.59314970529</v>
      </c>
      <c r="BH1214">
        <v>745.62327460506901</v>
      </c>
      <c r="BI1214">
        <v>453.92682309945701</v>
      </c>
      <c r="BJ1214">
        <v>414.83039575896498</v>
      </c>
      <c r="BK1214">
        <v>406.61813269480803</v>
      </c>
      <c r="BL1214">
        <v>440.18206564238301</v>
      </c>
      <c r="BM1214">
        <v>512.88270481636903</v>
      </c>
      <c r="BN1214">
        <v>625.33583333178694</v>
      </c>
      <c r="BO1214">
        <v>668.47451699826001</v>
      </c>
      <c r="BP1214">
        <v>605.14859368619398</v>
      </c>
      <c r="BQ1214">
        <v>502.20555287336202</v>
      </c>
      <c r="BR1214">
        <v>415.57730607325101</v>
      </c>
      <c r="BS1214">
        <v>402.10614046880602</v>
      </c>
      <c r="BT1214">
        <v>400.33937813257103</v>
      </c>
      <c r="BU1214">
        <v>417.33859395250801</v>
      </c>
      <c r="BV1214">
        <v>427.290399615529</v>
      </c>
      <c r="BW1214">
        <v>448.85129573792801</v>
      </c>
      <c r="BX1214">
        <v>452.49942062761602</v>
      </c>
      <c r="BY1214">
        <v>487.026789536509</v>
      </c>
      <c r="BZ1214">
        <v>691.16907977790095</v>
      </c>
      <c r="CA1214">
        <v>652.27118002607801</v>
      </c>
      <c r="CB1214">
        <v>480.47498504193601</v>
      </c>
      <c r="CC1214">
        <v>410.24478144473898</v>
      </c>
      <c r="CD1214">
        <v>487.32755811614999</v>
      </c>
      <c r="CE1214">
        <v>375.16046424007698</v>
      </c>
      <c r="CF1214">
        <v>353.85739672111299</v>
      </c>
      <c r="CG1214">
        <v>339.13278181288302</v>
      </c>
      <c r="CH1214">
        <v>332.391996829373</v>
      </c>
      <c r="CI1214">
        <v>335.571482723222</v>
      </c>
      <c r="CJ1214">
        <v>334.940653264947</v>
      </c>
      <c r="CK1214">
        <v>332.075315213382</v>
      </c>
      <c r="CL1214">
        <v>330.06348142143298</v>
      </c>
      <c r="CM1214">
        <v>329.75328988300203</v>
      </c>
      <c r="CN1214">
        <v>331.15349009626198</v>
      </c>
      <c r="CO1214">
        <v>326.86063829998602</v>
      </c>
      <c r="CP1214">
        <v>336.08085914011201</v>
      </c>
      <c r="CQ1214">
        <v>326.79926982408102</v>
      </c>
      <c r="CR1214">
        <v>324.62442947445697</v>
      </c>
      <c r="CS1214">
        <v>325.54968278823998</v>
      </c>
      <c r="CT1214">
        <v>321.41748526360101</v>
      </c>
      <c r="CU1214">
        <v>326.47391307661798</v>
      </c>
      <c r="CV1214">
        <v>321.24427869265799</v>
      </c>
      <c r="CW1214">
        <v>328.99430665252697</v>
      </c>
      <c r="CX1214">
        <v>319.28820122346201</v>
      </c>
      <c r="CY1214">
        <v>319.53303211045301</v>
      </c>
      <c r="CZ1214">
        <v>320.97797702161103</v>
      </c>
      <c r="DA1214">
        <v>334.08521986272399</v>
      </c>
      <c r="DB1214">
        <v>324.17255843901199</v>
      </c>
      <c r="DC1214">
        <v>318.804136092997</v>
      </c>
      <c r="DD1214">
        <v>324.64632923291401</v>
      </c>
      <c r="DE1214">
        <v>327.77727830528499</v>
      </c>
      <c r="DF1214">
        <v>320.73704254742597</v>
      </c>
      <c r="DG1214">
        <v>323.154764330543</v>
      </c>
      <c r="DH1214">
        <v>325.27733963930598</v>
      </c>
      <c r="DI1214">
        <v>321.70516821451503</v>
      </c>
      <c r="DJ1214">
        <v>325.25319756326201</v>
      </c>
      <c r="DK1214">
        <v>321.51662524399097</v>
      </c>
      <c r="DL1214">
        <v>321.42612661495798</v>
      </c>
      <c r="DM1214">
        <v>325.001556893832</v>
      </c>
      <c r="DN1214">
        <v>330.76956981843199</v>
      </c>
      <c r="DO1214">
        <v>321.49002077661999</v>
      </c>
      <c r="DP1214">
        <v>324.69904166743601</v>
      </c>
      <c r="DQ1214">
        <v>321.36171181462402</v>
      </c>
      <c r="DR1214">
        <v>319.57829296350502</v>
      </c>
    </row>
    <row r="1215" spans="1:122" x14ac:dyDescent="0.25">
      <c r="A1215">
        <v>291.50867823764997</v>
      </c>
      <c r="B1215">
        <v>325.859974037065</v>
      </c>
      <c r="C1215">
        <v>320.121769704923</v>
      </c>
      <c r="D1215">
        <v>321.30350606059699</v>
      </c>
      <c r="E1215">
        <v>327.24932122909399</v>
      </c>
      <c r="F1215">
        <v>317.24906779928199</v>
      </c>
      <c r="G1215">
        <v>318.308649504985</v>
      </c>
      <c r="H1215">
        <v>324.85367077868898</v>
      </c>
      <c r="I1215">
        <v>327.99662892023201</v>
      </c>
      <c r="J1215">
        <v>316.411136306549</v>
      </c>
      <c r="K1215">
        <v>326.00982331477297</v>
      </c>
      <c r="L1215">
        <v>317.39548375286603</v>
      </c>
      <c r="M1215">
        <v>318.001762997566</v>
      </c>
      <c r="N1215">
        <v>315.84892862703299</v>
      </c>
      <c r="O1215">
        <v>312.99300679931798</v>
      </c>
      <c r="P1215">
        <v>322.24312077358798</v>
      </c>
      <c r="Q1215">
        <v>318.26470394640802</v>
      </c>
      <c r="R1215">
        <v>313.17125380007002</v>
      </c>
      <c r="S1215">
        <v>321.12916685335398</v>
      </c>
      <c r="T1215">
        <v>316.41941900519402</v>
      </c>
      <c r="U1215">
        <v>323.37407217550998</v>
      </c>
      <c r="V1215">
        <v>312.657694111198</v>
      </c>
      <c r="W1215">
        <v>327.33411992094898</v>
      </c>
      <c r="X1215">
        <v>316.25002905821401</v>
      </c>
      <c r="Y1215">
        <v>315.96177776617401</v>
      </c>
      <c r="Z1215">
        <v>318.37424235545097</v>
      </c>
      <c r="AA1215">
        <v>316.59747783024602</v>
      </c>
      <c r="AB1215">
        <v>323.299472837895</v>
      </c>
      <c r="AC1215">
        <v>324.41988474767999</v>
      </c>
      <c r="AD1215">
        <v>319.63297232031903</v>
      </c>
      <c r="AE1215">
        <v>330.34925277297998</v>
      </c>
      <c r="AF1215">
        <v>329.64424339328502</v>
      </c>
      <c r="AG1215">
        <v>404.35768432192998</v>
      </c>
      <c r="AH1215">
        <v>1161.41605176502</v>
      </c>
      <c r="AI1215">
        <v>866.84980722105695</v>
      </c>
      <c r="AJ1215">
        <v>510.39450686707801</v>
      </c>
      <c r="AK1215">
        <v>416.29622269569001</v>
      </c>
      <c r="AL1215">
        <v>384.91457820682803</v>
      </c>
      <c r="AM1215">
        <v>386.51289557441498</v>
      </c>
      <c r="AN1215">
        <v>382.34220272551801</v>
      </c>
      <c r="AO1215">
        <v>379.48923048399098</v>
      </c>
      <c r="AP1215">
        <v>369.1878135119</v>
      </c>
      <c r="AQ1215">
        <v>362.71184074877999</v>
      </c>
      <c r="AR1215">
        <v>367.86136467076301</v>
      </c>
      <c r="AS1215">
        <v>368.41290832562498</v>
      </c>
      <c r="AT1215">
        <v>366.88832160713002</v>
      </c>
      <c r="AU1215">
        <v>374.16864376193303</v>
      </c>
      <c r="AV1215">
        <v>420.24710969435603</v>
      </c>
      <c r="AW1215">
        <v>567.22982969389795</v>
      </c>
      <c r="AX1215">
        <v>953.93794344763398</v>
      </c>
      <c r="AY1215">
        <v>1160.72853417383</v>
      </c>
      <c r="AZ1215">
        <v>703.43354245638</v>
      </c>
      <c r="BA1215">
        <v>450.19250014119399</v>
      </c>
      <c r="BB1215">
        <v>468.22562149603101</v>
      </c>
      <c r="BC1215">
        <v>878.42945036182596</v>
      </c>
      <c r="BD1215">
        <v>3016.9105583983701</v>
      </c>
      <c r="BE1215">
        <v>6435.0082300886497</v>
      </c>
      <c r="BF1215">
        <v>5756.4813190079403</v>
      </c>
      <c r="BG1215">
        <v>1921.27293818559</v>
      </c>
      <c r="BH1215">
        <v>735.93003237083201</v>
      </c>
      <c r="BI1215">
        <v>451.19538185739202</v>
      </c>
      <c r="BJ1215">
        <v>413.59169916540299</v>
      </c>
      <c r="BK1215">
        <v>409.78862343869503</v>
      </c>
      <c r="BL1215">
        <v>446.95554666659899</v>
      </c>
      <c r="BM1215">
        <v>527.38362671246205</v>
      </c>
      <c r="BN1215">
        <v>650.62569125839195</v>
      </c>
      <c r="BO1215">
        <v>697.53203462803197</v>
      </c>
      <c r="BP1215">
        <v>627.69888989011304</v>
      </c>
      <c r="BQ1215">
        <v>518.65181315002599</v>
      </c>
      <c r="BR1215">
        <v>426.70316917736801</v>
      </c>
      <c r="BS1215">
        <v>409.52448310538</v>
      </c>
      <c r="BT1215">
        <v>411.13657989455697</v>
      </c>
      <c r="BU1215">
        <v>426.43702090512602</v>
      </c>
      <c r="BV1215">
        <v>440.18998733219701</v>
      </c>
      <c r="BW1215">
        <v>472.59910826392797</v>
      </c>
      <c r="BX1215">
        <v>479.42023088123699</v>
      </c>
      <c r="BY1215">
        <v>526.22196732315399</v>
      </c>
      <c r="BZ1215">
        <v>739.97024658319401</v>
      </c>
      <c r="CA1215">
        <v>668.75733647618597</v>
      </c>
      <c r="CB1215">
        <v>490.03640487873298</v>
      </c>
      <c r="CC1215">
        <v>413.12604575391998</v>
      </c>
      <c r="CD1215">
        <v>485.08659750393002</v>
      </c>
      <c r="CE1215">
        <v>373.291214635838</v>
      </c>
      <c r="CF1215">
        <v>350.793613300017</v>
      </c>
      <c r="CG1215">
        <v>338.06120417615</v>
      </c>
      <c r="CH1215">
        <v>333.33931026827401</v>
      </c>
      <c r="CI1215">
        <v>335.75110295701</v>
      </c>
      <c r="CJ1215">
        <v>332.78662666584103</v>
      </c>
      <c r="CK1215">
        <v>330.07560390064498</v>
      </c>
      <c r="CL1215">
        <v>327.30727501177802</v>
      </c>
      <c r="CM1215">
        <v>329.77626962394402</v>
      </c>
      <c r="CN1215">
        <v>330.07451393523701</v>
      </c>
      <c r="CO1215">
        <v>327.426389570156</v>
      </c>
      <c r="CP1215">
        <v>334.003110553196</v>
      </c>
      <c r="CQ1215">
        <v>325.87612386280898</v>
      </c>
      <c r="CR1215">
        <v>326.019301358375</v>
      </c>
      <c r="CS1215">
        <v>324.493061103706</v>
      </c>
      <c r="CT1215">
        <v>319.01327438564601</v>
      </c>
      <c r="CU1215">
        <v>326.43988757619599</v>
      </c>
      <c r="CV1215">
        <v>322.17691605811598</v>
      </c>
      <c r="CW1215">
        <v>329.92559827073097</v>
      </c>
      <c r="CX1215">
        <v>319.97898150782203</v>
      </c>
      <c r="CY1215">
        <v>319.42296722011702</v>
      </c>
      <c r="CZ1215">
        <v>321.22818661202399</v>
      </c>
      <c r="DA1215">
        <v>333.89596222173998</v>
      </c>
      <c r="DB1215">
        <v>324.74587357472097</v>
      </c>
      <c r="DC1215">
        <v>319.62485285734402</v>
      </c>
      <c r="DD1215">
        <v>323.17175221681299</v>
      </c>
      <c r="DE1215">
        <v>326.90621825227601</v>
      </c>
      <c r="DF1215">
        <v>318.82678238299297</v>
      </c>
      <c r="DG1215">
        <v>325.09614920584198</v>
      </c>
      <c r="DH1215">
        <v>326.342401056423</v>
      </c>
      <c r="DI1215">
        <v>321.54257268389102</v>
      </c>
      <c r="DJ1215">
        <v>324.17853976606301</v>
      </c>
      <c r="DK1215">
        <v>321.35419025803202</v>
      </c>
      <c r="DL1215">
        <v>319.77327490156301</v>
      </c>
      <c r="DM1215">
        <v>327.20820477199499</v>
      </c>
      <c r="DN1215">
        <v>329.32548457274902</v>
      </c>
      <c r="DO1215">
        <v>322.74734344688</v>
      </c>
      <c r="DP1215">
        <v>325.893723764085</v>
      </c>
      <c r="DQ1215">
        <v>320.922182706039</v>
      </c>
      <c r="DR1215">
        <v>318.99793783533403</v>
      </c>
    </row>
    <row r="1216" spans="1:122" x14ac:dyDescent="0.25">
      <c r="A1216">
        <v>291.74899866488602</v>
      </c>
      <c r="B1216">
        <v>327.510444588398</v>
      </c>
      <c r="C1216">
        <v>320.186942161687</v>
      </c>
      <c r="D1216">
        <v>318.65894420348701</v>
      </c>
      <c r="E1216">
        <v>326.51331352453798</v>
      </c>
      <c r="F1216">
        <v>317.93012886401999</v>
      </c>
      <c r="G1216">
        <v>318.58055645219002</v>
      </c>
      <c r="H1216">
        <v>323.971250395379</v>
      </c>
      <c r="I1216">
        <v>327.46540794203401</v>
      </c>
      <c r="J1216">
        <v>316.749202730158</v>
      </c>
      <c r="K1216">
        <v>324.41176467934997</v>
      </c>
      <c r="L1216">
        <v>320.24230983462598</v>
      </c>
      <c r="M1216">
        <v>316.50341487752399</v>
      </c>
      <c r="N1216">
        <v>316.91387044389</v>
      </c>
      <c r="O1216">
        <v>315.53594225784298</v>
      </c>
      <c r="P1216">
        <v>321.402493598886</v>
      </c>
      <c r="Q1216">
        <v>318.05954280056801</v>
      </c>
      <c r="R1216">
        <v>311.34986096195098</v>
      </c>
      <c r="S1216">
        <v>322.50166887760503</v>
      </c>
      <c r="T1216">
        <v>317.11876478492701</v>
      </c>
      <c r="U1216">
        <v>321.15119977432801</v>
      </c>
      <c r="V1216">
        <v>313.48807102045703</v>
      </c>
      <c r="W1216">
        <v>326.01947675666798</v>
      </c>
      <c r="X1216">
        <v>314.49571700803602</v>
      </c>
      <c r="Y1216">
        <v>315.67996592614901</v>
      </c>
      <c r="Z1216">
        <v>318.57773350751802</v>
      </c>
      <c r="AA1216">
        <v>317.86237131396001</v>
      </c>
      <c r="AB1216">
        <v>320.71449731566997</v>
      </c>
      <c r="AC1216">
        <v>322.92689088534303</v>
      </c>
      <c r="AD1216">
        <v>321.05366722003799</v>
      </c>
      <c r="AE1216">
        <v>330.72680254894999</v>
      </c>
      <c r="AF1216">
        <v>331.71119746737799</v>
      </c>
      <c r="AG1216">
        <v>403.01747833282701</v>
      </c>
      <c r="AH1216">
        <v>1189.50433875458</v>
      </c>
      <c r="AI1216">
        <v>936.93788141816003</v>
      </c>
      <c r="AJ1216">
        <v>545.63314284574199</v>
      </c>
      <c r="AK1216">
        <v>431.82158587637298</v>
      </c>
      <c r="AL1216">
        <v>391.61008117148799</v>
      </c>
      <c r="AM1216">
        <v>391.54030601347102</v>
      </c>
      <c r="AN1216">
        <v>388.24051550228103</v>
      </c>
      <c r="AO1216">
        <v>383.49670863070997</v>
      </c>
      <c r="AP1216">
        <v>372.31480630031803</v>
      </c>
      <c r="AQ1216">
        <v>365.77388977050299</v>
      </c>
      <c r="AR1216">
        <v>369.01007503862002</v>
      </c>
      <c r="AS1216">
        <v>367.45031869428402</v>
      </c>
      <c r="AT1216">
        <v>369.49332832879003</v>
      </c>
      <c r="AU1216">
        <v>377.78564946474501</v>
      </c>
      <c r="AV1216">
        <v>427.23389731103299</v>
      </c>
      <c r="AW1216">
        <v>595.63561190560904</v>
      </c>
      <c r="AX1216">
        <v>990.89217688346105</v>
      </c>
      <c r="AY1216">
        <v>1133.93599649573</v>
      </c>
      <c r="AZ1216">
        <v>679.00037286991801</v>
      </c>
      <c r="BA1216">
        <v>449.40060438372302</v>
      </c>
      <c r="BB1216">
        <v>475.46926289117198</v>
      </c>
      <c r="BC1216">
        <v>937.537750798807</v>
      </c>
      <c r="BD1216">
        <v>3264.7997121475801</v>
      </c>
      <c r="BE1216">
        <v>6742.9100176030197</v>
      </c>
      <c r="BF1216">
        <v>5817.7296472257603</v>
      </c>
      <c r="BG1216">
        <v>1879.4578015597599</v>
      </c>
      <c r="BH1216">
        <v>724.00506608943601</v>
      </c>
      <c r="BI1216">
        <v>449.39989670463899</v>
      </c>
      <c r="BJ1216">
        <v>413.48832717874899</v>
      </c>
      <c r="BK1216">
        <v>413.909352055368</v>
      </c>
      <c r="BL1216">
        <v>455.91342768124298</v>
      </c>
      <c r="BM1216">
        <v>542.17025675949299</v>
      </c>
      <c r="BN1216">
        <v>672.96815329232595</v>
      </c>
      <c r="BO1216">
        <v>721.82634374415704</v>
      </c>
      <c r="BP1216">
        <v>653.605632657554</v>
      </c>
      <c r="BQ1216">
        <v>539.16939581423003</v>
      </c>
      <c r="BR1216">
        <v>436.59659610187401</v>
      </c>
      <c r="BS1216">
        <v>416.91650324656899</v>
      </c>
      <c r="BT1216">
        <v>417.54430349550103</v>
      </c>
      <c r="BU1216">
        <v>435.22887898037601</v>
      </c>
      <c r="BV1216">
        <v>451.35776471059398</v>
      </c>
      <c r="BW1216">
        <v>487.80259000592798</v>
      </c>
      <c r="BX1216">
        <v>496.18658367627199</v>
      </c>
      <c r="BY1216">
        <v>542.90129333394702</v>
      </c>
      <c r="BZ1216">
        <v>756.227755113071</v>
      </c>
      <c r="CA1216">
        <v>669.24873698765396</v>
      </c>
      <c r="CB1216">
        <v>493.4958882212</v>
      </c>
      <c r="CC1216">
        <v>413.52664885709498</v>
      </c>
      <c r="CD1216">
        <v>480.39245431819899</v>
      </c>
      <c r="CE1216">
        <v>371.32161693573698</v>
      </c>
      <c r="CF1216">
        <v>348.43760767854599</v>
      </c>
      <c r="CG1216">
        <v>339.82442900080002</v>
      </c>
      <c r="CH1216">
        <v>335.60574179248101</v>
      </c>
      <c r="CI1216">
        <v>338.24542896472298</v>
      </c>
      <c r="CJ1216">
        <v>331.32012878102501</v>
      </c>
      <c r="CK1216">
        <v>330.69657713739502</v>
      </c>
      <c r="CL1216">
        <v>328.391509506967</v>
      </c>
      <c r="CM1216">
        <v>330.25968565382499</v>
      </c>
      <c r="CN1216">
        <v>331.07264605747798</v>
      </c>
      <c r="CO1216">
        <v>326.04650466045302</v>
      </c>
      <c r="CP1216">
        <v>332.67132383728398</v>
      </c>
      <c r="CQ1216">
        <v>324.77593423458399</v>
      </c>
      <c r="CR1216">
        <v>326.18676030239402</v>
      </c>
      <c r="CS1216">
        <v>326.59676726320401</v>
      </c>
      <c r="CT1216">
        <v>320.35025484884898</v>
      </c>
      <c r="CU1216">
        <v>325.76872780184402</v>
      </c>
      <c r="CV1216">
        <v>322.96260910810003</v>
      </c>
      <c r="CW1216">
        <v>329.884171999469</v>
      </c>
      <c r="CX1216">
        <v>320.33430185324102</v>
      </c>
      <c r="CY1216">
        <v>321.43090680217699</v>
      </c>
      <c r="CZ1216">
        <v>319.28678269814998</v>
      </c>
      <c r="DA1216">
        <v>334.14027311377799</v>
      </c>
      <c r="DB1216">
        <v>324.139595677106</v>
      </c>
      <c r="DC1216">
        <v>319.56897478086398</v>
      </c>
      <c r="DD1216">
        <v>323.19383125809799</v>
      </c>
      <c r="DE1216">
        <v>328.07413049047602</v>
      </c>
      <c r="DF1216">
        <v>316.846360923014</v>
      </c>
      <c r="DG1216">
        <v>324.44918701837901</v>
      </c>
      <c r="DH1216">
        <v>325.12223720032398</v>
      </c>
      <c r="DI1216">
        <v>321.48243230329001</v>
      </c>
      <c r="DJ1216">
        <v>325.50627121218702</v>
      </c>
      <c r="DK1216">
        <v>320.479854359054</v>
      </c>
      <c r="DL1216">
        <v>322.11299510246499</v>
      </c>
      <c r="DM1216">
        <v>327.077334774132</v>
      </c>
      <c r="DN1216">
        <v>328.39014589412398</v>
      </c>
      <c r="DO1216">
        <v>322.80901536532701</v>
      </c>
      <c r="DP1216">
        <v>325.14641185945499</v>
      </c>
      <c r="DQ1216">
        <v>322.23429149935498</v>
      </c>
      <c r="DR1216">
        <v>319.08629026389201</v>
      </c>
    </row>
    <row r="1217" spans="1:122" x14ac:dyDescent="0.25">
      <c r="A1217">
        <v>291.989319092122</v>
      </c>
      <c r="B1217">
        <v>324.59424016071102</v>
      </c>
      <c r="C1217">
        <v>320.08678914498898</v>
      </c>
      <c r="D1217">
        <v>317.77869481184899</v>
      </c>
      <c r="E1217">
        <v>325.77295449235203</v>
      </c>
      <c r="F1217">
        <v>319.09191245196098</v>
      </c>
      <c r="G1217">
        <v>321.03770613784297</v>
      </c>
      <c r="H1217">
        <v>322.59281887244498</v>
      </c>
      <c r="I1217">
        <v>327.06683899746002</v>
      </c>
      <c r="J1217">
        <v>317.44880268080698</v>
      </c>
      <c r="K1217">
        <v>326.14514834392202</v>
      </c>
      <c r="L1217">
        <v>320.30800474328902</v>
      </c>
      <c r="M1217">
        <v>317.609229568346</v>
      </c>
      <c r="N1217">
        <v>317.55881413362403</v>
      </c>
      <c r="O1217">
        <v>314.025964695759</v>
      </c>
      <c r="P1217">
        <v>320.30432144554197</v>
      </c>
      <c r="Q1217">
        <v>318.41254731682398</v>
      </c>
      <c r="R1217">
        <v>312.45767737367999</v>
      </c>
      <c r="S1217">
        <v>322.44461007686903</v>
      </c>
      <c r="T1217">
        <v>317.70801108016099</v>
      </c>
      <c r="U1217">
        <v>320.32613182843897</v>
      </c>
      <c r="V1217">
        <v>314.851746754055</v>
      </c>
      <c r="W1217">
        <v>323.17193084611603</v>
      </c>
      <c r="X1217">
        <v>313.93404817909902</v>
      </c>
      <c r="Y1217">
        <v>315.39917074765498</v>
      </c>
      <c r="Z1217">
        <v>319.60601804078402</v>
      </c>
      <c r="AA1217">
        <v>320.07046164664501</v>
      </c>
      <c r="AB1217">
        <v>319.79562027512702</v>
      </c>
      <c r="AC1217">
        <v>323.180662474489</v>
      </c>
      <c r="AD1217">
        <v>322.007740735467</v>
      </c>
      <c r="AE1217">
        <v>330.78741590093802</v>
      </c>
      <c r="AF1217">
        <v>330.67042062499701</v>
      </c>
      <c r="AG1217">
        <v>401.62508963401399</v>
      </c>
      <c r="AH1217">
        <v>1205.5485481809401</v>
      </c>
      <c r="AI1217">
        <v>986.42552100127295</v>
      </c>
      <c r="AJ1217">
        <v>573.35226532027605</v>
      </c>
      <c r="AK1217">
        <v>446.13040502600199</v>
      </c>
      <c r="AL1217">
        <v>397.55976122666499</v>
      </c>
      <c r="AM1217">
        <v>397.49530174211202</v>
      </c>
      <c r="AN1217">
        <v>394.807876845012</v>
      </c>
      <c r="AO1217">
        <v>383.16638598287</v>
      </c>
      <c r="AP1217">
        <v>375.05743504857702</v>
      </c>
      <c r="AQ1217">
        <v>367.05352365884897</v>
      </c>
      <c r="AR1217">
        <v>367.818971610456</v>
      </c>
      <c r="AS1217">
        <v>365.58228328232701</v>
      </c>
      <c r="AT1217">
        <v>370.18512671939601</v>
      </c>
      <c r="AU1217">
        <v>381.46419842057401</v>
      </c>
      <c r="AV1217">
        <v>436.674075558087</v>
      </c>
      <c r="AW1217">
        <v>620.78141210943295</v>
      </c>
      <c r="AX1217">
        <v>1023.92576635948</v>
      </c>
      <c r="AY1217">
        <v>1121.82446386682</v>
      </c>
      <c r="AZ1217">
        <v>656.56410495429805</v>
      </c>
      <c r="BA1217">
        <v>443.722999823468</v>
      </c>
      <c r="BB1217">
        <v>478.56519229694197</v>
      </c>
      <c r="BC1217">
        <v>952.76201992455697</v>
      </c>
      <c r="BD1217">
        <v>3291.1647786561498</v>
      </c>
      <c r="BE1217">
        <v>6460.7419872154796</v>
      </c>
      <c r="BF1217">
        <v>5261.0713438295697</v>
      </c>
      <c r="BG1217">
        <v>1648.9666678297899</v>
      </c>
      <c r="BH1217">
        <v>669.87253666456797</v>
      </c>
      <c r="BI1217">
        <v>439.24300127879297</v>
      </c>
      <c r="BJ1217">
        <v>407.71797372611798</v>
      </c>
      <c r="BK1217">
        <v>415.01340272427899</v>
      </c>
      <c r="BL1217">
        <v>465.53069010833701</v>
      </c>
      <c r="BM1217">
        <v>561.36248194736902</v>
      </c>
      <c r="BN1217">
        <v>697.53861274514202</v>
      </c>
      <c r="BO1217">
        <v>751.14917289639402</v>
      </c>
      <c r="BP1217">
        <v>677.28696444006403</v>
      </c>
      <c r="BQ1217">
        <v>555.07053150447098</v>
      </c>
      <c r="BR1217">
        <v>448.42585072846498</v>
      </c>
      <c r="BS1217">
        <v>423.992419906446</v>
      </c>
      <c r="BT1217">
        <v>426.76414991809099</v>
      </c>
      <c r="BU1217">
        <v>446.25790733245702</v>
      </c>
      <c r="BV1217">
        <v>466.72830130836701</v>
      </c>
      <c r="BW1217">
        <v>510.55222755728602</v>
      </c>
      <c r="BX1217">
        <v>521.75484015763095</v>
      </c>
      <c r="BY1217">
        <v>572.243449850753</v>
      </c>
      <c r="BZ1217">
        <v>789.67745336442204</v>
      </c>
      <c r="CA1217">
        <v>673.62820615448595</v>
      </c>
      <c r="CB1217">
        <v>496.801043658617</v>
      </c>
      <c r="CC1217">
        <v>412.32031502684498</v>
      </c>
      <c r="CD1217">
        <v>468.30354847942698</v>
      </c>
      <c r="CE1217">
        <v>369.82978037480399</v>
      </c>
      <c r="CF1217">
        <v>348.91797556825099</v>
      </c>
      <c r="CG1217">
        <v>340.24876570471997</v>
      </c>
      <c r="CH1217">
        <v>336.03423727308098</v>
      </c>
      <c r="CI1217">
        <v>340.36622983737198</v>
      </c>
      <c r="CJ1217">
        <v>332.68638874805202</v>
      </c>
      <c r="CK1217">
        <v>328.728184681426</v>
      </c>
      <c r="CL1217">
        <v>329.03301185596501</v>
      </c>
      <c r="CM1217">
        <v>332.036732531952</v>
      </c>
      <c r="CN1217">
        <v>329.91984816653098</v>
      </c>
      <c r="CO1217">
        <v>326.04446472997603</v>
      </c>
      <c r="CP1217">
        <v>331.85375682018201</v>
      </c>
      <c r="CQ1217">
        <v>326.34977357384298</v>
      </c>
      <c r="CR1217">
        <v>326.19589957407698</v>
      </c>
      <c r="CS1217">
        <v>329.35588338501702</v>
      </c>
      <c r="CT1217">
        <v>321.52651566599599</v>
      </c>
      <c r="CU1217">
        <v>324.23283798525301</v>
      </c>
      <c r="CV1217">
        <v>321.09413171172002</v>
      </c>
      <c r="CW1217">
        <v>330.14578714473799</v>
      </c>
      <c r="CX1217">
        <v>322.289426305701</v>
      </c>
      <c r="CY1217">
        <v>319.910621998061</v>
      </c>
      <c r="CZ1217">
        <v>320.63466348398498</v>
      </c>
      <c r="DA1217">
        <v>333.098722727763</v>
      </c>
      <c r="DB1217">
        <v>326.2349414313</v>
      </c>
      <c r="DC1217">
        <v>320.57730322243202</v>
      </c>
      <c r="DD1217">
        <v>325.72439672504498</v>
      </c>
      <c r="DE1217">
        <v>328.36282492723501</v>
      </c>
      <c r="DF1217">
        <v>317.27853086737298</v>
      </c>
      <c r="DG1217">
        <v>324.35566860551802</v>
      </c>
      <c r="DH1217">
        <v>324.79473507421301</v>
      </c>
      <c r="DI1217">
        <v>321.993842681986</v>
      </c>
      <c r="DJ1217">
        <v>324.73305859732397</v>
      </c>
      <c r="DK1217">
        <v>318.684817328777</v>
      </c>
      <c r="DL1217">
        <v>322.456668316368</v>
      </c>
      <c r="DM1217">
        <v>325.88230546830999</v>
      </c>
      <c r="DN1217">
        <v>325.41281695782999</v>
      </c>
      <c r="DO1217">
        <v>323.63469524568302</v>
      </c>
      <c r="DP1217">
        <v>326.944875143692</v>
      </c>
      <c r="DQ1217">
        <v>322.85152467210997</v>
      </c>
      <c r="DR1217">
        <v>319.27173238671497</v>
      </c>
    </row>
    <row r="1218" spans="1:122" x14ac:dyDescent="0.25">
      <c r="A1218">
        <v>292.22963951935901</v>
      </c>
      <c r="B1218">
        <v>325.211926133107</v>
      </c>
      <c r="C1218">
        <v>322.27011335418803</v>
      </c>
      <c r="D1218">
        <v>317.75694854389099</v>
      </c>
      <c r="E1218">
        <v>326.19825978432999</v>
      </c>
      <c r="F1218">
        <v>318.38287274563203</v>
      </c>
      <c r="G1218">
        <v>323.62208478298299</v>
      </c>
      <c r="H1218">
        <v>320.55750885129999</v>
      </c>
      <c r="I1218">
        <v>325.04993043300499</v>
      </c>
      <c r="J1218">
        <v>319.07580252260902</v>
      </c>
      <c r="K1218">
        <v>324.55769700559301</v>
      </c>
      <c r="L1218">
        <v>320.79781993099101</v>
      </c>
      <c r="M1218">
        <v>318.19011281916698</v>
      </c>
      <c r="N1218">
        <v>316.450438281826</v>
      </c>
      <c r="O1218">
        <v>313.37231915004998</v>
      </c>
      <c r="P1218">
        <v>321.77218724172201</v>
      </c>
      <c r="Q1218">
        <v>318.090784298909</v>
      </c>
      <c r="R1218">
        <v>313.358628998315</v>
      </c>
      <c r="S1218">
        <v>320.52154454734</v>
      </c>
      <c r="T1218">
        <v>317.15107666741198</v>
      </c>
      <c r="U1218">
        <v>320.72350898280501</v>
      </c>
      <c r="V1218">
        <v>315.35943862188299</v>
      </c>
      <c r="W1218">
        <v>321.80610011030399</v>
      </c>
      <c r="X1218">
        <v>314.49665954749003</v>
      </c>
      <c r="Y1218">
        <v>315.68428872392502</v>
      </c>
      <c r="Z1218">
        <v>321.34060331111999</v>
      </c>
      <c r="AA1218">
        <v>321.70383768749701</v>
      </c>
      <c r="AB1218">
        <v>319.00141529659999</v>
      </c>
      <c r="AC1218">
        <v>320.97512044046999</v>
      </c>
      <c r="AD1218">
        <v>321.17873365761199</v>
      </c>
      <c r="AE1218">
        <v>329.876030166237</v>
      </c>
      <c r="AF1218">
        <v>331.750255136801</v>
      </c>
      <c r="AG1218">
        <v>400.29027682857202</v>
      </c>
      <c r="AH1218">
        <v>1197.0840064599199</v>
      </c>
      <c r="AI1218">
        <v>1041.1433028086999</v>
      </c>
      <c r="AJ1218">
        <v>602.60385933137604</v>
      </c>
      <c r="AK1218">
        <v>459.48587634844199</v>
      </c>
      <c r="AL1218">
        <v>404.02128937397998</v>
      </c>
      <c r="AM1218">
        <v>403.81077499655601</v>
      </c>
      <c r="AN1218">
        <v>399.62441238995302</v>
      </c>
      <c r="AO1218">
        <v>385.65121431999597</v>
      </c>
      <c r="AP1218">
        <v>377.90128809184603</v>
      </c>
      <c r="AQ1218">
        <v>366.33221321795702</v>
      </c>
      <c r="AR1218">
        <v>368.82603076460799</v>
      </c>
      <c r="AS1218">
        <v>366.36186014410498</v>
      </c>
      <c r="AT1218">
        <v>371.85444352357598</v>
      </c>
      <c r="AU1218">
        <v>384.54394067158199</v>
      </c>
      <c r="AV1218">
        <v>445.18078257097898</v>
      </c>
      <c r="AW1218">
        <v>637.96856361634798</v>
      </c>
      <c r="AX1218">
        <v>1042.1626294054299</v>
      </c>
      <c r="AY1218">
        <v>1076.90654614748</v>
      </c>
      <c r="AZ1218">
        <v>620.50968967156405</v>
      </c>
      <c r="BA1218">
        <v>438.571797281957</v>
      </c>
      <c r="BB1218">
        <v>481.41624985233102</v>
      </c>
      <c r="BC1218">
        <v>980.97762010952601</v>
      </c>
      <c r="BD1218">
        <v>3367.9923978366101</v>
      </c>
      <c r="BE1218">
        <v>6396.2351127801503</v>
      </c>
      <c r="BF1218">
        <v>5036.77038425109</v>
      </c>
      <c r="BG1218">
        <v>1568.6781282777299</v>
      </c>
      <c r="BH1218">
        <v>653.56248232988503</v>
      </c>
      <c r="BI1218">
        <v>437.02020087520702</v>
      </c>
      <c r="BJ1218">
        <v>406.01730151935698</v>
      </c>
      <c r="BK1218">
        <v>417.95721802987703</v>
      </c>
      <c r="BL1218">
        <v>469.63277203146203</v>
      </c>
      <c r="BM1218">
        <v>568.97008165016302</v>
      </c>
      <c r="BN1218">
        <v>710.17842960883297</v>
      </c>
      <c r="BO1218">
        <v>757.866222739666</v>
      </c>
      <c r="BP1218">
        <v>689.45960668452301</v>
      </c>
      <c r="BQ1218">
        <v>562.35758306011803</v>
      </c>
      <c r="BR1218">
        <v>455.84317524066199</v>
      </c>
      <c r="BS1218">
        <v>428.54538369091398</v>
      </c>
      <c r="BT1218">
        <v>430.531104732514</v>
      </c>
      <c r="BU1218">
        <v>453.668602750513</v>
      </c>
      <c r="BV1218">
        <v>473.31881703297699</v>
      </c>
      <c r="BW1218">
        <v>522.50796262444601</v>
      </c>
      <c r="BX1218">
        <v>537.813836800594</v>
      </c>
      <c r="BY1218">
        <v>600.444399169186</v>
      </c>
      <c r="BZ1218">
        <v>837.90063544737495</v>
      </c>
      <c r="CA1218">
        <v>679.94189416960501</v>
      </c>
      <c r="CB1218">
        <v>509.97545101938402</v>
      </c>
      <c r="CC1218">
        <v>414.65582558755301</v>
      </c>
      <c r="CD1218">
        <v>462.91704069708499</v>
      </c>
      <c r="CE1218">
        <v>368.45963350092001</v>
      </c>
      <c r="CF1218">
        <v>348.70761040947002</v>
      </c>
      <c r="CG1218">
        <v>342.43694690850799</v>
      </c>
      <c r="CH1218">
        <v>337.60178694352601</v>
      </c>
      <c r="CI1218">
        <v>340.983248195557</v>
      </c>
      <c r="CJ1218">
        <v>332.34957968926898</v>
      </c>
      <c r="CK1218">
        <v>330.90079291768802</v>
      </c>
      <c r="CL1218">
        <v>330.98104371406902</v>
      </c>
      <c r="CM1218">
        <v>331.42974232958699</v>
      </c>
      <c r="CN1218">
        <v>328.11592137445098</v>
      </c>
      <c r="CO1218">
        <v>326.43215021740201</v>
      </c>
      <c r="CP1218">
        <v>329.34301537916599</v>
      </c>
      <c r="CQ1218">
        <v>326.58414910095098</v>
      </c>
      <c r="CR1218">
        <v>327.09223644776</v>
      </c>
      <c r="CS1218">
        <v>327.739687212261</v>
      </c>
      <c r="CT1218">
        <v>320.72410068838298</v>
      </c>
      <c r="CU1218">
        <v>322.48442582491703</v>
      </c>
      <c r="CV1218">
        <v>320.84328378126003</v>
      </c>
      <c r="CW1218">
        <v>327.96018597836797</v>
      </c>
      <c r="CX1218">
        <v>324.584311356309</v>
      </c>
      <c r="CY1218">
        <v>322.79828778652001</v>
      </c>
      <c r="CZ1218">
        <v>321.05568022887797</v>
      </c>
      <c r="DA1218">
        <v>332.44304440691798</v>
      </c>
      <c r="DB1218">
        <v>325.87862134380799</v>
      </c>
      <c r="DC1218">
        <v>320.49167657837398</v>
      </c>
      <c r="DD1218">
        <v>323.91504002196501</v>
      </c>
      <c r="DE1218">
        <v>328.17688075304801</v>
      </c>
      <c r="DF1218">
        <v>318.25414491953899</v>
      </c>
      <c r="DG1218">
        <v>325.26850700958897</v>
      </c>
      <c r="DH1218">
        <v>324.540014727043</v>
      </c>
      <c r="DI1218">
        <v>323.08736434769997</v>
      </c>
      <c r="DJ1218">
        <v>324.06927945767097</v>
      </c>
      <c r="DK1218">
        <v>318.84139182817501</v>
      </c>
      <c r="DL1218">
        <v>322.30837522029702</v>
      </c>
      <c r="DM1218">
        <v>324.77555334463699</v>
      </c>
      <c r="DN1218">
        <v>324.33006626647898</v>
      </c>
      <c r="DO1218">
        <v>324.92344093202598</v>
      </c>
      <c r="DP1218">
        <v>326.72685005000602</v>
      </c>
      <c r="DQ1218">
        <v>322.56875125955298</v>
      </c>
      <c r="DR1218">
        <v>318.69636866193099</v>
      </c>
    </row>
    <row r="1219" spans="1:122" x14ac:dyDescent="0.25">
      <c r="A1219">
        <v>292.469959946595</v>
      </c>
      <c r="B1219">
        <v>325.45847852124098</v>
      </c>
      <c r="C1219">
        <v>323.26553710133197</v>
      </c>
      <c r="D1219">
        <v>316.69997907617397</v>
      </c>
      <c r="E1219">
        <v>327.25834416455501</v>
      </c>
      <c r="F1219">
        <v>319.91965718492099</v>
      </c>
      <c r="G1219">
        <v>324.57272741316098</v>
      </c>
      <c r="H1219">
        <v>317.864002467077</v>
      </c>
      <c r="I1219">
        <v>323.33099582665898</v>
      </c>
      <c r="J1219">
        <v>321.98950162660998</v>
      </c>
      <c r="K1219">
        <v>322.275679431718</v>
      </c>
      <c r="L1219">
        <v>320.883475133513</v>
      </c>
      <c r="M1219">
        <v>319.37886548854101</v>
      </c>
      <c r="N1219">
        <v>318.145505759836</v>
      </c>
      <c r="O1219">
        <v>311.96867947810802</v>
      </c>
      <c r="P1219">
        <v>320.94633063471002</v>
      </c>
      <c r="Q1219">
        <v>319.30042763553598</v>
      </c>
      <c r="R1219">
        <v>313.57374633525501</v>
      </c>
      <c r="S1219">
        <v>318.58907050275798</v>
      </c>
      <c r="T1219">
        <v>317.87793914724898</v>
      </c>
      <c r="U1219">
        <v>319.26344971538401</v>
      </c>
      <c r="V1219">
        <v>315.24267922850902</v>
      </c>
      <c r="W1219">
        <v>320.56068675994999</v>
      </c>
      <c r="X1219">
        <v>315.46444335998302</v>
      </c>
      <c r="Y1219">
        <v>317.42202032011801</v>
      </c>
      <c r="Z1219">
        <v>321.67193545363102</v>
      </c>
      <c r="AA1219">
        <v>323.48975620608797</v>
      </c>
      <c r="AB1219">
        <v>317.440363974928</v>
      </c>
      <c r="AC1219">
        <v>321.43566322934998</v>
      </c>
      <c r="AD1219">
        <v>321.75716701277702</v>
      </c>
      <c r="AE1219">
        <v>327.58177494108202</v>
      </c>
      <c r="AF1219">
        <v>332.79837235218099</v>
      </c>
      <c r="AG1219">
        <v>399.60881098611497</v>
      </c>
      <c r="AH1219">
        <v>1234.26496932698</v>
      </c>
      <c r="AI1219">
        <v>1123.5206169564501</v>
      </c>
      <c r="AJ1219">
        <v>647.12338053568999</v>
      </c>
      <c r="AK1219">
        <v>481.70442383337701</v>
      </c>
      <c r="AL1219">
        <v>414.55282877097699</v>
      </c>
      <c r="AM1219">
        <v>410.10888458325002</v>
      </c>
      <c r="AN1219">
        <v>406.72867045619699</v>
      </c>
      <c r="AO1219">
        <v>387.51613013520603</v>
      </c>
      <c r="AP1219">
        <v>378.95269198413001</v>
      </c>
      <c r="AQ1219">
        <v>367.572902771771</v>
      </c>
      <c r="AR1219">
        <v>368.325158778515</v>
      </c>
      <c r="AS1219">
        <v>366.340197375179</v>
      </c>
      <c r="AT1219">
        <v>373.43239760161299</v>
      </c>
      <c r="AU1219">
        <v>390.97430632383902</v>
      </c>
      <c r="AV1219">
        <v>463.383599680347</v>
      </c>
      <c r="AW1219">
        <v>682.29646689269805</v>
      </c>
      <c r="AX1219">
        <v>1096.27110132243</v>
      </c>
      <c r="AY1219">
        <v>1071.09986985919</v>
      </c>
      <c r="AZ1219">
        <v>604.40748500837105</v>
      </c>
      <c r="BA1219">
        <v>439.40293843062699</v>
      </c>
      <c r="BB1219">
        <v>507.55758470309797</v>
      </c>
      <c r="BC1219">
        <v>1147.19505731752</v>
      </c>
      <c r="BD1219">
        <v>3814.5173942222</v>
      </c>
      <c r="BE1219">
        <v>6254.8354982504698</v>
      </c>
      <c r="BF1219">
        <v>4293.1389035000302</v>
      </c>
      <c r="BG1219">
        <v>1396.6484134433399</v>
      </c>
      <c r="BH1219">
        <v>620.50013546624598</v>
      </c>
      <c r="BI1219">
        <v>431.24476509581899</v>
      </c>
      <c r="BJ1219">
        <v>405.69019022449999</v>
      </c>
      <c r="BK1219">
        <v>424.02142848575602</v>
      </c>
      <c r="BL1219">
        <v>486.08124814732298</v>
      </c>
      <c r="BM1219">
        <v>601.37504949477398</v>
      </c>
      <c r="BN1219">
        <v>757.31250748985701</v>
      </c>
      <c r="BO1219">
        <v>808.39440595648705</v>
      </c>
      <c r="BP1219">
        <v>731.50602995072995</v>
      </c>
      <c r="BQ1219">
        <v>592.71575715831102</v>
      </c>
      <c r="BR1219">
        <v>476.347959073467</v>
      </c>
      <c r="BS1219">
        <v>441.48738051712598</v>
      </c>
      <c r="BT1219">
        <v>446.280781881915</v>
      </c>
      <c r="BU1219">
        <v>472.698721609144</v>
      </c>
      <c r="BV1219">
        <v>499.05917027272301</v>
      </c>
      <c r="BW1219">
        <v>563.91339119716895</v>
      </c>
      <c r="BX1219">
        <v>581.78034763517701</v>
      </c>
      <c r="BY1219">
        <v>649.05199579255202</v>
      </c>
      <c r="BZ1219">
        <v>888.49367313726702</v>
      </c>
      <c r="CA1219">
        <v>676.40454942283202</v>
      </c>
      <c r="CB1219">
        <v>519.180758724258</v>
      </c>
      <c r="CC1219">
        <v>414.61545928424198</v>
      </c>
      <c r="CD1219">
        <v>455.14563580346999</v>
      </c>
      <c r="CE1219">
        <v>367.34984389636799</v>
      </c>
      <c r="CF1219">
        <v>346.01494078890602</v>
      </c>
      <c r="CG1219">
        <v>343.13126910106502</v>
      </c>
      <c r="CH1219">
        <v>339.52609755098098</v>
      </c>
      <c r="CI1219">
        <v>339.24256652645499</v>
      </c>
      <c r="CJ1219">
        <v>330.43309088394898</v>
      </c>
      <c r="CK1219">
        <v>329.45523090375099</v>
      </c>
      <c r="CL1219">
        <v>330.59770576399302</v>
      </c>
      <c r="CM1219">
        <v>331.11827250140999</v>
      </c>
      <c r="CN1219">
        <v>327.42159706316801</v>
      </c>
      <c r="CO1219">
        <v>327.46414924884903</v>
      </c>
      <c r="CP1219">
        <v>328.62760257951197</v>
      </c>
      <c r="CQ1219">
        <v>326.206269353435</v>
      </c>
      <c r="CR1219">
        <v>326.747150834374</v>
      </c>
      <c r="CS1219">
        <v>326.81790207736901</v>
      </c>
      <c r="CT1219">
        <v>320.66787643439602</v>
      </c>
      <c r="CU1219">
        <v>322.90524414215503</v>
      </c>
      <c r="CV1219">
        <v>322.48389790102402</v>
      </c>
      <c r="CW1219">
        <v>328.59056311986501</v>
      </c>
      <c r="CX1219">
        <v>326.47864398567498</v>
      </c>
      <c r="CY1219">
        <v>324.32261964656698</v>
      </c>
      <c r="CZ1219">
        <v>322.33781754544498</v>
      </c>
      <c r="DA1219">
        <v>329.84724440958797</v>
      </c>
      <c r="DB1219">
        <v>326.14676851137398</v>
      </c>
      <c r="DC1219">
        <v>323.65979324038898</v>
      </c>
      <c r="DD1219">
        <v>323.97135445820402</v>
      </c>
      <c r="DE1219">
        <v>328.72643708555302</v>
      </c>
      <c r="DF1219">
        <v>319.60423747011203</v>
      </c>
      <c r="DG1219">
        <v>325.18743050957897</v>
      </c>
      <c r="DH1219">
        <v>322.58475394575697</v>
      </c>
      <c r="DI1219">
        <v>322.989048898335</v>
      </c>
      <c r="DJ1219">
        <v>324.20600229260901</v>
      </c>
      <c r="DK1219">
        <v>319.54348539046703</v>
      </c>
      <c r="DL1219">
        <v>322.21225240090803</v>
      </c>
      <c r="DM1219">
        <v>322.63650121575301</v>
      </c>
      <c r="DN1219">
        <v>325.40132652139698</v>
      </c>
      <c r="DO1219">
        <v>324.91772457819098</v>
      </c>
      <c r="DP1219">
        <v>325.01251673883797</v>
      </c>
      <c r="DQ1219">
        <v>320.95869049911698</v>
      </c>
      <c r="DR1219">
        <v>317.63157781530902</v>
      </c>
    </row>
    <row r="1220" spans="1:122" x14ac:dyDescent="0.25">
      <c r="A1220">
        <v>292.71028037383098</v>
      </c>
      <c r="B1220">
        <v>324.37191077707303</v>
      </c>
      <c r="C1220">
        <v>324.554017029254</v>
      </c>
      <c r="D1220">
        <v>315.49599643253799</v>
      </c>
      <c r="E1220">
        <v>327.61675162227402</v>
      </c>
      <c r="F1220">
        <v>322.32746211502302</v>
      </c>
      <c r="G1220">
        <v>329.22898316736701</v>
      </c>
      <c r="H1220">
        <v>319.65975450588297</v>
      </c>
      <c r="I1220">
        <v>324.18293987422499</v>
      </c>
      <c r="J1220">
        <v>323.17971440310498</v>
      </c>
      <c r="K1220">
        <v>320.76432904694599</v>
      </c>
      <c r="L1220">
        <v>319.86221316426798</v>
      </c>
      <c r="M1220">
        <v>320.187128980588</v>
      </c>
      <c r="N1220">
        <v>318.37358667823702</v>
      </c>
      <c r="O1220">
        <v>311.79209670479298</v>
      </c>
      <c r="P1220">
        <v>319.80389572092201</v>
      </c>
      <c r="Q1220">
        <v>320.945499663698</v>
      </c>
      <c r="R1220">
        <v>312.54197543903501</v>
      </c>
      <c r="S1220">
        <v>318.07911099791198</v>
      </c>
      <c r="T1220">
        <v>318.87189177253998</v>
      </c>
      <c r="U1220">
        <v>316.05143416154198</v>
      </c>
      <c r="V1220">
        <v>315.981531521725</v>
      </c>
      <c r="W1220">
        <v>321.28161156198303</v>
      </c>
      <c r="X1220">
        <v>315.02374022852302</v>
      </c>
      <c r="Y1220">
        <v>320.19023604225401</v>
      </c>
      <c r="Z1220">
        <v>323.86332332517202</v>
      </c>
      <c r="AA1220">
        <v>321.25231337301699</v>
      </c>
      <c r="AB1220">
        <v>317.35571198687802</v>
      </c>
      <c r="AC1220">
        <v>321.42722477332399</v>
      </c>
      <c r="AD1220">
        <v>322.98188173630302</v>
      </c>
      <c r="AE1220">
        <v>325.82325498683201</v>
      </c>
      <c r="AF1220">
        <v>332.980947257884</v>
      </c>
      <c r="AG1220">
        <v>399.67506907414798</v>
      </c>
      <c r="AH1220">
        <v>1241.0928741502701</v>
      </c>
      <c r="AI1220">
        <v>1160.59916871217</v>
      </c>
      <c r="AJ1220">
        <v>674.72612944186096</v>
      </c>
      <c r="AK1220">
        <v>493.93336578064998</v>
      </c>
      <c r="AL1220">
        <v>424.610990929477</v>
      </c>
      <c r="AM1220">
        <v>415.46659760637601</v>
      </c>
      <c r="AN1220">
        <v>413.10337072934902</v>
      </c>
      <c r="AO1220">
        <v>392.234601460004</v>
      </c>
      <c r="AP1220">
        <v>382.31085096742203</v>
      </c>
      <c r="AQ1220">
        <v>369.34170275490698</v>
      </c>
      <c r="AR1220">
        <v>368.60857027005102</v>
      </c>
      <c r="AS1220">
        <v>365.58100222089502</v>
      </c>
      <c r="AT1220">
        <v>374.22627896816698</v>
      </c>
      <c r="AU1220">
        <v>393.42706258209301</v>
      </c>
      <c r="AV1220">
        <v>472.036040650622</v>
      </c>
      <c r="AW1220">
        <v>698.70544868105503</v>
      </c>
      <c r="AX1220">
        <v>1104.22916254865</v>
      </c>
      <c r="AY1220">
        <v>1041.05130867188</v>
      </c>
      <c r="AZ1220">
        <v>587.97420424105803</v>
      </c>
      <c r="BA1220">
        <v>436.62330426222297</v>
      </c>
      <c r="BB1220">
        <v>513.81926872529505</v>
      </c>
      <c r="BC1220">
        <v>1168.7984512736</v>
      </c>
      <c r="BD1220">
        <v>3879.7693139835601</v>
      </c>
      <c r="BE1220">
        <v>6330.1665520237302</v>
      </c>
      <c r="BF1220">
        <v>4312.4317469617099</v>
      </c>
      <c r="BG1220">
        <v>1400.8287584960999</v>
      </c>
      <c r="BH1220">
        <v>621.24954977570701</v>
      </c>
      <c r="BI1220">
        <v>431.86251720341801</v>
      </c>
      <c r="BJ1220">
        <v>408.96044529374802</v>
      </c>
      <c r="BK1220">
        <v>427.36180348467298</v>
      </c>
      <c r="BL1220">
        <v>494.99943443398797</v>
      </c>
      <c r="BM1220">
        <v>615.61407604912802</v>
      </c>
      <c r="BN1220">
        <v>780.00515598745301</v>
      </c>
      <c r="BO1220">
        <v>827.48321864776699</v>
      </c>
      <c r="BP1220">
        <v>749.76623160639303</v>
      </c>
      <c r="BQ1220">
        <v>604.64164607493603</v>
      </c>
      <c r="BR1220">
        <v>488.541331053688</v>
      </c>
      <c r="BS1220">
        <v>450.76362551680597</v>
      </c>
      <c r="BT1220">
        <v>457.95296616670402</v>
      </c>
      <c r="BU1220">
        <v>486.308304916954</v>
      </c>
      <c r="BV1220">
        <v>520.38217180409799</v>
      </c>
      <c r="BW1220">
        <v>604.13546693450405</v>
      </c>
      <c r="BX1220">
        <v>626.81044109325603</v>
      </c>
      <c r="BY1220">
        <v>713.61046380995003</v>
      </c>
      <c r="BZ1220">
        <v>953.72197651021497</v>
      </c>
      <c r="CA1220">
        <v>698.51715943430099</v>
      </c>
      <c r="CB1220">
        <v>530.73668905495299</v>
      </c>
      <c r="CC1220">
        <v>418.50818411336297</v>
      </c>
      <c r="CD1220">
        <v>454.82160240906597</v>
      </c>
      <c r="CE1220">
        <v>365.75195280609199</v>
      </c>
      <c r="CF1220">
        <v>346.07255312278301</v>
      </c>
      <c r="CG1220">
        <v>345.30447296226401</v>
      </c>
      <c r="CH1220">
        <v>340.28386978236699</v>
      </c>
      <c r="CI1220">
        <v>339.21234785699102</v>
      </c>
      <c r="CJ1220">
        <v>329.83685014870599</v>
      </c>
      <c r="CK1220">
        <v>328.06926831280202</v>
      </c>
      <c r="CL1220">
        <v>330.61690926943498</v>
      </c>
      <c r="CM1220">
        <v>331.52404279285503</v>
      </c>
      <c r="CN1220">
        <v>327.55181806914402</v>
      </c>
      <c r="CO1220">
        <v>328.40262921593802</v>
      </c>
      <c r="CP1220">
        <v>329.50591936974502</v>
      </c>
      <c r="CQ1220">
        <v>323.96236716652601</v>
      </c>
      <c r="CR1220">
        <v>323.87144348881702</v>
      </c>
      <c r="CS1220">
        <v>325.30264900952</v>
      </c>
      <c r="CT1220">
        <v>322.16288348735799</v>
      </c>
      <c r="CU1220">
        <v>321.64706952038898</v>
      </c>
      <c r="CV1220">
        <v>322.78380297744701</v>
      </c>
      <c r="CW1220">
        <v>327.274720447346</v>
      </c>
      <c r="CX1220">
        <v>326.87407483804702</v>
      </c>
      <c r="CY1220">
        <v>323.26124344561299</v>
      </c>
      <c r="CZ1220">
        <v>320.94292429623499</v>
      </c>
      <c r="DA1220">
        <v>326.65813078634102</v>
      </c>
      <c r="DB1220">
        <v>327.860565917359</v>
      </c>
      <c r="DC1220">
        <v>324.77416286020099</v>
      </c>
      <c r="DD1220">
        <v>324.83008532632499</v>
      </c>
      <c r="DE1220">
        <v>328.46093726898403</v>
      </c>
      <c r="DF1220">
        <v>320.49034947666098</v>
      </c>
      <c r="DG1220">
        <v>323.45179684763099</v>
      </c>
      <c r="DH1220">
        <v>320.53574786296599</v>
      </c>
      <c r="DI1220">
        <v>323.79079295106101</v>
      </c>
      <c r="DJ1220">
        <v>325.34242226999697</v>
      </c>
      <c r="DK1220">
        <v>319.48308322630101</v>
      </c>
      <c r="DL1220">
        <v>323.54734512868998</v>
      </c>
      <c r="DM1220">
        <v>321.18272301420802</v>
      </c>
      <c r="DN1220">
        <v>324.29365538286402</v>
      </c>
      <c r="DO1220">
        <v>323.40849808312402</v>
      </c>
      <c r="DP1220">
        <v>323.88786711347399</v>
      </c>
      <c r="DQ1220">
        <v>320.89914948209997</v>
      </c>
      <c r="DR1220">
        <v>318.12428182579998</v>
      </c>
    </row>
    <row r="1221" spans="1:122" x14ac:dyDescent="0.25">
      <c r="A1221">
        <v>292.95060080106799</v>
      </c>
      <c r="B1221">
        <v>325.66099851976401</v>
      </c>
      <c r="C1221">
        <v>325.27553130053099</v>
      </c>
      <c r="D1221">
        <v>314.14353781801998</v>
      </c>
      <c r="E1221">
        <v>329.779262821001</v>
      </c>
      <c r="F1221">
        <v>321.67359302762202</v>
      </c>
      <c r="G1221">
        <v>329.89968948376799</v>
      </c>
      <c r="H1221">
        <v>320.13493025750199</v>
      </c>
      <c r="I1221">
        <v>323.96987776737598</v>
      </c>
      <c r="J1221">
        <v>324.18559527262897</v>
      </c>
      <c r="K1221">
        <v>320.596418011129</v>
      </c>
      <c r="L1221">
        <v>318.29385899213497</v>
      </c>
      <c r="M1221">
        <v>321.13769466880302</v>
      </c>
      <c r="N1221">
        <v>318.55947223071701</v>
      </c>
      <c r="O1221">
        <v>311.86153209969501</v>
      </c>
      <c r="P1221">
        <v>320.55683773840502</v>
      </c>
      <c r="Q1221">
        <v>322.16808255205399</v>
      </c>
      <c r="R1221">
        <v>313.87486675392898</v>
      </c>
      <c r="S1221">
        <v>318.90989283764202</v>
      </c>
      <c r="T1221">
        <v>318.33361217602601</v>
      </c>
      <c r="U1221">
        <v>313.71160469677801</v>
      </c>
      <c r="V1221">
        <v>315.82380052252603</v>
      </c>
      <c r="W1221">
        <v>319.80143059437802</v>
      </c>
      <c r="X1221">
        <v>316.614548639394</v>
      </c>
      <c r="Y1221">
        <v>321.67150973487003</v>
      </c>
      <c r="Z1221">
        <v>325.21804762711599</v>
      </c>
      <c r="AA1221">
        <v>320.49425879177301</v>
      </c>
      <c r="AB1221">
        <v>317.86634966819298</v>
      </c>
      <c r="AC1221">
        <v>323.72447454766399</v>
      </c>
      <c r="AD1221">
        <v>321.70055746204901</v>
      </c>
      <c r="AE1221">
        <v>325.01205091943802</v>
      </c>
      <c r="AF1221">
        <v>333.83321165675</v>
      </c>
      <c r="AG1221">
        <v>397.58360527745799</v>
      </c>
      <c r="AH1221">
        <v>1244.43336208298</v>
      </c>
      <c r="AI1221">
        <v>1261.96110025184</v>
      </c>
      <c r="AJ1221">
        <v>742.75358423613</v>
      </c>
      <c r="AK1221">
        <v>531.30853944509795</v>
      </c>
      <c r="AL1221">
        <v>433.288337180366</v>
      </c>
      <c r="AM1221">
        <v>425.46506015138402</v>
      </c>
      <c r="AN1221">
        <v>427.93684464773702</v>
      </c>
      <c r="AO1221">
        <v>399.00033637073199</v>
      </c>
      <c r="AP1221">
        <v>386.85578926105501</v>
      </c>
      <c r="AQ1221">
        <v>370.77070854416002</v>
      </c>
      <c r="AR1221">
        <v>369.43850434015701</v>
      </c>
      <c r="AS1221">
        <v>365.95388324179203</v>
      </c>
      <c r="AT1221">
        <v>376.298785467801</v>
      </c>
      <c r="AU1221">
        <v>401.33765324800402</v>
      </c>
      <c r="AV1221">
        <v>493.55479743265101</v>
      </c>
      <c r="AW1221">
        <v>747.38581147128104</v>
      </c>
      <c r="AX1221">
        <v>1133.41638069703</v>
      </c>
      <c r="AY1221">
        <v>989.51692009768306</v>
      </c>
      <c r="AZ1221">
        <v>560.46769733131202</v>
      </c>
      <c r="BA1221">
        <v>430.298849452794</v>
      </c>
      <c r="BB1221">
        <v>510.40998478405101</v>
      </c>
      <c r="BC1221">
        <v>1162.08141696794</v>
      </c>
      <c r="BD1221">
        <v>3855.5575061409199</v>
      </c>
      <c r="BE1221">
        <v>6205.7063029842902</v>
      </c>
      <c r="BF1221">
        <v>4131.0198825614698</v>
      </c>
      <c r="BG1221">
        <v>1305.97400064928</v>
      </c>
      <c r="BH1221">
        <v>591.52307137293803</v>
      </c>
      <c r="BI1221">
        <v>433.81381796654603</v>
      </c>
      <c r="BJ1221">
        <v>410.90869975790798</v>
      </c>
      <c r="BK1221">
        <v>431.04736161041802</v>
      </c>
      <c r="BL1221">
        <v>509.45767322796303</v>
      </c>
      <c r="BM1221">
        <v>641.94793376446603</v>
      </c>
      <c r="BN1221">
        <v>809.80158833273504</v>
      </c>
      <c r="BO1221">
        <v>859.93514103161795</v>
      </c>
      <c r="BP1221">
        <v>788.601386293985</v>
      </c>
      <c r="BQ1221">
        <v>631.63558896842403</v>
      </c>
      <c r="BR1221">
        <v>507.16890594971102</v>
      </c>
      <c r="BS1221">
        <v>466.92954249535302</v>
      </c>
      <c r="BT1221">
        <v>473.82765627262398</v>
      </c>
      <c r="BU1221">
        <v>504.08586573931899</v>
      </c>
      <c r="BV1221">
        <v>541.56603515860195</v>
      </c>
      <c r="BW1221">
        <v>627.43814486778194</v>
      </c>
      <c r="BX1221">
        <v>657.88525631337598</v>
      </c>
      <c r="BY1221">
        <v>741.41010041823404</v>
      </c>
      <c r="BZ1221">
        <v>968.85616280134502</v>
      </c>
      <c r="CA1221">
        <v>697.150588488278</v>
      </c>
      <c r="CB1221">
        <v>530.47281532333</v>
      </c>
      <c r="CC1221">
        <v>417.30854386719301</v>
      </c>
      <c r="CD1221">
        <v>447.78978550573697</v>
      </c>
      <c r="CE1221">
        <v>363.08505090748298</v>
      </c>
      <c r="CF1221">
        <v>345.694814735742</v>
      </c>
      <c r="CG1221">
        <v>346.673730017308</v>
      </c>
      <c r="CH1221">
        <v>340.33285331287101</v>
      </c>
      <c r="CI1221">
        <v>339.01352151526299</v>
      </c>
      <c r="CJ1221">
        <v>328.45982800495199</v>
      </c>
      <c r="CK1221">
        <v>328.01109426035902</v>
      </c>
      <c r="CL1221">
        <v>331.75038459773901</v>
      </c>
      <c r="CM1221">
        <v>332.44305103463398</v>
      </c>
      <c r="CN1221">
        <v>327.41982282286699</v>
      </c>
      <c r="CO1221">
        <v>329.495197509364</v>
      </c>
      <c r="CP1221">
        <v>326.85123824595701</v>
      </c>
      <c r="CQ1221">
        <v>324.14811320742899</v>
      </c>
      <c r="CR1221">
        <v>322.70400134051903</v>
      </c>
      <c r="CS1221">
        <v>324.97779330742702</v>
      </c>
      <c r="CT1221">
        <v>323.68169954192598</v>
      </c>
      <c r="CU1221">
        <v>320.72432307743702</v>
      </c>
      <c r="CV1221">
        <v>321.99040868514101</v>
      </c>
      <c r="CW1221">
        <v>327.48479517557303</v>
      </c>
      <c r="CX1221">
        <v>327.23081809587501</v>
      </c>
      <c r="CY1221">
        <v>323.25068708558899</v>
      </c>
      <c r="CZ1221">
        <v>320.80683051652898</v>
      </c>
      <c r="DA1221">
        <v>323.227654796222</v>
      </c>
      <c r="DB1221">
        <v>327.853202568119</v>
      </c>
      <c r="DC1221">
        <v>326.52347394482001</v>
      </c>
      <c r="DD1221">
        <v>325.04361628185899</v>
      </c>
      <c r="DE1221">
        <v>329.18788554015902</v>
      </c>
      <c r="DF1221">
        <v>323.87050512640502</v>
      </c>
      <c r="DG1221">
        <v>321.87833023735698</v>
      </c>
      <c r="DH1221">
        <v>321.231745620065</v>
      </c>
      <c r="DI1221">
        <v>325.62156751168197</v>
      </c>
      <c r="DJ1221">
        <v>324.34794418732201</v>
      </c>
      <c r="DK1221">
        <v>321.26830007816199</v>
      </c>
      <c r="DL1221">
        <v>325.990637407073</v>
      </c>
      <c r="DM1221">
        <v>321.04387883988198</v>
      </c>
      <c r="DN1221">
        <v>323.63023426978202</v>
      </c>
      <c r="DO1221">
        <v>322.48795499146001</v>
      </c>
      <c r="DP1221">
        <v>324.79087650789802</v>
      </c>
      <c r="DQ1221">
        <v>320.79323575419198</v>
      </c>
      <c r="DR1221">
        <v>319.26655765706602</v>
      </c>
    </row>
    <row r="1222" spans="1:122" x14ac:dyDescent="0.25">
      <c r="A1222">
        <v>293.19092122830398</v>
      </c>
      <c r="B1222">
        <v>325.36609829557301</v>
      </c>
      <c r="C1222">
        <v>325.33530139746898</v>
      </c>
      <c r="D1222">
        <v>314.35432457573398</v>
      </c>
      <c r="E1222">
        <v>330.34555913579101</v>
      </c>
      <c r="F1222">
        <v>320.61256385189603</v>
      </c>
      <c r="G1222">
        <v>328.41023271384</v>
      </c>
      <c r="H1222">
        <v>320.73316247053702</v>
      </c>
      <c r="I1222">
        <v>323.27437242963902</v>
      </c>
      <c r="J1222">
        <v>324.19805604172001</v>
      </c>
      <c r="K1222">
        <v>321.83161238303097</v>
      </c>
      <c r="L1222">
        <v>317.93092772684003</v>
      </c>
      <c r="M1222">
        <v>320.13505238037698</v>
      </c>
      <c r="N1222">
        <v>320.05230408935103</v>
      </c>
      <c r="O1222">
        <v>310.05515817412999</v>
      </c>
      <c r="P1222">
        <v>320.80277862188001</v>
      </c>
      <c r="Q1222">
        <v>320.62574458235002</v>
      </c>
      <c r="R1222">
        <v>315.018888438624</v>
      </c>
      <c r="S1222">
        <v>318.85422347608699</v>
      </c>
      <c r="T1222">
        <v>318.91132902013101</v>
      </c>
      <c r="U1222">
        <v>313.43806608481299</v>
      </c>
      <c r="V1222">
        <v>315.18622750905098</v>
      </c>
      <c r="W1222">
        <v>318.19439851620803</v>
      </c>
      <c r="X1222">
        <v>318.62994600519301</v>
      </c>
      <c r="Y1222">
        <v>320.87761377836398</v>
      </c>
      <c r="Z1222">
        <v>323.83192091024802</v>
      </c>
      <c r="AA1222">
        <v>321.18274278843802</v>
      </c>
      <c r="AB1222">
        <v>317.090414384197</v>
      </c>
      <c r="AC1222">
        <v>325.08290363310198</v>
      </c>
      <c r="AD1222">
        <v>322.21963428437499</v>
      </c>
      <c r="AE1222">
        <v>326.69258944256501</v>
      </c>
      <c r="AF1222">
        <v>333.99217957558801</v>
      </c>
      <c r="AG1222">
        <v>395.63415873792502</v>
      </c>
      <c r="AH1222">
        <v>1253.41390886151</v>
      </c>
      <c r="AI1222">
        <v>1316.24879902009</v>
      </c>
      <c r="AJ1222">
        <v>784.90489583602005</v>
      </c>
      <c r="AK1222">
        <v>555.62420846811403</v>
      </c>
      <c r="AL1222">
        <v>446.56907251141399</v>
      </c>
      <c r="AM1222">
        <v>433.09256257754902</v>
      </c>
      <c r="AN1222">
        <v>435.92076572996001</v>
      </c>
      <c r="AO1222">
        <v>403.69054320438499</v>
      </c>
      <c r="AP1222">
        <v>389.20341923498597</v>
      </c>
      <c r="AQ1222">
        <v>373.85661688086299</v>
      </c>
      <c r="AR1222">
        <v>370.85096637774802</v>
      </c>
      <c r="AS1222">
        <v>367.39671319067202</v>
      </c>
      <c r="AT1222">
        <v>379.82770633190898</v>
      </c>
      <c r="AU1222">
        <v>406.91622952076</v>
      </c>
      <c r="AV1222">
        <v>512.79556507420295</v>
      </c>
      <c r="AW1222">
        <v>780.92747623036996</v>
      </c>
      <c r="AX1222">
        <v>1158.2553396949399</v>
      </c>
      <c r="AY1222">
        <v>979.55455668280001</v>
      </c>
      <c r="AZ1222">
        <v>551.54744094646503</v>
      </c>
      <c r="BA1222">
        <v>430.65383040767</v>
      </c>
      <c r="BB1222">
        <v>524.50573090614103</v>
      </c>
      <c r="BC1222">
        <v>1228.71249261971</v>
      </c>
      <c r="BD1222">
        <v>3913.07638994646</v>
      </c>
      <c r="BE1222">
        <v>6123.63256401942</v>
      </c>
      <c r="BF1222">
        <v>3904.9620515739598</v>
      </c>
      <c r="BG1222">
        <v>1197.4252409426199</v>
      </c>
      <c r="BH1222">
        <v>564.52949015186903</v>
      </c>
      <c r="BI1222">
        <v>429.09130659031302</v>
      </c>
      <c r="BJ1222">
        <v>411.08132697022899</v>
      </c>
      <c r="BK1222">
        <v>436.80410076300399</v>
      </c>
      <c r="BL1222">
        <v>523.57471457607301</v>
      </c>
      <c r="BM1222">
        <v>669.05322427061401</v>
      </c>
      <c r="BN1222">
        <v>844.59159087154706</v>
      </c>
      <c r="BO1222">
        <v>892.47686593226501</v>
      </c>
      <c r="BP1222">
        <v>820.867739711279</v>
      </c>
      <c r="BQ1222">
        <v>659.31812135735595</v>
      </c>
      <c r="BR1222">
        <v>525.07751258799203</v>
      </c>
      <c r="BS1222">
        <v>480.34216117014898</v>
      </c>
      <c r="BT1222">
        <v>491.42448642054001</v>
      </c>
      <c r="BU1222">
        <v>530.35398196451797</v>
      </c>
      <c r="BV1222">
        <v>572.56472691365002</v>
      </c>
      <c r="BW1222">
        <v>667.56245539636404</v>
      </c>
      <c r="BX1222">
        <v>703.24023425288499</v>
      </c>
      <c r="BY1222">
        <v>801.76933614326094</v>
      </c>
      <c r="BZ1222">
        <v>1019.0596257700701</v>
      </c>
      <c r="CA1222">
        <v>702.15024692531699</v>
      </c>
      <c r="CB1222">
        <v>536.21030942216396</v>
      </c>
      <c r="CC1222">
        <v>417.90390114710902</v>
      </c>
      <c r="CD1222">
        <v>441.48803822702502</v>
      </c>
      <c r="CE1222">
        <v>361.39579174713799</v>
      </c>
      <c r="CF1222">
        <v>347.679508642982</v>
      </c>
      <c r="CG1222">
        <v>345.90209999887298</v>
      </c>
      <c r="CH1222">
        <v>338.85520557769598</v>
      </c>
      <c r="CI1222">
        <v>337.17008016441503</v>
      </c>
      <c r="CJ1222">
        <v>328.19377510413898</v>
      </c>
      <c r="CK1222">
        <v>331.21455551524798</v>
      </c>
      <c r="CL1222">
        <v>331.93503330191601</v>
      </c>
      <c r="CM1222">
        <v>331.89519584826098</v>
      </c>
      <c r="CN1222">
        <v>325.09924940868302</v>
      </c>
      <c r="CO1222">
        <v>330.736138188692</v>
      </c>
      <c r="CP1222">
        <v>327.10542809548502</v>
      </c>
      <c r="CQ1222">
        <v>323.517710026727</v>
      </c>
      <c r="CR1222">
        <v>323.776585630944</v>
      </c>
      <c r="CS1222">
        <v>323.63776926741298</v>
      </c>
      <c r="CT1222">
        <v>323.84570720586999</v>
      </c>
      <c r="CU1222">
        <v>319.78858969906798</v>
      </c>
      <c r="CV1222">
        <v>321.62371417807901</v>
      </c>
      <c r="CW1222">
        <v>327.195825501184</v>
      </c>
      <c r="CX1222">
        <v>326.21616821703998</v>
      </c>
      <c r="CY1222">
        <v>323.30133544719399</v>
      </c>
      <c r="CZ1222">
        <v>319.50112443147901</v>
      </c>
      <c r="DA1222">
        <v>323.06685260427503</v>
      </c>
      <c r="DB1222">
        <v>329.30548151256301</v>
      </c>
      <c r="DC1222">
        <v>325.65291765456902</v>
      </c>
      <c r="DD1222">
        <v>326.21707534150499</v>
      </c>
      <c r="DE1222">
        <v>327.47720130613197</v>
      </c>
      <c r="DF1222">
        <v>324.32950992847799</v>
      </c>
      <c r="DG1222">
        <v>318.65178365160301</v>
      </c>
      <c r="DH1222">
        <v>322.98846130551902</v>
      </c>
      <c r="DI1222">
        <v>325.61032214544201</v>
      </c>
      <c r="DJ1222">
        <v>325.00705702130102</v>
      </c>
      <c r="DK1222">
        <v>323.23648647042199</v>
      </c>
      <c r="DL1222">
        <v>328.16315823773999</v>
      </c>
      <c r="DM1222">
        <v>321.45750429468001</v>
      </c>
      <c r="DN1222">
        <v>324.18382403804799</v>
      </c>
      <c r="DO1222">
        <v>322.40919147594798</v>
      </c>
      <c r="DP1222">
        <v>326.61027962994302</v>
      </c>
      <c r="DQ1222">
        <v>320.36168601882201</v>
      </c>
      <c r="DR1222">
        <v>320.56719585291501</v>
      </c>
    </row>
    <row r="1223" spans="1:122" x14ac:dyDescent="0.25">
      <c r="A1223">
        <v>293.43124165554002</v>
      </c>
      <c r="B1223">
        <v>324.63578858661998</v>
      </c>
      <c r="C1223">
        <v>326.05527149799099</v>
      </c>
      <c r="D1223">
        <v>315.95365016973699</v>
      </c>
      <c r="E1223">
        <v>331.00997813087997</v>
      </c>
      <c r="F1223">
        <v>319.63485845472798</v>
      </c>
      <c r="G1223">
        <v>327.69444770153001</v>
      </c>
      <c r="H1223">
        <v>323.80605451167202</v>
      </c>
      <c r="I1223">
        <v>324.64731548900198</v>
      </c>
      <c r="J1223">
        <v>324.44515377824001</v>
      </c>
      <c r="K1223">
        <v>321.411411554854</v>
      </c>
      <c r="L1223">
        <v>317.281813264552</v>
      </c>
      <c r="M1223">
        <v>319.76817483282002</v>
      </c>
      <c r="N1223">
        <v>320.53254254882398</v>
      </c>
      <c r="O1223">
        <v>309.94089670238401</v>
      </c>
      <c r="P1223">
        <v>321.37302112466801</v>
      </c>
      <c r="Q1223">
        <v>318.61842415497301</v>
      </c>
      <c r="R1223">
        <v>317.59406275312</v>
      </c>
      <c r="S1223">
        <v>318.75929630909002</v>
      </c>
      <c r="T1223">
        <v>318.85025117087599</v>
      </c>
      <c r="U1223">
        <v>314.48738278013201</v>
      </c>
      <c r="V1223">
        <v>313.44567200873001</v>
      </c>
      <c r="W1223">
        <v>316.906320543748</v>
      </c>
      <c r="X1223">
        <v>321.02280569119199</v>
      </c>
      <c r="Y1223">
        <v>320.97655051305799</v>
      </c>
      <c r="Z1223">
        <v>322.207640574565</v>
      </c>
      <c r="AA1223">
        <v>321.67644118090999</v>
      </c>
      <c r="AB1223">
        <v>316.93513520384801</v>
      </c>
      <c r="AC1223">
        <v>325.77230790104699</v>
      </c>
      <c r="AD1223">
        <v>322.59013025257798</v>
      </c>
      <c r="AE1223">
        <v>328.59814160835998</v>
      </c>
      <c r="AF1223">
        <v>333.91372706898301</v>
      </c>
      <c r="AG1223">
        <v>393.54997133038802</v>
      </c>
      <c r="AH1223">
        <v>1225.3114550667101</v>
      </c>
      <c r="AI1223">
        <v>1359.35840692683</v>
      </c>
      <c r="AJ1223">
        <v>831.19289246462404</v>
      </c>
      <c r="AK1223">
        <v>585.02772349991596</v>
      </c>
      <c r="AL1223">
        <v>456.55755979330399</v>
      </c>
      <c r="AM1223">
        <v>443.18014378583598</v>
      </c>
      <c r="AN1223">
        <v>444.21841936607098</v>
      </c>
      <c r="AO1223">
        <v>412.82701194725001</v>
      </c>
      <c r="AP1223">
        <v>392.76424850450599</v>
      </c>
      <c r="AQ1223">
        <v>376.54406537745001</v>
      </c>
      <c r="AR1223">
        <v>373.59086098881397</v>
      </c>
      <c r="AS1223">
        <v>369.89044732493898</v>
      </c>
      <c r="AT1223">
        <v>382.14529442477198</v>
      </c>
      <c r="AU1223">
        <v>410.953323207322</v>
      </c>
      <c r="AV1223">
        <v>524.81981642242704</v>
      </c>
      <c r="AW1223">
        <v>803.03387290258399</v>
      </c>
      <c r="AX1223">
        <v>1154.2839876553101</v>
      </c>
      <c r="AY1223">
        <v>934.79473743991002</v>
      </c>
      <c r="AZ1223">
        <v>526.37488384224503</v>
      </c>
      <c r="BA1223">
        <v>431.371760251095</v>
      </c>
      <c r="BB1223">
        <v>546.929241081756</v>
      </c>
      <c r="BC1223">
        <v>1343.39204665381</v>
      </c>
      <c r="BD1223">
        <v>4099.3075208179598</v>
      </c>
      <c r="BE1223">
        <v>6149.1518161622698</v>
      </c>
      <c r="BF1223">
        <v>3683.2996232746</v>
      </c>
      <c r="BG1223">
        <v>1090.2475355833801</v>
      </c>
      <c r="BH1223">
        <v>537.51243884729195</v>
      </c>
      <c r="BI1223">
        <v>424.96890536132298</v>
      </c>
      <c r="BJ1223">
        <v>409.32655540231599</v>
      </c>
      <c r="BK1223">
        <v>439.16145611416999</v>
      </c>
      <c r="BL1223">
        <v>528.48408705868098</v>
      </c>
      <c r="BM1223">
        <v>680.92713534393397</v>
      </c>
      <c r="BN1223">
        <v>859.85889605253305</v>
      </c>
      <c r="BO1223">
        <v>899.94446472023401</v>
      </c>
      <c r="BP1223">
        <v>831.65612890566399</v>
      </c>
      <c r="BQ1223">
        <v>672.400791228721</v>
      </c>
      <c r="BR1223">
        <v>533.62484345457995</v>
      </c>
      <c r="BS1223">
        <v>487.92844961092999</v>
      </c>
      <c r="BT1223">
        <v>502.49643289739203</v>
      </c>
      <c r="BU1223">
        <v>539.54525298163401</v>
      </c>
      <c r="BV1223">
        <v>585.80986543157098</v>
      </c>
      <c r="BW1223">
        <v>681.25964481587005</v>
      </c>
      <c r="BX1223">
        <v>719.164837489859</v>
      </c>
      <c r="BY1223">
        <v>826.51830205216697</v>
      </c>
      <c r="BZ1223">
        <v>1042.1714674293301</v>
      </c>
      <c r="CA1223">
        <v>697.82774636696695</v>
      </c>
      <c r="CB1223">
        <v>544.12256422689995</v>
      </c>
      <c r="CC1223">
        <v>417.44071691677101</v>
      </c>
      <c r="CD1223">
        <v>435.42592866809798</v>
      </c>
      <c r="CE1223">
        <v>360.77703369670797</v>
      </c>
      <c r="CF1223">
        <v>348.57575366480103</v>
      </c>
      <c r="CG1223">
        <v>346.12666248814099</v>
      </c>
      <c r="CH1223">
        <v>337.93629906422802</v>
      </c>
      <c r="CI1223">
        <v>335.88432020688998</v>
      </c>
      <c r="CJ1223">
        <v>330.38540064680598</v>
      </c>
      <c r="CK1223">
        <v>331.90400250144899</v>
      </c>
      <c r="CL1223">
        <v>331.22086172629002</v>
      </c>
      <c r="CM1223">
        <v>333.33427932039501</v>
      </c>
      <c r="CN1223">
        <v>324.48666209962602</v>
      </c>
      <c r="CO1223">
        <v>331.48844997118402</v>
      </c>
      <c r="CP1223">
        <v>327.11340410470098</v>
      </c>
      <c r="CQ1223">
        <v>322.89308312863898</v>
      </c>
      <c r="CR1223">
        <v>325.21689626931499</v>
      </c>
      <c r="CS1223">
        <v>322.56162613903001</v>
      </c>
      <c r="CT1223">
        <v>322.83220401056099</v>
      </c>
      <c r="CU1223">
        <v>321.00148594641303</v>
      </c>
      <c r="CV1223">
        <v>321.70823837002501</v>
      </c>
      <c r="CW1223">
        <v>327.64057495241502</v>
      </c>
      <c r="CX1223">
        <v>326.45039148736601</v>
      </c>
      <c r="CY1223">
        <v>324.04112664418398</v>
      </c>
      <c r="CZ1223">
        <v>318.70945276702997</v>
      </c>
      <c r="DA1223">
        <v>325.72192471453099</v>
      </c>
      <c r="DB1223">
        <v>330.287276776216</v>
      </c>
      <c r="DC1223">
        <v>325.76175062332601</v>
      </c>
      <c r="DD1223">
        <v>324.75130858457902</v>
      </c>
      <c r="DE1223">
        <v>325.80667815560702</v>
      </c>
      <c r="DF1223">
        <v>324.35202021776502</v>
      </c>
      <c r="DG1223">
        <v>318.271963527087</v>
      </c>
      <c r="DH1223">
        <v>322.73663077890598</v>
      </c>
      <c r="DI1223">
        <v>325.25946190621301</v>
      </c>
      <c r="DJ1223">
        <v>325.46275863738299</v>
      </c>
      <c r="DK1223">
        <v>323.95546843246098</v>
      </c>
      <c r="DL1223">
        <v>328.65049607813899</v>
      </c>
      <c r="DM1223">
        <v>320.81531269579</v>
      </c>
      <c r="DN1223">
        <v>323.97584200379902</v>
      </c>
      <c r="DO1223">
        <v>322.63550008810398</v>
      </c>
      <c r="DP1223">
        <v>326.83203336592902</v>
      </c>
      <c r="DQ1223">
        <v>318.99833722650402</v>
      </c>
      <c r="DR1223">
        <v>320.989932898321</v>
      </c>
    </row>
    <row r="1224" spans="1:122" x14ac:dyDescent="0.25">
      <c r="A1224">
        <v>293.67156208277697</v>
      </c>
      <c r="B1224">
        <v>323.77504307798</v>
      </c>
      <c r="C1224">
        <v>326.36833955881798</v>
      </c>
      <c r="D1224">
        <v>318.34286685580599</v>
      </c>
      <c r="E1224">
        <v>331.09566116877301</v>
      </c>
      <c r="F1224">
        <v>318.773909736691</v>
      </c>
      <c r="G1224">
        <v>325.19705902240503</v>
      </c>
      <c r="H1224">
        <v>325.25681631087002</v>
      </c>
      <c r="I1224">
        <v>325.95898282647602</v>
      </c>
      <c r="J1224">
        <v>323.12445328205399</v>
      </c>
      <c r="K1224">
        <v>320.88831408426</v>
      </c>
      <c r="L1224">
        <v>318.21449813749001</v>
      </c>
      <c r="M1224">
        <v>319.40219703847703</v>
      </c>
      <c r="N1224">
        <v>320.14906132142801</v>
      </c>
      <c r="O1224">
        <v>310.99974681529801</v>
      </c>
      <c r="P1224">
        <v>319.34212369233597</v>
      </c>
      <c r="Q1224">
        <v>318.34361919872498</v>
      </c>
      <c r="R1224">
        <v>317.038019831572</v>
      </c>
      <c r="S1224">
        <v>320.77031966356799</v>
      </c>
      <c r="T1224">
        <v>318.73817581767003</v>
      </c>
      <c r="U1224">
        <v>314.46953954152798</v>
      </c>
      <c r="V1224">
        <v>312.33442641710701</v>
      </c>
      <c r="W1224">
        <v>316.30856331579798</v>
      </c>
      <c r="X1224">
        <v>321.81078343241802</v>
      </c>
      <c r="Y1224">
        <v>319.92174411705503</v>
      </c>
      <c r="Z1224">
        <v>320.451573206484</v>
      </c>
      <c r="AA1224">
        <v>319.43441226349597</v>
      </c>
      <c r="AB1224">
        <v>316.03919496434901</v>
      </c>
      <c r="AC1224">
        <v>327.48442851220898</v>
      </c>
      <c r="AD1224">
        <v>321.59730166280298</v>
      </c>
      <c r="AE1224">
        <v>328.70647484855402</v>
      </c>
      <c r="AF1224">
        <v>333.29876563143699</v>
      </c>
      <c r="AG1224">
        <v>392.51070690502701</v>
      </c>
      <c r="AH1224">
        <v>1236.0530660147101</v>
      </c>
      <c r="AI1224">
        <v>1439.73207145928</v>
      </c>
      <c r="AJ1224">
        <v>899.93115193757603</v>
      </c>
      <c r="AK1224">
        <v>625.29203953435206</v>
      </c>
      <c r="AL1224">
        <v>482.73378803661899</v>
      </c>
      <c r="AM1224">
        <v>460.31877247320398</v>
      </c>
      <c r="AN1224">
        <v>456.61077973466502</v>
      </c>
      <c r="AO1224">
        <v>425.54787944293003</v>
      </c>
      <c r="AP1224">
        <v>397.83239543043197</v>
      </c>
      <c r="AQ1224">
        <v>381.12107294227798</v>
      </c>
      <c r="AR1224">
        <v>376.49156368252301</v>
      </c>
      <c r="AS1224">
        <v>374.54802924587602</v>
      </c>
      <c r="AT1224">
        <v>386.87781143103098</v>
      </c>
      <c r="AU1224">
        <v>421.39732552948198</v>
      </c>
      <c r="AV1224">
        <v>552.79757515628501</v>
      </c>
      <c r="AW1224">
        <v>856.01392535514799</v>
      </c>
      <c r="AX1224">
        <v>1184.82191544597</v>
      </c>
      <c r="AY1224">
        <v>911.72022397933199</v>
      </c>
      <c r="AZ1224">
        <v>517.79011907058896</v>
      </c>
      <c r="BA1224">
        <v>434.12318897261599</v>
      </c>
      <c r="BB1224">
        <v>563.92234233149304</v>
      </c>
      <c r="BC1224">
        <v>1435.2598403439699</v>
      </c>
      <c r="BD1224">
        <v>4367.6531010427097</v>
      </c>
      <c r="BE1224">
        <v>6379.2212968234899</v>
      </c>
      <c r="BF1224">
        <v>3706.8343933388901</v>
      </c>
      <c r="BG1224">
        <v>1082.504454523</v>
      </c>
      <c r="BH1224">
        <v>537.46051856217503</v>
      </c>
      <c r="BI1224">
        <v>425.97778023173203</v>
      </c>
      <c r="BJ1224">
        <v>414.73323381068798</v>
      </c>
      <c r="BK1224">
        <v>448.83000261338702</v>
      </c>
      <c r="BL1224">
        <v>554.14550804445798</v>
      </c>
      <c r="BM1224">
        <v>728.76191381646095</v>
      </c>
      <c r="BN1224">
        <v>919.066251185959</v>
      </c>
      <c r="BO1224">
        <v>956.16007680843302</v>
      </c>
      <c r="BP1224">
        <v>883.94366644981403</v>
      </c>
      <c r="BQ1224">
        <v>719.076615554775</v>
      </c>
      <c r="BR1224">
        <v>567.970470555107</v>
      </c>
      <c r="BS1224">
        <v>517.52686407522401</v>
      </c>
      <c r="BT1224">
        <v>538.83633923331399</v>
      </c>
      <c r="BU1224">
        <v>587.81015563138305</v>
      </c>
      <c r="BV1224">
        <v>644.84539163400302</v>
      </c>
      <c r="BW1224">
        <v>761.26393617359702</v>
      </c>
      <c r="BX1224">
        <v>806.35018285022397</v>
      </c>
      <c r="BY1224">
        <v>932.10616159676101</v>
      </c>
      <c r="BZ1224">
        <v>1115.6038998378699</v>
      </c>
      <c r="CA1224">
        <v>715.47461185591806</v>
      </c>
      <c r="CB1224">
        <v>553.715132854682</v>
      </c>
      <c r="CC1224">
        <v>422.27911678640999</v>
      </c>
      <c r="CD1224">
        <v>434.322313715169</v>
      </c>
      <c r="CE1224">
        <v>361.39521779542798</v>
      </c>
      <c r="CF1224">
        <v>349.26923840041002</v>
      </c>
      <c r="CG1224">
        <v>345.914393098814</v>
      </c>
      <c r="CH1224">
        <v>336.88046807455601</v>
      </c>
      <c r="CI1224">
        <v>334.09022099302598</v>
      </c>
      <c r="CJ1224">
        <v>331.14483367613099</v>
      </c>
      <c r="CK1224">
        <v>331.39120157935002</v>
      </c>
      <c r="CL1224">
        <v>328.78391763997701</v>
      </c>
      <c r="CM1224">
        <v>332.04606638618401</v>
      </c>
      <c r="CN1224">
        <v>325.47960097069102</v>
      </c>
      <c r="CO1224">
        <v>330.68347477799301</v>
      </c>
      <c r="CP1224">
        <v>328.71576639994203</v>
      </c>
      <c r="CQ1224">
        <v>322.19439183784198</v>
      </c>
      <c r="CR1224">
        <v>324.81266100310302</v>
      </c>
      <c r="CS1224">
        <v>321.56314153506702</v>
      </c>
      <c r="CT1224">
        <v>323.76521941377001</v>
      </c>
      <c r="CU1224">
        <v>321.964530988935</v>
      </c>
      <c r="CV1224">
        <v>321.65907330601499</v>
      </c>
      <c r="CW1224">
        <v>327.40646205252102</v>
      </c>
      <c r="CX1224">
        <v>323.36988249378197</v>
      </c>
      <c r="CY1224">
        <v>324.23962024973599</v>
      </c>
      <c r="CZ1224">
        <v>318.20329484221901</v>
      </c>
      <c r="DA1224">
        <v>324.59932773020699</v>
      </c>
      <c r="DB1224">
        <v>328.634292225634</v>
      </c>
      <c r="DC1224">
        <v>324.307558157664</v>
      </c>
      <c r="DD1224">
        <v>325.091171466498</v>
      </c>
      <c r="DE1224">
        <v>324.90795125053597</v>
      </c>
      <c r="DF1224">
        <v>323.811705714629</v>
      </c>
      <c r="DG1224">
        <v>315.83254242084598</v>
      </c>
      <c r="DH1224">
        <v>324.25419219796498</v>
      </c>
      <c r="DI1224">
        <v>325.37036251242699</v>
      </c>
      <c r="DJ1224">
        <v>324.96470936933599</v>
      </c>
      <c r="DK1224">
        <v>325.01112372659497</v>
      </c>
      <c r="DL1224">
        <v>330.10509994984301</v>
      </c>
      <c r="DM1224">
        <v>321.07980579292803</v>
      </c>
      <c r="DN1224">
        <v>323.66356088854798</v>
      </c>
      <c r="DO1224">
        <v>323.88330200769201</v>
      </c>
      <c r="DP1224">
        <v>325.64324827316699</v>
      </c>
      <c r="DQ1224">
        <v>319.62923630909899</v>
      </c>
      <c r="DR1224">
        <v>322.35012891123199</v>
      </c>
    </row>
    <row r="1225" spans="1:122" x14ac:dyDescent="0.25">
      <c r="A1225">
        <v>293.91188251001302</v>
      </c>
      <c r="B1225">
        <v>323.94133196760799</v>
      </c>
      <c r="C1225">
        <v>326.23140987818698</v>
      </c>
      <c r="D1225">
        <v>320.258415457144</v>
      </c>
      <c r="E1225">
        <v>331.184390951453</v>
      </c>
      <c r="F1225">
        <v>319.96082063311201</v>
      </c>
      <c r="G1225">
        <v>325.09175356899402</v>
      </c>
      <c r="H1225">
        <v>324.659989589681</v>
      </c>
      <c r="I1225">
        <v>324.519067633943</v>
      </c>
      <c r="J1225">
        <v>322.778559839286</v>
      </c>
      <c r="K1225">
        <v>321.64833031577501</v>
      </c>
      <c r="L1225">
        <v>317.81188339067199</v>
      </c>
      <c r="M1225">
        <v>320.14655123520402</v>
      </c>
      <c r="N1225">
        <v>318.69840436284801</v>
      </c>
      <c r="O1225">
        <v>312.575455646259</v>
      </c>
      <c r="P1225">
        <v>317.86301670430902</v>
      </c>
      <c r="Q1225">
        <v>319.46225972500099</v>
      </c>
      <c r="R1225">
        <v>316.03423445793402</v>
      </c>
      <c r="S1225">
        <v>322.11943156196702</v>
      </c>
      <c r="T1225">
        <v>317.91266364525598</v>
      </c>
      <c r="U1225">
        <v>315.82448629342201</v>
      </c>
      <c r="V1225">
        <v>312.42790075074703</v>
      </c>
      <c r="W1225">
        <v>317.81640843327898</v>
      </c>
      <c r="X1225">
        <v>320.97140392355402</v>
      </c>
      <c r="Y1225">
        <v>319.70721661968503</v>
      </c>
      <c r="Z1225">
        <v>321.24269474489398</v>
      </c>
      <c r="AA1225">
        <v>319.139387142712</v>
      </c>
      <c r="AB1225">
        <v>315.37283814899899</v>
      </c>
      <c r="AC1225">
        <v>327.96832852159002</v>
      </c>
      <c r="AD1225">
        <v>321.50513265134299</v>
      </c>
      <c r="AE1225">
        <v>327.20857254082</v>
      </c>
      <c r="AF1225">
        <v>333.647493989682</v>
      </c>
      <c r="AG1225">
        <v>393.00215323728798</v>
      </c>
      <c r="AH1225">
        <v>1219.2626179143699</v>
      </c>
      <c r="AI1225">
        <v>1451.0985090430399</v>
      </c>
      <c r="AJ1225">
        <v>922.90217863546798</v>
      </c>
      <c r="AK1225">
        <v>640.20162450361204</v>
      </c>
      <c r="AL1225">
        <v>494.94721531299302</v>
      </c>
      <c r="AM1225">
        <v>467.96119018522597</v>
      </c>
      <c r="AN1225">
        <v>463.94512331944702</v>
      </c>
      <c r="AO1225">
        <v>430.54805973244999</v>
      </c>
      <c r="AP1225">
        <v>399.98888402244501</v>
      </c>
      <c r="AQ1225">
        <v>382.93072757980201</v>
      </c>
      <c r="AR1225">
        <v>378.88060153055102</v>
      </c>
      <c r="AS1225">
        <v>374.544852183768</v>
      </c>
      <c r="AT1225">
        <v>389.53989990341199</v>
      </c>
      <c r="AU1225">
        <v>424.61434316704299</v>
      </c>
      <c r="AV1225">
        <v>558.69341896759795</v>
      </c>
      <c r="AW1225">
        <v>866.67028231433198</v>
      </c>
      <c r="AX1225">
        <v>1174.7984305468001</v>
      </c>
      <c r="AY1225">
        <v>883.86375021907998</v>
      </c>
      <c r="AZ1225">
        <v>506.38200705065998</v>
      </c>
      <c r="BA1225">
        <v>432.41026722144102</v>
      </c>
      <c r="BB1225">
        <v>564.09325868313101</v>
      </c>
      <c r="BC1225">
        <v>1436.19805667679</v>
      </c>
      <c r="BD1225">
        <v>4371.0591604539304</v>
      </c>
      <c r="BE1225">
        <v>6382.8597271805902</v>
      </c>
      <c r="BF1225">
        <v>3694.9900013541201</v>
      </c>
      <c r="BG1225">
        <v>1077.93244397181</v>
      </c>
      <c r="BH1225">
        <v>535.66808589213599</v>
      </c>
      <c r="BI1225">
        <v>423.79960037462899</v>
      </c>
      <c r="BJ1225">
        <v>417.34095275492399</v>
      </c>
      <c r="BK1225">
        <v>451.70898724022499</v>
      </c>
      <c r="BL1225">
        <v>557.540557771414</v>
      </c>
      <c r="BM1225">
        <v>737.95895595975105</v>
      </c>
      <c r="BN1225">
        <v>923.87974034776596</v>
      </c>
      <c r="BO1225">
        <v>966.108624666325</v>
      </c>
      <c r="BP1225">
        <v>890.26300975639799</v>
      </c>
      <c r="BQ1225">
        <v>730.12696851615897</v>
      </c>
      <c r="BR1225">
        <v>576.21419611835302</v>
      </c>
      <c r="BS1225">
        <v>526.22207863064295</v>
      </c>
      <c r="BT1225">
        <v>551.55790378786605</v>
      </c>
      <c r="BU1225">
        <v>600.57489564999003</v>
      </c>
      <c r="BV1225">
        <v>665.09274322200997</v>
      </c>
      <c r="BW1225">
        <v>797.06221261365602</v>
      </c>
      <c r="BX1225">
        <v>851.81345646939201</v>
      </c>
      <c r="BY1225">
        <v>986.39406083193103</v>
      </c>
      <c r="BZ1225">
        <v>1147.54428805871</v>
      </c>
      <c r="CA1225">
        <v>729.331949860843</v>
      </c>
      <c r="CB1225">
        <v>562.05669028506895</v>
      </c>
      <c r="CC1225">
        <v>425.85232594865602</v>
      </c>
      <c r="CD1225">
        <v>432.66866862846501</v>
      </c>
      <c r="CE1225">
        <v>362.383200692797</v>
      </c>
      <c r="CF1225">
        <v>349.94959370424101</v>
      </c>
      <c r="CG1225">
        <v>345.21042253985303</v>
      </c>
      <c r="CH1225">
        <v>337.019009841154</v>
      </c>
      <c r="CI1225">
        <v>333.32165129089299</v>
      </c>
      <c r="CJ1225">
        <v>330.338038889377</v>
      </c>
      <c r="CK1225">
        <v>331.96324400571399</v>
      </c>
      <c r="CL1225">
        <v>325.93579063788201</v>
      </c>
      <c r="CM1225">
        <v>330.748319606162</v>
      </c>
      <c r="CN1225">
        <v>326.44087489578601</v>
      </c>
      <c r="CO1225">
        <v>328.84053663611502</v>
      </c>
      <c r="CP1225">
        <v>329.317696150286</v>
      </c>
      <c r="CQ1225">
        <v>323.56612181625502</v>
      </c>
      <c r="CR1225">
        <v>324.69843797428302</v>
      </c>
      <c r="CS1225">
        <v>322.150635831714</v>
      </c>
      <c r="CT1225">
        <v>323.36552545667797</v>
      </c>
      <c r="CU1225">
        <v>320.14840441958899</v>
      </c>
      <c r="CV1225">
        <v>322.53528464168897</v>
      </c>
      <c r="CW1225">
        <v>328.26016255924299</v>
      </c>
      <c r="CX1225">
        <v>321.92009007945302</v>
      </c>
      <c r="CY1225">
        <v>322.717300491054</v>
      </c>
      <c r="CZ1225">
        <v>318.63813548696299</v>
      </c>
      <c r="DA1225">
        <v>323.90525072104498</v>
      </c>
      <c r="DB1225">
        <v>326.856841624509</v>
      </c>
      <c r="DC1225">
        <v>323.49989253991998</v>
      </c>
      <c r="DD1225">
        <v>325.92000732486298</v>
      </c>
      <c r="DE1225">
        <v>323.15650942622199</v>
      </c>
      <c r="DF1225">
        <v>322.77619561655399</v>
      </c>
      <c r="DG1225">
        <v>315.46310996037602</v>
      </c>
      <c r="DH1225">
        <v>323.12374225910202</v>
      </c>
      <c r="DI1225">
        <v>324.10498306736201</v>
      </c>
      <c r="DJ1225">
        <v>325.47231103776102</v>
      </c>
      <c r="DK1225">
        <v>324.95464277185101</v>
      </c>
      <c r="DL1225">
        <v>330.26439660057099</v>
      </c>
      <c r="DM1225">
        <v>322.45826479519701</v>
      </c>
      <c r="DN1225">
        <v>324.20390048178501</v>
      </c>
      <c r="DO1225">
        <v>321.46235990417802</v>
      </c>
      <c r="DP1225">
        <v>325.31689384858498</v>
      </c>
      <c r="DQ1225">
        <v>319.61574487223101</v>
      </c>
      <c r="DR1225">
        <v>321.18952988840601</v>
      </c>
    </row>
    <row r="1226" spans="1:122" x14ac:dyDescent="0.25">
      <c r="A1226">
        <v>294.152202937249</v>
      </c>
      <c r="B1226">
        <v>324.58250506334099</v>
      </c>
      <c r="C1226">
        <v>323.366831989812</v>
      </c>
      <c r="D1226">
        <v>320.90658079623</v>
      </c>
      <c r="E1226">
        <v>332.424690881961</v>
      </c>
      <c r="F1226">
        <v>320.19272600699901</v>
      </c>
      <c r="G1226">
        <v>324.98913332634601</v>
      </c>
      <c r="H1226">
        <v>325.22803434834799</v>
      </c>
      <c r="I1226">
        <v>324.604884809211</v>
      </c>
      <c r="J1226">
        <v>321.45330991656903</v>
      </c>
      <c r="K1226">
        <v>322.09857171076402</v>
      </c>
      <c r="L1226">
        <v>318.30671588501599</v>
      </c>
      <c r="M1226">
        <v>317.62546045215799</v>
      </c>
      <c r="N1226">
        <v>318.92503930356798</v>
      </c>
      <c r="O1226">
        <v>313.92939696259901</v>
      </c>
      <c r="P1226">
        <v>317.49419235419703</v>
      </c>
      <c r="Q1226">
        <v>317.88122812565098</v>
      </c>
      <c r="R1226">
        <v>315.116498626686</v>
      </c>
      <c r="S1226">
        <v>321.14736767932999</v>
      </c>
      <c r="T1226">
        <v>317.548462275188</v>
      </c>
      <c r="U1226">
        <v>316.53431398129197</v>
      </c>
      <c r="V1226">
        <v>313.11632235090201</v>
      </c>
      <c r="W1226">
        <v>317.51847297309001</v>
      </c>
      <c r="X1226">
        <v>320.92363018573201</v>
      </c>
      <c r="Y1226">
        <v>319.768735277063</v>
      </c>
      <c r="Z1226">
        <v>320.489845455607</v>
      </c>
      <c r="AA1226">
        <v>318.48484212797899</v>
      </c>
      <c r="AB1226">
        <v>318.67478467195798</v>
      </c>
      <c r="AC1226">
        <v>328.64623682794797</v>
      </c>
      <c r="AD1226">
        <v>323.14750171643101</v>
      </c>
      <c r="AE1226">
        <v>327.43403574384803</v>
      </c>
      <c r="AF1226">
        <v>333.01144594565301</v>
      </c>
      <c r="AG1226">
        <v>390.92126152429103</v>
      </c>
      <c r="AH1226">
        <v>1197.81215278431</v>
      </c>
      <c r="AI1226">
        <v>1566.43593219541</v>
      </c>
      <c r="AJ1226">
        <v>1054.2846059205301</v>
      </c>
      <c r="AK1226">
        <v>717.61683729071297</v>
      </c>
      <c r="AL1226">
        <v>528.38416570732397</v>
      </c>
      <c r="AM1226">
        <v>502.82255257077497</v>
      </c>
      <c r="AN1226">
        <v>490.32407741519398</v>
      </c>
      <c r="AO1226">
        <v>450.60031337090999</v>
      </c>
      <c r="AP1226">
        <v>409.40936659734899</v>
      </c>
      <c r="AQ1226">
        <v>386.25013978393901</v>
      </c>
      <c r="AR1226">
        <v>383.72858680754598</v>
      </c>
      <c r="AS1226">
        <v>379.882952298455</v>
      </c>
      <c r="AT1226">
        <v>397.47043504406003</v>
      </c>
      <c r="AU1226">
        <v>445.46042598769401</v>
      </c>
      <c r="AV1226">
        <v>606.88500539699999</v>
      </c>
      <c r="AW1226">
        <v>941.47879199155</v>
      </c>
      <c r="AX1226">
        <v>1185.5512577806601</v>
      </c>
      <c r="AY1226">
        <v>823.39600890953398</v>
      </c>
      <c r="AZ1226">
        <v>490.17631454755201</v>
      </c>
      <c r="BA1226">
        <v>429.58714913784701</v>
      </c>
      <c r="BB1226">
        <v>573.79511192364396</v>
      </c>
      <c r="BC1226">
        <v>1482.7773926712</v>
      </c>
      <c r="BD1226">
        <v>4470.81998673211</v>
      </c>
      <c r="BE1226">
        <v>6135.43563273787</v>
      </c>
      <c r="BF1226">
        <v>3323.1079813312499</v>
      </c>
      <c r="BG1226">
        <v>986.49161585750403</v>
      </c>
      <c r="BH1226">
        <v>515.63439938323995</v>
      </c>
      <c r="BI1226">
        <v>421.541686014834</v>
      </c>
      <c r="BJ1226">
        <v>418.47566578356299</v>
      </c>
      <c r="BK1226">
        <v>466.29558614746003</v>
      </c>
      <c r="BL1226">
        <v>585.78061617892001</v>
      </c>
      <c r="BM1226">
        <v>783.67694216693906</v>
      </c>
      <c r="BN1226">
        <v>966.21134767604406</v>
      </c>
      <c r="BO1226">
        <v>1011.99063992954</v>
      </c>
      <c r="BP1226">
        <v>931.05584122929497</v>
      </c>
      <c r="BQ1226">
        <v>780.435875760013</v>
      </c>
      <c r="BR1226">
        <v>617.03804935936898</v>
      </c>
      <c r="BS1226">
        <v>567.98269485087098</v>
      </c>
      <c r="BT1226">
        <v>594.58845609829996</v>
      </c>
      <c r="BU1226">
        <v>645.76242266607903</v>
      </c>
      <c r="BV1226">
        <v>714.51723102240396</v>
      </c>
      <c r="BW1226">
        <v>853.37585396685802</v>
      </c>
      <c r="BX1226">
        <v>907.19059376465896</v>
      </c>
      <c r="BY1226">
        <v>1032.75655559953</v>
      </c>
      <c r="BZ1226">
        <v>1156.9791894310299</v>
      </c>
      <c r="CA1226">
        <v>718.75565198183699</v>
      </c>
      <c r="CB1226">
        <v>557.42313710892495</v>
      </c>
      <c r="CC1226">
        <v>426.99457214293398</v>
      </c>
      <c r="CD1226">
        <v>424.24704835286201</v>
      </c>
      <c r="CE1226">
        <v>361.13164078207501</v>
      </c>
      <c r="CF1226">
        <v>348.09171215745499</v>
      </c>
      <c r="CG1226">
        <v>344.79229053243898</v>
      </c>
      <c r="CH1226">
        <v>337.24866277274401</v>
      </c>
      <c r="CI1226">
        <v>333.58977886134602</v>
      </c>
      <c r="CJ1226">
        <v>329.82401477001599</v>
      </c>
      <c r="CK1226">
        <v>332.93618215893002</v>
      </c>
      <c r="CL1226">
        <v>325.27813189150999</v>
      </c>
      <c r="CM1226">
        <v>330.09848377887403</v>
      </c>
      <c r="CN1226">
        <v>327.98111134551198</v>
      </c>
      <c r="CO1226">
        <v>326.763369230227</v>
      </c>
      <c r="CP1226">
        <v>329.05370931314798</v>
      </c>
      <c r="CQ1226">
        <v>324.65555180251198</v>
      </c>
      <c r="CR1226">
        <v>325.87746916207499</v>
      </c>
      <c r="CS1226">
        <v>322.81203817960898</v>
      </c>
      <c r="CT1226">
        <v>321.79341213205402</v>
      </c>
      <c r="CU1226">
        <v>321.39821836244602</v>
      </c>
      <c r="CV1226">
        <v>324.888949994369</v>
      </c>
      <c r="CW1226">
        <v>328.48717795387302</v>
      </c>
      <c r="CX1226">
        <v>320.51803641645</v>
      </c>
      <c r="CY1226">
        <v>324.059000751643</v>
      </c>
      <c r="CZ1226">
        <v>320.32994889220703</v>
      </c>
      <c r="DA1226">
        <v>326.37547614007099</v>
      </c>
      <c r="DB1226">
        <v>327.48337863929498</v>
      </c>
      <c r="DC1226">
        <v>324.05045470566802</v>
      </c>
      <c r="DD1226">
        <v>326.57387894749502</v>
      </c>
      <c r="DE1226">
        <v>323.52116595424798</v>
      </c>
      <c r="DF1226">
        <v>321.84367687612303</v>
      </c>
      <c r="DG1226">
        <v>316.09809289098001</v>
      </c>
      <c r="DH1226">
        <v>323.936518816795</v>
      </c>
      <c r="DI1226">
        <v>323.85697114842299</v>
      </c>
      <c r="DJ1226">
        <v>327.32521429563201</v>
      </c>
      <c r="DK1226">
        <v>324.75631321400698</v>
      </c>
      <c r="DL1226">
        <v>329.85581404029602</v>
      </c>
      <c r="DM1226">
        <v>323.534943035835</v>
      </c>
      <c r="DN1226">
        <v>322.54241825825198</v>
      </c>
      <c r="DO1226">
        <v>319.11291949019</v>
      </c>
      <c r="DP1226">
        <v>324.87212788556099</v>
      </c>
      <c r="DQ1226">
        <v>321.23396434229397</v>
      </c>
      <c r="DR1226">
        <v>321.67226581368601</v>
      </c>
    </row>
    <row r="1227" spans="1:122" x14ac:dyDescent="0.25">
      <c r="A1227">
        <v>294.39252336448499</v>
      </c>
      <c r="B1227">
        <v>324.43551645237397</v>
      </c>
      <c r="C1227">
        <v>325.19520755448298</v>
      </c>
      <c r="D1227">
        <v>321.18209164646203</v>
      </c>
      <c r="E1227">
        <v>332.304796200358</v>
      </c>
      <c r="F1227">
        <v>322.82503938872401</v>
      </c>
      <c r="G1227">
        <v>323.15047395225702</v>
      </c>
      <c r="H1227">
        <v>324.51798347781897</v>
      </c>
      <c r="I1227">
        <v>326.11336135249002</v>
      </c>
      <c r="J1227">
        <v>321.806339830056</v>
      </c>
      <c r="K1227">
        <v>322.16972761383198</v>
      </c>
      <c r="L1227">
        <v>318.43729797895497</v>
      </c>
      <c r="M1227">
        <v>318.95193837048703</v>
      </c>
      <c r="N1227">
        <v>319.654492225181</v>
      </c>
      <c r="O1227">
        <v>315.55827359552501</v>
      </c>
      <c r="P1227">
        <v>317.590934750879</v>
      </c>
      <c r="Q1227">
        <v>319.85566306933202</v>
      </c>
      <c r="R1227">
        <v>315.86432582035002</v>
      </c>
      <c r="S1227">
        <v>318.17704677737902</v>
      </c>
      <c r="T1227">
        <v>315.185034161082</v>
      </c>
      <c r="U1227">
        <v>316.93475053622899</v>
      </c>
      <c r="V1227">
        <v>313.64158881307497</v>
      </c>
      <c r="W1227">
        <v>317.97449348727503</v>
      </c>
      <c r="X1227">
        <v>322.78125383200899</v>
      </c>
      <c r="Y1227">
        <v>319.13813509494599</v>
      </c>
      <c r="Z1227">
        <v>320.82890835062301</v>
      </c>
      <c r="AA1227">
        <v>319.347163846775</v>
      </c>
      <c r="AB1227">
        <v>318.52319034397601</v>
      </c>
      <c r="AC1227">
        <v>327.94186501973098</v>
      </c>
      <c r="AD1227">
        <v>324.19593930423599</v>
      </c>
      <c r="AE1227">
        <v>326.17572415328698</v>
      </c>
      <c r="AF1227">
        <v>332.51211415538302</v>
      </c>
      <c r="AG1227">
        <v>391.27426064506801</v>
      </c>
      <c r="AH1227">
        <v>1197.92209185395</v>
      </c>
      <c r="AI1227">
        <v>1604.7658058081599</v>
      </c>
      <c r="AJ1227">
        <v>1088.1926548558799</v>
      </c>
      <c r="AK1227">
        <v>740.21993393597802</v>
      </c>
      <c r="AL1227">
        <v>547.21056035059803</v>
      </c>
      <c r="AM1227">
        <v>514.40546084720802</v>
      </c>
      <c r="AN1227">
        <v>498.01951783678402</v>
      </c>
      <c r="AO1227">
        <v>456.71368016233703</v>
      </c>
      <c r="AP1227">
        <v>413.00802886214802</v>
      </c>
      <c r="AQ1227">
        <v>388.79049615962901</v>
      </c>
      <c r="AR1227">
        <v>383.29088624880302</v>
      </c>
      <c r="AS1227">
        <v>381.70292887111401</v>
      </c>
      <c r="AT1227">
        <v>398.88959030708401</v>
      </c>
      <c r="AU1227">
        <v>452.01437057068301</v>
      </c>
      <c r="AV1227">
        <v>625.40418553987399</v>
      </c>
      <c r="AW1227">
        <v>966.33298309747795</v>
      </c>
      <c r="AX1227">
        <v>1198.3951725920101</v>
      </c>
      <c r="AY1227">
        <v>819.66782041985095</v>
      </c>
      <c r="AZ1227">
        <v>490.77686742233402</v>
      </c>
      <c r="BA1227">
        <v>434.86882497426598</v>
      </c>
      <c r="BB1227">
        <v>623.60124422027195</v>
      </c>
      <c r="BC1227">
        <v>1749.16419140322</v>
      </c>
      <c r="BD1227">
        <v>4932.08024132421</v>
      </c>
      <c r="BE1227">
        <v>5857.2862551402104</v>
      </c>
      <c r="BF1227">
        <v>2751.1296244585401</v>
      </c>
      <c r="BG1227">
        <v>865.72792473589504</v>
      </c>
      <c r="BH1227">
        <v>493.285154778422</v>
      </c>
      <c r="BI1227">
        <v>417.49224716549202</v>
      </c>
      <c r="BJ1227">
        <v>418.44680032270702</v>
      </c>
      <c r="BK1227">
        <v>469.69228265755498</v>
      </c>
      <c r="BL1227">
        <v>602.52703554748803</v>
      </c>
      <c r="BM1227">
        <v>805.78233303059301</v>
      </c>
      <c r="BN1227">
        <v>991.50443804880103</v>
      </c>
      <c r="BO1227">
        <v>1038.2192734681601</v>
      </c>
      <c r="BP1227">
        <v>957.14107519797096</v>
      </c>
      <c r="BQ1227">
        <v>802.63141935500005</v>
      </c>
      <c r="BR1227">
        <v>638.498529279026</v>
      </c>
      <c r="BS1227">
        <v>589.63611513533203</v>
      </c>
      <c r="BT1227">
        <v>619.14433818779298</v>
      </c>
      <c r="BU1227">
        <v>678.31118602823199</v>
      </c>
      <c r="BV1227">
        <v>753.05753056026003</v>
      </c>
      <c r="BW1227">
        <v>898.03491142135601</v>
      </c>
      <c r="BX1227">
        <v>958.08496917326102</v>
      </c>
      <c r="BY1227">
        <v>1087.5441240237999</v>
      </c>
      <c r="BZ1227">
        <v>1181.3250785542</v>
      </c>
      <c r="CA1227">
        <v>706.54022980096499</v>
      </c>
      <c r="CB1227">
        <v>570.89538397637398</v>
      </c>
      <c r="CC1227">
        <v>434.16683309445301</v>
      </c>
      <c r="CD1227">
        <v>418.33337724663897</v>
      </c>
      <c r="CE1227">
        <v>362.04948602080901</v>
      </c>
      <c r="CF1227">
        <v>349.93804421530399</v>
      </c>
      <c r="CG1227">
        <v>345.12830130145602</v>
      </c>
      <c r="CH1227">
        <v>339.55740733737599</v>
      </c>
      <c r="CI1227">
        <v>335.01190896365301</v>
      </c>
      <c r="CJ1227">
        <v>332.75913636130502</v>
      </c>
      <c r="CK1227">
        <v>333.42464336331</v>
      </c>
      <c r="CL1227">
        <v>325.20659776625399</v>
      </c>
      <c r="CM1227">
        <v>331.21040133517897</v>
      </c>
      <c r="CN1227">
        <v>330.29254229328501</v>
      </c>
      <c r="CO1227">
        <v>327.51071912272602</v>
      </c>
      <c r="CP1227">
        <v>329.00049355440501</v>
      </c>
      <c r="CQ1227">
        <v>326.80706795046098</v>
      </c>
      <c r="CR1227">
        <v>326.87664055769397</v>
      </c>
      <c r="CS1227">
        <v>321.91726125179099</v>
      </c>
      <c r="CT1227">
        <v>322.55780130910898</v>
      </c>
      <c r="CU1227">
        <v>321.792353563586</v>
      </c>
      <c r="CV1227">
        <v>323.65403813567599</v>
      </c>
      <c r="CW1227">
        <v>327.898281298418</v>
      </c>
      <c r="CX1227">
        <v>320.75031961779501</v>
      </c>
      <c r="CY1227">
        <v>322.871532631663</v>
      </c>
      <c r="CZ1227">
        <v>321.84550417670499</v>
      </c>
      <c r="DA1227">
        <v>327.53970284612001</v>
      </c>
      <c r="DB1227">
        <v>327.55387644040201</v>
      </c>
      <c r="DC1227">
        <v>321.98767636995098</v>
      </c>
      <c r="DD1227">
        <v>327.48521940225299</v>
      </c>
      <c r="DE1227">
        <v>323.94320358579898</v>
      </c>
      <c r="DF1227">
        <v>320.28799521430301</v>
      </c>
      <c r="DG1227">
        <v>318.09298053035297</v>
      </c>
      <c r="DH1227">
        <v>324.23277005622998</v>
      </c>
      <c r="DI1227">
        <v>324.02868268070898</v>
      </c>
      <c r="DJ1227">
        <v>325.82341415375998</v>
      </c>
      <c r="DK1227">
        <v>323.81662850136303</v>
      </c>
      <c r="DL1227">
        <v>328.75864763197598</v>
      </c>
      <c r="DM1227">
        <v>323.46846215939098</v>
      </c>
      <c r="DN1227">
        <v>321.46303382544397</v>
      </c>
      <c r="DO1227">
        <v>320.05270432266099</v>
      </c>
      <c r="DP1227">
        <v>325.51613356101097</v>
      </c>
      <c r="DQ1227">
        <v>322.58559318227702</v>
      </c>
      <c r="DR1227">
        <v>320.96141003685602</v>
      </c>
    </row>
    <row r="1228" spans="1:122" x14ac:dyDescent="0.25">
      <c r="A1228">
        <v>294.632843791722</v>
      </c>
      <c r="B1228">
        <v>324.90286007172398</v>
      </c>
      <c r="C1228">
        <v>328.62230769166598</v>
      </c>
      <c r="D1228">
        <v>322.31118425364599</v>
      </c>
      <c r="E1228">
        <v>332.84407367461301</v>
      </c>
      <c r="F1228">
        <v>324.84590207917802</v>
      </c>
      <c r="G1228">
        <v>324.01292123833298</v>
      </c>
      <c r="H1228">
        <v>323.56678728100502</v>
      </c>
      <c r="I1228">
        <v>327.13559334052098</v>
      </c>
      <c r="J1228">
        <v>320.34749525880898</v>
      </c>
      <c r="K1228">
        <v>320.45399448479901</v>
      </c>
      <c r="L1228">
        <v>319.29683331001502</v>
      </c>
      <c r="M1228">
        <v>320.36811854292</v>
      </c>
      <c r="N1228">
        <v>317.95494667756498</v>
      </c>
      <c r="O1228">
        <v>317.71751523884001</v>
      </c>
      <c r="P1228">
        <v>318.61870212132197</v>
      </c>
      <c r="Q1228">
        <v>320.73144900143501</v>
      </c>
      <c r="R1228">
        <v>317.08267770966501</v>
      </c>
      <c r="S1228">
        <v>316.21308237210599</v>
      </c>
      <c r="T1228">
        <v>313.495770263211</v>
      </c>
      <c r="U1228">
        <v>319.32188365044402</v>
      </c>
      <c r="V1228">
        <v>314.85062204062598</v>
      </c>
      <c r="W1228">
        <v>319.35764313995799</v>
      </c>
      <c r="X1228">
        <v>324.56382471594901</v>
      </c>
      <c r="Y1228">
        <v>318.093847167972</v>
      </c>
      <c r="Z1228">
        <v>322.161089158062</v>
      </c>
      <c r="AA1228">
        <v>319.279335507312</v>
      </c>
      <c r="AB1228">
        <v>319.01222950659002</v>
      </c>
      <c r="AC1228">
        <v>325.851609512751</v>
      </c>
      <c r="AD1228">
        <v>326.69997345007602</v>
      </c>
      <c r="AE1228">
        <v>324.86602778127502</v>
      </c>
      <c r="AF1228">
        <v>331.40879531017299</v>
      </c>
      <c r="AG1228">
        <v>390.34280954417198</v>
      </c>
      <c r="AH1228">
        <v>1152.25024964301</v>
      </c>
      <c r="AI1228">
        <v>1630.89048337028</v>
      </c>
      <c r="AJ1228">
        <v>1159.10986737075</v>
      </c>
      <c r="AK1228">
        <v>795.09453347472504</v>
      </c>
      <c r="AL1228">
        <v>567.24804529196501</v>
      </c>
      <c r="AM1228">
        <v>545.29780171710297</v>
      </c>
      <c r="AN1228">
        <v>517.31548797744995</v>
      </c>
      <c r="AO1228">
        <v>470.19590426045198</v>
      </c>
      <c r="AP1228">
        <v>421.65694029793099</v>
      </c>
      <c r="AQ1228">
        <v>391.72099228963901</v>
      </c>
      <c r="AR1228">
        <v>386.144209136744</v>
      </c>
      <c r="AS1228">
        <v>383.89671966682698</v>
      </c>
      <c r="AT1228">
        <v>406.58158656852498</v>
      </c>
      <c r="AU1228">
        <v>465.759497742956</v>
      </c>
      <c r="AV1228">
        <v>649.99686083913798</v>
      </c>
      <c r="AW1228">
        <v>990.47774038387001</v>
      </c>
      <c r="AX1228">
        <v>1158.5203793118801</v>
      </c>
      <c r="AY1228">
        <v>773.32478619482299</v>
      </c>
      <c r="AZ1228">
        <v>473.86449334183902</v>
      </c>
      <c r="BA1228">
        <v>436.33630856353898</v>
      </c>
      <c r="BB1228">
        <v>644.94434644865805</v>
      </c>
      <c r="BC1228">
        <v>1866.89294429349</v>
      </c>
      <c r="BD1228">
        <v>5140.6330563776401</v>
      </c>
      <c r="BE1228">
        <v>5869.4331555544404</v>
      </c>
      <c r="BF1228">
        <v>2645.9581238093901</v>
      </c>
      <c r="BG1228">
        <v>847.99807343987004</v>
      </c>
      <c r="BH1228">
        <v>490.09455559625297</v>
      </c>
      <c r="BI1228">
        <v>418.30490808474701</v>
      </c>
      <c r="BJ1228">
        <v>421.704049692203</v>
      </c>
      <c r="BK1228">
        <v>475.80435126441802</v>
      </c>
      <c r="BL1228">
        <v>620.84631068803901</v>
      </c>
      <c r="BM1228">
        <v>829.74778257136199</v>
      </c>
      <c r="BN1228">
        <v>1005.30928510211</v>
      </c>
      <c r="BO1228">
        <v>1052.0300702500001</v>
      </c>
      <c r="BP1228">
        <v>965.60064173895</v>
      </c>
      <c r="BQ1228">
        <v>822.57279257700895</v>
      </c>
      <c r="BR1228">
        <v>662.70523557161403</v>
      </c>
      <c r="BS1228">
        <v>611.89955346157296</v>
      </c>
      <c r="BT1228">
        <v>639.77775644232304</v>
      </c>
      <c r="BU1228">
        <v>703.94104843182697</v>
      </c>
      <c r="BV1228">
        <v>778.01171851785602</v>
      </c>
      <c r="BW1228">
        <v>923.49476211245099</v>
      </c>
      <c r="BX1228">
        <v>978.22830705111403</v>
      </c>
      <c r="BY1228">
        <v>1108.85933743481</v>
      </c>
      <c r="BZ1228">
        <v>1187.4522773220001</v>
      </c>
      <c r="CA1228">
        <v>703.61514730425699</v>
      </c>
      <c r="CB1228">
        <v>572.58062306745103</v>
      </c>
      <c r="CC1228">
        <v>437.32312947553203</v>
      </c>
      <c r="CD1228">
        <v>415.84579146566199</v>
      </c>
      <c r="CE1228">
        <v>360.91568496179701</v>
      </c>
      <c r="CF1228">
        <v>350.29887244731702</v>
      </c>
      <c r="CG1228">
        <v>344.534327852427</v>
      </c>
      <c r="CH1228">
        <v>340.613084670006</v>
      </c>
      <c r="CI1228">
        <v>335.782090457376</v>
      </c>
      <c r="CJ1228">
        <v>332.95547914272203</v>
      </c>
      <c r="CK1228">
        <v>333.72408389746897</v>
      </c>
      <c r="CL1228">
        <v>325.912162908043</v>
      </c>
      <c r="CM1228">
        <v>331.29745033764101</v>
      </c>
      <c r="CN1228">
        <v>330.73682499996801</v>
      </c>
      <c r="CO1228">
        <v>328.35458713709301</v>
      </c>
      <c r="CP1228">
        <v>330.19526563447198</v>
      </c>
      <c r="CQ1228">
        <v>326.32880438040502</v>
      </c>
      <c r="CR1228">
        <v>327.14216103964998</v>
      </c>
      <c r="CS1228">
        <v>322.50953539841299</v>
      </c>
      <c r="CT1228">
        <v>320.42100782958801</v>
      </c>
      <c r="CU1228">
        <v>319.68069266311898</v>
      </c>
      <c r="CV1228">
        <v>325.47281505906398</v>
      </c>
      <c r="CW1228">
        <v>326.421137114575</v>
      </c>
      <c r="CX1228">
        <v>322.46919668353303</v>
      </c>
      <c r="CY1228">
        <v>322.04191475848103</v>
      </c>
      <c r="CZ1228">
        <v>325.05451511958398</v>
      </c>
      <c r="DA1228">
        <v>328.10581723394199</v>
      </c>
      <c r="DB1228">
        <v>325.42941403988402</v>
      </c>
      <c r="DC1228">
        <v>321.06982912046601</v>
      </c>
      <c r="DD1228">
        <v>327.18086348063599</v>
      </c>
      <c r="DE1228">
        <v>325.03316864516302</v>
      </c>
      <c r="DF1228">
        <v>322.38974259747499</v>
      </c>
      <c r="DG1228">
        <v>319.20017461254298</v>
      </c>
      <c r="DH1228">
        <v>324.11266430932102</v>
      </c>
      <c r="DI1228">
        <v>322.42795375096898</v>
      </c>
      <c r="DJ1228">
        <v>324.07195482724399</v>
      </c>
      <c r="DK1228">
        <v>324.343027412575</v>
      </c>
      <c r="DL1228">
        <v>326.55092382864598</v>
      </c>
      <c r="DM1228">
        <v>324.39008957915701</v>
      </c>
      <c r="DN1228">
        <v>321.50102546071599</v>
      </c>
      <c r="DO1228">
        <v>321.46488019404501</v>
      </c>
      <c r="DP1228">
        <v>322.31748564666998</v>
      </c>
      <c r="DQ1228">
        <v>322.54189784246603</v>
      </c>
      <c r="DR1228">
        <v>321.12100140658902</v>
      </c>
    </row>
    <row r="1229" spans="1:122" x14ac:dyDescent="0.25">
      <c r="A1229">
        <v>294.87316421895798</v>
      </c>
      <c r="B1229">
        <v>325.421927004373</v>
      </c>
      <c r="C1229">
        <v>328.40524588306602</v>
      </c>
      <c r="D1229">
        <v>323.05318022085697</v>
      </c>
      <c r="E1229">
        <v>332.10796303419897</v>
      </c>
      <c r="F1229">
        <v>325.889196936698</v>
      </c>
      <c r="G1229">
        <v>325.97421606484102</v>
      </c>
      <c r="H1229">
        <v>321.68160511723897</v>
      </c>
      <c r="I1229">
        <v>326.83942169371301</v>
      </c>
      <c r="J1229">
        <v>320.06809832414001</v>
      </c>
      <c r="K1229">
        <v>319.95062912059598</v>
      </c>
      <c r="L1229">
        <v>319.87437462954301</v>
      </c>
      <c r="M1229">
        <v>320.495737157056</v>
      </c>
      <c r="N1229">
        <v>318.103443197069</v>
      </c>
      <c r="O1229">
        <v>320.01767484027499</v>
      </c>
      <c r="P1229">
        <v>317.50048685472899</v>
      </c>
      <c r="Q1229">
        <v>320.12083304929001</v>
      </c>
      <c r="R1229">
        <v>316.44850947157897</v>
      </c>
      <c r="S1229">
        <v>316.01535428311701</v>
      </c>
      <c r="T1229">
        <v>312.75526148292198</v>
      </c>
      <c r="U1229">
        <v>319.13028854586798</v>
      </c>
      <c r="V1229">
        <v>316.16338400132003</v>
      </c>
      <c r="W1229">
        <v>321.77885637414897</v>
      </c>
      <c r="X1229">
        <v>322.47993228424002</v>
      </c>
      <c r="Y1229">
        <v>317.50565508211298</v>
      </c>
      <c r="Z1229">
        <v>323.44971270509001</v>
      </c>
      <c r="AA1229">
        <v>319.586911206781</v>
      </c>
      <c r="AB1229">
        <v>320.85653375842497</v>
      </c>
      <c r="AC1229">
        <v>325.55141906894198</v>
      </c>
      <c r="AD1229">
        <v>327.65256529159302</v>
      </c>
      <c r="AE1229">
        <v>324.80264502494202</v>
      </c>
      <c r="AF1229">
        <v>332.01264501621</v>
      </c>
      <c r="AG1229">
        <v>388.607329440569</v>
      </c>
      <c r="AH1229">
        <v>1143.92718795018</v>
      </c>
      <c r="AI1229">
        <v>1693.1379211743899</v>
      </c>
      <c r="AJ1229">
        <v>1238.65169436254</v>
      </c>
      <c r="AK1229">
        <v>846.33158511092995</v>
      </c>
      <c r="AL1229">
        <v>616.59610851454704</v>
      </c>
      <c r="AM1229">
        <v>574.830934742051</v>
      </c>
      <c r="AN1229">
        <v>539.07276107965197</v>
      </c>
      <c r="AO1229">
        <v>482.64491038385103</v>
      </c>
      <c r="AP1229">
        <v>428.67189730960899</v>
      </c>
      <c r="AQ1229">
        <v>396.63932103195799</v>
      </c>
      <c r="AR1229">
        <v>387.42399682790602</v>
      </c>
      <c r="AS1229">
        <v>385.57474189457997</v>
      </c>
      <c r="AT1229">
        <v>413.422122474253</v>
      </c>
      <c r="AU1229">
        <v>484.69875292929902</v>
      </c>
      <c r="AV1229">
        <v>691.46473741909995</v>
      </c>
      <c r="AW1229">
        <v>1031.79769884087</v>
      </c>
      <c r="AX1229">
        <v>1157.7020571093301</v>
      </c>
      <c r="AY1229">
        <v>752.42026656764995</v>
      </c>
      <c r="AZ1229">
        <v>467.47104549427098</v>
      </c>
      <c r="BA1229">
        <v>436.40609959176999</v>
      </c>
      <c r="BB1229">
        <v>646.88281766367504</v>
      </c>
      <c r="BC1229">
        <v>1872.0645776106701</v>
      </c>
      <c r="BD1229">
        <v>5156.2775041421301</v>
      </c>
      <c r="BE1229">
        <v>5886.3197678291599</v>
      </c>
      <c r="BF1229">
        <v>2645.88724483746</v>
      </c>
      <c r="BG1229">
        <v>850.02045355627502</v>
      </c>
      <c r="BH1229">
        <v>491.38794303452897</v>
      </c>
      <c r="BI1229">
        <v>420.32611210338598</v>
      </c>
      <c r="BJ1229">
        <v>428.19962843908399</v>
      </c>
      <c r="BK1229">
        <v>490.10432789391001</v>
      </c>
      <c r="BL1229">
        <v>652.31272703855404</v>
      </c>
      <c r="BM1229">
        <v>880.30594631861197</v>
      </c>
      <c r="BN1229">
        <v>1055.13565955687</v>
      </c>
      <c r="BO1229">
        <v>1100.1587464301001</v>
      </c>
      <c r="BP1229">
        <v>1013.43190986662</v>
      </c>
      <c r="BQ1229">
        <v>874.87251367520503</v>
      </c>
      <c r="BR1229">
        <v>714.61511656290998</v>
      </c>
      <c r="BS1229">
        <v>662.13142175483199</v>
      </c>
      <c r="BT1229">
        <v>699.44620709147705</v>
      </c>
      <c r="BU1229">
        <v>783.51217043800796</v>
      </c>
      <c r="BV1229">
        <v>875.72447316603598</v>
      </c>
      <c r="BW1229">
        <v>1043.0456123650199</v>
      </c>
      <c r="BX1229">
        <v>1100.7767251851301</v>
      </c>
      <c r="BY1229">
        <v>1250.1052499421501</v>
      </c>
      <c r="BZ1229">
        <v>1239.5606962095701</v>
      </c>
      <c r="CA1229">
        <v>726.28607939064602</v>
      </c>
      <c r="CB1229">
        <v>595.37306273709999</v>
      </c>
      <c r="CC1229">
        <v>453.02076102862702</v>
      </c>
      <c r="CD1229">
        <v>416.02037009700501</v>
      </c>
      <c r="CE1229">
        <v>362.74559241171301</v>
      </c>
      <c r="CF1229">
        <v>351.24813752818397</v>
      </c>
      <c r="CG1229">
        <v>344.41355158833699</v>
      </c>
      <c r="CH1229">
        <v>341.960774672615</v>
      </c>
      <c r="CI1229">
        <v>335.82110983084601</v>
      </c>
      <c r="CJ1229">
        <v>330.993296369429</v>
      </c>
      <c r="CK1229">
        <v>332.92695301394201</v>
      </c>
      <c r="CL1229">
        <v>326.32377818116902</v>
      </c>
      <c r="CM1229">
        <v>329.80738138817702</v>
      </c>
      <c r="CN1229">
        <v>330.07551847943802</v>
      </c>
      <c r="CO1229">
        <v>328.20558954747497</v>
      </c>
      <c r="CP1229">
        <v>329.932503917784</v>
      </c>
      <c r="CQ1229">
        <v>324.38630261983502</v>
      </c>
      <c r="CR1229">
        <v>328.269307308549</v>
      </c>
      <c r="CS1229">
        <v>324.33000869688101</v>
      </c>
      <c r="CT1229">
        <v>319.23795010199098</v>
      </c>
      <c r="CU1229">
        <v>320.59229977498001</v>
      </c>
      <c r="CV1229">
        <v>326.051882448909</v>
      </c>
      <c r="CW1229">
        <v>325.75303004714999</v>
      </c>
      <c r="CX1229">
        <v>321.92950650543202</v>
      </c>
      <c r="CY1229">
        <v>323.53695870666701</v>
      </c>
      <c r="CZ1229">
        <v>326.91733395610601</v>
      </c>
      <c r="DA1229">
        <v>327.69130085605798</v>
      </c>
      <c r="DB1229">
        <v>324.08515257154698</v>
      </c>
      <c r="DC1229">
        <v>320.711608414762</v>
      </c>
      <c r="DD1229">
        <v>327.08179751518497</v>
      </c>
      <c r="DE1229">
        <v>324.36366764302397</v>
      </c>
      <c r="DF1229">
        <v>323.52252145679802</v>
      </c>
      <c r="DG1229">
        <v>318.97344877361797</v>
      </c>
      <c r="DH1229">
        <v>323.115889563895</v>
      </c>
      <c r="DI1229">
        <v>323.78270431348898</v>
      </c>
      <c r="DJ1229">
        <v>323.835051039186</v>
      </c>
      <c r="DK1229">
        <v>322.230124268265</v>
      </c>
      <c r="DL1229">
        <v>327.07671639049198</v>
      </c>
      <c r="DM1229">
        <v>323.79598783869301</v>
      </c>
      <c r="DN1229">
        <v>320.04594893383302</v>
      </c>
      <c r="DO1229">
        <v>322.92849768661898</v>
      </c>
      <c r="DP1229">
        <v>322.74244133238898</v>
      </c>
      <c r="DQ1229">
        <v>323.87377782908999</v>
      </c>
      <c r="DR1229">
        <v>322.02286816095602</v>
      </c>
    </row>
    <row r="1230" spans="1:122" x14ac:dyDescent="0.25">
      <c r="A1230">
        <v>295.11348464619402</v>
      </c>
      <c r="B1230">
        <v>325.90850337507902</v>
      </c>
      <c r="C1230">
        <v>328.124422559398</v>
      </c>
      <c r="D1230">
        <v>326.24003051596901</v>
      </c>
      <c r="E1230">
        <v>332.56916117490402</v>
      </c>
      <c r="F1230">
        <v>325.35284470500301</v>
      </c>
      <c r="G1230">
        <v>327.399229708289</v>
      </c>
      <c r="H1230">
        <v>320.92378160064197</v>
      </c>
      <c r="I1230">
        <v>324.39787828267902</v>
      </c>
      <c r="J1230">
        <v>318.56375359386902</v>
      </c>
      <c r="K1230">
        <v>321.29506216108501</v>
      </c>
      <c r="L1230">
        <v>318.61887872478297</v>
      </c>
      <c r="M1230">
        <v>318.86377119082198</v>
      </c>
      <c r="N1230">
        <v>323.276809549142</v>
      </c>
      <c r="O1230">
        <v>318.94297098945998</v>
      </c>
      <c r="P1230">
        <v>316.12911152707898</v>
      </c>
      <c r="Q1230">
        <v>320.22301924499101</v>
      </c>
      <c r="R1230">
        <v>316.79021276115401</v>
      </c>
      <c r="S1230">
        <v>318.48322795576598</v>
      </c>
      <c r="T1230">
        <v>313.37398451906699</v>
      </c>
      <c r="U1230">
        <v>319.96631271145498</v>
      </c>
      <c r="V1230">
        <v>317.46236259331499</v>
      </c>
      <c r="W1230">
        <v>323.33046943150998</v>
      </c>
      <c r="X1230">
        <v>320.75318360783098</v>
      </c>
      <c r="Y1230">
        <v>317.31517199547699</v>
      </c>
      <c r="Z1230">
        <v>325.00040022319803</v>
      </c>
      <c r="AA1230">
        <v>320.446098914625</v>
      </c>
      <c r="AB1230">
        <v>322.05306697119198</v>
      </c>
      <c r="AC1230">
        <v>325.31939537605899</v>
      </c>
      <c r="AD1230">
        <v>328.48677551258402</v>
      </c>
      <c r="AE1230">
        <v>322.48099710142998</v>
      </c>
      <c r="AF1230">
        <v>331.87875603286398</v>
      </c>
      <c r="AG1230">
        <v>386.47712000658203</v>
      </c>
      <c r="AH1230">
        <v>1123.0032600322299</v>
      </c>
      <c r="AI1230">
        <v>1685.1201084108</v>
      </c>
      <c r="AJ1230">
        <v>1249.7855125076501</v>
      </c>
      <c r="AK1230">
        <v>858.06196792722994</v>
      </c>
      <c r="AL1230">
        <v>621.53762937297404</v>
      </c>
      <c r="AM1230">
        <v>582.76812226036395</v>
      </c>
      <c r="AN1230">
        <v>544.94482151720399</v>
      </c>
      <c r="AO1230">
        <v>486.23754345197102</v>
      </c>
      <c r="AP1230">
        <v>431.32154557879102</v>
      </c>
      <c r="AQ1230">
        <v>396.74522406839702</v>
      </c>
      <c r="AR1230">
        <v>388.260650162611</v>
      </c>
      <c r="AS1230">
        <v>388.85087087836501</v>
      </c>
      <c r="AT1230">
        <v>415.02788304372001</v>
      </c>
      <c r="AU1230">
        <v>486.88950617740301</v>
      </c>
      <c r="AV1230">
        <v>697.84925113646</v>
      </c>
      <c r="AW1230">
        <v>1029.5856752157999</v>
      </c>
      <c r="AX1230">
        <v>1132.94885023036</v>
      </c>
      <c r="AY1230">
        <v>733.70192762155102</v>
      </c>
      <c r="AZ1230">
        <v>459.852196825308</v>
      </c>
      <c r="BA1230">
        <v>436.17154768463001</v>
      </c>
      <c r="BB1230">
        <v>646.40050889929898</v>
      </c>
      <c r="BC1230">
        <v>1873.8313150988999</v>
      </c>
      <c r="BD1230">
        <v>5120.6047007330399</v>
      </c>
      <c r="BE1230">
        <v>5757.03788690697</v>
      </c>
      <c r="BF1230">
        <v>2558.6390790352398</v>
      </c>
      <c r="BG1230">
        <v>824.15218168779302</v>
      </c>
      <c r="BH1230">
        <v>484.24526565231901</v>
      </c>
      <c r="BI1230">
        <v>418.39844321031097</v>
      </c>
      <c r="BJ1230">
        <v>425.93326007487798</v>
      </c>
      <c r="BK1230">
        <v>489.62678232269701</v>
      </c>
      <c r="BL1230">
        <v>652.58835162454102</v>
      </c>
      <c r="BM1230">
        <v>878.24615112160802</v>
      </c>
      <c r="BN1230">
        <v>1049.9001439849201</v>
      </c>
      <c r="BO1230">
        <v>1097.48523166985</v>
      </c>
      <c r="BP1230">
        <v>1009.68259370652</v>
      </c>
      <c r="BQ1230">
        <v>872.716711650913</v>
      </c>
      <c r="BR1230">
        <v>716.77114928110404</v>
      </c>
      <c r="BS1230">
        <v>663.75556107407999</v>
      </c>
      <c r="BT1230">
        <v>699.64937788322595</v>
      </c>
      <c r="BU1230">
        <v>786.03518150674097</v>
      </c>
      <c r="BV1230">
        <v>881.79398348802101</v>
      </c>
      <c r="BW1230">
        <v>1052.7568183055901</v>
      </c>
      <c r="BX1230">
        <v>1108.06084175093</v>
      </c>
      <c r="BY1230">
        <v>1263.22801988018</v>
      </c>
      <c r="BZ1230">
        <v>1243.9150583129499</v>
      </c>
      <c r="CA1230">
        <v>727.457155719914</v>
      </c>
      <c r="CB1230">
        <v>598.460452136497</v>
      </c>
      <c r="CC1230">
        <v>455.86398595162802</v>
      </c>
      <c r="CD1230">
        <v>414.19493329826099</v>
      </c>
      <c r="CE1230">
        <v>363.87786469622699</v>
      </c>
      <c r="CF1230">
        <v>350.47649915949398</v>
      </c>
      <c r="CG1230">
        <v>344.88695524640002</v>
      </c>
      <c r="CH1230">
        <v>340.81344433541199</v>
      </c>
      <c r="CI1230">
        <v>336.70107904773499</v>
      </c>
      <c r="CJ1230">
        <v>330.59784756962603</v>
      </c>
      <c r="CK1230">
        <v>331.509726847671</v>
      </c>
      <c r="CL1230">
        <v>327.749317481959</v>
      </c>
      <c r="CM1230">
        <v>331.46665288085597</v>
      </c>
      <c r="CN1230">
        <v>330.08308279326002</v>
      </c>
      <c r="CO1230">
        <v>328.61983019737602</v>
      </c>
      <c r="CP1230">
        <v>328.26738669293098</v>
      </c>
      <c r="CQ1230">
        <v>325.41668157157198</v>
      </c>
      <c r="CR1230">
        <v>329.743320342625</v>
      </c>
      <c r="CS1230">
        <v>325.93947163344501</v>
      </c>
      <c r="CT1230">
        <v>318.66747377408001</v>
      </c>
      <c r="CU1230">
        <v>321.42871279065298</v>
      </c>
      <c r="CV1230">
        <v>326.61957730907699</v>
      </c>
      <c r="CW1230">
        <v>326.96543400328699</v>
      </c>
      <c r="CX1230">
        <v>323.49954401201597</v>
      </c>
      <c r="CY1230">
        <v>324.54138855769799</v>
      </c>
      <c r="CZ1230">
        <v>327.173931734924</v>
      </c>
      <c r="DA1230">
        <v>326.355061753418</v>
      </c>
      <c r="DB1230">
        <v>325.45715496757703</v>
      </c>
      <c r="DC1230">
        <v>320.83339150623902</v>
      </c>
      <c r="DD1230">
        <v>326.458663982985</v>
      </c>
      <c r="DE1230">
        <v>324.56356659018002</v>
      </c>
      <c r="DF1230">
        <v>323.11254265953499</v>
      </c>
      <c r="DG1230">
        <v>320.19095182066201</v>
      </c>
      <c r="DH1230">
        <v>323.46030754160802</v>
      </c>
      <c r="DI1230">
        <v>324.78009023916599</v>
      </c>
      <c r="DJ1230">
        <v>324.16074581320999</v>
      </c>
      <c r="DK1230">
        <v>321.81165636038298</v>
      </c>
      <c r="DL1230">
        <v>325.29019799515299</v>
      </c>
      <c r="DM1230">
        <v>324.03029153668399</v>
      </c>
      <c r="DN1230">
        <v>320.55247238159598</v>
      </c>
      <c r="DO1230">
        <v>324.16275650193302</v>
      </c>
      <c r="DP1230">
        <v>326.31272455122797</v>
      </c>
      <c r="DQ1230">
        <v>325.78365493914998</v>
      </c>
      <c r="DR1230">
        <v>320.90938494541098</v>
      </c>
    </row>
    <row r="1231" spans="1:122" x14ac:dyDescent="0.25">
      <c r="A1231">
        <v>295.35380507343098</v>
      </c>
      <c r="B1231">
        <v>325.34090730622103</v>
      </c>
      <c r="C1231">
        <v>328.761247207125</v>
      </c>
      <c r="D1231">
        <v>326.05598333722997</v>
      </c>
      <c r="E1231">
        <v>332.561307701624</v>
      </c>
      <c r="F1231">
        <v>325.65552516463998</v>
      </c>
      <c r="G1231">
        <v>326.62927683313802</v>
      </c>
      <c r="H1231">
        <v>320.81297510418301</v>
      </c>
      <c r="I1231">
        <v>326.34910129292001</v>
      </c>
      <c r="J1231">
        <v>318.74723771688099</v>
      </c>
      <c r="K1231">
        <v>321.99479453168402</v>
      </c>
      <c r="L1231">
        <v>318.59442581773101</v>
      </c>
      <c r="M1231">
        <v>319.61698345938402</v>
      </c>
      <c r="N1231">
        <v>322.565949907846</v>
      </c>
      <c r="O1231">
        <v>319.26279979352603</v>
      </c>
      <c r="P1231">
        <v>317.84712628807</v>
      </c>
      <c r="Q1231">
        <v>321.45387566604597</v>
      </c>
      <c r="R1231">
        <v>317.67948753642497</v>
      </c>
      <c r="S1231">
        <v>316.87204151144903</v>
      </c>
      <c r="T1231">
        <v>313.89512812683603</v>
      </c>
      <c r="U1231">
        <v>321.66311960456898</v>
      </c>
      <c r="V1231">
        <v>317.05310016962397</v>
      </c>
      <c r="W1231">
        <v>324.230630585992</v>
      </c>
      <c r="X1231">
        <v>322.65333535884702</v>
      </c>
      <c r="Y1231">
        <v>320.95889278752003</v>
      </c>
      <c r="Z1231">
        <v>325.900672571244</v>
      </c>
      <c r="AA1231">
        <v>321.65305750115999</v>
      </c>
      <c r="AB1231">
        <v>324.14952643164099</v>
      </c>
      <c r="AC1231">
        <v>325.38795604824298</v>
      </c>
      <c r="AD1231">
        <v>329.94493721997799</v>
      </c>
      <c r="AE1231">
        <v>324.31968040507002</v>
      </c>
      <c r="AF1231">
        <v>332.87646347048701</v>
      </c>
      <c r="AG1231">
        <v>385.19626489762402</v>
      </c>
      <c r="AH1231">
        <v>1074.24232663096</v>
      </c>
      <c r="AI1231">
        <v>1824.1283761746099</v>
      </c>
      <c r="AJ1231">
        <v>1455.3504266514201</v>
      </c>
      <c r="AK1231">
        <v>1008.03799029841</v>
      </c>
      <c r="AL1231">
        <v>694.92543687925797</v>
      </c>
      <c r="AM1231">
        <v>666.23279249497</v>
      </c>
      <c r="AN1231">
        <v>614.34654305632296</v>
      </c>
      <c r="AO1231">
        <v>530.39447739104605</v>
      </c>
      <c r="AP1231">
        <v>455.34736203915702</v>
      </c>
      <c r="AQ1231">
        <v>407.70862952286802</v>
      </c>
      <c r="AR1231">
        <v>396.75366383093399</v>
      </c>
      <c r="AS1231">
        <v>400.46472833682401</v>
      </c>
      <c r="AT1231">
        <v>432.61695799137499</v>
      </c>
      <c r="AU1231">
        <v>533.37837438986105</v>
      </c>
      <c r="AV1231">
        <v>786.49996854895198</v>
      </c>
      <c r="AW1231">
        <v>1127.7913193423301</v>
      </c>
      <c r="AX1231">
        <v>1104.8761113473299</v>
      </c>
      <c r="AY1231">
        <v>674.32965282350699</v>
      </c>
      <c r="AZ1231">
        <v>447.21032574896299</v>
      </c>
      <c r="BA1231">
        <v>444.18323921290499</v>
      </c>
      <c r="BB1231">
        <v>736.69757418597101</v>
      </c>
      <c r="BC1231">
        <v>2208.5558031154101</v>
      </c>
      <c r="BD1231">
        <v>5262.7083937037496</v>
      </c>
      <c r="BE1231">
        <v>5181.6484631000403</v>
      </c>
      <c r="BF1231">
        <v>2201.8609549471298</v>
      </c>
      <c r="BG1231">
        <v>719.49979131092198</v>
      </c>
      <c r="BH1231">
        <v>459.01365385871401</v>
      </c>
      <c r="BI1231">
        <v>413.06443787083998</v>
      </c>
      <c r="BJ1231">
        <v>435.71110678597699</v>
      </c>
      <c r="BK1231">
        <v>521.27555204419104</v>
      </c>
      <c r="BL1231">
        <v>723.05406663465499</v>
      </c>
      <c r="BM1231">
        <v>948.866188658591</v>
      </c>
      <c r="BN1231">
        <v>1107.3600105340299</v>
      </c>
      <c r="BO1231">
        <v>1148.75225254311</v>
      </c>
      <c r="BP1231">
        <v>1075.4010326545299</v>
      </c>
      <c r="BQ1231">
        <v>950.72834403167803</v>
      </c>
      <c r="BR1231">
        <v>799.73010539479696</v>
      </c>
      <c r="BS1231">
        <v>750.011678070313</v>
      </c>
      <c r="BT1231">
        <v>789.28482907859996</v>
      </c>
      <c r="BU1231">
        <v>882.24816884823201</v>
      </c>
      <c r="BV1231">
        <v>982.94607454459401</v>
      </c>
      <c r="BW1231">
        <v>1152.2369333622801</v>
      </c>
      <c r="BX1231">
        <v>1185.7042715950499</v>
      </c>
      <c r="BY1231">
        <v>1327.97208082784</v>
      </c>
      <c r="BZ1231">
        <v>1232.52175701801</v>
      </c>
      <c r="CA1231">
        <v>714.45190680023097</v>
      </c>
      <c r="CB1231">
        <v>605.94370805225003</v>
      </c>
      <c r="CC1231">
        <v>465.06181558459701</v>
      </c>
      <c r="CD1231">
        <v>404.14978885714299</v>
      </c>
      <c r="CE1231">
        <v>363.683015591718</v>
      </c>
      <c r="CF1231">
        <v>349.61488343688802</v>
      </c>
      <c r="CG1231">
        <v>342.83525509922703</v>
      </c>
      <c r="CH1231">
        <v>340.40981683227</v>
      </c>
      <c r="CI1231">
        <v>337.69027130683202</v>
      </c>
      <c r="CJ1231">
        <v>330.99208132492703</v>
      </c>
      <c r="CK1231">
        <v>330.49526942800298</v>
      </c>
      <c r="CL1231">
        <v>326.69694704606798</v>
      </c>
      <c r="CM1231">
        <v>332.41096050845101</v>
      </c>
      <c r="CN1231">
        <v>329.51105003326802</v>
      </c>
      <c r="CO1231">
        <v>329.16910319613402</v>
      </c>
      <c r="CP1231">
        <v>329.55802286016899</v>
      </c>
      <c r="CQ1231">
        <v>324.97198087701298</v>
      </c>
      <c r="CR1231">
        <v>328.03227712784701</v>
      </c>
      <c r="CS1231">
        <v>326.67662652989901</v>
      </c>
      <c r="CT1231">
        <v>320.678610490962</v>
      </c>
      <c r="CU1231">
        <v>320.659589335433</v>
      </c>
      <c r="CV1231">
        <v>325.735689105706</v>
      </c>
      <c r="CW1231">
        <v>325.66895725364799</v>
      </c>
      <c r="CX1231">
        <v>323.105001375212</v>
      </c>
      <c r="CY1231">
        <v>325.00854706850498</v>
      </c>
      <c r="CZ1231">
        <v>325.64563249083801</v>
      </c>
      <c r="DA1231">
        <v>325.83604472951299</v>
      </c>
      <c r="DB1231">
        <v>325.98817274561702</v>
      </c>
      <c r="DC1231">
        <v>320.99114310429002</v>
      </c>
      <c r="DD1231">
        <v>326.98819166785898</v>
      </c>
      <c r="DE1231">
        <v>325.353014956496</v>
      </c>
      <c r="DF1231">
        <v>322.88418316293399</v>
      </c>
      <c r="DG1231">
        <v>318.10461264305201</v>
      </c>
      <c r="DH1231">
        <v>324.54060318164699</v>
      </c>
      <c r="DI1231">
        <v>325.238762944109</v>
      </c>
      <c r="DJ1231">
        <v>324.251448336838</v>
      </c>
      <c r="DK1231">
        <v>321.86001110849298</v>
      </c>
      <c r="DL1231">
        <v>324.49724140810901</v>
      </c>
      <c r="DM1231">
        <v>324.45214138841698</v>
      </c>
      <c r="DN1231">
        <v>322.73763555220302</v>
      </c>
      <c r="DO1231">
        <v>324.21032030461902</v>
      </c>
      <c r="DP1231">
        <v>326.40722482620401</v>
      </c>
      <c r="DQ1231">
        <v>326.40718271251501</v>
      </c>
      <c r="DR1231">
        <v>321.816709453984</v>
      </c>
    </row>
    <row r="1232" spans="1:122" x14ac:dyDescent="0.25">
      <c r="A1232">
        <v>295.59412550066702</v>
      </c>
      <c r="B1232">
        <v>322.48672815081602</v>
      </c>
      <c r="C1232">
        <v>330.61433012314399</v>
      </c>
      <c r="D1232">
        <v>325.92249128880502</v>
      </c>
      <c r="E1232">
        <v>331.18203854664</v>
      </c>
      <c r="F1232">
        <v>325.97548053863699</v>
      </c>
      <c r="G1232">
        <v>324.12650011599999</v>
      </c>
      <c r="H1232">
        <v>321.03286939005898</v>
      </c>
      <c r="I1232">
        <v>328.41651338997201</v>
      </c>
      <c r="J1232">
        <v>320.35923903997599</v>
      </c>
      <c r="K1232">
        <v>321.00474245246801</v>
      </c>
      <c r="L1232">
        <v>319.325593963411</v>
      </c>
      <c r="M1232">
        <v>319.48506766318201</v>
      </c>
      <c r="N1232">
        <v>320.95710315764302</v>
      </c>
      <c r="O1232">
        <v>316.93545307564602</v>
      </c>
      <c r="P1232">
        <v>317.22630713727301</v>
      </c>
      <c r="Q1232">
        <v>322.00563025799602</v>
      </c>
      <c r="R1232">
        <v>321.04059978207403</v>
      </c>
      <c r="S1232">
        <v>315.20369736270197</v>
      </c>
      <c r="T1232">
        <v>315.21548284902099</v>
      </c>
      <c r="U1232">
        <v>322.48693212327697</v>
      </c>
      <c r="V1232">
        <v>315.98884724284397</v>
      </c>
      <c r="W1232">
        <v>325.55017413141002</v>
      </c>
      <c r="X1232">
        <v>324.96443384905302</v>
      </c>
      <c r="Y1232">
        <v>321.07103014909899</v>
      </c>
      <c r="Z1232">
        <v>324.705301722748</v>
      </c>
      <c r="AA1232">
        <v>322.78670303860798</v>
      </c>
      <c r="AB1232">
        <v>324.22210488890602</v>
      </c>
      <c r="AC1232">
        <v>323.26791614772401</v>
      </c>
      <c r="AD1232">
        <v>331.76125230475299</v>
      </c>
      <c r="AE1232">
        <v>326.33934921368098</v>
      </c>
      <c r="AF1232">
        <v>331.98394971190999</v>
      </c>
      <c r="AG1232">
        <v>387.06152226841698</v>
      </c>
      <c r="AH1232">
        <v>1074.65373447499</v>
      </c>
      <c r="AI1232">
        <v>1832.9571956489499</v>
      </c>
      <c r="AJ1232">
        <v>1467.7690323670699</v>
      </c>
      <c r="AK1232">
        <v>1016.33662911494</v>
      </c>
      <c r="AL1232">
        <v>706.66200630937794</v>
      </c>
      <c r="AM1232">
        <v>673.24251021573696</v>
      </c>
      <c r="AN1232">
        <v>617.67854779947004</v>
      </c>
      <c r="AO1232">
        <v>532.12831282438594</v>
      </c>
      <c r="AP1232">
        <v>456.70856074040302</v>
      </c>
      <c r="AQ1232">
        <v>411.29841362455699</v>
      </c>
      <c r="AR1232">
        <v>395.78878642927299</v>
      </c>
      <c r="AS1232">
        <v>403.35782368338801</v>
      </c>
      <c r="AT1232">
        <v>435.22249742313102</v>
      </c>
      <c r="AU1232">
        <v>539.52249355539004</v>
      </c>
      <c r="AV1232">
        <v>793.68920429255104</v>
      </c>
      <c r="AW1232">
        <v>1137.5658021152999</v>
      </c>
      <c r="AX1232">
        <v>1106.9152873952501</v>
      </c>
      <c r="AY1232">
        <v>673.18754897230201</v>
      </c>
      <c r="AZ1232">
        <v>446.616651583367</v>
      </c>
      <c r="BA1232">
        <v>449.23477419860899</v>
      </c>
      <c r="BB1232">
        <v>768.67501962790197</v>
      </c>
      <c r="BC1232">
        <v>2330.1611186534701</v>
      </c>
      <c r="BD1232">
        <v>5405.7070911859701</v>
      </c>
      <c r="BE1232">
        <v>5156.84274325765</v>
      </c>
      <c r="BF1232">
        <v>2150.6523644376598</v>
      </c>
      <c r="BG1232">
        <v>704.79246070145996</v>
      </c>
      <c r="BH1232">
        <v>457.628700710668</v>
      </c>
      <c r="BI1232">
        <v>412.25009584416802</v>
      </c>
      <c r="BJ1232">
        <v>437.41581388296601</v>
      </c>
      <c r="BK1232">
        <v>525.68302372195899</v>
      </c>
      <c r="BL1232">
        <v>733.956373124724</v>
      </c>
      <c r="BM1232">
        <v>958.57025227861197</v>
      </c>
      <c r="BN1232">
        <v>1119.5002641414401</v>
      </c>
      <c r="BO1232">
        <v>1158.8846271452701</v>
      </c>
      <c r="BP1232">
        <v>1086.8690217968201</v>
      </c>
      <c r="BQ1232">
        <v>962.71636197809505</v>
      </c>
      <c r="BR1232">
        <v>813.23208486546798</v>
      </c>
      <c r="BS1232">
        <v>761.16125406188303</v>
      </c>
      <c r="BT1232">
        <v>806.11187234045406</v>
      </c>
      <c r="BU1232">
        <v>902.83148501761502</v>
      </c>
      <c r="BV1232">
        <v>1006.03726937408</v>
      </c>
      <c r="BW1232">
        <v>1172.0183556269601</v>
      </c>
      <c r="BX1232">
        <v>1204.82072811176</v>
      </c>
      <c r="BY1232">
        <v>1345.7809627113099</v>
      </c>
      <c r="BZ1232">
        <v>1232.6567789825201</v>
      </c>
      <c r="CA1232">
        <v>716.37098616820299</v>
      </c>
      <c r="CB1232">
        <v>611.30933582138402</v>
      </c>
      <c r="CC1232">
        <v>470.12420564081799</v>
      </c>
      <c r="CD1232">
        <v>401.341848201245</v>
      </c>
      <c r="CE1232">
        <v>363.71694351385997</v>
      </c>
      <c r="CF1232">
        <v>350.65760991748903</v>
      </c>
      <c r="CG1232">
        <v>341.37675221422199</v>
      </c>
      <c r="CH1232">
        <v>338.97217921346498</v>
      </c>
      <c r="CI1232">
        <v>335.96229513768299</v>
      </c>
      <c r="CJ1232">
        <v>332.78099107633398</v>
      </c>
      <c r="CK1232">
        <v>328.85480101577002</v>
      </c>
      <c r="CL1232">
        <v>326.38699944157401</v>
      </c>
      <c r="CM1232">
        <v>331.91962909035101</v>
      </c>
      <c r="CN1232">
        <v>329.01507076182702</v>
      </c>
      <c r="CO1232">
        <v>328.40582306228299</v>
      </c>
      <c r="CP1232">
        <v>329.95915775599099</v>
      </c>
      <c r="CQ1232">
        <v>324.60872598364</v>
      </c>
      <c r="CR1232">
        <v>327.59338898772398</v>
      </c>
      <c r="CS1232">
        <v>325.070689358398</v>
      </c>
      <c r="CT1232">
        <v>322.80518783106402</v>
      </c>
      <c r="CU1232">
        <v>320.90096078170302</v>
      </c>
      <c r="CV1232">
        <v>322.27518196627</v>
      </c>
      <c r="CW1232">
        <v>325.34010066650399</v>
      </c>
      <c r="CX1232">
        <v>325.26512827919203</v>
      </c>
      <c r="CY1232">
        <v>326.64424393569197</v>
      </c>
      <c r="CZ1232">
        <v>323.59133615731503</v>
      </c>
      <c r="DA1232">
        <v>326.12905292263099</v>
      </c>
      <c r="DB1232">
        <v>326.56373439881799</v>
      </c>
      <c r="DC1232">
        <v>320.25869486407601</v>
      </c>
      <c r="DD1232">
        <v>327.12428825152898</v>
      </c>
      <c r="DE1232">
        <v>324.27088750941101</v>
      </c>
      <c r="DF1232">
        <v>325.35711641804801</v>
      </c>
      <c r="DG1232">
        <v>317.70439532830102</v>
      </c>
      <c r="DH1232">
        <v>325.67577213840201</v>
      </c>
      <c r="DI1232">
        <v>325.20404289746398</v>
      </c>
      <c r="DJ1232">
        <v>321.83380646312798</v>
      </c>
      <c r="DK1232">
        <v>321.54400100292003</v>
      </c>
      <c r="DL1232">
        <v>322.64365327361099</v>
      </c>
      <c r="DM1232">
        <v>324.78124753037099</v>
      </c>
      <c r="DN1232">
        <v>323.36228259566002</v>
      </c>
      <c r="DO1232">
        <v>324.00194523675401</v>
      </c>
      <c r="DP1232">
        <v>325.899689358128</v>
      </c>
      <c r="DQ1232">
        <v>324.95656978729801</v>
      </c>
      <c r="DR1232">
        <v>322.68050565444798</v>
      </c>
    </row>
    <row r="1233" spans="1:122" x14ac:dyDescent="0.25">
      <c r="A1233">
        <v>295.834445927903</v>
      </c>
      <c r="B1233">
        <v>322.26684548533802</v>
      </c>
      <c r="C1233">
        <v>328.31629178088201</v>
      </c>
      <c r="D1233">
        <v>324.64632169859101</v>
      </c>
      <c r="E1233">
        <v>329.48204115642301</v>
      </c>
      <c r="F1233">
        <v>325.70568531747602</v>
      </c>
      <c r="G1233">
        <v>321.86725224391603</v>
      </c>
      <c r="H1233">
        <v>319.81677223445502</v>
      </c>
      <c r="I1233">
        <v>327.37790746125302</v>
      </c>
      <c r="J1233">
        <v>320.80374908954502</v>
      </c>
      <c r="K1233">
        <v>320.58632241907202</v>
      </c>
      <c r="L1233">
        <v>319.974716917622</v>
      </c>
      <c r="M1233">
        <v>321.10838870409901</v>
      </c>
      <c r="N1233">
        <v>319.84119270510098</v>
      </c>
      <c r="O1233">
        <v>313.978910450348</v>
      </c>
      <c r="P1233">
        <v>318.35504742004201</v>
      </c>
      <c r="Q1233">
        <v>321.92357354864703</v>
      </c>
      <c r="R1233">
        <v>321.17510601135001</v>
      </c>
      <c r="S1233">
        <v>315.65974110068402</v>
      </c>
      <c r="T1233">
        <v>315.94037983849103</v>
      </c>
      <c r="U1233">
        <v>321.85336371519901</v>
      </c>
      <c r="V1233">
        <v>315.82600282158899</v>
      </c>
      <c r="W1233">
        <v>326.17414731399998</v>
      </c>
      <c r="X1233">
        <v>325.40988512310099</v>
      </c>
      <c r="Y1233">
        <v>321.274792914822</v>
      </c>
      <c r="Z1233">
        <v>322.729905943576</v>
      </c>
      <c r="AA1233">
        <v>322.44588071144102</v>
      </c>
      <c r="AB1233">
        <v>325.30857666588997</v>
      </c>
      <c r="AC1233">
        <v>322.15077015365199</v>
      </c>
      <c r="AD1233">
        <v>331.22228068998197</v>
      </c>
      <c r="AE1233">
        <v>327.69269681217799</v>
      </c>
      <c r="AF1233">
        <v>332.21380809964</v>
      </c>
      <c r="AG1233">
        <v>385.80988724388902</v>
      </c>
      <c r="AH1233">
        <v>1012.86808139985</v>
      </c>
      <c r="AI1233">
        <v>1829.0513304723299</v>
      </c>
      <c r="AJ1233">
        <v>1544.41847638891</v>
      </c>
      <c r="AK1233">
        <v>1104.89358068812</v>
      </c>
      <c r="AL1233">
        <v>755.51509396070401</v>
      </c>
      <c r="AM1233">
        <v>724.28125693513005</v>
      </c>
      <c r="AN1233">
        <v>660.68176439311503</v>
      </c>
      <c r="AO1233">
        <v>560.49141600501798</v>
      </c>
      <c r="AP1233">
        <v>474.93226391467402</v>
      </c>
      <c r="AQ1233">
        <v>421.49173683110598</v>
      </c>
      <c r="AR1233">
        <v>403.48344024985801</v>
      </c>
      <c r="AS1233">
        <v>411.61467711244802</v>
      </c>
      <c r="AT1233">
        <v>447.685716104574</v>
      </c>
      <c r="AU1233">
        <v>563.35132447677199</v>
      </c>
      <c r="AV1233">
        <v>823.16000878044304</v>
      </c>
      <c r="AW1233">
        <v>1141.7298786308099</v>
      </c>
      <c r="AX1233">
        <v>1045.03397114933</v>
      </c>
      <c r="AY1233">
        <v>630.21889928156099</v>
      </c>
      <c r="AZ1233">
        <v>435.24744547637903</v>
      </c>
      <c r="BA1233">
        <v>446.98724883861098</v>
      </c>
      <c r="BB1233">
        <v>767.98323371922197</v>
      </c>
      <c r="BC1233">
        <v>2333.78583611455</v>
      </c>
      <c r="BD1233">
        <v>5418.9073255820103</v>
      </c>
      <c r="BE1233">
        <v>5164.2548741533901</v>
      </c>
      <c r="BF1233">
        <v>2153.4128655208001</v>
      </c>
      <c r="BG1233">
        <v>706.76855147757101</v>
      </c>
      <c r="BH1233">
        <v>459.14262497035799</v>
      </c>
      <c r="BI1233">
        <v>415.61510894881701</v>
      </c>
      <c r="BJ1233">
        <v>444.74812003493298</v>
      </c>
      <c r="BK1233">
        <v>541.38164144518703</v>
      </c>
      <c r="BL1233">
        <v>761.28698541858398</v>
      </c>
      <c r="BM1233">
        <v>983.23958385436595</v>
      </c>
      <c r="BN1233">
        <v>1134.9236186036901</v>
      </c>
      <c r="BO1233">
        <v>1157.6496700968501</v>
      </c>
      <c r="BP1233">
        <v>1099.8048200774599</v>
      </c>
      <c r="BQ1233">
        <v>990.55187722274104</v>
      </c>
      <c r="BR1233">
        <v>857.30752206450597</v>
      </c>
      <c r="BS1233">
        <v>803.29562476650995</v>
      </c>
      <c r="BT1233">
        <v>857.20185476584595</v>
      </c>
      <c r="BU1233">
        <v>961.74258026005305</v>
      </c>
      <c r="BV1233">
        <v>1070.6151422514199</v>
      </c>
      <c r="BW1233">
        <v>1224.14147942723</v>
      </c>
      <c r="BX1233">
        <v>1247.9194583773899</v>
      </c>
      <c r="BY1233">
        <v>1374.52010144569</v>
      </c>
      <c r="BZ1233">
        <v>1222.83267987251</v>
      </c>
      <c r="CA1233">
        <v>719.67493675833896</v>
      </c>
      <c r="CB1233">
        <v>621.87467321737097</v>
      </c>
      <c r="CC1233">
        <v>480.097462545479</v>
      </c>
      <c r="CD1233">
        <v>402.87159679237499</v>
      </c>
      <c r="CE1233">
        <v>362.48867907792197</v>
      </c>
      <c r="CF1233">
        <v>348.82280096675203</v>
      </c>
      <c r="CG1233">
        <v>340.67304315313203</v>
      </c>
      <c r="CH1233">
        <v>336.78795967601297</v>
      </c>
      <c r="CI1233">
        <v>335.482096083957</v>
      </c>
      <c r="CJ1233">
        <v>332.09547290646901</v>
      </c>
      <c r="CK1233">
        <v>328.07457184563799</v>
      </c>
      <c r="CL1233">
        <v>327.78686573509498</v>
      </c>
      <c r="CM1233">
        <v>329.72428076096497</v>
      </c>
      <c r="CN1233">
        <v>325.59769673471999</v>
      </c>
      <c r="CO1233">
        <v>327.21520061366101</v>
      </c>
      <c r="CP1233">
        <v>330.67361314128902</v>
      </c>
      <c r="CQ1233">
        <v>322.75307322160103</v>
      </c>
      <c r="CR1233">
        <v>329.06509190444001</v>
      </c>
      <c r="CS1233">
        <v>323.51826745801299</v>
      </c>
      <c r="CT1233">
        <v>324.77056983918999</v>
      </c>
      <c r="CU1233">
        <v>321.22511805739299</v>
      </c>
      <c r="CV1233">
        <v>321.99926311498598</v>
      </c>
      <c r="CW1233">
        <v>324.25651512603201</v>
      </c>
      <c r="CX1233">
        <v>325.21370796398702</v>
      </c>
      <c r="CY1233">
        <v>328.23719760575699</v>
      </c>
      <c r="CZ1233">
        <v>323.23122768024302</v>
      </c>
      <c r="DA1233">
        <v>326.53548448764701</v>
      </c>
      <c r="DB1233">
        <v>326.10006942967902</v>
      </c>
      <c r="DC1233">
        <v>321.79271959674998</v>
      </c>
      <c r="DD1233">
        <v>326.17767409770801</v>
      </c>
      <c r="DE1233">
        <v>324.76163689995798</v>
      </c>
      <c r="DF1233">
        <v>326.16884904668302</v>
      </c>
      <c r="DG1233">
        <v>318.802185769056</v>
      </c>
      <c r="DH1233">
        <v>324.82755368209098</v>
      </c>
      <c r="DI1233">
        <v>324.998665575693</v>
      </c>
      <c r="DJ1233">
        <v>321.35279555956299</v>
      </c>
      <c r="DK1233">
        <v>324.00480677840198</v>
      </c>
      <c r="DL1233">
        <v>322.05091244180301</v>
      </c>
      <c r="DM1233">
        <v>326.07503909016498</v>
      </c>
      <c r="DN1233">
        <v>322.57544730120998</v>
      </c>
      <c r="DO1233">
        <v>323.67003433493699</v>
      </c>
      <c r="DP1233">
        <v>326.70986123055201</v>
      </c>
      <c r="DQ1233">
        <v>325.51721089426297</v>
      </c>
      <c r="DR1233">
        <v>324.685017254733</v>
      </c>
    </row>
    <row r="1234" spans="1:122" x14ac:dyDescent="0.25">
      <c r="A1234">
        <v>296.07476635514001</v>
      </c>
      <c r="B1234">
        <v>324.34203412556099</v>
      </c>
      <c r="C1234">
        <v>326.98079822866202</v>
      </c>
      <c r="D1234">
        <v>322.26023217301702</v>
      </c>
      <c r="E1234">
        <v>328.48164572663399</v>
      </c>
      <c r="F1234">
        <v>325.76553134108201</v>
      </c>
      <c r="G1234">
        <v>320.37162446217098</v>
      </c>
      <c r="H1234">
        <v>320.07307870095798</v>
      </c>
      <c r="I1234">
        <v>326.69575884771501</v>
      </c>
      <c r="J1234">
        <v>320.585380297992</v>
      </c>
      <c r="K1234">
        <v>320.83197916484801</v>
      </c>
      <c r="L1234">
        <v>319.03129756346101</v>
      </c>
      <c r="M1234">
        <v>319.58141810830699</v>
      </c>
      <c r="N1234">
        <v>319.26067794055899</v>
      </c>
      <c r="O1234">
        <v>312.17202421726398</v>
      </c>
      <c r="P1234">
        <v>318.48514811034198</v>
      </c>
      <c r="Q1234">
        <v>320.00761839831898</v>
      </c>
      <c r="R1234">
        <v>321.13551104050703</v>
      </c>
      <c r="S1234">
        <v>316.25567826644902</v>
      </c>
      <c r="T1234">
        <v>315.89105108333899</v>
      </c>
      <c r="U1234">
        <v>320.48195667005803</v>
      </c>
      <c r="V1234">
        <v>317.206837542377</v>
      </c>
      <c r="W1234">
        <v>326.02854949684598</v>
      </c>
      <c r="X1234">
        <v>323.79488926106001</v>
      </c>
      <c r="Y1234">
        <v>321.165519085401</v>
      </c>
      <c r="Z1234">
        <v>323.05835605801502</v>
      </c>
      <c r="AA1234">
        <v>322.306158722075</v>
      </c>
      <c r="AB1234">
        <v>325.12409276023101</v>
      </c>
      <c r="AC1234">
        <v>325.018959090198</v>
      </c>
      <c r="AD1234">
        <v>329.45349733303902</v>
      </c>
      <c r="AE1234">
        <v>326.79507692094899</v>
      </c>
      <c r="AF1234">
        <v>332.53390602255899</v>
      </c>
      <c r="AG1234">
        <v>385.463163111087</v>
      </c>
      <c r="AH1234">
        <v>983.19190208902205</v>
      </c>
      <c r="AI1234">
        <v>1838.0258506033599</v>
      </c>
      <c r="AJ1234">
        <v>1598.91290044475</v>
      </c>
      <c r="AK1234">
        <v>1163.2818805556999</v>
      </c>
      <c r="AL1234">
        <v>803.42969564371799</v>
      </c>
      <c r="AM1234">
        <v>758.53080263898005</v>
      </c>
      <c r="AN1234">
        <v>688.508366715752</v>
      </c>
      <c r="AO1234">
        <v>580.87666096577198</v>
      </c>
      <c r="AP1234">
        <v>489.08888689911703</v>
      </c>
      <c r="AQ1234">
        <v>428.45587916927099</v>
      </c>
      <c r="AR1234">
        <v>409.172535606103</v>
      </c>
      <c r="AS1234">
        <v>420.41151570762798</v>
      </c>
      <c r="AT1234">
        <v>457.073248334325</v>
      </c>
      <c r="AU1234">
        <v>585.38515024225705</v>
      </c>
      <c r="AV1234">
        <v>850.62608814342104</v>
      </c>
      <c r="AW1234">
        <v>1151.13167130028</v>
      </c>
      <c r="AX1234">
        <v>1011.20913321515</v>
      </c>
      <c r="AY1234">
        <v>611.34492952578898</v>
      </c>
      <c r="AZ1234">
        <v>430.60368615459902</v>
      </c>
      <c r="BA1234">
        <v>443.45264654368998</v>
      </c>
      <c r="BB1234">
        <v>766.773374974082</v>
      </c>
      <c r="BC1234">
        <v>2330.8799994052201</v>
      </c>
      <c r="BD1234">
        <v>5418.3609092200504</v>
      </c>
      <c r="BE1234">
        <v>5150.7933397565203</v>
      </c>
      <c r="BF1234">
        <v>2144.8600792766201</v>
      </c>
      <c r="BG1234">
        <v>704.336218668887</v>
      </c>
      <c r="BH1234">
        <v>459.72389448346797</v>
      </c>
      <c r="BI1234">
        <v>416.37577179226901</v>
      </c>
      <c r="BJ1234">
        <v>452.65861062949898</v>
      </c>
      <c r="BK1234">
        <v>558.24424528171005</v>
      </c>
      <c r="BL1234">
        <v>782.087281034483</v>
      </c>
      <c r="BM1234">
        <v>1010.7324706394</v>
      </c>
      <c r="BN1234">
        <v>1158.03753222983</v>
      </c>
      <c r="BO1234">
        <v>1171.18550122289</v>
      </c>
      <c r="BP1234">
        <v>1119.4789575458999</v>
      </c>
      <c r="BQ1234">
        <v>1023.77733951414</v>
      </c>
      <c r="BR1234">
        <v>899.43416983926204</v>
      </c>
      <c r="BS1234">
        <v>846.21372723491197</v>
      </c>
      <c r="BT1234">
        <v>913.78689886955499</v>
      </c>
      <c r="BU1234">
        <v>1026.62406770958</v>
      </c>
      <c r="BV1234">
        <v>1151.4398080483099</v>
      </c>
      <c r="BW1234">
        <v>1302.2467638599101</v>
      </c>
      <c r="BX1234">
        <v>1316.0451530795899</v>
      </c>
      <c r="BY1234">
        <v>1424.07354973261</v>
      </c>
      <c r="BZ1234">
        <v>1218.6774848304101</v>
      </c>
      <c r="CA1234">
        <v>729.69435397385098</v>
      </c>
      <c r="CB1234">
        <v>643.72425253252197</v>
      </c>
      <c r="CC1234">
        <v>492.75530386884299</v>
      </c>
      <c r="CD1234">
        <v>404.975083833974</v>
      </c>
      <c r="CE1234">
        <v>363.57863792970301</v>
      </c>
      <c r="CF1234">
        <v>348.81747243351901</v>
      </c>
      <c r="CG1234">
        <v>340.12709247998299</v>
      </c>
      <c r="CH1234">
        <v>336.42464150965299</v>
      </c>
      <c r="CI1234">
        <v>333.04633291886802</v>
      </c>
      <c r="CJ1234">
        <v>330.90385170538798</v>
      </c>
      <c r="CK1234">
        <v>326.72789185590102</v>
      </c>
      <c r="CL1234">
        <v>328.433581333267</v>
      </c>
      <c r="CM1234">
        <v>328.77430615179799</v>
      </c>
      <c r="CN1234">
        <v>323.97142340800002</v>
      </c>
      <c r="CO1234">
        <v>323.78245926445402</v>
      </c>
      <c r="CP1234">
        <v>330.068562742501</v>
      </c>
      <c r="CQ1234">
        <v>323.52672555388699</v>
      </c>
      <c r="CR1234">
        <v>329.221174822884</v>
      </c>
      <c r="CS1234">
        <v>322.806531679366</v>
      </c>
      <c r="CT1234">
        <v>326.17747428974599</v>
      </c>
      <c r="CU1234">
        <v>318.987614006684</v>
      </c>
      <c r="CV1234">
        <v>323.26410749673101</v>
      </c>
      <c r="CW1234">
        <v>322.07601985716201</v>
      </c>
      <c r="CX1234">
        <v>324.19977868448302</v>
      </c>
      <c r="CY1234">
        <v>327.16351114131299</v>
      </c>
      <c r="CZ1234">
        <v>323.61555662156098</v>
      </c>
      <c r="DA1234">
        <v>327.14681883610598</v>
      </c>
      <c r="DB1234">
        <v>325.47092001578199</v>
      </c>
      <c r="DC1234">
        <v>321.63836215105903</v>
      </c>
      <c r="DD1234">
        <v>325.708375913221</v>
      </c>
      <c r="DE1234">
        <v>325.10061380958302</v>
      </c>
      <c r="DF1234">
        <v>326.85915187011</v>
      </c>
      <c r="DG1234">
        <v>319.30372383998002</v>
      </c>
      <c r="DH1234">
        <v>324.830674778218</v>
      </c>
      <c r="DI1234">
        <v>324.51759950430801</v>
      </c>
      <c r="DJ1234">
        <v>321.37657468526498</v>
      </c>
      <c r="DK1234">
        <v>325.69101920561098</v>
      </c>
      <c r="DL1234">
        <v>323.103478832711</v>
      </c>
      <c r="DM1234">
        <v>326.16587658475902</v>
      </c>
      <c r="DN1234">
        <v>322.249761947433</v>
      </c>
      <c r="DO1234">
        <v>322.830780506753</v>
      </c>
      <c r="DP1234">
        <v>329.743747083318</v>
      </c>
      <c r="DQ1234">
        <v>325.620607901553</v>
      </c>
      <c r="DR1234">
        <v>325.32668796919597</v>
      </c>
    </row>
    <row r="1235" spans="1:122" x14ac:dyDescent="0.25">
      <c r="A1235">
        <v>296.315086782376</v>
      </c>
      <c r="B1235">
        <v>324.79099372558102</v>
      </c>
      <c r="C1235">
        <v>328.02941084927699</v>
      </c>
      <c r="D1235">
        <v>321.46401358650201</v>
      </c>
      <c r="E1235">
        <v>327.31536746746798</v>
      </c>
      <c r="F1235">
        <v>326.083969858866</v>
      </c>
      <c r="G1235">
        <v>321.02552370349099</v>
      </c>
      <c r="H1235">
        <v>320.46438058939299</v>
      </c>
      <c r="I1235">
        <v>327.19937203229</v>
      </c>
      <c r="J1235">
        <v>319.78708979497901</v>
      </c>
      <c r="K1235">
        <v>320.40434346330898</v>
      </c>
      <c r="L1235">
        <v>318.99908510221599</v>
      </c>
      <c r="M1235">
        <v>319.93732104274397</v>
      </c>
      <c r="N1235">
        <v>319.48502753551799</v>
      </c>
      <c r="O1235">
        <v>312.602868786074</v>
      </c>
      <c r="P1235">
        <v>318.10718570224202</v>
      </c>
      <c r="Q1235">
        <v>320.82566727867498</v>
      </c>
      <c r="R1235">
        <v>320.408965830216</v>
      </c>
      <c r="S1235">
        <v>316.34898115810199</v>
      </c>
      <c r="T1235">
        <v>316.48052170892998</v>
      </c>
      <c r="U1235">
        <v>319.924174703348</v>
      </c>
      <c r="V1235">
        <v>318.31569494080702</v>
      </c>
      <c r="W1235">
        <v>325.60552318782698</v>
      </c>
      <c r="X1235">
        <v>323.353789063823</v>
      </c>
      <c r="Y1235">
        <v>320.74494715185102</v>
      </c>
      <c r="Z1235">
        <v>322.97061048793302</v>
      </c>
      <c r="AA1235">
        <v>322.65283675349201</v>
      </c>
      <c r="AB1235">
        <v>324.560464111241</v>
      </c>
      <c r="AC1235">
        <v>325.47192240880401</v>
      </c>
      <c r="AD1235">
        <v>329.230614678709</v>
      </c>
      <c r="AE1235">
        <v>326.65064387410303</v>
      </c>
      <c r="AF1235">
        <v>333.46523711638503</v>
      </c>
      <c r="AG1235">
        <v>387.14788737980899</v>
      </c>
      <c r="AH1235">
        <v>977.58696388179703</v>
      </c>
      <c r="AI1235">
        <v>1856.8093598006101</v>
      </c>
      <c r="AJ1235">
        <v>1630.16518483596</v>
      </c>
      <c r="AK1235">
        <v>1193.50389319276</v>
      </c>
      <c r="AL1235">
        <v>823.03834780020702</v>
      </c>
      <c r="AM1235">
        <v>780.52541810893104</v>
      </c>
      <c r="AN1235">
        <v>709.29263851460803</v>
      </c>
      <c r="AO1235">
        <v>591.56154747819801</v>
      </c>
      <c r="AP1235">
        <v>496.49099247614703</v>
      </c>
      <c r="AQ1235">
        <v>432.61387583771199</v>
      </c>
      <c r="AR1235">
        <v>411.84332864977603</v>
      </c>
      <c r="AS1235">
        <v>422.242963795712</v>
      </c>
      <c r="AT1235">
        <v>460.805047498737</v>
      </c>
      <c r="AU1235">
        <v>597.854195003217</v>
      </c>
      <c r="AV1235">
        <v>866.72669282394497</v>
      </c>
      <c r="AW1235">
        <v>1159.5522220785001</v>
      </c>
      <c r="AX1235">
        <v>1001.47653452804</v>
      </c>
      <c r="AY1235">
        <v>604.59450997756801</v>
      </c>
      <c r="AZ1235">
        <v>433.08853007361103</v>
      </c>
      <c r="BA1235">
        <v>457.470407643844</v>
      </c>
      <c r="BB1235">
        <v>868.45534054517998</v>
      </c>
      <c r="BC1235">
        <v>2658.9109265529701</v>
      </c>
      <c r="BD1235">
        <v>5847.3824681627602</v>
      </c>
      <c r="BE1235">
        <v>4834.2684962783196</v>
      </c>
      <c r="BF1235">
        <v>1782.96669582089</v>
      </c>
      <c r="BG1235">
        <v>642.67467271405803</v>
      </c>
      <c r="BH1235">
        <v>447.28298364643803</v>
      </c>
      <c r="BI1235">
        <v>413.14403644811699</v>
      </c>
      <c r="BJ1235">
        <v>453.08912322963198</v>
      </c>
      <c r="BK1235">
        <v>564.31878961209804</v>
      </c>
      <c r="BL1235">
        <v>793.90660668742703</v>
      </c>
      <c r="BM1235">
        <v>1019.80082507267</v>
      </c>
      <c r="BN1235">
        <v>1165.2720344714601</v>
      </c>
      <c r="BO1235">
        <v>1173.2573574775599</v>
      </c>
      <c r="BP1235">
        <v>1126.3359756672701</v>
      </c>
      <c r="BQ1235">
        <v>1034.1561591063601</v>
      </c>
      <c r="BR1235">
        <v>915.94695442317004</v>
      </c>
      <c r="BS1235">
        <v>861.71494029285202</v>
      </c>
      <c r="BT1235">
        <v>930.77279248597802</v>
      </c>
      <c r="BU1235">
        <v>1041.2327547003899</v>
      </c>
      <c r="BV1235">
        <v>1162.70676846471</v>
      </c>
      <c r="BW1235">
        <v>1309.24799552019</v>
      </c>
      <c r="BX1235">
        <v>1321.2945053213</v>
      </c>
      <c r="BY1235">
        <v>1421.06326011855</v>
      </c>
      <c r="BZ1235">
        <v>1212.36585057404</v>
      </c>
      <c r="CA1235">
        <v>718.33041622056101</v>
      </c>
      <c r="CB1235">
        <v>647.09986908100905</v>
      </c>
      <c r="CC1235">
        <v>492.68439844680398</v>
      </c>
      <c r="CD1235">
        <v>399.62461021732003</v>
      </c>
      <c r="CE1235">
        <v>363.24142091438199</v>
      </c>
      <c r="CF1235">
        <v>347.67614834983402</v>
      </c>
      <c r="CG1235">
        <v>340.744095999097</v>
      </c>
      <c r="CH1235">
        <v>335.60035197458501</v>
      </c>
      <c r="CI1235">
        <v>332.209214071254</v>
      </c>
      <c r="CJ1235">
        <v>330.330950194774</v>
      </c>
      <c r="CK1235">
        <v>325.79681420509002</v>
      </c>
      <c r="CL1235">
        <v>328.48083695390801</v>
      </c>
      <c r="CM1235">
        <v>328.293646056113</v>
      </c>
      <c r="CN1235">
        <v>324.31413705332801</v>
      </c>
      <c r="CO1235">
        <v>323.858956914065</v>
      </c>
      <c r="CP1235">
        <v>328.905655066299</v>
      </c>
      <c r="CQ1235">
        <v>323.53308918064698</v>
      </c>
      <c r="CR1235">
        <v>329.38596522253698</v>
      </c>
      <c r="CS1235">
        <v>323.47729256998599</v>
      </c>
      <c r="CT1235">
        <v>325.808142103519</v>
      </c>
      <c r="CU1235">
        <v>318.388069715033</v>
      </c>
      <c r="CV1235">
        <v>322.76443212891201</v>
      </c>
      <c r="CW1235">
        <v>321.50164358617798</v>
      </c>
      <c r="CX1235">
        <v>323.76125611550202</v>
      </c>
      <c r="CY1235">
        <v>327.68116469249298</v>
      </c>
      <c r="CZ1235">
        <v>324.16068418987498</v>
      </c>
      <c r="DA1235">
        <v>327.43746985454601</v>
      </c>
      <c r="DB1235">
        <v>324.94299725641798</v>
      </c>
      <c r="DC1235">
        <v>322.16221511202298</v>
      </c>
      <c r="DD1235">
        <v>325.10402243295198</v>
      </c>
      <c r="DE1235">
        <v>324.49646632978499</v>
      </c>
      <c r="DF1235">
        <v>326.24305400338199</v>
      </c>
      <c r="DG1235">
        <v>319.69807907591201</v>
      </c>
      <c r="DH1235">
        <v>324.44390082932199</v>
      </c>
      <c r="DI1235">
        <v>324.29732849418798</v>
      </c>
      <c r="DJ1235">
        <v>321.749226272881</v>
      </c>
      <c r="DK1235">
        <v>325.98485458175003</v>
      </c>
      <c r="DL1235">
        <v>323.55813179025802</v>
      </c>
      <c r="DM1235">
        <v>325.77095581039498</v>
      </c>
      <c r="DN1235">
        <v>322.213304922595</v>
      </c>
      <c r="DO1235">
        <v>323.09989953049097</v>
      </c>
      <c r="DP1235">
        <v>329.68020228988797</v>
      </c>
      <c r="DQ1235">
        <v>324.854947829433</v>
      </c>
      <c r="DR1235">
        <v>325.25441210822999</v>
      </c>
    </row>
    <row r="1236" spans="1:122" x14ac:dyDescent="0.25">
      <c r="A1236">
        <v>296.55540720961199</v>
      </c>
      <c r="B1236">
        <v>322.92238368353901</v>
      </c>
      <c r="C1236">
        <v>327.48175450987901</v>
      </c>
      <c r="D1236">
        <v>317.580410161575</v>
      </c>
      <c r="E1236">
        <v>325.59702891713903</v>
      </c>
      <c r="F1236">
        <v>328.48078341732003</v>
      </c>
      <c r="G1236">
        <v>321.93862452392699</v>
      </c>
      <c r="H1236">
        <v>324.24381541940198</v>
      </c>
      <c r="I1236">
        <v>330.57746985683298</v>
      </c>
      <c r="J1236">
        <v>320.41852051176301</v>
      </c>
      <c r="K1236">
        <v>320.83750035111598</v>
      </c>
      <c r="L1236">
        <v>319.150775346079</v>
      </c>
      <c r="M1236">
        <v>320.11834921918199</v>
      </c>
      <c r="N1236">
        <v>320.79698355635401</v>
      </c>
      <c r="O1236">
        <v>313.19637089558501</v>
      </c>
      <c r="P1236">
        <v>318.65510928383998</v>
      </c>
      <c r="Q1236">
        <v>324.58936669919501</v>
      </c>
      <c r="R1236">
        <v>318.86295647713899</v>
      </c>
      <c r="S1236">
        <v>317.92705266808002</v>
      </c>
      <c r="T1236">
        <v>318.30313359071698</v>
      </c>
      <c r="U1236">
        <v>318.69668725595801</v>
      </c>
      <c r="V1236">
        <v>320.63002915090402</v>
      </c>
      <c r="W1236">
        <v>323.69430772448402</v>
      </c>
      <c r="X1236">
        <v>325.07677724020198</v>
      </c>
      <c r="Y1236">
        <v>319.878808255791</v>
      </c>
      <c r="Z1236">
        <v>324.14203277121902</v>
      </c>
      <c r="AA1236">
        <v>323.39606698595099</v>
      </c>
      <c r="AB1236">
        <v>322.203849757711</v>
      </c>
      <c r="AC1236">
        <v>325.54020738974299</v>
      </c>
      <c r="AD1236">
        <v>329.86854262792002</v>
      </c>
      <c r="AE1236">
        <v>329.82039302480399</v>
      </c>
      <c r="AF1236">
        <v>335.19581515470401</v>
      </c>
      <c r="AG1236">
        <v>389.16570266794201</v>
      </c>
      <c r="AH1236">
        <v>910.12818654093996</v>
      </c>
      <c r="AI1236">
        <v>1887.0451309011401</v>
      </c>
      <c r="AJ1236">
        <v>1817.2705886088099</v>
      </c>
      <c r="AK1236">
        <v>1374.6866173257599</v>
      </c>
      <c r="AL1236">
        <v>916.81639499900302</v>
      </c>
      <c r="AM1236">
        <v>909.17633594931704</v>
      </c>
      <c r="AN1236">
        <v>813.59202295032105</v>
      </c>
      <c r="AO1236">
        <v>658.60909208795897</v>
      </c>
      <c r="AP1236">
        <v>535.89369835266996</v>
      </c>
      <c r="AQ1236">
        <v>457.358806152125</v>
      </c>
      <c r="AR1236">
        <v>430.60161491097199</v>
      </c>
      <c r="AS1236">
        <v>438.59422306273098</v>
      </c>
      <c r="AT1236">
        <v>492.50887714018899</v>
      </c>
      <c r="AU1236">
        <v>665.263841165857</v>
      </c>
      <c r="AV1236">
        <v>963.84087277719402</v>
      </c>
      <c r="AW1236">
        <v>1211.9201556969099</v>
      </c>
      <c r="AX1236">
        <v>948.13847586036297</v>
      </c>
      <c r="AY1236">
        <v>562.63783209450605</v>
      </c>
      <c r="AZ1236">
        <v>428.416217646463</v>
      </c>
      <c r="BA1236">
        <v>466.37813018941102</v>
      </c>
      <c r="BB1236">
        <v>933.64963664982304</v>
      </c>
      <c r="BC1236">
        <v>2854.1387606705198</v>
      </c>
      <c r="BD1236">
        <v>6100.9284042765703</v>
      </c>
      <c r="BE1236">
        <v>4646.4177121494804</v>
      </c>
      <c r="BF1236">
        <v>1585.5298036895899</v>
      </c>
      <c r="BG1236">
        <v>606.599025598823</v>
      </c>
      <c r="BH1236">
        <v>441.12203548803501</v>
      </c>
      <c r="BI1236">
        <v>412.99572493429002</v>
      </c>
      <c r="BJ1236">
        <v>469.86103577844102</v>
      </c>
      <c r="BK1236">
        <v>608.75967717262301</v>
      </c>
      <c r="BL1236">
        <v>876.93707916400399</v>
      </c>
      <c r="BM1236">
        <v>1085.5176367522799</v>
      </c>
      <c r="BN1236">
        <v>1206.0083199319299</v>
      </c>
      <c r="BO1236">
        <v>1189.05836868092</v>
      </c>
      <c r="BP1236">
        <v>1167.51054582955</v>
      </c>
      <c r="BQ1236">
        <v>1108.37570230286</v>
      </c>
      <c r="BR1236">
        <v>1023.39257577761</v>
      </c>
      <c r="BS1236">
        <v>968.25035708943994</v>
      </c>
      <c r="BT1236">
        <v>1045.5756643039199</v>
      </c>
      <c r="BU1236">
        <v>1143.1929152579601</v>
      </c>
      <c r="BV1236">
        <v>1246.15742421868</v>
      </c>
      <c r="BW1236">
        <v>1361.58894310966</v>
      </c>
      <c r="BX1236">
        <v>1351.8372361296799</v>
      </c>
      <c r="BY1236">
        <v>1389.0316669318399</v>
      </c>
      <c r="BZ1236">
        <v>1155.5719957446599</v>
      </c>
      <c r="CA1236">
        <v>708.54256851901403</v>
      </c>
      <c r="CB1236">
        <v>668.62028656181405</v>
      </c>
      <c r="CC1236">
        <v>502.60449250549698</v>
      </c>
      <c r="CD1236">
        <v>398.74954876909499</v>
      </c>
      <c r="CE1236">
        <v>360.944826268329</v>
      </c>
      <c r="CF1236">
        <v>346.535426772248</v>
      </c>
      <c r="CG1236">
        <v>341.49138710725799</v>
      </c>
      <c r="CH1236">
        <v>335.68152342969802</v>
      </c>
      <c r="CI1236">
        <v>329.23620564857902</v>
      </c>
      <c r="CJ1236">
        <v>330.96033611863999</v>
      </c>
      <c r="CK1236">
        <v>326.18746540573301</v>
      </c>
      <c r="CL1236">
        <v>329.09766896183697</v>
      </c>
      <c r="CM1236">
        <v>329.22471221355698</v>
      </c>
      <c r="CN1236">
        <v>324.886021539274</v>
      </c>
      <c r="CO1236">
        <v>321.576375644709</v>
      </c>
      <c r="CP1236">
        <v>328.911975347328</v>
      </c>
      <c r="CQ1236">
        <v>325.49125281134002</v>
      </c>
      <c r="CR1236">
        <v>329.98465978048802</v>
      </c>
      <c r="CS1236">
        <v>323.48612241429601</v>
      </c>
      <c r="CT1236">
        <v>325.79176015581101</v>
      </c>
      <c r="CU1236">
        <v>318.63189660847598</v>
      </c>
      <c r="CV1236">
        <v>320.94529747649602</v>
      </c>
      <c r="CW1236">
        <v>320.208731222251</v>
      </c>
      <c r="CX1236">
        <v>323.751524421412</v>
      </c>
      <c r="CY1236">
        <v>330.10959233330402</v>
      </c>
      <c r="CZ1236">
        <v>323.70409422112101</v>
      </c>
      <c r="DA1236">
        <v>327.31171836478899</v>
      </c>
      <c r="DB1236">
        <v>323.25362023733999</v>
      </c>
      <c r="DC1236">
        <v>322.67352587826502</v>
      </c>
      <c r="DD1236">
        <v>322.50556732101501</v>
      </c>
      <c r="DE1236">
        <v>323.40827222596198</v>
      </c>
      <c r="DF1236">
        <v>326.22122966754898</v>
      </c>
      <c r="DG1236">
        <v>322.83883226536199</v>
      </c>
      <c r="DH1236">
        <v>325.39500817841002</v>
      </c>
      <c r="DI1236">
        <v>324.714089610222</v>
      </c>
      <c r="DJ1236">
        <v>324.65363637442499</v>
      </c>
      <c r="DK1236">
        <v>326.57488468974702</v>
      </c>
      <c r="DL1236">
        <v>324.68602562220099</v>
      </c>
      <c r="DM1236">
        <v>326.17604647873299</v>
      </c>
      <c r="DN1236">
        <v>322.69224588557398</v>
      </c>
      <c r="DO1236">
        <v>322.69150581788</v>
      </c>
      <c r="DP1236">
        <v>328.08567532226499</v>
      </c>
      <c r="DQ1236">
        <v>322.358358646623</v>
      </c>
      <c r="DR1236">
        <v>322.45553327545002</v>
      </c>
    </row>
    <row r="1237" spans="1:122" x14ac:dyDescent="0.25">
      <c r="A1237">
        <v>296.79572763684899</v>
      </c>
      <c r="B1237">
        <v>322.99562168051801</v>
      </c>
      <c r="C1237">
        <v>327.41409169311902</v>
      </c>
      <c r="D1237">
        <v>317.55037915498599</v>
      </c>
      <c r="E1237">
        <v>325.546373030457</v>
      </c>
      <c r="F1237">
        <v>328.523734412789</v>
      </c>
      <c r="G1237">
        <v>322.02627822841902</v>
      </c>
      <c r="H1237">
        <v>324.276179308905</v>
      </c>
      <c r="I1237">
        <v>330.46421824995099</v>
      </c>
      <c r="J1237">
        <v>320.50081878591499</v>
      </c>
      <c r="K1237">
        <v>320.812703606117</v>
      </c>
      <c r="L1237">
        <v>319.11813348763002</v>
      </c>
      <c r="M1237">
        <v>320.05847222125198</v>
      </c>
      <c r="N1237">
        <v>320.82309079154601</v>
      </c>
      <c r="O1237">
        <v>313.33859963995502</v>
      </c>
      <c r="P1237">
        <v>318.70068940235302</v>
      </c>
      <c r="Q1237">
        <v>324.50780057858401</v>
      </c>
      <c r="R1237">
        <v>318.77822033433199</v>
      </c>
      <c r="S1237">
        <v>318.01520326519301</v>
      </c>
      <c r="T1237">
        <v>318.28548796077001</v>
      </c>
      <c r="U1237">
        <v>318.65350721095001</v>
      </c>
      <c r="V1237">
        <v>320.69116272784902</v>
      </c>
      <c r="W1237">
        <v>323.60908370408799</v>
      </c>
      <c r="X1237">
        <v>325.100630650119</v>
      </c>
      <c r="Y1237">
        <v>319.930416670488</v>
      </c>
      <c r="Z1237">
        <v>324.17928776330302</v>
      </c>
      <c r="AA1237">
        <v>323.33431275336102</v>
      </c>
      <c r="AB1237">
        <v>322.19021280836199</v>
      </c>
      <c r="AC1237">
        <v>325.58087978459798</v>
      </c>
      <c r="AD1237">
        <v>329.76751862223603</v>
      </c>
      <c r="AE1237">
        <v>329.87280872637399</v>
      </c>
      <c r="AF1237">
        <v>335.16440008525399</v>
      </c>
      <c r="AG1237">
        <v>389.105864370061</v>
      </c>
      <c r="AH1237">
        <v>910.08383129507297</v>
      </c>
      <c r="AI1237">
        <v>1887.0781820965301</v>
      </c>
      <c r="AJ1237">
        <v>1817.3136540187199</v>
      </c>
      <c r="AK1237">
        <v>1374.7428578274601</v>
      </c>
      <c r="AL1237">
        <v>916.79168805578195</v>
      </c>
      <c r="AM1237">
        <v>909.17757695029798</v>
      </c>
      <c r="AN1237">
        <v>813.55001459206903</v>
      </c>
      <c r="AO1237">
        <v>658.61825317434898</v>
      </c>
      <c r="AP1237">
        <v>535.86372259227699</v>
      </c>
      <c r="AQ1237">
        <v>457.319669690458</v>
      </c>
      <c r="AR1237">
        <v>430.671504996436</v>
      </c>
      <c r="AS1237">
        <v>438.56678366883398</v>
      </c>
      <c r="AT1237">
        <v>492.54612409210199</v>
      </c>
      <c r="AU1237">
        <v>665.23218859456404</v>
      </c>
      <c r="AV1237">
        <v>963.89364774483704</v>
      </c>
      <c r="AW1237">
        <v>1211.8948912737401</v>
      </c>
      <c r="AX1237">
        <v>948.06737966866694</v>
      </c>
      <c r="AY1237">
        <v>562.64365160252396</v>
      </c>
      <c r="AZ1237">
        <v>428.391100681924</v>
      </c>
      <c r="BA1237">
        <v>466.35251846996999</v>
      </c>
      <c r="BB1237">
        <v>933.67257235320005</v>
      </c>
      <c r="BC1237">
        <v>2854.12262444317</v>
      </c>
      <c r="BD1237">
        <v>6100.8415880339599</v>
      </c>
      <c r="BE1237">
        <v>4646.4353954710796</v>
      </c>
      <c r="BF1237">
        <v>1585.4654380050699</v>
      </c>
      <c r="BG1237">
        <v>606.50539297545095</v>
      </c>
      <c r="BH1237">
        <v>441.126039071771</v>
      </c>
      <c r="BI1237">
        <v>412.96776694461101</v>
      </c>
      <c r="BJ1237">
        <v>469.872686668634</v>
      </c>
      <c r="BK1237">
        <v>608.72103971742695</v>
      </c>
      <c r="BL1237">
        <v>876.993136931138</v>
      </c>
      <c r="BM1237">
        <v>1085.5037636473701</v>
      </c>
      <c r="BN1237">
        <v>1206.0256720192999</v>
      </c>
      <c r="BO1237">
        <v>1189.0172285620399</v>
      </c>
      <c r="BP1237">
        <v>1167.4424702434501</v>
      </c>
      <c r="BQ1237">
        <v>1108.40106795973</v>
      </c>
      <c r="BR1237">
        <v>1023.39437186355</v>
      </c>
      <c r="BS1237">
        <v>968.28052395125405</v>
      </c>
      <c r="BT1237">
        <v>1045.5376668494</v>
      </c>
      <c r="BU1237">
        <v>1143.2358910149701</v>
      </c>
      <c r="BV1237">
        <v>1246.2426394101799</v>
      </c>
      <c r="BW1237">
        <v>1361.59975313429</v>
      </c>
      <c r="BX1237">
        <v>1351.7733086630401</v>
      </c>
      <c r="BY1237">
        <v>1389.0677768806399</v>
      </c>
      <c r="BZ1237">
        <v>1155.58720605249</v>
      </c>
      <c r="CA1237">
        <v>708.46059070281501</v>
      </c>
      <c r="CB1237">
        <v>668.66857663249402</v>
      </c>
      <c r="CC1237">
        <v>502.54830058702299</v>
      </c>
      <c r="CD1237">
        <v>398.69243316881699</v>
      </c>
      <c r="CE1237">
        <v>360.98404353709299</v>
      </c>
      <c r="CF1237">
        <v>346.51322311184202</v>
      </c>
      <c r="CG1237">
        <v>341.506281005966</v>
      </c>
      <c r="CH1237">
        <v>335.57517538384201</v>
      </c>
      <c r="CI1237">
        <v>329.25641668114798</v>
      </c>
      <c r="CJ1237">
        <v>330.98486127668201</v>
      </c>
      <c r="CK1237">
        <v>326.11792774555403</v>
      </c>
      <c r="CL1237">
        <v>329.131050640566</v>
      </c>
      <c r="CM1237">
        <v>329.27919372136199</v>
      </c>
      <c r="CN1237">
        <v>324.94558767059902</v>
      </c>
      <c r="CO1237">
        <v>321.578266361999</v>
      </c>
      <c r="CP1237">
        <v>328.95457475578098</v>
      </c>
      <c r="CQ1237">
        <v>325.53087629531097</v>
      </c>
      <c r="CR1237">
        <v>329.86724065140402</v>
      </c>
      <c r="CS1237">
        <v>323.47940814631698</v>
      </c>
      <c r="CT1237">
        <v>325.75240126895898</v>
      </c>
      <c r="CU1237">
        <v>318.60043843155103</v>
      </c>
      <c r="CV1237">
        <v>320.94731635730199</v>
      </c>
      <c r="CW1237">
        <v>320.20295938057598</v>
      </c>
      <c r="CX1237">
        <v>323.76322064328502</v>
      </c>
      <c r="CY1237">
        <v>330.04793795113198</v>
      </c>
      <c r="CZ1237">
        <v>323.76467796893002</v>
      </c>
      <c r="DA1237">
        <v>327.27981456500697</v>
      </c>
      <c r="DB1237">
        <v>323.240224069943</v>
      </c>
      <c r="DC1237">
        <v>322.60855747970999</v>
      </c>
      <c r="DD1237">
        <v>322.53700445849302</v>
      </c>
      <c r="DE1237">
        <v>323.41183877180703</v>
      </c>
      <c r="DF1237">
        <v>326.21777646827701</v>
      </c>
      <c r="DG1237">
        <v>322.82177909022897</v>
      </c>
      <c r="DH1237">
        <v>325.33065706916398</v>
      </c>
      <c r="DI1237">
        <v>324.77027455208997</v>
      </c>
      <c r="DJ1237">
        <v>324.70477652118598</v>
      </c>
      <c r="DK1237">
        <v>326.54394034158202</v>
      </c>
      <c r="DL1237">
        <v>324.76454618460002</v>
      </c>
      <c r="DM1237">
        <v>326.27852904719498</v>
      </c>
      <c r="DN1237">
        <v>322.68860614077101</v>
      </c>
      <c r="DO1237">
        <v>322.76979173284201</v>
      </c>
      <c r="DP1237">
        <v>328.06319459447599</v>
      </c>
      <c r="DQ1237">
        <v>322.45131623165901</v>
      </c>
      <c r="DR1237">
        <v>322.39520138073499</v>
      </c>
    </row>
    <row r="1238" spans="1:122" x14ac:dyDescent="0.25">
      <c r="A1238">
        <v>297.03604806408498</v>
      </c>
      <c r="B1238">
        <v>324.64476691261399</v>
      </c>
      <c r="C1238">
        <v>325.62842879815298</v>
      </c>
      <c r="D1238">
        <v>317.40991937573</v>
      </c>
      <c r="E1238">
        <v>323.61234786007799</v>
      </c>
      <c r="F1238">
        <v>329.75602204539001</v>
      </c>
      <c r="G1238">
        <v>323.90021175219903</v>
      </c>
      <c r="H1238">
        <v>325.985032094448</v>
      </c>
      <c r="I1238">
        <v>326.67442524107997</v>
      </c>
      <c r="J1238">
        <v>321.47831050040702</v>
      </c>
      <c r="K1238">
        <v>321.04201440955001</v>
      </c>
      <c r="L1238">
        <v>319.55232637720502</v>
      </c>
      <c r="M1238">
        <v>318.53371214922601</v>
      </c>
      <c r="N1238">
        <v>322.08530516594902</v>
      </c>
      <c r="O1238">
        <v>317.79694300575801</v>
      </c>
      <c r="P1238">
        <v>321.58835894798102</v>
      </c>
      <c r="Q1238">
        <v>320.30922832200997</v>
      </c>
      <c r="R1238">
        <v>315.37298720659697</v>
      </c>
      <c r="S1238">
        <v>320.692400652576</v>
      </c>
      <c r="T1238">
        <v>319.62153899525998</v>
      </c>
      <c r="U1238">
        <v>318.36840237723101</v>
      </c>
      <c r="V1238">
        <v>320.59440931110697</v>
      </c>
      <c r="W1238">
        <v>321.889606030626</v>
      </c>
      <c r="X1238">
        <v>322.99787029028602</v>
      </c>
      <c r="Y1238">
        <v>319.340332190776</v>
      </c>
      <c r="Z1238">
        <v>324.84529939668897</v>
      </c>
      <c r="AA1238">
        <v>322.54201689436098</v>
      </c>
      <c r="AB1238">
        <v>319.95991362236998</v>
      </c>
      <c r="AC1238">
        <v>325.13657339101502</v>
      </c>
      <c r="AD1238">
        <v>326.82976082074799</v>
      </c>
      <c r="AE1238">
        <v>331.87103000729098</v>
      </c>
      <c r="AF1238">
        <v>336.90893250627101</v>
      </c>
      <c r="AG1238">
        <v>385.76841234428798</v>
      </c>
      <c r="AH1238">
        <v>852.76130994740902</v>
      </c>
      <c r="AI1238">
        <v>1824.133844122</v>
      </c>
      <c r="AJ1238">
        <v>1887.7516633017301</v>
      </c>
      <c r="AK1238">
        <v>1481.4132232449699</v>
      </c>
      <c r="AL1238">
        <v>988.52988800861397</v>
      </c>
      <c r="AM1238">
        <v>1000.46309508537</v>
      </c>
      <c r="AN1238">
        <v>882.768113948527</v>
      </c>
      <c r="AO1238">
        <v>712.77661887547197</v>
      </c>
      <c r="AP1238">
        <v>569.63804670613104</v>
      </c>
      <c r="AQ1238">
        <v>481.49011550336002</v>
      </c>
      <c r="AR1238">
        <v>445.01846689781502</v>
      </c>
      <c r="AS1238">
        <v>457.27228190307801</v>
      </c>
      <c r="AT1238">
        <v>522.51965183434299</v>
      </c>
      <c r="AU1238">
        <v>714.605026472139</v>
      </c>
      <c r="AV1238">
        <v>1000.90836409615</v>
      </c>
      <c r="AW1238">
        <v>1179.27139324937</v>
      </c>
      <c r="AX1238">
        <v>881.48947291638001</v>
      </c>
      <c r="AY1238">
        <v>536.06402353121996</v>
      </c>
      <c r="AZ1238">
        <v>423.57427719757698</v>
      </c>
      <c r="BA1238">
        <v>465.89144186826098</v>
      </c>
      <c r="BB1238">
        <v>937.69443704991704</v>
      </c>
      <c r="BC1238">
        <v>2870.20116534628</v>
      </c>
      <c r="BD1238">
        <v>6127.7106736818396</v>
      </c>
      <c r="BE1238">
        <v>4658.84178102436</v>
      </c>
      <c r="BF1238">
        <v>1583.0266935828599</v>
      </c>
      <c r="BG1238">
        <v>604.604091742587</v>
      </c>
      <c r="BH1238">
        <v>444.291684777086</v>
      </c>
      <c r="BI1238">
        <v>416.43389005461898</v>
      </c>
      <c r="BJ1238">
        <v>485.33644215660598</v>
      </c>
      <c r="BK1238">
        <v>638.253375566675</v>
      </c>
      <c r="BL1238">
        <v>908.04822422785503</v>
      </c>
      <c r="BM1238">
        <v>1106.40159325336</v>
      </c>
      <c r="BN1238">
        <v>1196.2179461555299</v>
      </c>
      <c r="BO1238">
        <v>1168.8374027320299</v>
      </c>
      <c r="BP1238">
        <v>1160.9590026828701</v>
      </c>
      <c r="BQ1238">
        <v>1128.8105812674701</v>
      </c>
      <c r="BR1238">
        <v>1083.1829517701401</v>
      </c>
      <c r="BS1238">
        <v>1036.7909583624</v>
      </c>
      <c r="BT1238">
        <v>1120.6625294754999</v>
      </c>
      <c r="BU1238">
        <v>1223.35036982055</v>
      </c>
      <c r="BV1238">
        <v>1325.3393270315601</v>
      </c>
      <c r="BW1238">
        <v>1410.68169426755</v>
      </c>
      <c r="BX1238">
        <v>1376.3187151966899</v>
      </c>
      <c r="BY1238">
        <v>1364.27860235397</v>
      </c>
      <c r="BZ1238">
        <v>1125.62101726081</v>
      </c>
      <c r="CA1238">
        <v>714.190372131613</v>
      </c>
      <c r="CB1238">
        <v>706.07923849060205</v>
      </c>
      <c r="CC1238">
        <v>519.61560110154505</v>
      </c>
      <c r="CD1238">
        <v>399.72143933403697</v>
      </c>
      <c r="CE1238">
        <v>360.78565512821001</v>
      </c>
      <c r="CF1238">
        <v>348.3336744504</v>
      </c>
      <c r="CG1238">
        <v>343.19802072070303</v>
      </c>
      <c r="CH1238">
        <v>334.75112122171703</v>
      </c>
      <c r="CI1238">
        <v>330.12039125618998</v>
      </c>
      <c r="CJ1238">
        <v>329.15717583248698</v>
      </c>
      <c r="CK1238">
        <v>328.18036148332197</v>
      </c>
      <c r="CL1238">
        <v>329.729314171525</v>
      </c>
      <c r="CM1238">
        <v>329.31411813470402</v>
      </c>
      <c r="CN1238">
        <v>326.65711526637398</v>
      </c>
      <c r="CO1238">
        <v>320.26825179228001</v>
      </c>
      <c r="CP1238">
        <v>328.48702711488301</v>
      </c>
      <c r="CQ1238">
        <v>328.87788744172201</v>
      </c>
      <c r="CR1238">
        <v>329.19345001042302</v>
      </c>
      <c r="CS1238">
        <v>324.06261424586597</v>
      </c>
      <c r="CT1238">
        <v>322.84679485070001</v>
      </c>
      <c r="CU1238">
        <v>318.505360444948</v>
      </c>
      <c r="CV1238">
        <v>321.26154412338599</v>
      </c>
      <c r="CW1238">
        <v>319.659214419497</v>
      </c>
      <c r="CX1238">
        <v>321.37483055339902</v>
      </c>
      <c r="CY1238">
        <v>329.39973641100897</v>
      </c>
      <c r="CZ1238">
        <v>322.27673483877697</v>
      </c>
      <c r="DA1238">
        <v>326.35189837272702</v>
      </c>
      <c r="DB1238">
        <v>322.93318438943402</v>
      </c>
      <c r="DC1238">
        <v>321.44245571466502</v>
      </c>
      <c r="DD1238">
        <v>320.87710957915698</v>
      </c>
      <c r="DE1238">
        <v>323.75308509524399</v>
      </c>
      <c r="DF1238">
        <v>326.041079044703</v>
      </c>
      <c r="DG1238">
        <v>322.56467990956702</v>
      </c>
      <c r="DH1238">
        <v>322.20769782446899</v>
      </c>
      <c r="DI1238">
        <v>324.77122090572902</v>
      </c>
      <c r="DJ1238">
        <v>324.991269974386</v>
      </c>
      <c r="DK1238">
        <v>327.27614762760101</v>
      </c>
      <c r="DL1238">
        <v>324.96053961016003</v>
      </c>
      <c r="DM1238">
        <v>326.78472166907397</v>
      </c>
      <c r="DN1238">
        <v>319.65945977086699</v>
      </c>
      <c r="DO1238">
        <v>325.90327223408502</v>
      </c>
      <c r="DP1238">
        <v>327.88636041395699</v>
      </c>
      <c r="DQ1238">
        <v>324.94444658062798</v>
      </c>
      <c r="DR1238">
        <v>320.76527861000898</v>
      </c>
    </row>
    <row r="1239" spans="1:122" x14ac:dyDescent="0.25">
      <c r="A1239">
        <v>297.27636849132102</v>
      </c>
      <c r="B1239">
        <v>324.37746791947899</v>
      </c>
      <c r="C1239">
        <v>326.01693629170597</v>
      </c>
      <c r="D1239">
        <v>317.33744649493099</v>
      </c>
      <c r="E1239">
        <v>322.76026698739099</v>
      </c>
      <c r="F1239">
        <v>330.07471885598602</v>
      </c>
      <c r="G1239">
        <v>325.09804905444298</v>
      </c>
      <c r="H1239">
        <v>326.89134808075499</v>
      </c>
      <c r="I1239">
        <v>326.00825266488698</v>
      </c>
      <c r="J1239">
        <v>322.96008086511199</v>
      </c>
      <c r="K1239">
        <v>320.64828261635</v>
      </c>
      <c r="L1239">
        <v>319.66359194484198</v>
      </c>
      <c r="M1239">
        <v>317.98620560899599</v>
      </c>
      <c r="N1239">
        <v>320.69223555472303</v>
      </c>
      <c r="O1239">
        <v>318.711654720421</v>
      </c>
      <c r="P1239">
        <v>322.75126322006901</v>
      </c>
      <c r="Q1239">
        <v>319.84328981455701</v>
      </c>
      <c r="R1239">
        <v>315.05140297175598</v>
      </c>
      <c r="S1239">
        <v>321.445210879066</v>
      </c>
      <c r="T1239">
        <v>320.73477969228702</v>
      </c>
      <c r="U1239">
        <v>318.111704291965</v>
      </c>
      <c r="V1239">
        <v>321.40356399751602</v>
      </c>
      <c r="W1239">
        <v>322.41337475153301</v>
      </c>
      <c r="X1239">
        <v>321.65654871218902</v>
      </c>
      <c r="Y1239">
        <v>319.97712623267</v>
      </c>
      <c r="Z1239">
        <v>324.10253666173003</v>
      </c>
      <c r="AA1239">
        <v>320.76267078840402</v>
      </c>
      <c r="AB1239">
        <v>321.120454917909</v>
      </c>
      <c r="AC1239">
        <v>324.31620932427501</v>
      </c>
      <c r="AD1239">
        <v>327.11082255871702</v>
      </c>
      <c r="AE1239">
        <v>332.82653053558897</v>
      </c>
      <c r="AF1239">
        <v>336.29917060817002</v>
      </c>
      <c r="AG1239">
        <v>385.73096090784202</v>
      </c>
      <c r="AH1239">
        <v>823.01343995813397</v>
      </c>
      <c r="AI1239">
        <v>1782.9485571191699</v>
      </c>
      <c r="AJ1239">
        <v>1911.11820206281</v>
      </c>
      <c r="AK1239">
        <v>1525.123249129</v>
      </c>
      <c r="AL1239">
        <v>1010.3630395918</v>
      </c>
      <c r="AM1239">
        <v>1040.89491609538</v>
      </c>
      <c r="AN1239">
        <v>911.71612697214698</v>
      </c>
      <c r="AO1239">
        <v>736.84909666254498</v>
      </c>
      <c r="AP1239">
        <v>583.35304571982601</v>
      </c>
      <c r="AQ1239">
        <v>491.20286185735102</v>
      </c>
      <c r="AR1239">
        <v>448.81331684075599</v>
      </c>
      <c r="AS1239">
        <v>464.31776943052699</v>
      </c>
      <c r="AT1239">
        <v>534.06946435515397</v>
      </c>
      <c r="AU1239">
        <v>734.30863134233596</v>
      </c>
      <c r="AV1239">
        <v>1012.78910581898</v>
      </c>
      <c r="AW1239">
        <v>1160.61359442765</v>
      </c>
      <c r="AX1239">
        <v>848.71363590780595</v>
      </c>
      <c r="AY1239">
        <v>522.63317610387605</v>
      </c>
      <c r="AZ1239">
        <v>423.49767477517901</v>
      </c>
      <c r="BA1239">
        <v>482.27170152888101</v>
      </c>
      <c r="BB1239">
        <v>1060.6077363438901</v>
      </c>
      <c r="BC1239">
        <v>3204.8852166738202</v>
      </c>
      <c r="BD1239">
        <v>6099.5115743819197</v>
      </c>
      <c r="BE1239">
        <v>4329.9690083054702</v>
      </c>
      <c r="BF1239">
        <v>1480.7997460644499</v>
      </c>
      <c r="BG1239">
        <v>584.66982196230094</v>
      </c>
      <c r="BH1239">
        <v>439.92762422493001</v>
      </c>
      <c r="BI1239">
        <v>415.67415831914599</v>
      </c>
      <c r="BJ1239">
        <v>489.54451781224799</v>
      </c>
      <c r="BK1239">
        <v>649.52068537823595</v>
      </c>
      <c r="BL1239">
        <v>917.494339341054</v>
      </c>
      <c r="BM1239">
        <v>1110.3933032219099</v>
      </c>
      <c r="BN1239">
        <v>1186.9331501717099</v>
      </c>
      <c r="BO1239">
        <v>1156.78808163079</v>
      </c>
      <c r="BP1239">
        <v>1153.11826788343</v>
      </c>
      <c r="BQ1239">
        <v>1130.25227933376</v>
      </c>
      <c r="BR1239">
        <v>1101.2058046720799</v>
      </c>
      <c r="BS1239">
        <v>1055.6735995337201</v>
      </c>
      <c r="BT1239">
        <v>1143.63030166249</v>
      </c>
      <c r="BU1239">
        <v>1244.28314550039</v>
      </c>
      <c r="BV1239">
        <v>1343.76914781761</v>
      </c>
      <c r="BW1239">
        <v>1418.1999696201699</v>
      </c>
      <c r="BX1239">
        <v>1374.7929051326</v>
      </c>
      <c r="BY1239">
        <v>1348.5119588115799</v>
      </c>
      <c r="BZ1239">
        <v>1112.6314113973999</v>
      </c>
      <c r="CA1239">
        <v>708.006267145533</v>
      </c>
      <c r="CB1239">
        <v>714.274322079017</v>
      </c>
      <c r="CC1239">
        <v>521.85689597327701</v>
      </c>
      <c r="CD1239">
        <v>398.20803429199401</v>
      </c>
      <c r="CE1239">
        <v>360.19136796614401</v>
      </c>
      <c r="CF1239">
        <v>346.700740063951</v>
      </c>
      <c r="CG1239">
        <v>342.78749216469299</v>
      </c>
      <c r="CH1239">
        <v>333.14523414153501</v>
      </c>
      <c r="CI1239">
        <v>329.07693821522201</v>
      </c>
      <c r="CJ1239">
        <v>328.52682521581801</v>
      </c>
      <c r="CK1239">
        <v>329.401539967318</v>
      </c>
      <c r="CL1239">
        <v>328.63078057367801</v>
      </c>
      <c r="CM1239">
        <v>328.111084895082</v>
      </c>
      <c r="CN1239">
        <v>325.77298360135802</v>
      </c>
      <c r="CO1239">
        <v>320.10116489861599</v>
      </c>
      <c r="CP1239">
        <v>327.31326162208501</v>
      </c>
      <c r="CQ1239">
        <v>329.73995520174401</v>
      </c>
      <c r="CR1239">
        <v>329.80079662301699</v>
      </c>
      <c r="CS1239">
        <v>322.444895946982</v>
      </c>
      <c r="CT1239">
        <v>321.84560266369999</v>
      </c>
      <c r="CU1239">
        <v>318.90386882653399</v>
      </c>
      <c r="CV1239">
        <v>323.59659509234598</v>
      </c>
      <c r="CW1239">
        <v>320.34006912613103</v>
      </c>
      <c r="CX1239">
        <v>321.35295287993102</v>
      </c>
      <c r="CY1239">
        <v>329.32724345068999</v>
      </c>
      <c r="CZ1239">
        <v>322.30553903363602</v>
      </c>
      <c r="DA1239">
        <v>327.66105131885899</v>
      </c>
      <c r="DB1239">
        <v>322.23528481329998</v>
      </c>
      <c r="DC1239">
        <v>321.13839840164599</v>
      </c>
      <c r="DD1239">
        <v>321.88166802887798</v>
      </c>
      <c r="DE1239">
        <v>323.00565114264299</v>
      </c>
      <c r="DF1239">
        <v>323.73090150943699</v>
      </c>
      <c r="DG1239">
        <v>321.70345223392002</v>
      </c>
      <c r="DH1239">
        <v>320.89174243509399</v>
      </c>
      <c r="DI1239">
        <v>323.27568921</v>
      </c>
      <c r="DJ1239">
        <v>325.64717273676598</v>
      </c>
      <c r="DK1239">
        <v>326.758889535874</v>
      </c>
      <c r="DL1239">
        <v>326.08939474612703</v>
      </c>
      <c r="DM1239">
        <v>326.41371461924899</v>
      </c>
      <c r="DN1239">
        <v>319.30843660459902</v>
      </c>
      <c r="DO1239">
        <v>325.97994711240301</v>
      </c>
      <c r="DP1239">
        <v>326.670846784086</v>
      </c>
      <c r="DQ1239">
        <v>326.31409698177998</v>
      </c>
      <c r="DR1239">
        <v>322.33265713337198</v>
      </c>
    </row>
    <row r="1240" spans="1:122" x14ac:dyDescent="0.25">
      <c r="A1240">
        <v>297.51668891855797</v>
      </c>
      <c r="B1240">
        <v>323.67758752803297</v>
      </c>
      <c r="C1240">
        <v>326.76280111970902</v>
      </c>
      <c r="D1240">
        <v>318.20916286731102</v>
      </c>
      <c r="E1240">
        <v>322.30602860918202</v>
      </c>
      <c r="F1240">
        <v>328.79404376654298</v>
      </c>
      <c r="G1240">
        <v>326.59786324368798</v>
      </c>
      <c r="H1240">
        <v>325.33305211106</v>
      </c>
      <c r="I1240">
        <v>325.37782919933397</v>
      </c>
      <c r="J1240">
        <v>323.32272513739201</v>
      </c>
      <c r="K1240">
        <v>321.82082104515001</v>
      </c>
      <c r="L1240">
        <v>321.30180190806402</v>
      </c>
      <c r="M1240">
        <v>319.014529423976</v>
      </c>
      <c r="N1240">
        <v>321.09860019304898</v>
      </c>
      <c r="O1240">
        <v>320.91431883844598</v>
      </c>
      <c r="P1240">
        <v>322.59500127749499</v>
      </c>
      <c r="Q1240">
        <v>322.19644223112903</v>
      </c>
      <c r="R1240">
        <v>315.13945289230998</v>
      </c>
      <c r="S1240">
        <v>320.50143993643798</v>
      </c>
      <c r="T1240">
        <v>322.44545302908801</v>
      </c>
      <c r="U1240">
        <v>319.36619930572903</v>
      </c>
      <c r="V1240">
        <v>320.031126747418</v>
      </c>
      <c r="W1240">
        <v>321.51397392741001</v>
      </c>
      <c r="X1240">
        <v>319.51197469171001</v>
      </c>
      <c r="Y1240">
        <v>322.31218849982798</v>
      </c>
      <c r="Z1240">
        <v>323.33335034612998</v>
      </c>
      <c r="AA1240">
        <v>321.20203472678401</v>
      </c>
      <c r="AB1240">
        <v>321.66131814655699</v>
      </c>
      <c r="AC1240">
        <v>326.32882111327098</v>
      </c>
      <c r="AD1240">
        <v>326.37332420852903</v>
      </c>
      <c r="AE1240">
        <v>335.51563315165799</v>
      </c>
      <c r="AF1240">
        <v>336.60693910941001</v>
      </c>
      <c r="AG1240">
        <v>386.16236850792097</v>
      </c>
      <c r="AH1240">
        <v>810.521256331666</v>
      </c>
      <c r="AI1240">
        <v>1783.8459808268599</v>
      </c>
      <c r="AJ1240">
        <v>1959.0182612098599</v>
      </c>
      <c r="AK1240">
        <v>1575.0694746757299</v>
      </c>
      <c r="AL1240">
        <v>1051.82813068004</v>
      </c>
      <c r="AM1240">
        <v>1082.9458775020501</v>
      </c>
      <c r="AN1240">
        <v>957.55284504686006</v>
      </c>
      <c r="AO1240">
        <v>766.69580282276195</v>
      </c>
      <c r="AP1240">
        <v>601.98695439852997</v>
      </c>
      <c r="AQ1240">
        <v>505.97125402648601</v>
      </c>
      <c r="AR1240">
        <v>454.35531221524099</v>
      </c>
      <c r="AS1240">
        <v>474.48253983010602</v>
      </c>
      <c r="AT1240">
        <v>554.485845455755</v>
      </c>
      <c r="AU1240">
        <v>764.53890914100498</v>
      </c>
      <c r="AV1240">
        <v>1049.5213763762999</v>
      </c>
      <c r="AW1240">
        <v>1169.9279586754701</v>
      </c>
      <c r="AX1240">
        <v>839.65830887577101</v>
      </c>
      <c r="AY1240">
        <v>518.33853133267201</v>
      </c>
      <c r="AZ1240">
        <v>423.64831758100098</v>
      </c>
      <c r="BA1240">
        <v>504.97958056580802</v>
      </c>
      <c r="BB1240">
        <v>1195.61705899258</v>
      </c>
      <c r="BC1240">
        <v>3583.5029211546698</v>
      </c>
      <c r="BD1240">
        <v>5893.0757370135898</v>
      </c>
      <c r="BE1240">
        <v>3672.5739555916998</v>
      </c>
      <c r="BF1240">
        <v>1255.76612683397</v>
      </c>
      <c r="BG1240">
        <v>541.10045393514304</v>
      </c>
      <c r="BH1240">
        <v>430.77009415531597</v>
      </c>
      <c r="BI1240">
        <v>413.850998478907</v>
      </c>
      <c r="BJ1240">
        <v>500.386932195013</v>
      </c>
      <c r="BK1240">
        <v>670.88347242083705</v>
      </c>
      <c r="BL1240">
        <v>957.49426680124805</v>
      </c>
      <c r="BM1240">
        <v>1140.08426239748</v>
      </c>
      <c r="BN1240">
        <v>1198.8310322638699</v>
      </c>
      <c r="BO1240">
        <v>1162.6633154631199</v>
      </c>
      <c r="BP1240">
        <v>1172.1388059557901</v>
      </c>
      <c r="BQ1240">
        <v>1158.4726983522</v>
      </c>
      <c r="BR1240">
        <v>1143.3693315481901</v>
      </c>
      <c r="BS1240">
        <v>1108.9107310053701</v>
      </c>
      <c r="BT1240">
        <v>1192.8318716941901</v>
      </c>
      <c r="BU1240">
        <v>1281.94345198408</v>
      </c>
      <c r="BV1240">
        <v>1363.0224129391599</v>
      </c>
      <c r="BW1240">
        <v>1405.47678765193</v>
      </c>
      <c r="BX1240">
        <v>1359.1212662404801</v>
      </c>
      <c r="BY1240">
        <v>1306.62259228989</v>
      </c>
      <c r="BZ1240">
        <v>1092.06980532133</v>
      </c>
      <c r="CA1240">
        <v>701.46623703279897</v>
      </c>
      <c r="CB1240">
        <v>736.15737963085098</v>
      </c>
      <c r="CC1240">
        <v>526.981335370637</v>
      </c>
      <c r="CD1240">
        <v>394.549954601406</v>
      </c>
      <c r="CE1240">
        <v>357.354824580306</v>
      </c>
      <c r="CF1240">
        <v>345.22937824826499</v>
      </c>
      <c r="CG1240">
        <v>342.18521560310199</v>
      </c>
      <c r="CH1240">
        <v>333.42590243187402</v>
      </c>
      <c r="CI1240">
        <v>330.31592766832398</v>
      </c>
      <c r="CJ1240">
        <v>329.77508170158001</v>
      </c>
      <c r="CK1240">
        <v>330.67455328301702</v>
      </c>
      <c r="CL1240">
        <v>327.21920528359601</v>
      </c>
      <c r="CM1240">
        <v>328.60960044891402</v>
      </c>
      <c r="CN1240">
        <v>326.81506243405897</v>
      </c>
      <c r="CO1240">
        <v>322.71115368693802</v>
      </c>
      <c r="CP1240">
        <v>325.79517181934102</v>
      </c>
      <c r="CQ1240">
        <v>327.89199356918101</v>
      </c>
      <c r="CR1240">
        <v>328.16586439449298</v>
      </c>
      <c r="CS1240">
        <v>321.97257215059898</v>
      </c>
      <c r="CT1240">
        <v>319.94853969366301</v>
      </c>
      <c r="CU1240">
        <v>321.27671821671697</v>
      </c>
      <c r="CV1240">
        <v>323.281854695969</v>
      </c>
      <c r="CW1240">
        <v>323.76226523604601</v>
      </c>
      <c r="CX1240">
        <v>322.06030344825302</v>
      </c>
      <c r="CY1240">
        <v>331.13516879550701</v>
      </c>
      <c r="CZ1240">
        <v>320.18740609697397</v>
      </c>
      <c r="DA1240">
        <v>326.44068746298501</v>
      </c>
      <c r="DB1240">
        <v>323.20865826374501</v>
      </c>
      <c r="DC1240">
        <v>321.759563076723</v>
      </c>
      <c r="DD1240">
        <v>321.91964467091799</v>
      </c>
      <c r="DE1240">
        <v>322.68707007404299</v>
      </c>
      <c r="DF1240">
        <v>323.52986863554298</v>
      </c>
      <c r="DG1240">
        <v>320.03739539867303</v>
      </c>
      <c r="DH1240">
        <v>321.56581380931101</v>
      </c>
      <c r="DI1240">
        <v>322.50918479425701</v>
      </c>
      <c r="DJ1240">
        <v>325.54085606392903</v>
      </c>
      <c r="DK1240">
        <v>326.34999895024498</v>
      </c>
      <c r="DL1240">
        <v>325.88171677521899</v>
      </c>
      <c r="DM1240">
        <v>327.01243682220002</v>
      </c>
      <c r="DN1240">
        <v>319.48370577500202</v>
      </c>
      <c r="DO1240">
        <v>325.27908903453499</v>
      </c>
      <c r="DP1240">
        <v>324.36537144763099</v>
      </c>
      <c r="DQ1240">
        <v>326.37847292192902</v>
      </c>
      <c r="DR1240">
        <v>321.201948840162</v>
      </c>
    </row>
    <row r="1241" spans="1:122" x14ac:dyDescent="0.25">
      <c r="A1241">
        <v>297.75700934579402</v>
      </c>
      <c r="B1241">
        <v>323.59044093576301</v>
      </c>
      <c r="C1241">
        <v>326.37189074803302</v>
      </c>
      <c r="D1241">
        <v>317.43761533348101</v>
      </c>
      <c r="E1241">
        <v>322.81409560029601</v>
      </c>
      <c r="F1241">
        <v>328.08821739841301</v>
      </c>
      <c r="G1241">
        <v>327.60746414830299</v>
      </c>
      <c r="H1241">
        <v>324.87896090899198</v>
      </c>
      <c r="I1241">
        <v>325.51288967665403</v>
      </c>
      <c r="J1241">
        <v>322.83266893592997</v>
      </c>
      <c r="K1241">
        <v>321.49874079806</v>
      </c>
      <c r="L1241">
        <v>320.81167402192602</v>
      </c>
      <c r="M1241">
        <v>318.84828434436201</v>
      </c>
      <c r="N1241">
        <v>322.008726014182</v>
      </c>
      <c r="O1241">
        <v>322.00748007549498</v>
      </c>
      <c r="P1241">
        <v>321.91849267064498</v>
      </c>
      <c r="Q1241">
        <v>323.334024675649</v>
      </c>
      <c r="R1241">
        <v>316.51307966275198</v>
      </c>
      <c r="S1241">
        <v>320.13474785855999</v>
      </c>
      <c r="T1241">
        <v>323.96534945419597</v>
      </c>
      <c r="U1241">
        <v>320.220495827023</v>
      </c>
      <c r="V1241">
        <v>319.81906316560497</v>
      </c>
      <c r="W1241">
        <v>319.76206148449802</v>
      </c>
      <c r="X1241">
        <v>317.49664371272002</v>
      </c>
      <c r="Y1241">
        <v>321.83660282119098</v>
      </c>
      <c r="Z1241">
        <v>326.22007532187399</v>
      </c>
      <c r="AA1241">
        <v>321.96954946594599</v>
      </c>
      <c r="AB1241">
        <v>319.75149750330399</v>
      </c>
      <c r="AC1241">
        <v>326.24610761045699</v>
      </c>
      <c r="AD1241">
        <v>326.657107615901</v>
      </c>
      <c r="AE1241">
        <v>334.15946992552603</v>
      </c>
      <c r="AF1241">
        <v>336.17807837545701</v>
      </c>
      <c r="AG1241">
        <v>384.09553173739198</v>
      </c>
      <c r="AH1241">
        <v>752.96972482200499</v>
      </c>
      <c r="AI1241">
        <v>1705.4116294891201</v>
      </c>
      <c r="AJ1241">
        <v>2025.6052619791301</v>
      </c>
      <c r="AK1241">
        <v>1686.91484323188</v>
      </c>
      <c r="AL1241">
        <v>1122.35329078107</v>
      </c>
      <c r="AM1241">
        <v>1191.61054522779</v>
      </c>
      <c r="AN1241">
        <v>1063.2987937702901</v>
      </c>
      <c r="AO1241">
        <v>842.29713755321302</v>
      </c>
      <c r="AP1241">
        <v>649.95469520483698</v>
      </c>
      <c r="AQ1241">
        <v>540.788519050334</v>
      </c>
      <c r="AR1241">
        <v>473.58228129284799</v>
      </c>
      <c r="AS1241">
        <v>500.43691812477402</v>
      </c>
      <c r="AT1241">
        <v>595.42731833258995</v>
      </c>
      <c r="AU1241">
        <v>833.62331643752304</v>
      </c>
      <c r="AV1241">
        <v>1118.97370249747</v>
      </c>
      <c r="AW1241">
        <v>1154.56960167639</v>
      </c>
      <c r="AX1241">
        <v>781.20169162661398</v>
      </c>
      <c r="AY1241">
        <v>488.83790836475998</v>
      </c>
      <c r="AZ1241">
        <v>418.66284077327299</v>
      </c>
      <c r="BA1241">
        <v>505.03307068374897</v>
      </c>
      <c r="BB1241">
        <v>1197.6883291853201</v>
      </c>
      <c r="BC1241">
        <v>3586.5427006099999</v>
      </c>
      <c r="BD1241">
        <v>5898.0775585757401</v>
      </c>
      <c r="BE1241">
        <v>3676.2304656771298</v>
      </c>
      <c r="BF1241">
        <v>1254.6803597318799</v>
      </c>
      <c r="BG1241">
        <v>541.62854064528699</v>
      </c>
      <c r="BH1241">
        <v>431.91307517653303</v>
      </c>
      <c r="BI1241">
        <v>418.06946815796402</v>
      </c>
      <c r="BJ1241">
        <v>518.36322606247495</v>
      </c>
      <c r="BK1241">
        <v>714.63292259382195</v>
      </c>
      <c r="BL1241">
        <v>1022.33371430017</v>
      </c>
      <c r="BM1241">
        <v>1180.66042315805</v>
      </c>
      <c r="BN1241">
        <v>1194.5261288034901</v>
      </c>
      <c r="BO1241">
        <v>1139.10799839775</v>
      </c>
      <c r="BP1241">
        <v>1177.6330352653499</v>
      </c>
      <c r="BQ1241">
        <v>1186.64464666957</v>
      </c>
      <c r="BR1241">
        <v>1202.3761157736601</v>
      </c>
      <c r="BS1241">
        <v>1187.4828435842901</v>
      </c>
      <c r="BT1241">
        <v>1259.9971838670101</v>
      </c>
      <c r="BU1241">
        <v>1317.9685174213901</v>
      </c>
      <c r="BV1241">
        <v>1365.0246366859401</v>
      </c>
      <c r="BW1241">
        <v>1365.6429171943801</v>
      </c>
      <c r="BX1241">
        <v>1316.8960729160201</v>
      </c>
      <c r="BY1241">
        <v>1235.6317794286001</v>
      </c>
      <c r="BZ1241">
        <v>1045.47206194764</v>
      </c>
      <c r="CA1241">
        <v>697.31748557385299</v>
      </c>
      <c r="CB1241">
        <v>760.75941334737695</v>
      </c>
      <c r="CC1241">
        <v>533.38782539006195</v>
      </c>
      <c r="CD1241">
        <v>393.71509109663998</v>
      </c>
      <c r="CE1241">
        <v>356.11579380279301</v>
      </c>
      <c r="CF1241">
        <v>343.85831546064901</v>
      </c>
      <c r="CG1241">
        <v>341.73622175975999</v>
      </c>
      <c r="CH1241">
        <v>334.385243482205</v>
      </c>
      <c r="CI1241">
        <v>330.66331055955197</v>
      </c>
      <c r="CJ1241">
        <v>330.47066514956299</v>
      </c>
      <c r="CK1241">
        <v>332.26599958605499</v>
      </c>
      <c r="CL1241">
        <v>326.35759839190598</v>
      </c>
      <c r="CM1241">
        <v>329.60059274436202</v>
      </c>
      <c r="CN1241">
        <v>327.97397555368201</v>
      </c>
      <c r="CO1241">
        <v>323.04745528072999</v>
      </c>
      <c r="CP1241">
        <v>325.135885031817</v>
      </c>
      <c r="CQ1241">
        <v>329.06918436882398</v>
      </c>
      <c r="CR1241">
        <v>327.11610040569798</v>
      </c>
      <c r="CS1241">
        <v>323.34699928282703</v>
      </c>
      <c r="CT1241">
        <v>319.69057615576202</v>
      </c>
      <c r="CU1241">
        <v>321.61114207833901</v>
      </c>
      <c r="CV1241">
        <v>322.06922673940102</v>
      </c>
      <c r="CW1241">
        <v>324.31215756754199</v>
      </c>
      <c r="CX1241">
        <v>322.95208911596899</v>
      </c>
      <c r="CY1241">
        <v>330.177763849754</v>
      </c>
      <c r="CZ1241">
        <v>318.18027717495499</v>
      </c>
      <c r="DA1241">
        <v>326.07974153451698</v>
      </c>
      <c r="DB1241">
        <v>322.041970916916</v>
      </c>
      <c r="DC1241">
        <v>320.64329593868598</v>
      </c>
      <c r="DD1241">
        <v>321.26701186988998</v>
      </c>
      <c r="DE1241">
        <v>322.51152528540001</v>
      </c>
      <c r="DF1241">
        <v>321.79965025588598</v>
      </c>
      <c r="DG1241">
        <v>320.92579848942398</v>
      </c>
      <c r="DH1241">
        <v>323.45782085117901</v>
      </c>
      <c r="DI1241">
        <v>322.95050453173002</v>
      </c>
      <c r="DJ1241">
        <v>325.14462702093903</v>
      </c>
      <c r="DK1241">
        <v>324.70135286520298</v>
      </c>
      <c r="DL1241">
        <v>324.98052921558701</v>
      </c>
      <c r="DM1241">
        <v>326.70760674309099</v>
      </c>
      <c r="DN1241">
        <v>319.28810598005202</v>
      </c>
      <c r="DO1241">
        <v>326.035731668761</v>
      </c>
      <c r="DP1241">
        <v>322.649398708207</v>
      </c>
      <c r="DQ1241">
        <v>325.37470249656099</v>
      </c>
      <c r="DR1241">
        <v>319.93742592222202</v>
      </c>
    </row>
    <row r="1242" spans="1:122" x14ac:dyDescent="0.25">
      <c r="A1242">
        <v>297.99732977303</v>
      </c>
      <c r="B1242">
        <v>326.84120138700501</v>
      </c>
      <c r="C1242">
        <v>329.18646169320198</v>
      </c>
      <c r="D1242">
        <v>319.63647965835901</v>
      </c>
      <c r="E1242">
        <v>323.34841940325703</v>
      </c>
      <c r="F1242">
        <v>328.38022419820601</v>
      </c>
      <c r="G1242">
        <v>328.466615391505</v>
      </c>
      <c r="H1242">
        <v>324.19970455822801</v>
      </c>
      <c r="I1242">
        <v>326.51425786704999</v>
      </c>
      <c r="J1242">
        <v>323.32253581256202</v>
      </c>
      <c r="K1242">
        <v>319.94856325193001</v>
      </c>
      <c r="L1242">
        <v>319.236600388927</v>
      </c>
      <c r="M1242">
        <v>315.39854340953798</v>
      </c>
      <c r="N1242">
        <v>322.61041771234898</v>
      </c>
      <c r="O1242">
        <v>323.06683502929098</v>
      </c>
      <c r="P1242">
        <v>321.34104790010798</v>
      </c>
      <c r="Q1242">
        <v>323.33886493275901</v>
      </c>
      <c r="R1242">
        <v>315.82298582200701</v>
      </c>
      <c r="S1242">
        <v>318.84645880728198</v>
      </c>
      <c r="T1242">
        <v>324.33519922758097</v>
      </c>
      <c r="U1242">
        <v>321.194803583137</v>
      </c>
      <c r="V1242">
        <v>316.49667424034999</v>
      </c>
      <c r="W1242">
        <v>318.04254710293299</v>
      </c>
      <c r="X1242">
        <v>317.299647281597</v>
      </c>
      <c r="Y1242">
        <v>322.14299697454197</v>
      </c>
      <c r="Z1242">
        <v>327.84259633225798</v>
      </c>
      <c r="AA1242">
        <v>321.65689727891902</v>
      </c>
      <c r="AB1242">
        <v>320.40627745284002</v>
      </c>
      <c r="AC1242">
        <v>325.36218163549103</v>
      </c>
      <c r="AD1242">
        <v>324.48595470599798</v>
      </c>
      <c r="AE1242">
        <v>330.73480332687598</v>
      </c>
      <c r="AF1242">
        <v>335.93383113617</v>
      </c>
      <c r="AG1242">
        <v>382.53555561092003</v>
      </c>
      <c r="AH1242">
        <v>749.76266400054703</v>
      </c>
      <c r="AI1242">
        <v>1699.41837889218</v>
      </c>
      <c r="AJ1242">
        <v>2021.3975770228201</v>
      </c>
      <c r="AK1242">
        <v>1683.881204392</v>
      </c>
      <c r="AL1242">
        <v>1131.14639293448</v>
      </c>
      <c r="AM1242">
        <v>1189.9600133080701</v>
      </c>
      <c r="AN1242">
        <v>1063.00608743007</v>
      </c>
      <c r="AO1242">
        <v>840.86168158205896</v>
      </c>
      <c r="AP1242">
        <v>654.08134429005804</v>
      </c>
      <c r="AQ1242">
        <v>541.88272948255894</v>
      </c>
      <c r="AR1242">
        <v>474.346278336757</v>
      </c>
      <c r="AS1242">
        <v>499.75713620596298</v>
      </c>
      <c r="AT1242">
        <v>595.82324100105996</v>
      </c>
      <c r="AU1242">
        <v>837.02160665007705</v>
      </c>
      <c r="AV1242">
        <v>1118.3993479075</v>
      </c>
      <c r="AW1242">
        <v>1155.7742100440901</v>
      </c>
      <c r="AX1242">
        <v>778.70512593342096</v>
      </c>
      <c r="AY1242">
        <v>486.76670286959802</v>
      </c>
      <c r="AZ1242">
        <v>418.98066790684999</v>
      </c>
      <c r="BA1242">
        <v>502.50219659800598</v>
      </c>
      <c r="BB1242">
        <v>1197.1972737898</v>
      </c>
      <c r="BC1242">
        <v>3587.9823138604602</v>
      </c>
      <c r="BD1242">
        <v>5897.98380840971</v>
      </c>
      <c r="BE1242">
        <v>3662.9752618929801</v>
      </c>
      <c r="BF1242">
        <v>1251.016371635</v>
      </c>
      <c r="BG1242">
        <v>541.11219673628602</v>
      </c>
      <c r="BH1242">
        <v>432.06587859457102</v>
      </c>
      <c r="BI1242">
        <v>416.74384191768098</v>
      </c>
      <c r="BJ1242">
        <v>518.69226463619304</v>
      </c>
      <c r="BK1242">
        <v>717.11891696023099</v>
      </c>
      <c r="BL1242">
        <v>1019.1282164258701</v>
      </c>
      <c r="BM1242">
        <v>1182.3619265070199</v>
      </c>
      <c r="BN1242">
        <v>1192.9969001536001</v>
      </c>
      <c r="BO1242">
        <v>1138.55386080278</v>
      </c>
      <c r="BP1242">
        <v>1177.8677178340599</v>
      </c>
      <c r="BQ1242">
        <v>1189.4350888577301</v>
      </c>
      <c r="BR1242">
        <v>1204.7227162372601</v>
      </c>
      <c r="BS1242">
        <v>1193.3984782504899</v>
      </c>
      <c r="BT1242">
        <v>1265.9826254919401</v>
      </c>
      <c r="BU1242">
        <v>1325.57854534744</v>
      </c>
      <c r="BV1242">
        <v>1371.8344209336799</v>
      </c>
      <c r="BW1242">
        <v>1368.8465493931301</v>
      </c>
      <c r="BX1242">
        <v>1317.57764935402</v>
      </c>
      <c r="BY1242">
        <v>1231.51100036655</v>
      </c>
      <c r="BZ1242">
        <v>1044.5061390037099</v>
      </c>
      <c r="CA1242">
        <v>701.323293556414</v>
      </c>
      <c r="CB1242">
        <v>773.40289050722299</v>
      </c>
      <c r="CC1242">
        <v>538.51808633436895</v>
      </c>
      <c r="CD1242">
        <v>393.143976831386</v>
      </c>
      <c r="CE1242">
        <v>358.64583647184901</v>
      </c>
      <c r="CF1242">
        <v>342.91726866023799</v>
      </c>
      <c r="CG1242">
        <v>342.140329337075</v>
      </c>
      <c r="CH1242">
        <v>335.575397612117</v>
      </c>
      <c r="CI1242">
        <v>332.310105762901</v>
      </c>
      <c r="CJ1242">
        <v>329.81418688627599</v>
      </c>
      <c r="CK1242">
        <v>333.503984009855</v>
      </c>
      <c r="CL1242">
        <v>324.848953693807</v>
      </c>
      <c r="CM1242">
        <v>328.80759299465399</v>
      </c>
      <c r="CN1242">
        <v>329.64615331833897</v>
      </c>
      <c r="CO1242">
        <v>323.76426463897798</v>
      </c>
      <c r="CP1242">
        <v>324.218943950555</v>
      </c>
      <c r="CQ1242">
        <v>328.58682965482899</v>
      </c>
      <c r="CR1242">
        <v>325.32311878141502</v>
      </c>
      <c r="CS1242">
        <v>322.67947995538299</v>
      </c>
      <c r="CT1242">
        <v>320.24693024093801</v>
      </c>
      <c r="CU1242">
        <v>321.09227516031098</v>
      </c>
      <c r="CV1242">
        <v>323.11706386840399</v>
      </c>
      <c r="CW1242">
        <v>325.48317018324099</v>
      </c>
      <c r="CX1242">
        <v>324.58070884592598</v>
      </c>
      <c r="CY1242">
        <v>331.60643592518397</v>
      </c>
      <c r="CZ1242">
        <v>318.778338995838</v>
      </c>
      <c r="DA1242">
        <v>326.55446257410898</v>
      </c>
      <c r="DB1242">
        <v>321.04838693486897</v>
      </c>
      <c r="DC1242">
        <v>317.83260310413101</v>
      </c>
      <c r="DD1242">
        <v>322.10368783972098</v>
      </c>
      <c r="DE1242">
        <v>324.710807913238</v>
      </c>
      <c r="DF1242">
        <v>320.74716980857698</v>
      </c>
      <c r="DG1242">
        <v>320.115076973665</v>
      </c>
      <c r="DH1242">
        <v>325.29123534829603</v>
      </c>
      <c r="DI1242">
        <v>324.22084417059602</v>
      </c>
      <c r="DJ1242">
        <v>324.45574304352499</v>
      </c>
      <c r="DK1242">
        <v>323.96109099147299</v>
      </c>
      <c r="DL1242">
        <v>325.08872867122</v>
      </c>
      <c r="DM1242">
        <v>327.86942400594</v>
      </c>
      <c r="DN1242">
        <v>320.47000003589301</v>
      </c>
      <c r="DO1242">
        <v>325.67834512275402</v>
      </c>
      <c r="DP1242">
        <v>322.06803612057899</v>
      </c>
      <c r="DQ1242">
        <v>325.78180483041598</v>
      </c>
      <c r="DR1242">
        <v>322.991288551114</v>
      </c>
    </row>
    <row r="1243" spans="1:122" x14ac:dyDescent="0.25">
      <c r="A1243">
        <v>298.23765020026701</v>
      </c>
      <c r="B1243">
        <v>328.57567749691299</v>
      </c>
      <c r="C1243">
        <v>329.69030757046897</v>
      </c>
      <c r="D1243">
        <v>322.81093137301002</v>
      </c>
      <c r="E1243">
        <v>322.31682882970301</v>
      </c>
      <c r="F1243">
        <v>328.30301532172803</v>
      </c>
      <c r="G1243">
        <v>328.33580142248599</v>
      </c>
      <c r="H1243">
        <v>323.29381604004197</v>
      </c>
      <c r="I1243">
        <v>323.87685799447002</v>
      </c>
      <c r="J1243">
        <v>323.89851381121701</v>
      </c>
      <c r="K1243">
        <v>320.68419525936798</v>
      </c>
      <c r="L1243">
        <v>319.64007521404397</v>
      </c>
      <c r="M1243">
        <v>316.77591215385502</v>
      </c>
      <c r="N1243">
        <v>322.60799348637102</v>
      </c>
      <c r="O1243">
        <v>322.95145915180302</v>
      </c>
      <c r="P1243">
        <v>320.32563701570399</v>
      </c>
      <c r="Q1243">
        <v>320.83336503720398</v>
      </c>
      <c r="R1243">
        <v>316.21893448107897</v>
      </c>
      <c r="S1243">
        <v>317.07001680345797</v>
      </c>
      <c r="T1243">
        <v>323.90460200727199</v>
      </c>
      <c r="U1243">
        <v>321.84466572456603</v>
      </c>
      <c r="V1243">
        <v>315.729017362192</v>
      </c>
      <c r="W1243">
        <v>318.037504711309</v>
      </c>
      <c r="X1243">
        <v>317.47516815148401</v>
      </c>
      <c r="Y1243">
        <v>323.095106685563</v>
      </c>
      <c r="Z1243">
        <v>327.383684392384</v>
      </c>
      <c r="AA1243">
        <v>321.80320821702702</v>
      </c>
      <c r="AB1243">
        <v>322.13817280363003</v>
      </c>
      <c r="AC1243">
        <v>325.017165408506</v>
      </c>
      <c r="AD1243">
        <v>323.36851363429997</v>
      </c>
      <c r="AE1243">
        <v>330.31897398626501</v>
      </c>
      <c r="AF1243">
        <v>335.809068001691</v>
      </c>
      <c r="AG1243">
        <v>382.43150425767197</v>
      </c>
      <c r="AH1243">
        <v>693.75060050488798</v>
      </c>
      <c r="AI1243">
        <v>1609.48350245647</v>
      </c>
      <c r="AJ1243">
        <v>2029.3030965757901</v>
      </c>
      <c r="AK1243">
        <v>1759.6022473808</v>
      </c>
      <c r="AL1243">
        <v>1190.8412298794001</v>
      </c>
      <c r="AM1243">
        <v>1306.22366436416</v>
      </c>
      <c r="AN1243">
        <v>1148.72902057946</v>
      </c>
      <c r="AO1243">
        <v>926.52661625706401</v>
      </c>
      <c r="AP1243">
        <v>717.92543537816903</v>
      </c>
      <c r="AQ1243">
        <v>576.88494094470605</v>
      </c>
      <c r="AR1243">
        <v>501.98595500515898</v>
      </c>
      <c r="AS1243">
        <v>531.61600294479899</v>
      </c>
      <c r="AT1243">
        <v>646.41675901284202</v>
      </c>
      <c r="AU1243">
        <v>897.97842964825702</v>
      </c>
      <c r="AV1243">
        <v>1132.8229725215799</v>
      </c>
      <c r="AW1243">
        <v>1103.7259400867199</v>
      </c>
      <c r="AX1243">
        <v>722.31090154625201</v>
      </c>
      <c r="AY1243">
        <v>472.57045625978498</v>
      </c>
      <c r="AZ1243">
        <v>418.25468247860198</v>
      </c>
      <c r="BA1243">
        <v>520.72640584031205</v>
      </c>
      <c r="BB1243">
        <v>1292.68393008459</v>
      </c>
      <c r="BC1243">
        <v>3824.2116213649501</v>
      </c>
      <c r="BD1243">
        <v>6062.53903684125</v>
      </c>
      <c r="BE1243">
        <v>3599.6558915854698</v>
      </c>
      <c r="BF1243">
        <v>1213.8263319356799</v>
      </c>
      <c r="BG1243">
        <v>534.87953092683904</v>
      </c>
      <c r="BH1243">
        <v>430.61890693396998</v>
      </c>
      <c r="BI1243">
        <v>422.30303558959298</v>
      </c>
      <c r="BJ1243">
        <v>538.87467514613195</v>
      </c>
      <c r="BK1243">
        <v>759.49938785651</v>
      </c>
      <c r="BL1243">
        <v>1047.9833085441601</v>
      </c>
      <c r="BM1243">
        <v>1173.02192065842</v>
      </c>
      <c r="BN1243">
        <v>1142.26775870249</v>
      </c>
      <c r="BO1243">
        <v>1091.8107699617301</v>
      </c>
      <c r="BP1243">
        <v>1140.30201196641</v>
      </c>
      <c r="BQ1243">
        <v>1185.4116784595999</v>
      </c>
      <c r="BR1243">
        <v>1227.8403458170101</v>
      </c>
      <c r="BS1243">
        <v>1224.12079056168</v>
      </c>
      <c r="BT1243">
        <v>1291.1169292643399</v>
      </c>
      <c r="BU1243">
        <v>1345.2744804009201</v>
      </c>
      <c r="BV1243">
        <v>1373.12881610004</v>
      </c>
      <c r="BW1243">
        <v>1311.6697711423899</v>
      </c>
      <c r="BX1243">
        <v>1238.95238707519</v>
      </c>
      <c r="BY1243">
        <v>1127.5231754880399</v>
      </c>
      <c r="BZ1243">
        <v>991.49630698961801</v>
      </c>
      <c r="CA1243">
        <v>696.03664779630901</v>
      </c>
      <c r="CB1243">
        <v>811.88463011104102</v>
      </c>
      <c r="CC1243">
        <v>549.53356350742797</v>
      </c>
      <c r="CD1243">
        <v>394.99483123928798</v>
      </c>
      <c r="CE1243">
        <v>357.37659327102199</v>
      </c>
      <c r="CF1243">
        <v>340.702764025872</v>
      </c>
      <c r="CG1243">
        <v>339.97452329080801</v>
      </c>
      <c r="CH1243">
        <v>334.87185852623003</v>
      </c>
      <c r="CI1243">
        <v>332.94134161261297</v>
      </c>
      <c r="CJ1243">
        <v>330.655233944999</v>
      </c>
      <c r="CK1243">
        <v>334.55858879099497</v>
      </c>
      <c r="CL1243">
        <v>325.02017746539201</v>
      </c>
      <c r="CM1243">
        <v>328.33190090237201</v>
      </c>
      <c r="CN1243">
        <v>329.40061745601599</v>
      </c>
      <c r="CO1243">
        <v>323.88791677932801</v>
      </c>
      <c r="CP1243">
        <v>322.97886428515397</v>
      </c>
      <c r="CQ1243">
        <v>327.89977969380101</v>
      </c>
      <c r="CR1243">
        <v>324.91575106016103</v>
      </c>
      <c r="CS1243">
        <v>323.420131379856</v>
      </c>
      <c r="CT1243">
        <v>319.90628675588499</v>
      </c>
      <c r="CU1243">
        <v>318.11703328154101</v>
      </c>
      <c r="CV1243">
        <v>323.159156800331</v>
      </c>
      <c r="CW1243">
        <v>324.03368537230898</v>
      </c>
      <c r="CX1243">
        <v>324.13554604855398</v>
      </c>
      <c r="CY1243">
        <v>332.48737167819502</v>
      </c>
      <c r="CZ1243">
        <v>319.40878020655498</v>
      </c>
      <c r="DA1243">
        <v>327.09403712920101</v>
      </c>
      <c r="DB1243">
        <v>321.52198979832798</v>
      </c>
      <c r="DC1243">
        <v>316.52742135831801</v>
      </c>
      <c r="DD1243">
        <v>321.181528756906</v>
      </c>
      <c r="DE1243">
        <v>324.725601658274</v>
      </c>
      <c r="DF1243">
        <v>320.15821578470701</v>
      </c>
      <c r="DG1243">
        <v>319.71294496747402</v>
      </c>
      <c r="DH1243">
        <v>323.74805860812899</v>
      </c>
      <c r="DI1243">
        <v>322.96376489371198</v>
      </c>
      <c r="DJ1243">
        <v>324.40363420695098</v>
      </c>
      <c r="DK1243">
        <v>324.60393112406399</v>
      </c>
      <c r="DL1243">
        <v>325.38541522229298</v>
      </c>
      <c r="DM1243">
        <v>327.42617854277898</v>
      </c>
      <c r="DN1243">
        <v>321.19279473248901</v>
      </c>
      <c r="DO1243">
        <v>328.66631483896299</v>
      </c>
      <c r="DP1243">
        <v>322.61012357374801</v>
      </c>
      <c r="DQ1243">
        <v>326.652696476193</v>
      </c>
      <c r="DR1243">
        <v>323.59678532862199</v>
      </c>
    </row>
    <row r="1244" spans="1:122" x14ac:dyDescent="0.25">
      <c r="A1244">
        <v>298.477970627503</v>
      </c>
      <c r="B1244">
        <v>328.65604467618601</v>
      </c>
      <c r="C1244">
        <v>330.014369709184</v>
      </c>
      <c r="D1244">
        <v>323.60231437557701</v>
      </c>
      <c r="E1244">
        <v>324.19622591190699</v>
      </c>
      <c r="F1244">
        <v>328.14755493589598</v>
      </c>
      <c r="G1244">
        <v>328.86661340906699</v>
      </c>
      <c r="H1244">
        <v>320.90363540290502</v>
      </c>
      <c r="I1244">
        <v>325.37593553517502</v>
      </c>
      <c r="J1244">
        <v>323.153935170978</v>
      </c>
      <c r="K1244">
        <v>320.50015655012299</v>
      </c>
      <c r="L1244">
        <v>318.67250173148</v>
      </c>
      <c r="M1244">
        <v>317.32632640033199</v>
      </c>
      <c r="N1244">
        <v>320.85769210077001</v>
      </c>
      <c r="O1244">
        <v>321.35781821075699</v>
      </c>
      <c r="P1244">
        <v>318.84370706981298</v>
      </c>
      <c r="Q1244">
        <v>321.03982354487903</v>
      </c>
      <c r="R1244">
        <v>316.36926980705402</v>
      </c>
      <c r="S1244">
        <v>317.18751063527299</v>
      </c>
      <c r="T1244">
        <v>325.91578911261399</v>
      </c>
      <c r="U1244">
        <v>321.56832780959701</v>
      </c>
      <c r="V1244">
        <v>317.82401152866498</v>
      </c>
      <c r="W1244">
        <v>318.980270246788</v>
      </c>
      <c r="X1244">
        <v>317.91353762604399</v>
      </c>
      <c r="Y1244">
        <v>325.01090063592801</v>
      </c>
      <c r="Z1244">
        <v>328.063181108479</v>
      </c>
      <c r="AA1244">
        <v>320.19333770447798</v>
      </c>
      <c r="AB1244">
        <v>322.33181580216399</v>
      </c>
      <c r="AC1244">
        <v>322.99820278020502</v>
      </c>
      <c r="AD1244">
        <v>326.04214472934899</v>
      </c>
      <c r="AE1244">
        <v>329.59282245080902</v>
      </c>
      <c r="AF1244">
        <v>336.92334877693901</v>
      </c>
      <c r="AG1244">
        <v>384.19563442536997</v>
      </c>
      <c r="AH1244">
        <v>670.18532460843505</v>
      </c>
      <c r="AI1244">
        <v>1550.1942018782499</v>
      </c>
      <c r="AJ1244">
        <v>2010.4608421962801</v>
      </c>
      <c r="AK1244">
        <v>1779.6725372655501</v>
      </c>
      <c r="AL1244">
        <v>1201.6428728662399</v>
      </c>
      <c r="AM1244">
        <v>1335.0841423157799</v>
      </c>
      <c r="AN1244">
        <v>1168.6515843223201</v>
      </c>
      <c r="AO1244">
        <v>945.81548399113899</v>
      </c>
      <c r="AP1244">
        <v>736.131721884326</v>
      </c>
      <c r="AQ1244">
        <v>587.22593963623603</v>
      </c>
      <c r="AR1244">
        <v>508.81088443278497</v>
      </c>
      <c r="AS1244">
        <v>538.14793901437702</v>
      </c>
      <c r="AT1244">
        <v>658.35946151777398</v>
      </c>
      <c r="AU1244">
        <v>908.95736670419603</v>
      </c>
      <c r="AV1244">
        <v>1134.3177780759199</v>
      </c>
      <c r="AW1244">
        <v>1072.6682668287799</v>
      </c>
      <c r="AX1244">
        <v>692.53582991638905</v>
      </c>
      <c r="AY1244">
        <v>462.978112134056</v>
      </c>
      <c r="AZ1244">
        <v>422.99119164053002</v>
      </c>
      <c r="BA1244">
        <v>556.00056462850603</v>
      </c>
      <c r="BB1244">
        <v>1483.26990182238</v>
      </c>
      <c r="BC1244">
        <v>4114.9867306615197</v>
      </c>
      <c r="BD1244">
        <v>5969.2653148346099</v>
      </c>
      <c r="BE1244">
        <v>3220.1676363820502</v>
      </c>
      <c r="BF1244">
        <v>1016.23327203827</v>
      </c>
      <c r="BG1244">
        <v>501.95778454005199</v>
      </c>
      <c r="BH1244">
        <v>422.29508357574201</v>
      </c>
      <c r="BI1244">
        <v>420.07555938222202</v>
      </c>
      <c r="BJ1244">
        <v>540.42501582118405</v>
      </c>
      <c r="BK1244">
        <v>765.64810184917599</v>
      </c>
      <c r="BL1244">
        <v>1049.09276738586</v>
      </c>
      <c r="BM1244">
        <v>1160.2059540836599</v>
      </c>
      <c r="BN1244">
        <v>1122.4035911804999</v>
      </c>
      <c r="BO1244">
        <v>1065.67009885533</v>
      </c>
      <c r="BP1244">
        <v>1118.8234219425699</v>
      </c>
      <c r="BQ1244">
        <v>1174.4703848219999</v>
      </c>
      <c r="BR1244">
        <v>1221.8326678066901</v>
      </c>
      <c r="BS1244">
        <v>1222.9493508363601</v>
      </c>
      <c r="BT1244">
        <v>1287.68686163179</v>
      </c>
      <c r="BU1244">
        <v>1343.5388660444401</v>
      </c>
      <c r="BV1244">
        <v>1363.4637766406099</v>
      </c>
      <c r="BW1244">
        <v>1292.18446893027</v>
      </c>
      <c r="BX1244">
        <v>1227.3755007299401</v>
      </c>
      <c r="BY1244">
        <v>1108.8790631898</v>
      </c>
      <c r="BZ1244">
        <v>975.97816773115801</v>
      </c>
      <c r="CA1244">
        <v>686.21002095317203</v>
      </c>
      <c r="CB1244">
        <v>815.10982283006604</v>
      </c>
      <c r="CC1244">
        <v>551.46213149072503</v>
      </c>
      <c r="CD1244">
        <v>394.91561959562</v>
      </c>
      <c r="CE1244">
        <v>357.08135698408699</v>
      </c>
      <c r="CF1244">
        <v>339.99598766362999</v>
      </c>
      <c r="CG1244">
        <v>339.93057723980201</v>
      </c>
      <c r="CH1244">
        <v>335.68688996082398</v>
      </c>
      <c r="CI1244">
        <v>332.88226246723298</v>
      </c>
      <c r="CJ1244">
        <v>331.39653873715503</v>
      </c>
      <c r="CK1244">
        <v>334.41853140578098</v>
      </c>
      <c r="CL1244">
        <v>326.111976454765</v>
      </c>
      <c r="CM1244">
        <v>327.23275542970902</v>
      </c>
      <c r="CN1244">
        <v>329.517559267857</v>
      </c>
      <c r="CO1244">
        <v>323.18006701069498</v>
      </c>
      <c r="CP1244">
        <v>323.28723896904</v>
      </c>
      <c r="CQ1244">
        <v>327.50595893745299</v>
      </c>
      <c r="CR1244">
        <v>324.86193501903699</v>
      </c>
      <c r="CS1244">
        <v>323.35979550019198</v>
      </c>
      <c r="CT1244">
        <v>321.30273118902397</v>
      </c>
      <c r="CU1244">
        <v>318.82113838612997</v>
      </c>
      <c r="CV1244">
        <v>321.78985591628202</v>
      </c>
      <c r="CW1244">
        <v>323.76303747526202</v>
      </c>
      <c r="CX1244">
        <v>325.40267377941802</v>
      </c>
      <c r="CY1244">
        <v>332.66093406120001</v>
      </c>
      <c r="CZ1244">
        <v>320.39557130421002</v>
      </c>
      <c r="DA1244">
        <v>326.36267800736198</v>
      </c>
      <c r="DB1244">
        <v>320.081796896475</v>
      </c>
      <c r="DC1244">
        <v>317.75030066527</v>
      </c>
      <c r="DD1244">
        <v>321.82754695828601</v>
      </c>
      <c r="DE1244">
        <v>325.102905075656</v>
      </c>
      <c r="DF1244">
        <v>319.96451658696901</v>
      </c>
      <c r="DG1244">
        <v>320.25146484228401</v>
      </c>
      <c r="DH1244">
        <v>323.44913705534799</v>
      </c>
      <c r="DI1244">
        <v>320.87163483887298</v>
      </c>
      <c r="DJ1244">
        <v>324.61093787865298</v>
      </c>
      <c r="DK1244">
        <v>324.57468861512001</v>
      </c>
      <c r="DL1244">
        <v>326.78784439145602</v>
      </c>
      <c r="DM1244">
        <v>326.82524231609602</v>
      </c>
      <c r="DN1244">
        <v>321.04976542308202</v>
      </c>
      <c r="DO1244">
        <v>328.99993041211701</v>
      </c>
      <c r="DP1244">
        <v>323.03432800500298</v>
      </c>
      <c r="DQ1244">
        <v>325.23792775323699</v>
      </c>
      <c r="DR1244">
        <v>323.24789603927798</v>
      </c>
    </row>
    <row r="1245" spans="1:122" x14ac:dyDescent="0.25">
      <c r="A1245">
        <v>298.71829105473898</v>
      </c>
      <c r="B1245">
        <v>328.652123850701</v>
      </c>
      <c r="C1245">
        <v>329.09232064895099</v>
      </c>
      <c r="D1245">
        <v>323.543028106755</v>
      </c>
      <c r="E1245">
        <v>324.35324500032499</v>
      </c>
      <c r="F1245">
        <v>327.99262621711398</v>
      </c>
      <c r="G1245">
        <v>327.95271608676001</v>
      </c>
      <c r="H1245">
        <v>320.60997570869398</v>
      </c>
      <c r="I1245">
        <v>325.30801239836399</v>
      </c>
      <c r="J1245">
        <v>324.92887841431502</v>
      </c>
      <c r="K1245">
        <v>318.92716506586697</v>
      </c>
      <c r="L1245">
        <v>317.85619336232202</v>
      </c>
      <c r="M1245">
        <v>317.51518377039298</v>
      </c>
      <c r="N1245">
        <v>319.86201428477301</v>
      </c>
      <c r="O1245">
        <v>320.57560141256101</v>
      </c>
      <c r="P1245">
        <v>318.41312341376499</v>
      </c>
      <c r="Q1245">
        <v>320.66833367078499</v>
      </c>
      <c r="R1245">
        <v>315.92264012073099</v>
      </c>
      <c r="S1245">
        <v>315.85802203895599</v>
      </c>
      <c r="T1245">
        <v>325.81533587682299</v>
      </c>
      <c r="U1245">
        <v>320.15619481289502</v>
      </c>
      <c r="V1245">
        <v>319.164094824225</v>
      </c>
      <c r="W1245">
        <v>318.95865991596401</v>
      </c>
      <c r="X1245">
        <v>316.51520773180999</v>
      </c>
      <c r="Y1245">
        <v>323.43868588831998</v>
      </c>
      <c r="Z1245">
        <v>326.78266099862998</v>
      </c>
      <c r="AA1245">
        <v>321.16017691934599</v>
      </c>
      <c r="AB1245">
        <v>323.534520152178</v>
      </c>
      <c r="AC1245">
        <v>321.63872028525299</v>
      </c>
      <c r="AD1245">
        <v>324.74235521331298</v>
      </c>
      <c r="AE1245">
        <v>329.55977988298997</v>
      </c>
      <c r="AF1245">
        <v>336.779299274148</v>
      </c>
      <c r="AG1245">
        <v>384.69087784396203</v>
      </c>
      <c r="AH1245">
        <v>659.19910169959599</v>
      </c>
      <c r="AI1245">
        <v>1534.7854695848901</v>
      </c>
      <c r="AJ1245">
        <v>2060.84730684444</v>
      </c>
      <c r="AK1245">
        <v>1854.63532903758</v>
      </c>
      <c r="AL1245">
        <v>1256.04756873972</v>
      </c>
      <c r="AM1245">
        <v>1395.77590288994</v>
      </c>
      <c r="AN1245">
        <v>1232.06701825817</v>
      </c>
      <c r="AO1245">
        <v>996.47856941203702</v>
      </c>
      <c r="AP1245">
        <v>773.19747224201501</v>
      </c>
      <c r="AQ1245">
        <v>613.65092215507605</v>
      </c>
      <c r="AR1245">
        <v>531.236509241568</v>
      </c>
      <c r="AS1245">
        <v>567.22535933823406</v>
      </c>
      <c r="AT1245">
        <v>700.73507131006397</v>
      </c>
      <c r="AU1245">
        <v>958.202058774178</v>
      </c>
      <c r="AV1245">
        <v>1182.6089148784999</v>
      </c>
      <c r="AW1245">
        <v>1076.1970220195001</v>
      </c>
      <c r="AX1245">
        <v>680.65321765306999</v>
      </c>
      <c r="AY1245">
        <v>457.25774273643401</v>
      </c>
      <c r="AZ1245">
        <v>423.63669023963399</v>
      </c>
      <c r="BA1245">
        <v>556.57489351818401</v>
      </c>
      <c r="BB1245">
        <v>1486.0713217189</v>
      </c>
      <c r="BC1245">
        <v>4106.3531354980296</v>
      </c>
      <c r="BD1245">
        <v>5889.3811136739096</v>
      </c>
      <c r="BE1245">
        <v>3141.9242908430101</v>
      </c>
      <c r="BF1245">
        <v>976.06368401473901</v>
      </c>
      <c r="BG1245">
        <v>492.068680166315</v>
      </c>
      <c r="BH1245">
        <v>421.56972182013601</v>
      </c>
      <c r="BI1245">
        <v>426.765110364696</v>
      </c>
      <c r="BJ1245">
        <v>567.98815270131001</v>
      </c>
      <c r="BK1245">
        <v>808.00896867690301</v>
      </c>
      <c r="BL1245">
        <v>1110.5348870224</v>
      </c>
      <c r="BM1245">
        <v>1197.8444103435199</v>
      </c>
      <c r="BN1245">
        <v>1136.9795445709001</v>
      </c>
      <c r="BO1245">
        <v>1064.13486984256</v>
      </c>
      <c r="BP1245">
        <v>1129.4701916704</v>
      </c>
      <c r="BQ1245">
        <v>1210.5420458102999</v>
      </c>
      <c r="BR1245">
        <v>1276.38446675618</v>
      </c>
      <c r="BS1245">
        <v>1290.18260933076</v>
      </c>
      <c r="BT1245">
        <v>1334.4307996459499</v>
      </c>
      <c r="BU1245">
        <v>1360.90995112069</v>
      </c>
      <c r="BV1245">
        <v>1348.2608724020999</v>
      </c>
      <c r="BW1245">
        <v>1225.0485633897699</v>
      </c>
      <c r="BX1245">
        <v>1158.8288978797</v>
      </c>
      <c r="BY1245">
        <v>1033.0793261408401</v>
      </c>
      <c r="BZ1245">
        <v>944.27892917911504</v>
      </c>
      <c r="CA1245">
        <v>688.512385229904</v>
      </c>
      <c r="CB1245">
        <v>860.45586692290703</v>
      </c>
      <c r="CC1245">
        <v>561.21537900097496</v>
      </c>
      <c r="CD1245">
        <v>395.57398888261599</v>
      </c>
      <c r="CE1245">
        <v>354.92210023233798</v>
      </c>
      <c r="CF1245">
        <v>339.09772662213101</v>
      </c>
      <c r="CG1245">
        <v>339.71758050987802</v>
      </c>
      <c r="CH1245">
        <v>336.388520188006</v>
      </c>
      <c r="CI1245">
        <v>330.65340620173902</v>
      </c>
      <c r="CJ1245">
        <v>331.30431716335499</v>
      </c>
      <c r="CK1245">
        <v>333.660431681403</v>
      </c>
      <c r="CL1245">
        <v>326.62252043031299</v>
      </c>
      <c r="CM1245">
        <v>325.655024463149</v>
      </c>
      <c r="CN1245">
        <v>327.83842631265901</v>
      </c>
      <c r="CO1245">
        <v>323.10884673886898</v>
      </c>
      <c r="CP1245">
        <v>322.90795895646897</v>
      </c>
      <c r="CQ1245">
        <v>326.14392680020001</v>
      </c>
      <c r="CR1245">
        <v>323.57179913762297</v>
      </c>
      <c r="CS1245">
        <v>323.81345931391598</v>
      </c>
      <c r="CT1245">
        <v>321.86942427153701</v>
      </c>
      <c r="CU1245">
        <v>318.94675309280598</v>
      </c>
      <c r="CV1245">
        <v>321.66485801365098</v>
      </c>
      <c r="CW1245">
        <v>322.51136350910701</v>
      </c>
      <c r="CX1245">
        <v>325.61077474651</v>
      </c>
      <c r="CY1245">
        <v>332.07718564103698</v>
      </c>
      <c r="CZ1245">
        <v>323.07419978778802</v>
      </c>
      <c r="DA1245">
        <v>326.11898950164698</v>
      </c>
      <c r="DB1245">
        <v>319.473958470242</v>
      </c>
      <c r="DC1245">
        <v>316.84977046630098</v>
      </c>
      <c r="DD1245">
        <v>321.79899429332102</v>
      </c>
      <c r="DE1245">
        <v>324.40774672790002</v>
      </c>
      <c r="DF1245">
        <v>319.98210836290599</v>
      </c>
      <c r="DG1245">
        <v>321.84892384628898</v>
      </c>
      <c r="DH1245">
        <v>323.07869332664899</v>
      </c>
      <c r="DI1245">
        <v>320.78339716109502</v>
      </c>
      <c r="DJ1245">
        <v>325.31159624507001</v>
      </c>
      <c r="DK1245">
        <v>324.75651261825902</v>
      </c>
      <c r="DL1245">
        <v>327.866095821204</v>
      </c>
      <c r="DM1245">
        <v>327.32543693998099</v>
      </c>
      <c r="DN1245">
        <v>321.17008816629101</v>
      </c>
      <c r="DO1245">
        <v>328.00647579170197</v>
      </c>
      <c r="DP1245">
        <v>323.136440140665</v>
      </c>
      <c r="DQ1245">
        <v>323.29524609063401</v>
      </c>
      <c r="DR1245">
        <v>324.87278780024099</v>
      </c>
    </row>
    <row r="1246" spans="1:122" x14ac:dyDescent="0.25">
      <c r="A1246">
        <v>298.95861148197599</v>
      </c>
      <c r="B1246">
        <v>327.67410461779798</v>
      </c>
      <c r="C1246">
        <v>327.26966548294399</v>
      </c>
      <c r="D1246">
        <v>326.07151252885598</v>
      </c>
      <c r="E1246">
        <v>324.97351807145299</v>
      </c>
      <c r="F1246">
        <v>327.69508081832902</v>
      </c>
      <c r="G1246">
        <v>326.93793571509201</v>
      </c>
      <c r="H1246">
        <v>322.40719537266898</v>
      </c>
      <c r="I1246">
        <v>322.780080723418</v>
      </c>
      <c r="J1246">
        <v>326.27352497365001</v>
      </c>
      <c r="K1246">
        <v>320.11683542404398</v>
      </c>
      <c r="L1246">
        <v>318.74542199715302</v>
      </c>
      <c r="M1246">
        <v>315.82963603476401</v>
      </c>
      <c r="N1246">
        <v>318.63320890193103</v>
      </c>
      <c r="O1246">
        <v>320.14234123192398</v>
      </c>
      <c r="P1246">
        <v>320.42773836932002</v>
      </c>
      <c r="Q1246">
        <v>322.72502350753399</v>
      </c>
      <c r="R1246">
        <v>315.72689282500397</v>
      </c>
      <c r="S1246">
        <v>316.42719115259001</v>
      </c>
      <c r="T1246">
        <v>327.318973326074</v>
      </c>
      <c r="U1246">
        <v>318.86349065177097</v>
      </c>
      <c r="V1246">
        <v>321.74457367558603</v>
      </c>
      <c r="W1246">
        <v>322.239361589829</v>
      </c>
      <c r="X1246">
        <v>316.83702835309703</v>
      </c>
      <c r="Y1246">
        <v>320.31778184234997</v>
      </c>
      <c r="Z1246">
        <v>327.74362870359403</v>
      </c>
      <c r="AA1246">
        <v>322.70464423743698</v>
      </c>
      <c r="AB1246">
        <v>321.852572502567</v>
      </c>
      <c r="AC1246">
        <v>320.78225864098999</v>
      </c>
      <c r="AD1246">
        <v>326.05577797682702</v>
      </c>
      <c r="AE1246">
        <v>328.65354113498103</v>
      </c>
      <c r="AF1246">
        <v>337.29133468681101</v>
      </c>
      <c r="AG1246">
        <v>383.04423495873698</v>
      </c>
      <c r="AH1246">
        <v>617.23805721130702</v>
      </c>
      <c r="AI1246">
        <v>1423.2423327592701</v>
      </c>
      <c r="AJ1246">
        <v>1992.7089722276401</v>
      </c>
      <c r="AK1246">
        <v>1867.59026454031</v>
      </c>
      <c r="AL1246">
        <v>1277.8100106070001</v>
      </c>
      <c r="AM1246">
        <v>1442.9230192929399</v>
      </c>
      <c r="AN1246">
        <v>1287.3689643939299</v>
      </c>
      <c r="AO1246">
        <v>1044.9866519889299</v>
      </c>
      <c r="AP1246">
        <v>814.01916937856095</v>
      </c>
      <c r="AQ1246">
        <v>642.92745752452197</v>
      </c>
      <c r="AR1246">
        <v>557.16384982916998</v>
      </c>
      <c r="AS1246">
        <v>595.03401269941196</v>
      </c>
      <c r="AT1246">
        <v>740.48103870541399</v>
      </c>
      <c r="AU1246">
        <v>990.46157433019596</v>
      </c>
      <c r="AV1246">
        <v>1185.6786912836701</v>
      </c>
      <c r="AW1246">
        <v>1024.56497509563</v>
      </c>
      <c r="AX1246">
        <v>638.18174639230597</v>
      </c>
      <c r="AY1246">
        <v>444.77130223981402</v>
      </c>
      <c r="AZ1246">
        <v>425.94169294222797</v>
      </c>
      <c r="BA1246">
        <v>555.63828107594804</v>
      </c>
      <c r="BB1246">
        <v>1486.8315793015099</v>
      </c>
      <c r="BC1246">
        <v>4107.4462081083302</v>
      </c>
      <c r="BD1246">
        <v>5884.3019697846403</v>
      </c>
      <c r="BE1246">
        <v>3128.1857196532101</v>
      </c>
      <c r="BF1246">
        <v>970.539252282642</v>
      </c>
      <c r="BG1246">
        <v>491.765985845317</v>
      </c>
      <c r="BH1246">
        <v>422.17298010746498</v>
      </c>
      <c r="BI1246">
        <v>433.57425585644398</v>
      </c>
      <c r="BJ1246">
        <v>578.04834243116602</v>
      </c>
      <c r="BK1246">
        <v>833.44690009447197</v>
      </c>
      <c r="BL1246">
        <v>1125.0762382852499</v>
      </c>
      <c r="BM1246">
        <v>1186.8378388630499</v>
      </c>
      <c r="BN1246">
        <v>1099.4669616782501</v>
      </c>
      <c r="BO1246">
        <v>1023.84169747688</v>
      </c>
      <c r="BP1246">
        <v>1096.22612990538</v>
      </c>
      <c r="BQ1246">
        <v>1189.9398958903</v>
      </c>
      <c r="BR1246">
        <v>1272.0166957761101</v>
      </c>
      <c r="BS1246">
        <v>1294.5333834079299</v>
      </c>
      <c r="BT1246">
        <v>1324.60078878741</v>
      </c>
      <c r="BU1246">
        <v>1326.6532776198901</v>
      </c>
      <c r="BV1246">
        <v>1295.9159912165001</v>
      </c>
      <c r="BW1246">
        <v>1149.39232175899</v>
      </c>
      <c r="BX1246">
        <v>1094.24179029125</v>
      </c>
      <c r="BY1246">
        <v>972.78850418223203</v>
      </c>
      <c r="BZ1246">
        <v>898.79196963915001</v>
      </c>
      <c r="CA1246">
        <v>685.54070513159297</v>
      </c>
      <c r="CB1246">
        <v>875.248535952353</v>
      </c>
      <c r="CC1246">
        <v>564.70545808633403</v>
      </c>
      <c r="CD1246">
        <v>396.19087512846897</v>
      </c>
      <c r="CE1246">
        <v>355.15189571857701</v>
      </c>
      <c r="CF1246">
        <v>337.03491978318499</v>
      </c>
      <c r="CG1246">
        <v>339.67861159460301</v>
      </c>
      <c r="CH1246">
        <v>337.23459452997201</v>
      </c>
      <c r="CI1246">
        <v>330.32880218184198</v>
      </c>
      <c r="CJ1246">
        <v>332.35481158979297</v>
      </c>
      <c r="CK1246">
        <v>334.16783080985903</v>
      </c>
      <c r="CL1246">
        <v>327.07651801770999</v>
      </c>
      <c r="CM1246">
        <v>324.21439647501199</v>
      </c>
      <c r="CN1246">
        <v>327.27664611775401</v>
      </c>
      <c r="CO1246">
        <v>323.09589167802898</v>
      </c>
      <c r="CP1246">
        <v>322.87176420554499</v>
      </c>
      <c r="CQ1246">
        <v>326.577889972523</v>
      </c>
      <c r="CR1246">
        <v>325.43865293094501</v>
      </c>
      <c r="CS1246">
        <v>324.497110665062</v>
      </c>
      <c r="CT1246">
        <v>324.61711563953202</v>
      </c>
      <c r="CU1246">
        <v>318.24656412440601</v>
      </c>
      <c r="CV1246">
        <v>323.65663118440102</v>
      </c>
      <c r="CW1246">
        <v>322.85457094428898</v>
      </c>
      <c r="CX1246">
        <v>325.21034598839998</v>
      </c>
      <c r="CY1246">
        <v>332.37776268401598</v>
      </c>
      <c r="CZ1246">
        <v>325.68305593829598</v>
      </c>
      <c r="DA1246">
        <v>327.327474974023</v>
      </c>
      <c r="DB1246">
        <v>320.19878450514301</v>
      </c>
      <c r="DC1246">
        <v>318.61127011230298</v>
      </c>
      <c r="DD1246">
        <v>321.169738099499</v>
      </c>
      <c r="DE1246">
        <v>323.10179966185899</v>
      </c>
      <c r="DF1246">
        <v>320.34661285929099</v>
      </c>
      <c r="DG1246">
        <v>324.27120985555399</v>
      </c>
      <c r="DH1246">
        <v>324.37971579985799</v>
      </c>
      <c r="DI1246">
        <v>323.61989766419401</v>
      </c>
      <c r="DJ1246">
        <v>327.87630268325199</v>
      </c>
      <c r="DK1246">
        <v>326.27439309453098</v>
      </c>
      <c r="DL1246">
        <v>328.40373837057001</v>
      </c>
      <c r="DM1246">
        <v>326.12885344347899</v>
      </c>
      <c r="DN1246">
        <v>321.50768967206602</v>
      </c>
      <c r="DO1246">
        <v>328.63484071743397</v>
      </c>
      <c r="DP1246">
        <v>323.84247844436698</v>
      </c>
      <c r="DQ1246">
        <v>323.621884601499</v>
      </c>
      <c r="DR1246">
        <v>326.78772996671302</v>
      </c>
    </row>
    <row r="1247" spans="1:122" x14ac:dyDescent="0.25">
      <c r="A1247">
        <v>299.19893190921198</v>
      </c>
      <c r="B1247">
        <v>326.10227847605302</v>
      </c>
      <c r="C1247">
        <v>326.32536918108701</v>
      </c>
      <c r="D1247">
        <v>323.95653403685998</v>
      </c>
      <c r="E1247">
        <v>325.94047841806798</v>
      </c>
      <c r="F1247">
        <v>327.17884965286697</v>
      </c>
      <c r="G1247">
        <v>326.69357020736197</v>
      </c>
      <c r="H1247">
        <v>324.93052104052902</v>
      </c>
      <c r="I1247">
        <v>324.13091452056898</v>
      </c>
      <c r="J1247">
        <v>328.60232621937803</v>
      </c>
      <c r="K1247">
        <v>321.38819015293399</v>
      </c>
      <c r="L1247">
        <v>319.17103013539997</v>
      </c>
      <c r="M1247">
        <v>314.98654963038803</v>
      </c>
      <c r="N1247">
        <v>317.71996593230398</v>
      </c>
      <c r="O1247">
        <v>320.63992418415398</v>
      </c>
      <c r="P1247">
        <v>318.809491246645</v>
      </c>
      <c r="Q1247">
        <v>322.281965603679</v>
      </c>
      <c r="R1247">
        <v>317.07570799994198</v>
      </c>
      <c r="S1247">
        <v>316.59131546048297</v>
      </c>
      <c r="T1247">
        <v>327.13388335316699</v>
      </c>
      <c r="U1247">
        <v>318.88142667572299</v>
      </c>
      <c r="V1247">
        <v>322.87991755758901</v>
      </c>
      <c r="W1247">
        <v>322.37837628029098</v>
      </c>
      <c r="X1247">
        <v>317.58044666164898</v>
      </c>
      <c r="Y1247">
        <v>319.03639419292898</v>
      </c>
      <c r="Z1247">
        <v>326.30217777359502</v>
      </c>
      <c r="AA1247">
        <v>323.73218305700402</v>
      </c>
      <c r="AB1247">
        <v>320.06590479151498</v>
      </c>
      <c r="AC1247">
        <v>319.84713539873502</v>
      </c>
      <c r="AD1247">
        <v>326.29063267358299</v>
      </c>
      <c r="AE1247">
        <v>327.86339813308001</v>
      </c>
      <c r="AF1247">
        <v>336.25793181675101</v>
      </c>
      <c r="AG1247">
        <v>384.31845494759602</v>
      </c>
      <c r="AH1247">
        <v>608.44716063200099</v>
      </c>
      <c r="AI1247">
        <v>1399.56109591829</v>
      </c>
      <c r="AJ1247">
        <v>1977.6477197127999</v>
      </c>
      <c r="AK1247">
        <v>1872.8644294650301</v>
      </c>
      <c r="AL1247">
        <v>1288.5544996122701</v>
      </c>
      <c r="AM1247">
        <v>1458.7032674662501</v>
      </c>
      <c r="AN1247">
        <v>1299.9177491897401</v>
      </c>
      <c r="AO1247">
        <v>1062.6026551503601</v>
      </c>
      <c r="AP1247">
        <v>828.047095171558</v>
      </c>
      <c r="AQ1247">
        <v>653.34754424219398</v>
      </c>
      <c r="AR1247">
        <v>567.195615689698</v>
      </c>
      <c r="AS1247">
        <v>608.14306188816204</v>
      </c>
      <c r="AT1247">
        <v>753.33273193503999</v>
      </c>
      <c r="AU1247">
        <v>1002.98271957973</v>
      </c>
      <c r="AV1247">
        <v>1184.78094534353</v>
      </c>
      <c r="AW1247">
        <v>1012.9543002338</v>
      </c>
      <c r="AX1247">
        <v>630.15899369709496</v>
      </c>
      <c r="AY1247">
        <v>444.305593549393</v>
      </c>
      <c r="AZ1247">
        <v>428.94289644692299</v>
      </c>
      <c r="BA1247">
        <v>580.28763216845005</v>
      </c>
      <c r="BB1247">
        <v>1620.04684233279</v>
      </c>
      <c r="BC1247">
        <v>4381.6316800571904</v>
      </c>
      <c r="BD1247">
        <v>5835.4522207898999</v>
      </c>
      <c r="BE1247">
        <v>2971.49166152007</v>
      </c>
      <c r="BF1247">
        <v>937.54791025907105</v>
      </c>
      <c r="BG1247">
        <v>490.32910777644901</v>
      </c>
      <c r="BH1247">
        <v>422.06242575232397</v>
      </c>
      <c r="BI1247">
        <v>437.90373077516898</v>
      </c>
      <c r="BJ1247">
        <v>584.90452626559295</v>
      </c>
      <c r="BK1247">
        <v>845.71395026296398</v>
      </c>
      <c r="BL1247">
        <v>1130.7864821312301</v>
      </c>
      <c r="BM1247">
        <v>1180.18996691917</v>
      </c>
      <c r="BN1247">
        <v>1088.8767116138499</v>
      </c>
      <c r="BO1247">
        <v>1013.4565792431</v>
      </c>
      <c r="BP1247">
        <v>1086.4180173434199</v>
      </c>
      <c r="BQ1247">
        <v>1185.3821508333799</v>
      </c>
      <c r="BR1247">
        <v>1272.28148779092</v>
      </c>
      <c r="BS1247">
        <v>1297.49125244936</v>
      </c>
      <c r="BT1247">
        <v>1321.74446163675</v>
      </c>
      <c r="BU1247">
        <v>1316.17086069224</v>
      </c>
      <c r="BV1247">
        <v>1286.3342101933399</v>
      </c>
      <c r="BW1247">
        <v>1124.53363182524</v>
      </c>
      <c r="BX1247">
        <v>1060.42619988005</v>
      </c>
      <c r="BY1247">
        <v>943.07615572789803</v>
      </c>
      <c r="BZ1247">
        <v>884.31160041956298</v>
      </c>
      <c r="CA1247">
        <v>687.41539470308896</v>
      </c>
      <c r="CB1247">
        <v>902.94494804916098</v>
      </c>
      <c r="CC1247">
        <v>573.34482755292595</v>
      </c>
      <c r="CD1247">
        <v>395.81214538283098</v>
      </c>
      <c r="CE1247">
        <v>356.16711596607399</v>
      </c>
      <c r="CF1247">
        <v>336.98077939910399</v>
      </c>
      <c r="CG1247">
        <v>339.52601406577497</v>
      </c>
      <c r="CH1247">
        <v>336.40638961399202</v>
      </c>
      <c r="CI1247">
        <v>329.489788934915</v>
      </c>
      <c r="CJ1247">
        <v>331.26561628443199</v>
      </c>
      <c r="CK1247">
        <v>333.59835853668801</v>
      </c>
      <c r="CL1247">
        <v>328.45832203405001</v>
      </c>
      <c r="CM1247">
        <v>324.58038728529698</v>
      </c>
      <c r="CN1247">
        <v>327.266690830946</v>
      </c>
      <c r="CO1247">
        <v>322.67723214853299</v>
      </c>
      <c r="CP1247">
        <v>324.27639826809599</v>
      </c>
      <c r="CQ1247">
        <v>325.95678892181502</v>
      </c>
      <c r="CR1247">
        <v>325.31682557422999</v>
      </c>
      <c r="CS1247">
        <v>324.30491726235499</v>
      </c>
      <c r="CT1247">
        <v>325.41296289406802</v>
      </c>
      <c r="CU1247">
        <v>318.648397478481</v>
      </c>
      <c r="CV1247">
        <v>323.15674841519302</v>
      </c>
      <c r="CW1247">
        <v>322.721970569419</v>
      </c>
      <c r="CX1247">
        <v>325.07925423744501</v>
      </c>
      <c r="CY1247">
        <v>331.95239459855202</v>
      </c>
      <c r="CZ1247">
        <v>326.55423861424902</v>
      </c>
      <c r="DA1247">
        <v>327.28638773420897</v>
      </c>
      <c r="DB1247">
        <v>320.16253075218702</v>
      </c>
      <c r="DC1247">
        <v>319.84195548094101</v>
      </c>
      <c r="DD1247">
        <v>320.34702508027198</v>
      </c>
      <c r="DE1247">
        <v>323.17955475465402</v>
      </c>
      <c r="DF1247">
        <v>318.75567240930502</v>
      </c>
      <c r="DG1247">
        <v>324.625787146569</v>
      </c>
      <c r="DH1247">
        <v>323.55098995633699</v>
      </c>
      <c r="DI1247">
        <v>323.67699647304698</v>
      </c>
      <c r="DJ1247">
        <v>327.00436591493701</v>
      </c>
      <c r="DK1247">
        <v>326.20770963180701</v>
      </c>
      <c r="DL1247">
        <v>326.90867588304599</v>
      </c>
      <c r="DM1247">
        <v>325.54662360698001</v>
      </c>
      <c r="DN1247">
        <v>323.47145628955002</v>
      </c>
      <c r="DO1247">
        <v>329.39900726776398</v>
      </c>
      <c r="DP1247">
        <v>324.68049975039497</v>
      </c>
      <c r="DQ1247">
        <v>324.04413733395302</v>
      </c>
      <c r="DR1247">
        <v>327.853911182209</v>
      </c>
    </row>
    <row r="1248" spans="1:122" x14ac:dyDescent="0.25">
      <c r="A1248">
        <v>299.43925233644802</v>
      </c>
      <c r="B1248">
        <v>324.69407768486002</v>
      </c>
      <c r="C1248">
        <v>324.98410991305201</v>
      </c>
      <c r="D1248">
        <v>324.30190862355198</v>
      </c>
      <c r="E1248">
        <v>327.11309787876399</v>
      </c>
      <c r="F1248">
        <v>324.02015466413297</v>
      </c>
      <c r="G1248">
        <v>326.42746293228402</v>
      </c>
      <c r="H1248">
        <v>325.04403038506399</v>
      </c>
      <c r="I1248">
        <v>324.06011505577101</v>
      </c>
      <c r="J1248">
        <v>330.23027627293499</v>
      </c>
      <c r="K1248">
        <v>324.375528608509</v>
      </c>
      <c r="L1248">
        <v>321.085824394322</v>
      </c>
      <c r="M1248">
        <v>315.11492728267098</v>
      </c>
      <c r="N1248">
        <v>317.31285932854399</v>
      </c>
      <c r="O1248">
        <v>321.15074206832003</v>
      </c>
      <c r="P1248">
        <v>318.53279133772099</v>
      </c>
      <c r="Q1248">
        <v>321.22958544750099</v>
      </c>
      <c r="R1248">
        <v>317.08192560313</v>
      </c>
      <c r="S1248">
        <v>316.62745863914301</v>
      </c>
      <c r="T1248">
        <v>326.18760776819499</v>
      </c>
      <c r="U1248">
        <v>317.96564185309097</v>
      </c>
      <c r="V1248">
        <v>322.53514985717698</v>
      </c>
      <c r="W1248">
        <v>323.57226993278198</v>
      </c>
      <c r="X1248">
        <v>319.08369026099098</v>
      </c>
      <c r="Y1248">
        <v>320.84357441761603</v>
      </c>
      <c r="Z1248">
        <v>326.24838544412597</v>
      </c>
      <c r="AA1248">
        <v>325.89497257902002</v>
      </c>
      <c r="AB1248">
        <v>320.96220853031298</v>
      </c>
      <c r="AC1248">
        <v>320.24855325583002</v>
      </c>
      <c r="AD1248">
        <v>325.63340563087502</v>
      </c>
      <c r="AE1248">
        <v>327.07770444033599</v>
      </c>
      <c r="AF1248">
        <v>337.259140832882</v>
      </c>
      <c r="AG1248">
        <v>383.335661920814</v>
      </c>
      <c r="AH1248">
        <v>578.53010586728601</v>
      </c>
      <c r="AI1248">
        <v>1311.6931617708999</v>
      </c>
      <c r="AJ1248">
        <v>1929.2786169800099</v>
      </c>
      <c r="AK1248">
        <v>1922.3659991601201</v>
      </c>
      <c r="AL1248">
        <v>1291.8549041834599</v>
      </c>
      <c r="AM1248">
        <v>1559.3224130262799</v>
      </c>
      <c r="AN1248">
        <v>1367.8506691029199</v>
      </c>
      <c r="AO1248">
        <v>1150.3109072812799</v>
      </c>
      <c r="AP1248">
        <v>890.47053470129504</v>
      </c>
      <c r="AQ1248">
        <v>701.15519266560705</v>
      </c>
      <c r="AR1248">
        <v>611.08579670317897</v>
      </c>
      <c r="AS1248">
        <v>660.02415991929695</v>
      </c>
      <c r="AT1248">
        <v>813.06120489365696</v>
      </c>
      <c r="AU1248">
        <v>1060.62860003995</v>
      </c>
      <c r="AV1248">
        <v>1177.5770981518999</v>
      </c>
      <c r="AW1248">
        <v>960.88976611523503</v>
      </c>
      <c r="AX1248">
        <v>596.72872209630395</v>
      </c>
      <c r="AY1248">
        <v>439.276899312404</v>
      </c>
      <c r="AZ1248">
        <v>432.00105673040099</v>
      </c>
      <c r="BA1248">
        <v>621.64001868026605</v>
      </c>
      <c r="BB1248">
        <v>1839.7586015289501</v>
      </c>
      <c r="BC1248">
        <v>4835.9948304322597</v>
      </c>
      <c r="BD1248">
        <v>5610.1904888106001</v>
      </c>
      <c r="BE1248">
        <v>2585.2479581986299</v>
      </c>
      <c r="BF1248">
        <v>853.90170992537696</v>
      </c>
      <c r="BG1248">
        <v>478.08297943915898</v>
      </c>
      <c r="BH1248">
        <v>422.46065008390798</v>
      </c>
      <c r="BI1248">
        <v>446.34959383956999</v>
      </c>
      <c r="BJ1248">
        <v>604.87094681219298</v>
      </c>
      <c r="BK1248">
        <v>888.13671473752697</v>
      </c>
      <c r="BL1248">
        <v>1146.67708467946</v>
      </c>
      <c r="BM1248">
        <v>1143.6152366451399</v>
      </c>
      <c r="BN1248">
        <v>1029.2784289778999</v>
      </c>
      <c r="BO1248">
        <v>962.52587213998197</v>
      </c>
      <c r="BP1248">
        <v>1032.55869576839</v>
      </c>
      <c r="BQ1248">
        <v>1148.25462694264</v>
      </c>
      <c r="BR1248">
        <v>1254.9020705687699</v>
      </c>
      <c r="BS1248">
        <v>1274.3289818436299</v>
      </c>
      <c r="BT1248">
        <v>1276.93804232045</v>
      </c>
      <c r="BU1248">
        <v>1257.0020176923799</v>
      </c>
      <c r="BV1248">
        <v>1216.61393114209</v>
      </c>
      <c r="BW1248">
        <v>1038.44698612356</v>
      </c>
      <c r="BX1248">
        <v>961.80759426871998</v>
      </c>
      <c r="BY1248">
        <v>855.13208852180696</v>
      </c>
      <c r="BZ1248">
        <v>831.45885699532903</v>
      </c>
      <c r="CA1248">
        <v>675.40298821729505</v>
      </c>
      <c r="CB1248">
        <v>930.34726937360006</v>
      </c>
      <c r="CC1248">
        <v>576.86356451362803</v>
      </c>
      <c r="CD1248">
        <v>395.18983106400998</v>
      </c>
      <c r="CE1248">
        <v>356.70183000130203</v>
      </c>
      <c r="CF1248">
        <v>338.57492976941501</v>
      </c>
      <c r="CG1248">
        <v>337.97733513982502</v>
      </c>
      <c r="CH1248">
        <v>335.98632940092199</v>
      </c>
      <c r="CI1248">
        <v>328.19677404624298</v>
      </c>
      <c r="CJ1248">
        <v>329.80328778140699</v>
      </c>
      <c r="CK1248">
        <v>333.619651897003</v>
      </c>
      <c r="CL1248">
        <v>328.72035773466399</v>
      </c>
      <c r="CM1248">
        <v>326.32893530124397</v>
      </c>
      <c r="CN1248">
        <v>328.53395290280901</v>
      </c>
      <c r="CO1248">
        <v>322.43954312616103</v>
      </c>
      <c r="CP1248">
        <v>325.07070866992598</v>
      </c>
      <c r="CQ1248">
        <v>325.90174295934901</v>
      </c>
      <c r="CR1248">
        <v>324.66500751693701</v>
      </c>
      <c r="CS1248">
        <v>323.301483841373</v>
      </c>
      <c r="CT1248">
        <v>324.56162963516101</v>
      </c>
      <c r="CU1248">
        <v>319.56743619398401</v>
      </c>
      <c r="CV1248">
        <v>325.261120091397</v>
      </c>
      <c r="CW1248">
        <v>321.35105302386398</v>
      </c>
      <c r="CX1248">
        <v>326.25977490386401</v>
      </c>
      <c r="CY1248">
        <v>330.25755066215498</v>
      </c>
      <c r="CZ1248">
        <v>325.88553205012698</v>
      </c>
      <c r="DA1248">
        <v>327.69243130925298</v>
      </c>
      <c r="DB1248">
        <v>320.44720697524099</v>
      </c>
      <c r="DC1248">
        <v>322.67259769863603</v>
      </c>
      <c r="DD1248">
        <v>318.343945293231</v>
      </c>
      <c r="DE1248">
        <v>323.39237549245399</v>
      </c>
      <c r="DF1248">
        <v>320.63473969046697</v>
      </c>
      <c r="DG1248">
        <v>323.72878767369099</v>
      </c>
      <c r="DH1248">
        <v>322.28640501391999</v>
      </c>
      <c r="DI1248">
        <v>323.41833993274099</v>
      </c>
      <c r="DJ1248">
        <v>327.03487623487501</v>
      </c>
      <c r="DK1248">
        <v>326.95425421094302</v>
      </c>
      <c r="DL1248">
        <v>326.377752146278</v>
      </c>
      <c r="DM1248">
        <v>325.29282574696703</v>
      </c>
      <c r="DN1248">
        <v>324.632160507398</v>
      </c>
      <c r="DO1248">
        <v>328.211850349526</v>
      </c>
      <c r="DP1248">
        <v>324.09376549458602</v>
      </c>
      <c r="DQ1248">
        <v>324.40438767399502</v>
      </c>
      <c r="DR1248">
        <v>327.90820734530803</v>
      </c>
    </row>
    <row r="1249" spans="1:122" x14ac:dyDescent="0.25">
      <c r="A1249">
        <v>299.67957276368401</v>
      </c>
      <c r="B1249">
        <v>324.41765501624599</v>
      </c>
      <c r="C1249">
        <v>325.62773353145201</v>
      </c>
      <c r="D1249">
        <v>323.999946764985</v>
      </c>
      <c r="E1249">
        <v>327.52278103678901</v>
      </c>
      <c r="F1249">
        <v>324.366345313583</v>
      </c>
      <c r="G1249">
        <v>327.34029927013898</v>
      </c>
      <c r="H1249">
        <v>325.46485920237302</v>
      </c>
      <c r="I1249">
        <v>323.832424925841</v>
      </c>
      <c r="J1249">
        <v>329.936951546589</v>
      </c>
      <c r="K1249">
        <v>324.524128545721</v>
      </c>
      <c r="L1249">
        <v>322.33524630754198</v>
      </c>
      <c r="M1249">
        <v>315.66731648016503</v>
      </c>
      <c r="N1249">
        <v>317.38211456459698</v>
      </c>
      <c r="O1249">
        <v>321.900738735235</v>
      </c>
      <c r="P1249">
        <v>318.81044525301797</v>
      </c>
      <c r="Q1249">
        <v>322.48962817684799</v>
      </c>
      <c r="R1249">
        <v>318.34373236038698</v>
      </c>
      <c r="S1249">
        <v>318.208694662357</v>
      </c>
      <c r="T1249">
        <v>325.35908046139599</v>
      </c>
      <c r="U1249">
        <v>316.86310412871302</v>
      </c>
      <c r="V1249">
        <v>322.95281448128497</v>
      </c>
      <c r="W1249">
        <v>325.07578482958002</v>
      </c>
      <c r="X1249">
        <v>320.13237056373401</v>
      </c>
      <c r="Y1249">
        <v>321.607669902547</v>
      </c>
      <c r="Z1249">
        <v>326.572669470015</v>
      </c>
      <c r="AA1249">
        <v>325.16906860519902</v>
      </c>
      <c r="AB1249">
        <v>320.55267375874502</v>
      </c>
      <c r="AC1249">
        <v>321.62734765867702</v>
      </c>
      <c r="AD1249">
        <v>325.80377132227699</v>
      </c>
      <c r="AE1249">
        <v>326.912470502757</v>
      </c>
      <c r="AF1249">
        <v>337.21884232298299</v>
      </c>
      <c r="AG1249">
        <v>382.35438585979603</v>
      </c>
      <c r="AH1249">
        <v>557.89919934353304</v>
      </c>
      <c r="AI1249">
        <v>1241.7565853440001</v>
      </c>
      <c r="AJ1249">
        <v>1862.4016901080699</v>
      </c>
      <c r="AK1249">
        <v>1892.9869463566099</v>
      </c>
      <c r="AL1249">
        <v>1288.0995856079701</v>
      </c>
      <c r="AM1249">
        <v>1572.96525847472</v>
      </c>
      <c r="AN1249">
        <v>1374.6157578561199</v>
      </c>
      <c r="AO1249">
        <v>1169.81528062455</v>
      </c>
      <c r="AP1249">
        <v>902.40227284675495</v>
      </c>
      <c r="AQ1249">
        <v>713.26237060122196</v>
      </c>
      <c r="AR1249">
        <v>623.803211466471</v>
      </c>
      <c r="AS1249">
        <v>675.45131287024697</v>
      </c>
      <c r="AT1249">
        <v>827.51123723639705</v>
      </c>
      <c r="AU1249">
        <v>1067.6447717133001</v>
      </c>
      <c r="AV1249">
        <v>1164.72652393878</v>
      </c>
      <c r="AW1249">
        <v>926.44461389868195</v>
      </c>
      <c r="AX1249">
        <v>572.14737886729199</v>
      </c>
      <c r="AY1249">
        <v>435.38190676281101</v>
      </c>
      <c r="AZ1249">
        <v>432.44011978556102</v>
      </c>
      <c r="BA1249">
        <v>635.44043478187405</v>
      </c>
      <c r="BB1249">
        <v>1905.79827663468</v>
      </c>
      <c r="BC1249">
        <v>4972.9510470047999</v>
      </c>
      <c r="BD1249">
        <v>5371.8365654743902</v>
      </c>
      <c r="BE1249">
        <v>2293.3853056297999</v>
      </c>
      <c r="BF1249">
        <v>784.27582847894701</v>
      </c>
      <c r="BG1249">
        <v>467.42769819844801</v>
      </c>
      <c r="BH1249">
        <v>419.18722546236597</v>
      </c>
      <c r="BI1249">
        <v>447.32234709345403</v>
      </c>
      <c r="BJ1249">
        <v>611.42923965818602</v>
      </c>
      <c r="BK1249">
        <v>896.94371298814303</v>
      </c>
      <c r="BL1249">
        <v>1144.56957152058</v>
      </c>
      <c r="BM1249">
        <v>1127.8929832358899</v>
      </c>
      <c r="BN1249">
        <v>1001.16279716604</v>
      </c>
      <c r="BO1249">
        <v>940.40988268395301</v>
      </c>
      <c r="BP1249">
        <v>1009.12218977947</v>
      </c>
      <c r="BQ1249">
        <v>1131.75337899789</v>
      </c>
      <c r="BR1249">
        <v>1246.64888664407</v>
      </c>
      <c r="BS1249">
        <v>1266.68651893009</v>
      </c>
      <c r="BT1249">
        <v>1264.04924425442</v>
      </c>
      <c r="BU1249">
        <v>1235.48280069006</v>
      </c>
      <c r="BV1249">
        <v>1191.5190357348999</v>
      </c>
      <c r="BW1249">
        <v>1009.35869736545</v>
      </c>
      <c r="BX1249">
        <v>932.52357140460401</v>
      </c>
      <c r="BY1249">
        <v>828.22042093498703</v>
      </c>
      <c r="BZ1249">
        <v>816.65962331889295</v>
      </c>
      <c r="CA1249">
        <v>676.19819760676899</v>
      </c>
      <c r="CB1249">
        <v>944.80294987754303</v>
      </c>
      <c r="CC1249">
        <v>579.98711950222003</v>
      </c>
      <c r="CD1249">
        <v>395.28996969960298</v>
      </c>
      <c r="CE1249">
        <v>354.51585897194298</v>
      </c>
      <c r="CF1249">
        <v>339.67522584717102</v>
      </c>
      <c r="CG1249">
        <v>336.65778105010401</v>
      </c>
      <c r="CH1249">
        <v>335.40601533862798</v>
      </c>
      <c r="CI1249">
        <v>328.71629694265499</v>
      </c>
      <c r="CJ1249">
        <v>330.19926818894697</v>
      </c>
      <c r="CK1249">
        <v>332.54026313197198</v>
      </c>
      <c r="CL1249">
        <v>328.563011098868</v>
      </c>
      <c r="CM1249">
        <v>325.01607098925598</v>
      </c>
      <c r="CN1249">
        <v>329.20560136273298</v>
      </c>
      <c r="CO1249">
        <v>323.50651260537501</v>
      </c>
      <c r="CP1249">
        <v>323.56359375889201</v>
      </c>
      <c r="CQ1249">
        <v>324.79488268983101</v>
      </c>
      <c r="CR1249">
        <v>324.016360342317</v>
      </c>
      <c r="CS1249">
        <v>322.893608917363</v>
      </c>
      <c r="CT1249">
        <v>323.72473333552801</v>
      </c>
      <c r="CU1249">
        <v>321.58642837804803</v>
      </c>
      <c r="CV1249">
        <v>324.49954317202798</v>
      </c>
      <c r="CW1249">
        <v>321.288269957426</v>
      </c>
      <c r="CX1249">
        <v>326.70816831091997</v>
      </c>
      <c r="CY1249">
        <v>329.56409383189401</v>
      </c>
      <c r="CZ1249">
        <v>326.29463166329703</v>
      </c>
      <c r="DA1249">
        <v>328.05764012866098</v>
      </c>
      <c r="DB1249">
        <v>320.461744066905</v>
      </c>
      <c r="DC1249">
        <v>324.33687263138103</v>
      </c>
      <c r="DD1249">
        <v>319.45802106755201</v>
      </c>
      <c r="DE1249">
        <v>323.18405168418099</v>
      </c>
      <c r="DF1249">
        <v>323.17142227436699</v>
      </c>
      <c r="DG1249">
        <v>323.40041852629003</v>
      </c>
      <c r="DH1249">
        <v>321.44922321465202</v>
      </c>
      <c r="DI1249">
        <v>323.83820783760098</v>
      </c>
      <c r="DJ1249">
        <v>327.06409901128097</v>
      </c>
      <c r="DK1249">
        <v>327.06726485756798</v>
      </c>
      <c r="DL1249">
        <v>325.86985737979199</v>
      </c>
      <c r="DM1249">
        <v>324.84335125941197</v>
      </c>
      <c r="DN1249">
        <v>324.93936824334099</v>
      </c>
      <c r="DO1249">
        <v>327.46049645043797</v>
      </c>
      <c r="DP1249">
        <v>326.03653249650603</v>
      </c>
      <c r="DQ1249">
        <v>325.90842451994098</v>
      </c>
      <c r="DR1249">
        <v>328.88675995527302</v>
      </c>
    </row>
    <row r="1250" spans="1:122" x14ac:dyDescent="0.25">
      <c r="A1250">
        <v>299.91989319092102</v>
      </c>
      <c r="B1250">
        <v>324.69722305326701</v>
      </c>
      <c r="C1250">
        <v>326.46915006799401</v>
      </c>
      <c r="D1250">
        <v>326.208070669233</v>
      </c>
      <c r="E1250">
        <v>326.17024310968299</v>
      </c>
      <c r="F1250">
        <v>323.24651650190901</v>
      </c>
      <c r="G1250">
        <v>325.75248111141599</v>
      </c>
      <c r="H1250">
        <v>327.389265165533</v>
      </c>
      <c r="I1250">
        <v>321.95650963663599</v>
      </c>
      <c r="J1250">
        <v>329.57773544241502</v>
      </c>
      <c r="K1250">
        <v>324.60002549882103</v>
      </c>
      <c r="L1250">
        <v>322.83672369860398</v>
      </c>
      <c r="M1250">
        <v>315.22562325873503</v>
      </c>
      <c r="N1250">
        <v>317.20075223926898</v>
      </c>
      <c r="O1250">
        <v>322.08618846053002</v>
      </c>
      <c r="P1250">
        <v>320.317136306397</v>
      </c>
      <c r="Q1250">
        <v>321.30728925751799</v>
      </c>
      <c r="R1250">
        <v>319.06792713140601</v>
      </c>
      <c r="S1250">
        <v>318.38466376345002</v>
      </c>
      <c r="T1250">
        <v>325.14039640108598</v>
      </c>
      <c r="U1250">
        <v>316.53858791169</v>
      </c>
      <c r="V1250">
        <v>323.21014746328899</v>
      </c>
      <c r="W1250">
        <v>325.34030141680302</v>
      </c>
      <c r="X1250">
        <v>321.33037308584699</v>
      </c>
      <c r="Y1250">
        <v>321.04613062109598</v>
      </c>
      <c r="Z1250">
        <v>326.85449022385501</v>
      </c>
      <c r="AA1250">
        <v>324.92225126721797</v>
      </c>
      <c r="AB1250">
        <v>319.76332385910098</v>
      </c>
      <c r="AC1250">
        <v>322.84048178124999</v>
      </c>
      <c r="AD1250">
        <v>326.80011930786998</v>
      </c>
      <c r="AE1250">
        <v>326.86195513861702</v>
      </c>
      <c r="AF1250">
        <v>335.20278325493001</v>
      </c>
      <c r="AG1250">
        <v>381.76884640858799</v>
      </c>
      <c r="AH1250">
        <v>550.45424646462402</v>
      </c>
      <c r="AI1250">
        <v>1197.9394210569201</v>
      </c>
      <c r="AJ1250">
        <v>1836.40181607368</v>
      </c>
      <c r="AK1250">
        <v>1909.00953402289</v>
      </c>
      <c r="AL1250">
        <v>1304.6198629601799</v>
      </c>
      <c r="AM1250">
        <v>1602.01709373381</v>
      </c>
      <c r="AN1250">
        <v>1422.92336609423</v>
      </c>
      <c r="AO1250">
        <v>1227.49107949873</v>
      </c>
      <c r="AP1250">
        <v>944.81138117198395</v>
      </c>
      <c r="AQ1250">
        <v>749.87383031261197</v>
      </c>
      <c r="AR1250">
        <v>656.73898112321297</v>
      </c>
      <c r="AS1250">
        <v>721.70679808766101</v>
      </c>
      <c r="AT1250">
        <v>874.92964714064897</v>
      </c>
      <c r="AU1250">
        <v>1101.19312051571</v>
      </c>
      <c r="AV1250">
        <v>1175.6600101576801</v>
      </c>
      <c r="AW1250">
        <v>898.67689732488805</v>
      </c>
      <c r="AX1250">
        <v>557.40623286085895</v>
      </c>
      <c r="AY1250">
        <v>431.45616504886402</v>
      </c>
      <c r="AZ1250">
        <v>432.52273588691202</v>
      </c>
      <c r="BA1250">
        <v>635.87376224803995</v>
      </c>
      <c r="BB1250">
        <v>1913.7209047183501</v>
      </c>
      <c r="BC1250">
        <v>4950.29112731443</v>
      </c>
      <c r="BD1250">
        <v>5384.62483953636</v>
      </c>
      <c r="BE1250">
        <v>2290.801543438</v>
      </c>
      <c r="BF1250">
        <v>784.90402086036897</v>
      </c>
      <c r="BG1250">
        <v>465.89255083408301</v>
      </c>
      <c r="BH1250">
        <v>422.30564057774001</v>
      </c>
      <c r="BI1250">
        <v>456.35543157390401</v>
      </c>
      <c r="BJ1250">
        <v>646.76528179916295</v>
      </c>
      <c r="BK1250">
        <v>939.46470222373898</v>
      </c>
      <c r="BL1250">
        <v>1171.1913043910099</v>
      </c>
      <c r="BM1250">
        <v>1133.0016190446399</v>
      </c>
      <c r="BN1250">
        <v>988.808369583032</v>
      </c>
      <c r="BO1250">
        <v>928.01094356140095</v>
      </c>
      <c r="BP1250">
        <v>997.52520350703901</v>
      </c>
      <c r="BQ1250">
        <v>1131.23230036428</v>
      </c>
      <c r="BR1250">
        <v>1258.7044426305899</v>
      </c>
      <c r="BS1250">
        <v>1288.6953686321201</v>
      </c>
      <c r="BT1250">
        <v>1259.4768037230699</v>
      </c>
      <c r="BU1250">
        <v>1187.21936335344</v>
      </c>
      <c r="BV1250">
        <v>1122.6607026439599</v>
      </c>
      <c r="BW1250">
        <v>925.385449682341</v>
      </c>
      <c r="BX1250">
        <v>861.51022311328995</v>
      </c>
      <c r="BY1250">
        <v>770.47166545825905</v>
      </c>
      <c r="BZ1250">
        <v>788.07156938005301</v>
      </c>
      <c r="CA1250">
        <v>676.69367620809498</v>
      </c>
      <c r="CB1250">
        <v>983.47760476239205</v>
      </c>
      <c r="CC1250">
        <v>589.05629095437598</v>
      </c>
      <c r="CD1250">
        <v>395.03964331789098</v>
      </c>
      <c r="CE1250">
        <v>352.635802537529</v>
      </c>
      <c r="CF1250">
        <v>340.44255168213402</v>
      </c>
      <c r="CG1250">
        <v>337.28815043624599</v>
      </c>
      <c r="CH1250">
        <v>332.70655019150303</v>
      </c>
      <c r="CI1250">
        <v>331.17959450920398</v>
      </c>
      <c r="CJ1250">
        <v>330.01937664685101</v>
      </c>
      <c r="CK1250">
        <v>330.50552628478903</v>
      </c>
      <c r="CL1250">
        <v>328.64472873443799</v>
      </c>
      <c r="CM1250">
        <v>322.93081882434899</v>
      </c>
      <c r="CN1250">
        <v>328.63818368892601</v>
      </c>
      <c r="CO1250">
        <v>324.16095777546099</v>
      </c>
      <c r="CP1250">
        <v>320.26912716673303</v>
      </c>
      <c r="CQ1250">
        <v>326.284805080875</v>
      </c>
      <c r="CR1250">
        <v>324.66427796409602</v>
      </c>
      <c r="CS1250">
        <v>323.63674951878897</v>
      </c>
      <c r="CT1250">
        <v>323.68721845624702</v>
      </c>
      <c r="CU1250">
        <v>323.161206752282</v>
      </c>
      <c r="CV1250">
        <v>324.14488499579602</v>
      </c>
      <c r="CW1250">
        <v>324.66128708246299</v>
      </c>
      <c r="CX1250">
        <v>327.14698654179898</v>
      </c>
      <c r="CY1250">
        <v>329.61949121013299</v>
      </c>
      <c r="CZ1250">
        <v>327.25911561326802</v>
      </c>
      <c r="DA1250">
        <v>328.08081265592</v>
      </c>
      <c r="DB1250">
        <v>323.44220396622001</v>
      </c>
      <c r="DC1250">
        <v>325.650880078667</v>
      </c>
      <c r="DD1250">
        <v>320.81217738446099</v>
      </c>
      <c r="DE1250">
        <v>322.69438679273702</v>
      </c>
      <c r="DF1250">
        <v>323.49581097957002</v>
      </c>
      <c r="DG1250">
        <v>322.16269633158203</v>
      </c>
      <c r="DH1250">
        <v>321.35819554398103</v>
      </c>
      <c r="DI1250">
        <v>321.90462437717798</v>
      </c>
      <c r="DJ1250">
        <v>325.13358234192702</v>
      </c>
      <c r="DK1250">
        <v>327.76260654509002</v>
      </c>
      <c r="DL1250">
        <v>323.49939660801402</v>
      </c>
      <c r="DM1250">
        <v>325.147980849985</v>
      </c>
      <c r="DN1250">
        <v>326.70454351700698</v>
      </c>
      <c r="DO1250">
        <v>326.66253052962202</v>
      </c>
      <c r="DP1250">
        <v>328.12795516992497</v>
      </c>
      <c r="DQ1250">
        <v>325.33066834184802</v>
      </c>
      <c r="DR1250">
        <v>330.36104438422802</v>
      </c>
    </row>
    <row r="1251" spans="1:122" x14ac:dyDescent="0.25">
      <c r="A1251">
        <v>300.160213618157</v>
      </c>
      <c r="B1251">
        <v>325.54617792021901</v>
      </c>
      <c r="C1251">
        <v>326.86279450620498</v>
      </c>
      <c r="D1251">
        <v>325.99710473887302</v>
      </c>
      <c r="E1251">
        <v>325.93367248966803</v>
      </c>
      <c r="F1251">
        <v>322.40775868046501</v>
      </c>
      <c r="G1251">
        <v>326.67800651269999</v>
      </c>
      <c r="H1251">
        <v>329.13723661600301</v>
      </c>
      <c r="I1251">
        <v>323.26213457358301</v>
      </c>
      <c r="J1251">
        <v>328.51275698475899</v>
      </c>
      <c r="K1251">
        <v>325.23238702162502</v>
      </c>
      <c r="L1251">
        <v>323.41746516045799</v>
      </c>
      <c r="M1251">
        <v>317.09775594432898</v>
      </c>
      <c r="N1251">
        <v>317.27396543962402</v>
      </c>
      <c r="O1251">
        <v>321.58942949314201</v>
      </c>
      <c r="P1251">
        <v>321.79959349240698</v>
      </c>
      <c r="Q1251">
        <v>320.303957032482</v>
      </c>
      <c r="R1251">
        <v>321.50414257001199</v>
      </c>
      <c r="S1251">
        <v>318.27235348636299</v>
      </c>
      <c r="T1251">
        <v>326.83146469476702</v>
      </c>
      <c r="U1251">
        <v>317.79887558341602</v>
      </c>
      <c r="V1251">
        <v>321.32444665553402</v>
      </c>
      <c r="W1251">
        <v>326.179001565097</v>
      </c>
      <c r="X1251">
        <v>321.07499742866298</v>
      </c>
      <c r="Y1251">
        <v>319.49377165342702</v>
      </c>
      <c r="Z1251">
        <v>325.98954060892402</v>
      </c>
      <c r="AA1251">
        <v>324.64503564998898</v>
      </c>
      <c r="AB1251">
        <v>318.739682075757</v>
      </c>
      <c r="AC1251">
        <v>323.78913175920098</v>
      </c>
      <c r="AD1251">
        <v>327.86998454566202</v>
      </c>
      <c r="AE1251">
        <v>327.85429728206498</v>
      </c>
      <c r="AF1251">
        <v>334.53489620565301</v>
      </c>
      <c r="AG1251">
        <v>382.38664298838597</v>
      </c>
      <c r="AH1251">
        <v>528.41167728480195</v>
      </c>
      <c r="AI1251">
        <v>1093.42244769028</v>
      </c>
      <c r="AJ1251">
        <v>1725.2086133104001</v>
      </c>
      <c r="AK1251">
        <v>1847.50784829229</v>
      </c>
      <c r="AL1251">
        <v>1287.2621386388801</v>
      </c>
      <c r="AM1251">
        <v>1595.31224984256</v>
      </c>
      <c r="AN1251">
        <v>1435.3920148243999</v>
      </c>
      <c r="AO1251">
        <v>1245.8221218865799</v>
      </c>
      <c r="AP1251">
        <v>978.32957420442995</v>
      </c>
      <c r="AQ1251">
        <v>776.78741112420903</v>
      </c>
      <c r="AR1251">
        <v>680.55875565245799</v>
      </c>
      <c r="AS1251">
        <v>751.911517283482</v>
      </c>
      <c r="AT1251">
        <v>900.35645935379</v>
      </c>
      <c r="AU1251">
        <v>1103.63504276962</v>
      </c>
      <c r="AV1251">
        <v>1138.08380658231</v>
      </c>
      <c r="AW1251">
        <v>839.95201603152498</v>
      </c>
      <c r="AX1251">
        <v>527.92239238545801</v>
      </c>
      <c r="AY1251">
        <v>425.14803889680599</v>
      </c>
      <c r="AZ1251">
        <v>432.89376421790001</v>
      </c>
      <c r="BA1251">
        <v>651.38644767908204</v>
      </c>
      <c r="BB1251">
        <v>1971.08996803484</v>
      </c>
      <c r="BC1251">
        <v>5048.0727948228096</v>
      </c>
      <c r="BD1251">
        <v>5440.9389805962901</v>
      </c>
      <c r="BE1251">
        <v>2271.4721822499901</v>
      </c>
      <c r="BF1251">
        <v>778.44977467103899</v>
      </c>
      <c r="BG1251">
        <v>466.28186127681602</v>
      </c>
      <c r="BH1251">
        <v>425.12166564468799</v>
      </c>
      <c r="BI1251">
        <v>462.70329890467099</v>
      </c>
      <c r="BJ1251">
        <v>654.46860933811502</v>
      </c>
      <c r="BK1251">
        <v>945.34204638086601</v>
      </c>
      <c r="BL1251">
        <v>1149.63389585498</v>
      </c>
      <c r="BM1251">
        <v>1091.1335163195599</v>
      </c>
      <c r="BN1251">
        <v>944.21168109070004</v>
      </c>
      <c r="BO1251">
        <v>885.51495748751199</v>
      </c>
      <c r="BP1251">
        <v>953.42213106465601</v>
      </c>
      <c r="BQ1251">
        <v>1087.9135213854699</v>
      </c>
      <c r="BR1251">
        <v>1218.5864074825699</v>
      </c>
      <c r="BS1251">
        <v>1256.3253148153799</v>
      </c>
      <c r="BT1251">
        <v>1220.6121229991199</v>
      </c>
      <c r="BU1251">
        <v>1139.45573803568</v>
      </c>
      <c r="BV1251">
        <v>1064.3754093587499</v>
      </c>
      <c r="BW1251">
        <v>872.53740190793906</v>
      </c>
      <c r="BX1251">
        <v>818.30388002607901</v>
      </c>
      <c r="BY1251">
        <v>737.01893223454294</v>
      </c>
      <c r="BZ1251">
        <v>756.729930195885</v>
      </c>
      <c r="CA1251">
        <v>672.19203984211401</v>
      </c>
      <c r="CB1251">
        <v>990.64776395392403</v>
      </c>
      <c r="CC1251">
        <v>593.58762251537996</v>
      </c>
      <c r="CD1251">
        <v>394.94590773063601</v>
      </c>
      <c r="CE1251">
        <v>351.512835438742</v>
      </c>
      <c r="CF1251">
        <v>341.99083252534803</v>
      </c>
      <c r="CG1251">
        <v>337.87936539087701</v>
      </c>
      <c r="CH1251">
        <v>332.43975899893201</v>
      </c>
      <c r="CI1251">
        <v>332.527252150035</v>
      </c>
      <c r="CJ1251">
        <v>329.60413962337799</v>
      </c>
      <c r="CK1251">
        <v>329.685877098905</v>
      </c>
      <c r="CL1251">
        <v>326.65974762322298</v>
      </c>
      <c r="CM1251">
        <v>324.33642303443099</v>
      </c>
      <c r="CN1251">
        <v>327.23170145926798</v>
      </c>
      <c r="CO1251">
        <v>325.46116278765197</v>
      </c>
      <c r="CP1251">
        <v>319.467920938058</v>
      </c>
      <c r="CQ1251">
        <v>326.86324425463499</v>
      </c>
      <c r="CR1251">
        <v>324.43610011137503</v>
      </c>
      <c r="CS1251">
        <v>324.161972769258</v>
      </c>
      <c r="CT1251">
        <v>323.74105798523499</v>
      </c>
      <c r="CU1251">
        <v>323.16404198937403</v>
      </c>
      <c r="CV1251">
        <v>324.19831200468002</v>
      </c>
      <c r="CW1251">
        <v>324.31793831890502</v>
      </c>
      <c r="CX1251">
        <v>327.032151922754</v>
      </c>
      <c r="CY1251">
        <v>329.67644892835</v>
      </c>
      <c r="CZ1251">
        <v>326.55691485949001</v>
      </c>
      <c r="DA1251">
        <v>328.003225136965</v>
      </c>
      <c r="DB1251">
        <v>324.64047888946197</v>
      </c>
      <c r="DC1251">
        <v>326.80906995516398</v>
      </c>
      <c r="DD1251">
        <v>322.21342315542603</v>
      </c>
      <c r="DE1251">
        <v>323.58735027411899</v>
      </c>
      <c r="DF1251">
        <v>323.76641305980201</v>
      </c>
      <c r="DG1251">
        <v>321.13040375601901</v>
      </c>
      <c r="DH1251">
        <v>320.58721936133099</v>
      </c>
      <c r="DI1251">
        <v>323.15180034199199</v>
      </c>
      <c r="DJ1251">
        <v>324.22460500497601</v>
      </c>
      <c r="DK1251">
        <v>326.73758292613098</v>
      </c>
      <c r="DL1251">
        <v>324.22105546264299</v>
      </c>
      <c r="DM1251">
        <v>324.76837638352202</v>
      </c>
      <c r="DN1251">
        <v>327.34077311484702</v>
      </c>
      <c r="DO1251">
        <v>325.94710181474198</v>
      </c>
      <c r="DP1251">
        <v>329.54892616766199</v>
      </c>
      <c r="DQ1251">
        <v>326.27541313033697</v>
      </c>
      <c r="DR1251">
        <v>327.86371891282602</v>
      </c>
    </row>
    <row r="1252" spans="1:122" x14ac:dyDescent="0.25">
      <c r="A1252">
        <v>300.40053404539299</v>
      </c>
      <c r="B1252">
        <v>326.52879470160502</v>
      </c>
      <c r="C1252">
        <v>327.510803109351</v>
      </c>
      <c r="D1252">
        <v>325.295451568506</v>
      </c>
      <c r="E1252">
        <v>326.871026018956</v>
      </c>
      <c r="F1252">
        <v>323.16565304109201</v>
      </c>
      <c r="G1252">
        <v>328.50618271079998</v>
      </c>
      <c r="H1252">
        <v>327.19279579863399</v>
      </c>
      <c r="I1252">
        <v>325.65794635585701</v>
      </c>
      <c r="J1252">
        <v>328.54468946427198</v>
      </c>
      <c r="K1252">
        <v>326.995192263224</v>
      </c>
      <c r="L1252">
        <v>323.43821243160801</v>
      </c>
      <c r="M1252">
        <v>318.29575505860498</v>
      </c>
      <c r="N1252">
        <v>318.70798503834197</v>
      </c>
      <c r="O1252">
        <v>319.57441654285202</v>
      </c>
      <c r="P1252">
        <v>321.48868588064499</v>
      </c>
      <c r="Q1252">
        <v>318.94193906387397</v>
      </c>
      <c r="R1252">
        <v>323.180766538238</v>
      </c>
      <c r="S1252">
        <v>318.42371056529697</v>
      </c>
      <c r="T1252">
        <v>326.43154201127902</v>
      </c>
      <c r="U1252">
        <v>319.46377666239499</v>
      </c>
      <c r="V1252">
        <v>321.832543327221</v>
      </c>
      <c r="W1252">
        <v>324.08504323090602</v>
      </c>
      <c r="X1252">
        <v>319.07697838775903</v>
      </c>
      <c r="Y1252">
        <v>320.95947935101901</v>
      </c>
      <c r="Z1252">
        <v>323.50518502574801</v>
      </c>
      <c r="AA1252">
        <v>322.929108633569</v>
      </c>
      <c r="AB1252">
        <v>319.20478515185101</v>
      </c>
      <c r="AC1252">
        <v>322.29832251236598</v>
      </c>
      <c r="AD1252">
        <v>327.60237300246303</v>
      </c>
      <c r="AE1252">
        <v>327.61881325042401</v>
      </c>
      <c r="AF1252">
        <v>335.05296661912001</v>
      </c>
      <c r="AG1252">
        <v>383.95407176029101</v>
      </c>
      <c r="AH1252">
        <v>517.76434502549296</v>
      </c>
      <c r="AI1252">
        <v>1050.49670406466</v>
      </c>
      <c r="AJ1252">
        <v>1678.6288102486999</v>
      </c>
      <c r="AK1252">
        <v>1841.59408167684</v>
      </c>
      <c r="AL1252">
        <v>1265.7542489167199</v>
      </c>
      <c r="AM1252">
        <v>1613.48721068752</v>
      </c>
      <c r="AN1252">
        <v>1458.71482102151</v>
      </c>
      <c r="AO1252">
        <v>1274.64891420973</v>
      </c>
      <c r="AP1252">
        <v>1008.75035851864</v>
      </c>
      <c r="AQ1252">
        <v>804.15311374467399</v>
      </c>
      <c r="AR1252">
        <v>707.42618707807901</v>
      </c>
      <c r="AS1252">
        <v>780.01246589666903</v>
      </c>
      <c r="AT1252">
        <v>933.86419184829003</v>
      </c>
      <c r="AU1252">
        <v>1122.44865119374</v>
      </c>
      <c r="AV1252">
        <v>1128.4074462764299</v>
      </c>
      <c r="AW1252">
        <v>816.11197927492901</v>
      </c>
      <c r="AX1252">
        <v>518.09080882335604</v>
      </c>
      <c r="AY1252">
        <v>425.88438922404799</v>
      </c>
      <c r="AZ1252">
        <v>438.78707445176002</v>
      </c>
      <c r="BA1252">
        <v>743.94134938680395</v>
      </c>
      <c r="BB1252">
        <v>2336.9218481623502</v>
      </c>
      <c r="BC1252">
        <v>5174.0485379565798</v>
      </c>
      <c r="BD1252">
        <v>5075.1656178735302</v>
      </c>
      <c r="BE1252">
        <v>2040.5278944065999</v>
      </c>
      <c r="BF1252">
        <v>723.47626494571796</v>
      </c>
      <c r="BG1252">
        <v>457.71241581628999</v>
      </c>
      <c r="BH1252">
        <v>423.73374057765</v>
      </c>
      <c r="BI1252">
        <v>470.14328821528898</v>
      </c>
      <c r="BJ1252">
        <v>674.60044590350003</v>
      </c>
      <c r="BK1252">
        <v>970.75272926950299</v>
      </c>
      <c r="BL1252">
        <v>1152.54130900734</v>
      </c>
      <c r="BM1252">
        <v>1073.7086606955299</v>
      </c>
      <c r="BN1252">
        <v>921.94125498240805</v>
      </c>
      <c r="BO1252">
        <v>865.34519398895304</v>
      </c>
      <c r="BP1252">
        <v>929.27724889524995</v>
      </c>
      <c r="BQ1252">
        <v>1067.2823702000801</v>
      </c>
      <c r="BR1252">
        <v>1193.1435760132199</v>
      </c>
      <c r="BS1252">
        <v>1227.2850897574201</v>
      </c>
      <c r="BT1252">
        <v>1182.0440341640301</v>
      </c>
      <c r="BU1252">
        <v>1097.2761577885799</v>
      </c>
      <c r="BV1252">
        <v>1003.8966078972099</v>
      </c>
      <c r="BW1252">
        <v>820.32766638622002</v>
      </c>
      <c r="BX1252">
        <v>773.90724248022002</v>
      </c>
      <c r="BY1252">
        <v>699.77903268237799</v>
      </c>
      <c r="BZ1252">
        <v>740.27449115117201</v>
      </c>
      <c r="CA1252">
        <v>662.64122056416102</v>
      </c>
      <c r="CB1252">
        <v>999.80370246061705</v>
      </c>
      <c r="CC1252">
        <v>594.90816685856498</v>
      </c>
      <c r="CD1252">
        <v>393.76650821541801</v>
      </c>
      <c r="CE1252">
        <v>350.86060469662402</v>
      </c>
      <c r="CF1252">
        <v>343.503054117874</v>
      </c>
      <c r="CG1252">
        <v>336.761695649589</v>
      </c>
      <c r="CH1252">
        <v>331.24661420716302</v>
      </c>
      <c r="CI1252">
        <v>331.43031767189802</v>
      </c>
      <c r="CJ1252">
        <v>329.99564958407899</v>
      </c>
      <c r="CK1252">
        <v>326.53180810220198</v>
      </c>
      <c r="CL1252">
        <v>325.81466226961101</v>
      </c>
      <c r="CM1252">
        <v>324.62583546102201</v>
      </c>
      <c r="CN1252">
        <v>326.76732316130301</v>
      </c>
      <c r="CO1252">
        <v>324.65448650699699</v>
      </c>
      <c r="CP1252">
        <v>318.87104757555198</v>
      </c>
      <c r="CQ1252">
        <v>326.27132966840099</v>
      </c>
      <c r="CR1252">
        <v>323.03878589669</v>
      </c>
      <c r="CS1252">
        <v>323.68376675866398</v>
      </c>
      <c r="CT1252">
        <v>323.14155282603099</v>
      </c>
      <c r="CU1252">
        <v>321.59597588024502</v>
      </c>
      <c r="CV1252">
        <v>320.28226889311497</v>
      </c>
      <c r="CW1252">
        <v>325.26745755797299</v>
      </c>
      <c r="CX1252">
        <v>328.172036950473</v>
      </c>
      <c r="CY1252">
        <v>327.70989571857399</v>
      </c>
      <c r="CZ1252">
        <v>324.85298705114701</v>
      </c>
      <c r="DA1252">
        <v>329.08327389149599</v>
      </c>
      <c r="DB1252">
        <v>325.677541835032</v>
      </c>
      <c r="DC1252">
        <v>327.650047288937</v>
      </c>
      <c r="DD1252">
        <v>324.34886115070901</v>
      </c>
      <c r="DE1252">
        <v>322.88002734412299</v>
      </c>
      <c r="DF1252">
        <v>324.27378236788002</v>
      </c>
      <c r="DG1252">
        <v>322.382958944628</v>
      </c>
      <c r="DH1252">
        <v>321.37909657579303</v>
      </c>
      <c r="DI1252">
        <v>321.86651719235601</v>
      </c>
      <c r="DJ1252">
        <v>321.445990909111</v>
      </c>
      <c r="DK1252">
        <v>327.19094270099401</v>
      </c>
      <c r="DL1252">
        <v>323.60960812356501</v>
      </c>
      <c r="DM1252">
        <v>324.73676441292099</v>
      </c>
      <c r="DN1252">
        <v>327.74222856384</v>
      </c>
      <c r="DO1252">
        <v>325.52169737592499</v>
      </c>
      <c r="DP1252">
        <v>331.60856470481298</v>
      </c>
      <c r="DQ1252">
        <v>325.92115323281502</v>
      </c>
      <c r="DR1252">
        <v>327.13643822198401</v>
      </c>
    </row>
    <row r="1253" spans="1:122" x14ac:dyDescent="0.25">
      <c r="A1253">
        <v>300.64085447263</v>
      </c>
      <c r="B1253">
        <v>326.98427792975002</v>
      </c>
      <c r="C1253">
        <v>327.71244162744</v>
      </c>
      <c r="D1253">
        <v>326.20682233485599</v>
      </c>
      <c r="E1253">
        <v>326.78639881749802</v>
      </c>
      <c r="F1253">
        <v>323.09079452516698</v>
      </c>
      <c r="G1253">
        <v>329.36434235911997</v>
      </c>
      <c r="H1253">
        <v>326.90285762260299</v>
      </c>
      <c r="I1253">
        <v>324.63049831367499</v>
      </c>
      <c r="J1253">
        <v>328.58157651532201</v>
      </c>
      <c r="K1253">
        <v>327.96405566594598</v>
      </c>
      <c r="L1253">
        <v>324.673613071609</v>
      </c>
      <c r="M1253">
        <v>319.70339122268501</v>
      </c>
      <c r="N1253">
        <v>320.52211242415098</v>
      </c>
      <c r="O1253">
        <v>319.611269149853</v>
      </c>
      <c r="P1253">
        <v>320.02504522726503</v>
      </c>
      <c r="Q1253">
        <v>319.45835358628</v>
      </c>
      <c r="R1253">
        <v>324.44293745084502</v>
      </c>
      <c r="S1253">
        <v>319.48864432722098</v>
      </c>
      <c r="T1253">
        <v>325.52307066981399</v>
      </c>
      <c r="U1253">
        <v>319.39379766009603</v>
      </c>
      <c r="V1253">
        <v>320.04445739039198</v>
      </c>
      <c r="W1253">
        <v>322.63477905247498</v>
      </c>
      <c r="X1253">
        <v>319.58069968760498</v>
      </c>
      <c r="Y1253">
        <v>321.08447975792899</v>
      </c>
      <c r="Z1253">
        <v>321.63279298390103</v>
      </c>
      <c r="AA1253">
        <v>322.64963536990001</v>
      </c>
      <c r="AB1253">
        <v>319.74771016629899</v>
      </c>
      <c r="AC1253">
        <v>321.90112012117601</v>
      </c>
      <c r="AD1253">
        <v>326.58044075238502</v>
      </c>
      <c r="AE1253">
        <v>326.92620052649198</v>
      </c>
      <c r="AF1253">
        <v>335.58382053585501</v>
      </c>
      <c r="AG1253">
        <v>382.12195388972401</v>
      </c>
      <c r="AH1253">
        <v>497.86584483012899</v>
      </c>
      <c r="AI1253">
        <v>973.99897576373303</v>
      </c>
      <c r="AJ1253">
        <v>1586.7736389894201</v>
      </c>
      <c r="AK1253">
        <v>1809.7873565540699</v>
      </c>
      <c r="AL1253">
        <v>1239.42548903285</v>
      </c>
      <c r="AM1253">
        <v>1635.41904034149</v>
      </c>
      <c r="AN1253">
        <v>1476.90808429407</v>
      </c>
      <c r="AO1253">
        <v>1313.77116596569</v>
      </c>
      <c r="AP1253">
        <v>1055.93735575235</v>
      </c>
      <c r="AQ1253">
        <v>845.55825375054405</v>
      </c>
      <c r="AR1253">
        <v>748.783656811735</v>
      </c>
      <c r="AS1253">
        <v>822.04870179598595</v>
      </c>
      <c r="AT1253">
        <v>978.04137512135401</v>
      </c>
      <c r="AU1253">
        <v>1142.41819606947</v>
      </c>
      <c r="AV1253">
        <v>1095.41179412324</v>
      </c>
      <c r="AW1253">
        <v>768.71699086701699</v>
      </c>
      <c r="AX1253">
        <v>497.36447312984899</v>
      </c>
      <c r="AY1253">
        <v>423.42277453108898</v>
      </c>
      <c r="AZ1253">
        <v>438.41960790395302</v>
      </c>
      <c r="BA1253">
        <v>765.26666775478805</v>
      </c>
      <c r="BB1253">
        <v>2426.9297671642098</v>
      </c>
      <c r="BC1253">
        <v>5199.2548703641296</v>
      </c>
      <c r="BD1253">
        <v>4917.31527222369</v>
      </c>
      <c r="BE1253">
        <v>1940.60385798385</v>
      </c>
      <c r="BF1253">
        <v>697.46722841710903</v>
      </c>
      <c r="BG1253">
        <v>452.03222097847998</v>
      </c>
      <c r="BH1253">
        <v>423.43279964374398</v>
      </c>
      <c r="BI1253">
        <v>478.27322135952602</v>
      </c>
      <c r="BJ1253">
        <v>693.70432226761602</v>
      </c>
      <c r="BK1253">
        <v>1000.4824311147401</v>
      </c>
      <c r="BL1253">
        <v>1142.40254335192</v>
      </c>
      <c r="BM1253">
        <v>1023.21399068357</v>
      </c>
      <c r="BN1253">
        <v>871.75811342836903</v>
      </c>
      <c r="BO1253">
        <v>825.10158292300298</v>
      </c>
      <c r="BP1253">
        <v>886.52319265017798</v>
      </c>
      <c r="BQ1253">
        <v>1022.9309408916</v>
      </c>
      <c r="BR1253">
        <v>1140.0488989058899</v>
      </c>
      <c r="BS1253">
        <v>1175.971118858</v>
      </c>
      <c r="BT1253">
        <v>1120.45264507753</v>
      </c>
      <c r="BU1253">
        <v>1027.3831242782401</v>
      </c>
      <c r="BV1253">
        <v>931.70256599844697</v>
      </c>
      <c r="BW1253">
        <v>763.93208809263194</v>
      </c>
      <c r="BX1253">
        <v>720.62112590322204</v>
      </c>
      <c r="BY1253">
        <v>656.84864992521398</v>
      </c>
      <c r="BZ1253">
        <v>708.57693804435701</v>
      </c>
      <c r="CA1253">
        <v>655.62749995643401</v>
      </c>
      <c r="CB1253">
        <v>1002.06978477096</v>
      </c>
      <c r="CC1253">
        <v>595.85438202205</v>
      </c>
      <c r="CD1253">
        <v>393.91231069342399</v>
      </c>
      <c r="CE1253">
        <v>349.723192465598</v>
      </c>
      <c r="CF1253">
        <v>342.71095436567202</v>
      </c>
      <c r="CG1253">
        <v>335.54438488650698</v>
      </c>
      <c r="CH1253">
        <v>330.74269770664199</v>
      </c>
      <c r="CI1253">
        <v>331.90419087264098</v>
      </c>
      <c r="CJ1253">
        <v>329.46952386600799</v>
      </c>
      <c r="CK1253">
        <v>325.75179281468598</v>
      </c>
      <c r="CL1253">
        <v>325.48548754289902</v>
      </c>
      <c r="CM1253">
        <v>324.24100066133201</v>
      </c>
      <c r="CN1253">
        <v>326.711780033997</v>
      </c>
      <c r="CO1253">
        <v>325.78961768520998</v>
      </c>
      <c r="CP1253">
        <v>319.08352346599901</v>
      </c>
      <c r="CQ1253">
        <v>325.95265733276</v>
      </c>
      <c r="CR1253">
        <v>322.385212218155</v>
      </c>
      <c r="CS1253">
        <v>324.27786952178798</v>
      </c>
      <c r="CT1253">
        <v>324.33995757886902</v>
      </c>
      <c r="CU1253">
        <v>321.39407944263502</v>
      </c>
      <c r="CV1253">
        <v>319.74101733530699</v>
      </c>
      <c r="CW1253">
        <v>324.77746563143899</v>
      </c>
      <c r="CX1253">
        <v>329.86360816992601</v>
      </c>
      <c r="CY1253">
        <v>326.04595523223702</v>
      </c>
      <c r="CZ1253">
        <v>323.56381520966897</v>
      </c>
      <c r="DA1253">
        <v>328.31051875373498</v>
      </c>
      <c r="DB1253">
        <v>327.40860308449101</v>
      </c>
      <c r="DC1253">
        <v>327.62628064489297</v>
      </c>
      <c r="DD1253">
        <v>325.38040681366499</v>
      </c>
      <c r="DE1253">
        <v>323.07661254684302</v>
      </c>
      <c r="DF1253">
        <v>322.96802215361498</v>
      </c>
      <c r="DG1253">
        <v>322.97648453438097</v>
      </c>
      <c r="DH1253">
        <v>322.06457273535199</v>
      </c>
      <c r="DI1253">
        <v>322.79412576195199</v>
      </c>
      <c r="DJ1253">
        <v>322.35413718253102</v>
      </c>
      <c r="DK1253">
        <v>327.17245209932901</v>
      </c>
      <c r="DL1253">
        <v>322.231295589735</v>
      </c>
      <c r="DM1253">
        <v>325.57626982885199</v>
      </c>
      <c r="DN1253">
        <v>328.50459519140003</v>
      </c>
      <c r="DO1253">
        <v>326.618933415448</v>
      </c>
      <c r="DP1253">
        <v>331.59120050331302</v>
      </c>
      <c r="DQ1253">
        <v>325.668185751159</v>
      </c>
      <c r="DR1253">
        <v>328.08634188904301</v>
      </c>
    </row>
    <row r="1254" spans="1:122" x14ac:dyDescent="0.25">
      <c r="A1254">
        <v>300.88117489986598</v>
      </c>
      <c r="B1254">
        <v>328.34558537624099</v>
      </c>
      <c r="C1254">
        <v>326.11469656303302</v>
      </c>
      <c r="D1254">
        <v>325.678626432915</v>
      </c>
      <c r="E1254">
        <v>326.40153192348799</v>
      </c>
      <c r="F1254">
        <v>320.11127571460702</v>
      </c>
      <c r="G1254">
        <v>329.42537359123799</v>
      </c>
      <c r="H1254">
        <v>325.11775904185401</v>
      </c>
      <c r="I1254">
        <v>324.748753132844</v>
      </c>
      <c r="J1254">
        <v>327.93762323648701</v>
      </c>
      <c r="K1254">
        <v>326.801505014697</v>
      </c>
      <c r="L1254">
        <v>323.93759637736798</v>
      </c>
      <c r="M1254">
        <v>320.403715529061</v>
      </c>
      <c r="N1254">
        <v>320.49204328395501</v>
      </c>
      <c r="O1254">
        <v>318.57424183606003</v>
      </c>
      <c r="P1254">
        <v>319.91387914647697</v>
      </c>
      <c r="Q1254">
        <v>318.04655987654797</v>
      </c>
      <c r="R1254">
        <v>323.88048327931699</v>
      </c>
      <c r="S1254">
        <v>322.512690760532</v>
      </c>
      <c r="T1254">
        <v>325.53570340910301</v>
      </c>
      <c r="U1254">
        <v>319.433035723366</v>
      </c>
      <c r="V1254">
        <v>323.01012465023803</v>
      </c>
      <c r="W1254">
        <v>321.25163513114302</v>
      </c>
      <c r="X1254">
        <v>320.96969313221399</v>
      </c>
      <c r="Y1254">
        <v>321.43784910520299</v>
      </c>
      <c r="Z1254">
        <v>323.698619003045</v>
      </c>
      <c r="AA1254">
        <v>321.24127604602398</v>
      </c>
      <c r="AB1254">
        <v>317.31032855758798</v>
      </c>
      <c r="AC1254">
        <v>321.84548225753099</v>
      </c>
      <c r="AD1254">
        <v>326.11006544013901</v>
      </c>
      <c r="AE1254">
        <v>325.58315304575399</v>
      </c>
      <c r="AF1254">
        <v>335.56215577650102</v>
      </c>
      <c r="AG1254">
        <v>382.40299702940399</v>
      </c>
      <c r="AH1254">
        <v>486.87329000951001</v>
      </c>
      <c r="AI1254">
        <v>925.19140766763496</v>
      </c>
      <c r="AJ1254">
        <v>1520.8882509872701</v>
      </c>
      <c r="AK1254">
        <v>1763.4511327529599</v>
      </c>
      <c r="AL1254">
        <v>1229.97979858338</v>
      </c>
      <c r="AM1254">
        <v>1634.0264877930699</v>
      </c>
      <c r="AN1254">
        <v>1474.4618298211201</v>
      </c>
      <c r="AO1254">
        <v>1323.27944981261</v>
      </c>
      <c r="AP1254">
        <v>1076.75195603619</v>
      </c>
      <c r="AQ1254">
        <v>867.075822720872</v>
      </c>
      <c r="AR1254">
        <v>769.22082733321304</v>
      </c>
      <c r="AS1254">
        <v>842.59958207138004</v>
      </c>
      <c r="AT1254">
        <v>995.25610569499599</v>
      </c>
      <c r="AU1254">
        <v>1147.8304090536899</v>
      </c>
      <c r="AV1254">
        <v>1080.8747781019399</v>
      </c>
      <c r="AW1254">
        <v>743.24945587867796</v>
      </c>
      <c r="AX1254">
        <v>487.49871973763197</v>
      </c>
      <c r="AY1254">
        <v>419.50093988615401</v>
      </c>
      <c r="AZ1254">
        <v>440.28177623491001</v>
      </c>
      <c r="BA1254">
        <v>774.45572007691203</v>
      </c>
      <c r="BB1254">
        <v>2476.5514810388299</v>
      </c>
      <c r="BC1254">
        <v>5201.2156866436899</v>
      </c>
      <c r="BD1254">
        <v>4751.3418785301601</v>
      </c>
      <c r="BE1254">
        <v>1837.4672309462001</v>
      </c>
      <c r="BF1254">
        <v>665.03547063444898</v>
      </c>
      <c r="BG1254">
        <v>445.73105079086002</v>
      </c>
      <c r="BH1254">
        <v>423.191828239399</v>
      </c>
      <c r="BI1254">
        <v>483.10751317190397</v>
      </c>
      <c r="BJ1254">
        <v>719.54322281234602</v>
      </c>
      <c r="BK1254">
        <v>1017.66126760541</v>
      </c>
      <c r="BL1254">
        <v>1148.11196085182</v>
      </c>
      <c r="BM1254">
        <v>1009.75960802077</v>
      </c>
      <c r="BN1254">
        <v>856.87184224856298</v>
      </c>
      <c r="BO1254">
        <v>810.07515072785395</v>
      </c>
      <c r="BP1254">
        <v>871.90387599563098</v>
      </c>
      <c r="BQ1254">
        <v>1014.1272618915</v>
      </c>
      <c r="BR1254">
        <v>1135.8029943903</v>
      </c>
      <c r="BS1254">
        <v>1171.99759248908</v>
      </c>
      <c r="BT1254">
        <v>1105.3894613216401</v>
      </c>
      <c r="BU1254">
        <v>1000.18958747467</v>
      </c>
      <c r="BV1254">
        <v>891.17113310957598</v>
      </c>
      <c r="BW1254">
        <v>732.86664550009505</v>
      </c>
      <c r="BX1254">
        <v>690.91571955211498</v>
      </c>
      <c r="BY1254">
        <v>637.76201406965401</v>
      </c>
      <c r="BZ1254">
        <v>703.05103975143504</v>
      </c>
      <c r="CA1254">
        <v>662.17648024168898</v>
      </c>
      <c r="CB1254">
        <v>1022.5464886298601</v>
      </c>
      <c r="CC1254">
        <v>598.308371293714</v>
      </c>
      <c r="CD1254">
        <v>393.64736244923103</v>
      </c>
      <c r="CE1254">
        <v>348.185439037359</v>
      </c>
      <c r="CF1254">
        <v>342.32494921755</v>
      </c>
      <c r="CG1254">
        <v>334.15343259695101</v>
      </c>
      <c r="CH1254">
        <v>329.68321280579403</v>
      </c>
      <c r="CI1254">
        <v>334.18612674869701</v>
      </c>
      <c r="CJ1254">
        <v>329.19418914909602</v>
      </c>
      <c r="CK1254">
        <v>324.59380649308901</v>
      </c>
      <c r="CL1254">
        <v>325.22776309936199</v>
      </c>
      <c r="CM1254">
        <v>323.267913784776</v>
      </c>
      <c r="CN1254">
        <v>325.81402410624798</v>
      </c>
      <c r="CO1254">
        <v>325.42013509986498</v>
      </c>
      <c r="CP1254">
        <v>317.37235093384601</v>
      </c>
      <c r="CQ1254">
        <v>323.63560772506298</v>
      </c>
      <c r="CR1254">
        <v>322.06668420054001</v>
      </c>
      <c r="CS1254">
        <v>324.02734965342199</v>
      </c>
      <c r="CT1254">
        <v>324.822211160763</v>
      </c>
      <c r="CU1254">
        <v>320.53847472436598</v>
      </c>
      <c r="CV1254">
        <v>322.294895287911</v>
      </c>
      <c r="CW1254">
        <v>324.86611487477899</v>
      </c>
      <c r="CX1254">
        <v>330.27862814790399</v>
      </c>
      <c r="CY1254">
        <v>325.06319805886397</v>
      </c>
      <c r="CZ1254">
        <v>323.87118412994698</v>
      </c>
      <c r="DA1254">
        <v>327.69077256512799</v>
      </c>
      <c r="DB1254">
        <v>327.62919912696901</v>
      </c>
      <c r="DC1254">
        <v>325.61983454189402</v>
      </c>
      <c r="DD1254">
        <v>327.18457849729799</v>
      </c>
      <c r="DE1254">
        <v>322.687790805558</v>
      </c>
      <c r="DF1254">
        <v>322.58338586986099</v>
      </c>
      <c r="DG1254">
        <v>320.16198992476302</v>
      </c>
      <c r="DH1254">
        <v>321.97434617355498</v>
      </c>
      <c r="DI1254">
        <v>322.94252637849098</v>
      </c>
      <c r="DJ1254">
        <v>323.16230631971598</v>
      </c>
      <c r="DK1254">
        <v>324.63627886891999</v>
      </c>
      <c r="DL1254">
        <v>323.887571948941</v>
      </c>
      <c r="DM1254">
        <v>325.033102234186</v>
      </c>
      <c r="DN1254">
        <v>329.35380287029199</v>
      </c>
      <c r="DO1254">
        <v>325.968451909956</v>
      </c>
      <c r="DP1254">
        <v>329.61282666127897</v>
      </c>
      <c r="DQ1254">
        <v>325.16721480067702</v>
      </c>
      <c r="DR1254">
        <v>328.41317039235298</v>
      </c>
    </row>
    <row r="1255" spans="1:122" x14ac:dyDescent="0.25">
      <c r="A1255">
        <v>301.12149532710202</v>
      </c>
      <c r="B1255">
        <v>328.59834346079299</v>
      </c>
      <c r="C1255">
        <v>328.42968920905201</v>
      </c>
      <c r="D1255">
        <v>324.804568458294</v>
      </c>
      <c r="E1255">
        <v>325.14873074380199</v>
      </c>
      <c r="F1255">
        <v>321.091827749397</v>
      </c>
      <c r="G1255">
        <v>328.59028715866401</v>
      </c>
      <c r="H1255">
        <v>324.27666507204702</v>
      </c>
      <c r="I1255">
        <v>325.36905453433099</v>
      </c>
      <c r="J1255">
        <v>327.232759160851</v>
      </c>
      <c r="K1255">
        <v>326.654590722877</v>
      </c>
      <c r="L1255">
        <v>322.14808501233199</v>
      </c>
      <c r="M1255">
        <v>321.42887204924199</v>
      </c>
      <c r="N1255">
        <v>319.78541036427299</v>
      </c>
      <c r="O1255">
        <v>318.75543340642002</v>
      </c>
      <c r="P1255">
        <v>321.36272656650698</v>
      </c>
      <c r="Q1255">
        <v>316.903106179936</v>
      </c>
      <c r="R1255">
        <v>325.23732639984399</v>
      </c>
      <c r="S1255">
        <v>321.985096613054</v>
      </c>
      <c r="T1255">
        <v>325.06135106931299</v>
      </c>
      <c r="U1255">
        <v>319.783472042808</v>
      </c>
      <c r="V1255">
        <v>325.19336504646998</v>
      </c>
      <c r="W1255">
        <v>321.16216226103001</v>
      </c>
      <c r="X1255">
        <v>318.49559907361498</v>
      </c>
      <c r="Y1255">
        <v>322.92400691953901</v>
      </c>
      <c r="Z1255">
        <v>323.65344158450301</v>
      </c>
      <c r="AA1255">
        <v>319.89411912638701</v>
      </c>
      <c r="AB1255">
        <v>317.69622367638402</v>
      </c>
      <c r="AC1255">
        <v>322.41153753713201</v>
      </c>
      <c r="AD1255">
        <v>326.62594079905699</v>
      </c>
      <c r="AE1255">
        <v>323.89663376788599</v>
      </c>
      <c r="AF1255">
        <v>335.58329108191901</v>
      </c>
      <c r="AG1255">
        <v>381.99620553222701</v>
      </c>
      <c r="AH1255">
        <v>475.09062937399898</v>
      </c>
      <c r="AI1255">
        <v>862.55384215809295</v>
      </c>
      <c r="AJ1255">
        <v>1440.9100645891201</v>
      </c>
      <c r="AK1255">
        <v>1689.86788359912</v>
      </c>
      <c r="AL1255">
        <v>1198.34856737573</v>
      </c>
      <c r="AM1255">
        <v>1621.68842830517</v>
      </c>
      <c r="AN1255">
        <v>1472.3248890723701</v>
      </c>
      <c r="AO1255">
        <v>1339.4471231337</v>
      </c>
      <c r="AP1255">
        <v>1118.56052838702</v>
      </c>
      <c r="AQ1255">
        <v>905.55735281979605</v>
      </c>
      <c r="AR1255">
        <v>809.97858028881205</v>
      </c>
      <c r="AS1255">
        <v>894.03183471458897</v>
      </c>
      <c r="AT1255">
        <v>1032.5525820576399</v>
      </c>
      <c r="AU1255">
        <v>1142.3410441772401</v>
      </c>
      <c r="AV1255">
        <v>1035.6742263608401</v>
      </c>
      <c r="AW1255">
        <v>704.67547938262601</v>
      </c>
      <c r="AX1255">
        <v>476.12435890255199</v>
      </c>
      <c r="AY1255">
        <v>416.838620546904</v>
      </c>
      <c r="AZ1255">
        <v>444.69487910929502</v>
      </c>
      <c r="BA1255">
        <v>816.42129879576203</v>
      </c>
      <c r="BB1255">
        <v>2638.0162326691202</v>
      </c>
      <c r="BC1255">
        <v>5452.25670777712</v>
      </c>
      <c r="BD1255">
        <v>4633.8044384436598</v>
      </c>
      <c r="BE1255">
        <v>1741.90992820867</v>
      </c>
      <c r="BF1255">
        <v>653.40044752002996</v>
      </c>
      <c r="BG1255">
        <v>443.56980071111002</v>
      </c>
      <c r="BH1255">
        <v>424.855260147308</v>
      </c>
      <c r="BI1255">
        <v>497.53490860350098</v>
      </c>
      <c r="BJ1255">
        <v>743.84511369453196</v>
      </c>
      <c r="BK1255">
        <v>1032.5251025863799</v>
      </c>
      <c r="BL1255">
        <v>1119.39387070568</v>
      </c>
      <c r="BM1255">
        <v>972.64312060804605</v>
      </c>
      <c r="BN1255">
        <v>821.16044083284305</v>
      </c>
      <c r="BO1255">
        <v>776.55783571985103</v>
      </c>
      <c r="BP1255">
        <v>832.27138536152199</v>
      </c>
      <c r="BQ1255">
        <v>973.87146822957595</v>
      </c>
      <c r="BR1255">
        <v>1092.1601614327201</v>
      </c>
      <c r="BS1255">
        <v>1127.53539461726</v>
      </c>
      <c r="BT1255">
        <v>1044.1123658982699</v>
      </c>
      <c r="BU1255">
        <v>934.38034592081601</v>
      </c>
      <c r="BV1255">
        <v>811.44425239506495</v>
      </c>
      <c r="BW1255">
        <v>670.52084235978998</v>
      </c>
      <c r="BX1255">
        <v>639.38117231983802</v>
      </c>
      <c r="BY1255">
        <v>605.335936269272</v>
      </c>
      <c r="BZ1255">
        <v>678.42483025981005</v>
      </c>
      <c r="CA1255">
        <v>653.10985430062397</v>
      </c>
      <c r="CB1255">
        <v>1021.14538571183</v>
      </c>
      <c r="CC1255">
        <v>601.169507719389</v>
      </c>
      <c r="CD1255">
        <v>392.27490670981598</v>
      </c>
      <c r="CE1255">
        <v>346.53670229573697</v>
      </c>
      <c r="CF1255">
        <v>341.196442570481</v>
      </c>
      <c r="CG1255">
        <v>333.69418224276001</v>
      </c>
      <c r="CH1255">
        <v>329.88266850266098</v>
      </c>
      <c r="CI1255">
        <v>334.95517939264897</v>
      </c>
      <c r="CJ1255">
        <v>328.08113334849702</v>
      </c>
      <c r="CK1255">
        <v>323.22055860390702</v>
      </c>
      <c r="CL1255">
        <v>325.78577441940303</v>
      </c>
      <c r="CM1255">
        <v>323.85835321420501</v>
      </c>
      <c r="CN1255">
        <v>327.091486253879</v>
      </c>
      <c r="CO1255">
        <v>324.97398324520401</v>
      </c>
      <c r="CP1255">
        <v>318.68490238416598</v>
      </c>
      <c r="CQ1255">
        <v>321.29092559554101</v>
      </c>
      <c r="CR1255">
        <v>323.22747256647301</v>
      </c>
      <c r="CS1255">
        <v>323.851478335801</v>
      </c>
      <c r="CT1255">
        <v>324.114261229053</v>
      </c>
      <c r="CU1255">
        <v>320.68873669601697</v>
      </c>
      <c r="CV1255">
        <v>321.44055890945799</v>
      </c>
      <c r="CW1255">
        <v>324.575333579541</v>
      </c>
      <c r="CX1255">
        <v>329.892456774707</v>
      </c>
      <c r="CY1255">
        <v>321.82157508876099</v>
      </c>
      <c r="CZ1255">
        <v>325.03538776138203</v>
      </c>
      <c r="DA1255">
        <v>325.605086508407</v>
      </c>
      <c r="DB1255">
        <v>327.45699754953102</v>
      </c>
      <c r="DC1255">
        <v>325.52797920558203</v>
      </c>
      <c r="DD1255">
        <v>327.88405678590698</v>
      </c>
      <c r="DE1255">
        <v>323.00076470941701</v>
      </c>
      <c r="DF1255">
        <v>322.05300298153003</v>
      </c>
      <c r="DG1255">
        <v>318.57834286354199</v>
      </c>
      <c r="DH1255">
        <v>325.13117320907202</v>
      </c>
      <c r="DI1255">
        <v>322.74155929130001</v>
      </c>
      <c r="DJ1255">
        <v>325.64705435230502</v>
      </c>
      <c r="DK1255">
        <v>324.20979798892398</v>
      </c>
      <c r="DL1255">
        <v>324.86373953575401</v>
      </c>
      <c r="DM1255">
        <v>324.59696092695202</v>
      </c>
      <c r="DN1255">
        <v>331.33295172382998</v>
      </c>
      <c r="DO1255">
        <v>325.78905354698202</v>
      </c>
      <c r="DP1255">
        <v>329.50496268870597</v>
      </c>
      <c r="DQ1255">
        <v>324.71123171938598</v>
      </c>
      <c r="DR1255">
        <v>329.93651899081999</v>
      </c>
    </row>
    <row r="1256" spans="1:122" x14ac:dyDescent="0.25">
      <c r="A1256">
        <v>301.36181575433898</v>
      </c>
      <c r="B1256">
        <v>329.291595248965</v>
      </c>
      <c r="C1256">
        <v>328.175547850915</v>
      </c>
      <c r="D1256">
        <v>324.293451015595</v>
      </c>
      <c r="E1256">
        <v>324.28631571034498</v>
      </c>
      <c r="F1256">
        <v>321.56984736822602</v>
      </c>
      <c r="G1256">
        <v>328.44489885542703</v>
      </c>
      <c r="H1256">
        <v>323.82102223733102</v>
      </c>
      <c r="I1256">
        <v>325.63797889340702</v>
      </c>
      <c r="J1256">
        <v>326.06822214888399</v>
      </c>
      <c r="K1256">
        <v>325.47836777143499</v>
      </c>
      <c r="L1256">
        <v>321.213977736912</v>
      </c>
      <c r="M1256">
        <v>323.03733536725002</v>
      </c>
      <c r="N1256">
        <v>319.805366320085</v>
      </c>
      <c r="O1256">
        <v>318.68049465568703</v>
      </c>
      <c r="P1256">
        <v>322.12359933772501</v>
      </c>
      <c r="Q1256">
        <v>317.28856843569599</v>
      </c>
      <c r="R1256">
        <v>324.37322150033498</v>
      </c>
      <c r="S1256">
        <v>319.31967362689301</v>
      </c>
      <c r="T1256">
        <v>325.40247307585599</v>
      </c>
      <c r="U1256">
        <v>318.65286928789601</v>
      </c>
      <c r="V1256">
        <v>324.58491070390102</v>
      </c>
      <c r="W1256">
        <v>321.09583357335299</v>
      </c>
      <c r="X1256">
        <v>316.38303983312198</v>
      </c>
      <c r="Y1256">
        <v>322.61260585620698</v>
      </c>
      <c r="Z1256">
        <v>321.28489888664399</v>
      </c>
      <c r="AA1256">
        <v>320.19378438252102</v>
      </c>
      <c r="AB1256">
        <v>319.15907522656403</v>
      </c>
      <c r="AC1256">
        <v>321.49048894916899</v>
      </c>
      <c r="AD1256">
        <v>324.20934447815398</v>
      </c>
      <c r="AE1256">
        <v>324.02169282553098</v>
      </c>
      <c r="AF1256">
        <v>334.84947118057403</v>
      </c>
      <c r="AG1256">
        <v>381.03645912151097</v>
      </c>
      <c r="AH1256">
        <v>462.24391862578602</v>
      </c>
      <c r="AI1256">
        <v>795.10695106598598</v>
      </c>
      <c r="AJ1256">
        <v>1334.39856014631</v>
      </c>
      <c r="AK1256">
        <v>1605.7419834278201</v>
      </c>
      <c r="AL1256">
        <v>1164.22902732841</v>
      </c>
      <c r="AM1256">
        <v>1583.5546402560799</v>
      </c>
      <c r="AN1256">
        <v>1443.39859700994</v>
      </c>
      <c r="AO1256">
        <v>1326.81876444259</v>
      </c>
      <c r="AP1256">
        <v>1142.1310460084201</v>
      </c>
      <c r="AQ1256">
        <v>932.12908351454803</v>
      </c>
      <c r="AR1256">
        <v>835.19458079222795</v>
      </c>
      <c r="AS1256">
        <v>917.514132280691</v>
      </c>
      <c r="AT1256">
        <v>1049.3888512841099</v>
      </c>
      <c r="AU1256">
        <v>1127.80024567544</v>
      </c>
      <c r="AV1256">
        <v>986.92100035605802</v>
      </c>
      <c r="AW1256">
        <v>666.17568888563903</v>
      </c>
      <c r="AX1256">
        <v>463.05560496338899</v>
      </c>
      <c r="AY1256">
        <v>413.92279744577002</v>
      </c>
      <c r="AZ1256">
        <v>447.82100947144602</v>
      </c>
      <c r="BA1256">
        <v>840.02194869384198</v>
      </c>
      <c r="BB1256">
        <v>2731.1337466507998</v>
      </c>
      <c r="BC1256">
        <v>5603.6337060310398</v>
      </c>
      <c r="BD1256">
        <v>4589.2804294448497</v>
      </c>
      <c r="BE1256">
        <v>1698.9128045821601</v>
      </c>
      <c r="BF1256">
        <v>645.64709584148204</v>
      </c>
      <c r="BG1256">
        <v>442.18495192035903</v>
      </c>
      <c r="BH1256">
        <v>426.63003832514499</v>
      </c>
      <c r="BI1256">
        <v>504.72304014916398</v>
      </c>
      <c r="BJ1256">
        <v>749.63169591321002</v>
      </c>
      <c r="BK1256">
        <v>1032.6325193149801</v>
      </c>
      <c r="BL1256">
        <v>1090.0727940131901</v>
      </c>
      <c r="BM1256">
        <v>930.39700286616596</v>
      </c>
      <c r="BN1256">
        <v>785.02846569259805</v>
      </c>
      <c r="BO1256">
        <v>745.14137627466096</v>
      </c>
      <c r="BP1256">
        <v>800.37792308618998</v>
      </c>
      <c r="BQ1256">
        <v>930.64927399635599</v>
      </c>
      <c r="BR1256">
        <v>1046.4780718898701</v>
      </c>
      <c r="BS1256">
        <v>1084.98647072222</v>
      </c>
      <c r="BT1256">
        <v>997.01920731066195</v>
      </c>
      <c r="BU1256">
        <v>891.77414218466197</v>
      </c>
      <c r="BV1256">
        <v>774.63034270203798</v>
      </c>
      <c r="BW1256">
        <v>641.90034314200295</v>
      </c>
      <c r="BX1256">
        <v>613.68562232472095</v>
      </c>
      <c r="BY1256">
        <v>586.02676961690202</v>
      </c>
      <c r="BZ1256">
        <v>660.372909143735</v>
      </c>
      <c r="CA1256">
        <v>644.39376799313402</v>
      </c>
      <c r="CB1256">
        <v>1011.76000237956</v>
      </c>
      <c r="CC1256">
        <v>600.53114279465103</v>
      </c>
      <c r="CD1256">
        <v>390.24124946981402</v>
      </c>
      <c r="CE1256">
        <v>344.62024339185501</v>
      </c>
      <c r="CF1256">
        <v>340.82519437497501</v>
      </c>
      <c r="CG1256">
        <v>334.03676543471602</v>
      </c>
      <c r="CH1256">
        <v>330.50699033335297</v>
      </c>
      <c r="CI1256">
        <v>334.68220784806101</v>
      </c>
      <c r="CJ1256">
        <v>328.61765838321401</v>
      </c>
      <c r="CK1256">
        <v>322.78997692163802</v>
      </c>
      <c r="CL1256">
        <v>326.76595140444698</v>
      </c>
      <c r="CM1256">
        <v>324.77100185108299</v>
      </c>
      <c r="CN1256">
        <v>326.04428522146202</v>
      </c>
      <c r="CO1256">
        <v>324.88682300342998</v>
      </c>
      <c r="CP1256">
        <v>319.68677572829301</v>
      </c>
      <c r="CQ1256">
        <v>319.61346092324197</v>
      </c>
      <c r="CR1256">
        <v>325.79728935160603</v>
      </c>
      <c r="CS1256">
        <v>324.55061115079502</v>
      </c>
      <c r="CT1256">
        <v>325.82114253239803</v>
      </c>
      <c r="CU1256">
        <v>320.04423877236798</v>
      </c>
      <c r="CV1256">
        <v>321.40061649107997</v>
      </c>
      <c r="CW1256">
        <v>322.55680853651899</v>
      </c>
      <c r="CX1256">
        <v>328.27241141601201</v>
      </c>
      <c r="CY1256">
        <v>321.085519857615</v>
      </c>
      <c r="CZ1256">
        <v>325.81734880420902</v>
      </c>
      <c r="DA1256">
        <v>324.08790076548502</v>
      </c>
      <c r="DB1256">
        <v>328.84029605585403</v>
      </c>
      <c r="DC1256">
        <v>323.73103151934998</v>
      </c>
      <c r="DD1256">
        <v>328.210867230318</v>
      </c>
      <c r="DE1256">
        <v>323.07870123753798</v>
      </c>
      <c r="DF1256">
        <v>322.94428033423799</v>
      </c>
      <c r="DG1256">
        <v>318.32527244047202</v>
      </c>
      <c r="DH1256">
        <v>325.85351862129397</v>
      </c>
      <c r="DI1256">
        <v>323.49574392705898</v>
      </c>
      <c r="DJ1256">
        <v>328.46927575646203</v>
      </c>
      <c r="DK1256">
        <v>323.397290171235</v>
      </c>
      <c r="DL1256">
        <v>325.85861251234201</v>
      </c>
      <c r="DM1256">
        <v>325.49624270795903</v>
      </c>
      <c r="DN1256">
        <v>329.50548765651899</v>
      </c>
      <c r="DO1256">
        <v>326.232226081985</v>
      </c>
      <c r="DP1256">
        <v>328.11986883392001</v>
      </c>
      <c r="DQ1256">
        <v>323.30911094274001</v>
      </c>
      <c r="DR1256">
        <v>328.81847930544899</v>
      </c>
    </row>
    <row r="1257" spans="1:122" x14ac:dyDescent="0.25">
      <c r="A1257">
        <v>301.60213618157502</v>
      </c>
      <c r="B1257">
        <v>330.31147151946698</v>
      </c>
      <c r="C1257">
        <v>327.04283897218698</v>
      </c>
      <c r="D1257">
        <v>324.372280524556</v>
      </c>
      <c r="E1257">
        <v>326.49580726177902</v>
      </c>
      <c r="F1257">
        <v>322.23575167715398</v>
      </c>
      <c r="G1257">
        <v>328.28581961900699</v>
      </c>
      <c r="H1257">
        <v>324.27179647304399</v>
      </c>
      <c r="I1257">
        <v>326.31879508929097</v>
      </c>
      <c r="J1257">
        <v>323.28808002569798</v>
      </c>
      <c r="K1257">
        <v>324.98057771216099</v>
      </c>
      <c r="L1257">
        <v>321.59641165990797</v>
      </c>
      <c r="M1257">
        <v>323.81660210653502</v>
      </c>
      <c r="N1257">
        <v>319.01763793981797</v>
      </c>
      <c r="O1257">
        <v>319.32473373173599</v>
      </c>
      <c r="P1257">
        <v>320.94221462451202</v>
      </c>
      <c r="Q1257">
        <v>317.57319142577302</v>
      </c>
      <c r="R1257">
        <v>324.29268883011798</v>
      </c>
      <c r="S1257">
        <v>319.46994138055402</v>
      </c>
      <c r="T1257">
        <v>326.47429900951602</v>
      </c>
      <c r="U1257">
        <v>317.150939850518</v>
      </c>
      <c r="V1257">
        <v>324.009715416961</v>
      </c>
      <c r="W1257">
        <v>321.78858775359998</v>
      </c>
      <c r="X1257">
        <v>316.54565749896801</v>
      </c>
      <c r="Y1257">
        <v>321.47168844060599</v>
      </c>
      <c r="Z1257">
        <v>322.27142377437502</v>
      </c>
      <c r="AA1257">
        <v>318.31392902045798</v>
      </c>
      <c r="AB1257">
        <v>320.90990649543102</v>
      </c>
      <c r="AC1257">
        <v>322.31536662663001</v>
      </c>
      <c r="AD1257">
        <v>323.22833037885101</v>
      </c>
      <c r="AE1257">
        <v>322.92865032071899</v>
      </c>
      <c r="AF1257">
        <v>334.06086688898699</v>
      </c>
      <c r="AG1257">
        <v>384.79895269145402</v>
      </c>
      <c r="AH1257">
        <v>456.09589478448902</v>
      </c>
      <c r="AI1257">
        <v>772.13511193378497</v>
      </c>
      <c r="AJ1257">
        <v>1294.9402442926901</v>
      </c>
      <c r="AK1257">
        <v>1587.7553478232601</v>
      </c>
      <c r="AL1257">
        <v>1130.5906054464799</v>
      </c>
      <c r="AM1257">
        <v>1594.0243383884499</v>
      </c>
      <c r="AN1257">
        <v>1454.24998981249</v>
      </c>
      <c r="AO1257">
        <v>1344.4540173187399</v>
      </c>
      <c r="AP1257">
        <v>1180.32399170336</v>
      </c>
      <c r="AQ1257">
        <v>967.50477740821304</v>
      </c>
      <c r="AR1257">
        <v>869.37064458248199</v>
      </c>
      <c r="AS1257">
        <v>959.19859677206603</v>
      </c>
      <c r="AT1257">
        <v>1087.5009390684299</v>
      </c>
      <c r="AU1257">
        <v>1146.99204543017</v>
      </c>
      <c r="AV1257">
        <v>976.54929081221405</v>
      </c>
      <c r="AW1257">
        <v>654.64568208094397</v>
      </c>
      <c r="AX1257">
        <v>458.475446360869</v>
      </c>
      <c r="AY1257">
        <v>414.76200611412401</v>
      </c>
      <c r="AZ1257">
        <v>464.06230108642399</v>
      </c>
      <c r="BA1257">
        <v>936.42540755520201</v>
      </c>
      <c r="BB1257">
        <v>2985.22603178196</v>
      </c>
      <c r="BC1257">
        <v>5720.46348171507</v>
      </c>
      <c r="BD1257">
        <v>4217.8769220927197</v>
      </c>
      <c r="BE1257">
        <v>1406.13596843041</v>
      </c>
      <c r="BF1257">
        <v>587.43175835965906</v>
      </c>
      <c r="BG1257">
        <v>432.87359700288198</v>
      </c>
      <c r="BH1257">
        <v>428.35437429823901</v>
      </c>
      <c r="BI1257">
        <v>519.869427248639</v>
      </c>
      <c r="BJ1257">
        <v>783.65757055496704</v>
      </c>
      <c r="BK1257">
        <v>1077.0295618566599</v>
      </c>
      <c r="BL1257">
        <v>1094.4653662415401</v>
      </c>
      <c r="BM1257">
        <v>913.64937320124204</v>
      </c>
      <c r="BN1257">
        <v>769.61533528360701</v>
      </c>
      <c r="BO1257">
        <v>728.32612492513204</v>
      </c>
      <c r="BP1257">
        <v>782.94534125243297</v>
      </c>
      <c r="BQ1257">
        <v>905.05461970300496</v>
      </c>
      <c r="BR1257">
        <v>1008.32652244147</v>
      </c>
      <c r="BS1257">
        <v>1045.08684033094</v>
      </c>
      <c r="BT1257">
        <v>951.59676136706901</v>
      </c>
      <c r="BU1257">
        <v>840.98942242814906</v>
      </c>
      <c r="BV1257">
        <v>721.08805798433298</v>
      </c>
      <c r="BW1257">
        <v>605.36426219821396</v>
      </c>
      <c r="BX1257">
        <v>579.24288004469201</v>
      </c>
      <c r="BY1257">
        <v>567.12093182094895</v>
      </c>
      <c r="BZ1257">
        <v>656.88764132349604</v>
      </c>
      <c r="CA1257">
        <v>636.633443567943</v>
      </c>
      <c r="CB1257">
        <v>1006.15941569986</v>
      </c>
      <c r="CC1257">
        <v>604.30466423485996</v>
      </c>
      <c r="CD1257">
        <v>388.57399593592999</v>
      </c>
      <c r="CE1257">
        <v>345.54243718652299</v>
      </c>
      <c r="CF1257">
        <v>339.00703832978701</v>
      </c>
      <c r="CG1257">
        <v>334.10649772203902</v>
      </c>
      <c r="CH1257">
        <v>331.49024953334902</v>
      </c>
      <c r="CI1257">
        <v>331.92646376752401</v>
      </c>
      <c r="CJ1257">
        <v>327.21533634048001</v>
      </c>
      <c r="CK1257">
        <v>323.275377017224</v>
      </c>
      <c r="CL1257">
        <v>326.82096630524302</v>
      </c>
      <c r="CM1257">
        <v>326.40523433580699</v>
      </c>
      <c r="CN1257">
        <v>325.97126912049902</v>
      </c>
      <c r="CO1257">
        <v>325.39044732402101</v>
      </c>
      <c r="CP1257">
        <v>320.22985195695901</v>
      </c>
      <c r="CQ1257">
        <v>317.14894159114101</v>
      </c>
      <c r="CR1257">
        <v>326.29529933417803</v>
      </c>
      <c r="CS1257">
        <v>325.49108438713699</v>
      </c>
      <c r="CT1257">
        <v>327.74432638069902</v>
      </c>
      <c r="CU1257">
        <v>322.36066213051902</v>
      </c>
      <c r="CV1257">
        <v>320.316373928264</v>
      </c>
      <c r="CW1257">
        <v>320.77698379852302</v>
      </c>
      <c r="CX1257">
        <v>327.03191496933999</v>
      </c>
      <c r="CY1257">
        <v>321.899586503362</v>
      </c>
      <c r="CZ1257">
        <v>326.10084648417899</v>
      </c>
      <c r="DA1257">
        <v>322.84014037655299</v>
      </c>
      <c r="DB1257">
        <v>329.59169523185199</v>
      </c>
      <c r="DC1257">
        <v>324.406863679504</v>
      </c>
      <c r="DD1257">
        <v>325.80115025325898</v>
      </c>
      <c r="DE1257">
        <v>323.45606054020698</v>
      </c>
      <c r="DF1257">
        <v>324.29646458010598</v>
      </c>
      <c r="DG1257">
        <v>318.16221618140798</v>
      </c>
      <c r="DH1257">
        <v>324.98095339720999</v>
      </c>
      <c r="DI1257">
        <v>322.97344783617899</v>
      </c>
      <c r="DJ1257">
        <v>328.60646235874901</v>
      </c>
      <c r="DK1257">
        <v>324.051653679124</v>
      </c>
      <c r="DL1257">
        <v>325.84077685514802</v>
      </c>
      <c r="DM1257">
        <v>325.14020851689997</v>
      </c>
      <c r="DN1257">
        <v>327.75148382039902</v>
      </c>
      <c r="DO1257">
        <v>325.526436450061</v>
      </c>
      <c r="DP1257">
        <v>327.60907584921603</v>
      </c>
      <c r="DQ1257">
        <v>324.474543501928</v>
      </c>
      <c r="DR1257">
        <v>330.48135211219301</v>
      </c>
    </row>
    <row r="1258" spans="1:122" x14ac:dyDescent="0.25">
      <c r="A1258">
        <v>301.84245660881101</v>
      </c>
      <c r="B1258">
        <v>330.43355718253099</v>
      </c>
      <c r="C1258">
        <v>325.26697711042101</v>
      </c>
      <c r="D1258">
        <v>325.37811127367002</v>
      </c>
      <c r="E1258">
        <v>326.89898307273802</v>
      </c>
      <c r="F1258">
        <v>323.285888351886</v>
      </c>
      <c r="G1258">
        <v>329.407157730074</v>
      </c>
      <c r="H1258">
        <v>324.53487848754401</v>
      </c>
      <c r="I1258">
        <v>326.63926405062</v>
      </c>
      <c r="J1258">
        <v>322.16225486460399</v>
      </c>
      <c r="K1258">
        <v>323.43635067978897</v>
      </c>
      <c r="L1258">
        <v>319.56372719861503</v>
      </c>
      <c r="M1258">
        <v>324.72873729225398</v>
      </c>
      <c r="N1258">
        <v>318.21406705600498</v>
      </c>
      <c r="O1258">
        <v>321.63487680517301</v>
      </c>
      <c r="P1258">
        <v>320.36266405530199</v>
      </c>
      <c r="Q1258">
        <v>320.63559302439103</v>
      </c>
      <c r="R1258">
        <v>323.70469444479102</v>
      </c>
      <c r="S1258">
        <v>319.22848614332099</v>
      </c>
      <c r="T1258">
        <v>325.789462139786</v>
      </c>
      <c r="U1258">
        <v>316.45540417666803</v>
      </c>
      <c r="V1258">
        <v>324.60215126123302</v>
      </c>
      <c r="W1258">
        <v>320.354278738554</v>
      </c>
      <c r="X1258">
        <v>315.62199329357497</v>
      </c>
      <c r="Y1258">
        <v>321.73382700108999</v>
      </c>
      <c r="Z1258">
        <v>322.21154144723801</v>
      </c>
      <c r="AA1258">
        <v>318.14193622350899</v>
      </c>
      <c r="AB1258">
        <v>322.68812423724103</v>
      </c>
      <c r="AC1258">
        <v>320.73486407220997</v>
      </c>
      <c r="AD1258">
        <v>324.55804540158601</v>
      </c>
      <c r="AE1258">
        <v>321.40791400838799</v>
      </c>
      <c r="AF1258">
        <v>334.03644854246801</v>
      </c>
      <c r="AG1258">
        <v>384.58066959523802</v>
      </c>
      <c r="AH1258">
        <v>442.19947804053697</v>
      </c>
      <c r="AI1258">
        <v>716.19010535146799</v>
      </c>
      <c r="AJ1258">
        <v>1180.43106695648</v>
      </c>
      <c r="AK1258">
        <v>1495.3080858314399</v>
      </c>
      <c r="AL1258">
        <v>1082.3863533381</v>
      </c>
      <c r="AM1258">
        <v>1531.63580356996</v>
      </c>
      <c r="AN1258">
        <v>1413.49616943449</v>
      </c>
      <c r="AO1258">
        <v>1336.43951472104</v>
      </c>
      <c r="AP1258">
        <v>1202.6067014124401</v>
      </c>
      <c r="AQ1258">
        <v>1007.66796092861</v>
      </c>
      <c r="AR1258">
        <v>906.83650730659099</v>
      </c>
      <c r="AS1258">
        <v>988.00535345577998</v>
      </c>
      <c r="AT1258">
        <v>1108.16201971437</v>
      </c>
      <c r="AU1258">
        <v>1131.47952869597</v>
      </c>
      <c r="AV1258">
        <v>925.75665978338202</v>
      </c>
      <c r="AW1258">
        <v>619.88674012214301</v>
      </c>
      <c r="AX1258">
        <v>447.28751074796702</v>
      </c>
      <c r="AY1258">
        <v>413.12552408338701</v>
      </c>
      <c r="AZ1258">
        <v>467.282068875248</v>
      </c>
      <c r="BA1258">
        <v>948.43018117533995</v>
      </c>
      <c r="BB1258">
        <v>3021.7171584880898</v>
      </c>
      <c r="BC1258">
        <v>5752.5734614829398</v>
      </c>
      <c r="BD1258">
        <v>4196.73170372595</v>
      </c>
      <c r="BE1258">
        <v>1386.3459016172401</v>
      </c>
      <c r="BF1258">
        <v>583.73092336697903</v>
      </c>
      <c r="BG1258">
        <v>432.64067771476402</v>
      </c>
      <c r="BH1258">
        <v>428.95081309588699</v>
      </c>
      <c r="BI1258">
        <v>531.91714894487404</v>
      </c>
      <c r="BJ1258">
        <v>799.43256413537597</v>
      </c>
      <c r="BK1258">
        <v>1088.3484842714099</v>
      </c>
      <c r="BL1258">
        <v>1068.5860267799301</v>
      </c>
      <c r="BM1258">
        <v>869.87524168601999</v>
      </c>
      <c r="BN1258">
        <v>721.36479158487896</v>
      </c>
      <c r="BO1258">
        <v>693.49178691798602</v>
      </c>
      <c r="BP1258">
        <v>744.73006011351197</v>
      </c>
      <c r="BQ1258">
        <v>851.30744162968995</v>
      </c>
      <c r="BR1258">
        <v>944.75173602642099</v>
      </c>
      <c r="BS1258">
        <v>981.80472552363199</v>
      </c>
      <c r="BT1258">
        <v>876.79454691071396</v>
      </c>
      <c r="BU1258">
        <v>770.33842754520799</v>
      </c>
      <c r="BV1258">
        <v>665.28102055551994</v>
      </c>
      <c r="BW1258">
        <v>568.52365706446403</v>
      </c>
      <c r="BX1258">
        <v>547.23808681676906</v>
      </c>
      <c r="BY1258">
        <v>546.16301075748595</v>
      </c>
      <c r="BZ1258">
        <v>636.17017684990401</v>
      </c>
      <c r="CA1258">
        <v>633.88754040042204</v>
      </c>
      <c r="CB1258">
        <v>994.14301490830701</v>
      </c>
      <c r="CC1258">
        <v>604.77477135900801</v>
      </c>
      <c r="CD1258">
        <v>387.55207186844501</v>
      </c>
      <c r="CE1258">
        <v>345.33388733197398</v>
      </c>
      <c r="CF1258">
        <v>338.28645486482901</v>
      </c>
      <c r="CG1258">
        <v>333.379025015938</v>
      </c>
      <c r="CH1258">
        <v>330.515199364816</v>
      </c>
      <c r="CI1258">
        <v>330.35306132682098</v>
      </c>
      <c r="CJ1258">
        <v>326.83590395768101</v>
      </c>
      <c r="CK1258">
        <v>324.89569630840299</v>
      </c>
      <c r="CL1258">
        <v>328.02413217454199</v>
      </c>
      <c r="CM1258">
        <v>325.03334364939701</v>
      </c>
      <c r="CN1258">
        <v>325.97312419664598</v>
      </c>
      <c r="CO1258">
        <v>325.11879365412</v>
      </c>
      <c r="CP1258">
        <v>320.93302794510203</v>
      </c>
      <c r="CQ1258">
        <v>317.622076092253</v>
      </c>
      <c r="CR1258">
        <v>327.749524492597</v>
      </c>
      <c r="CS1258">
        <v>325.25560150166399</v>
      </c>
      <c r="CT1258">
        <v>328.71079923775</v>
      </c>
      <c r="CU1258">
        <v>323.24620404926299</v>
      </c>
      <c r="CV1258">
        <v>321.71823543727999</v>
      </c>
      <c r="CW1258">
        <v>321.99016949084802</v>
      </c>
      <c r="CX1258">
        <v>327.16558985691597</v>
      </c>
      <c r="CY1258">
        <v>322.94311824321397</v>
      </c>
      <c r="CZ1258">
        <v>324.700334875735</v>
      </c>
      <c r="DA1258">
        <v>324.49147650609501</v>
      </c>
      <c r="DB1258">
        <v>330.168837982279</v>
      </c>
      <c r="DC1258">
        <v>323.84381483047298</v>
      </c>
      <c r="DD1258">
        <v>323.25325493935799</v>
      </c>
      <c r="DE1258">
        <v>323.46945983812702</v>
      </c>
      <c r="DF1258">
        <v>325.23394819644102</v>
      </c>
      <c r="DG1258">
        <v>317.26400610113399</v>
      </c>
      <c r="DH1258">
        <v>325.025729880136</v>
      </c>
      <c r="DI1258">
        <v>322.25634116211199</v>
      </c>
      <c r="DJ1258">
        <v>329.94961056321603</v>
      </c>
      <c r="DK1258">
        <v>325.81758509945098</v>
      </c>
      <c r="DL1258">
        <v>323.68982372804498</v>
      </c>
      <c r="DM1258">
        <v>325.17877067407301</v>
      </c>
      <c r="DN1258">
        <v>328.41344488096797</v>
      </c>
      <c r="DO1258">
        <v>325.85210494062102</v>
      </c>
      <c r="DP1258">
        <v>329.895520466074</v>
      </c>
      <c r="DQ1258">
        <v>325.01043942991299</v>
      </c>
      <c r="DR1258">
        <v>331.02792082929102</v>
      </c>
    </row>
    <row r="1259" spans="1:122" x14ac:dyDescent="0.25">
      <c r="A1259">
        <v>302.08277703604801</v>
      </c>
      <c r="B1259">
        <v>328.92161875863798</v>
      </c>
      <c r="C1259">
        <v>325.238673302221</v>
      </c>
      <c r="D1259">
        <v>323.62649519031402</v>
      </c>
      <c r="E1259">
        <v>326.111769611299</v>
      </c>
      <c r="F1259">
        <v>323.977083059324</v>
      </c>
      <c r="G1259">
        <v>328.71056273901303</v>
      </c>
      <c r="H1259">
        <v>322.789970804186</v>
      </c>
      <c r="I1259">
        <v>326.75255862813401</v>
      </c>
      <c r="J1259">
        <v>322.69568381644302</v>
      </c>
      <c r="K1259">
        <v>322.288140758059</v>
      </c>
      <c r="L1259">
        <v>317.82102986154098</v>
      </c>
      <c r="M1259">
        <v>326.29007509403903</v>
      </c>
      <c r="N1259">
        <v>317.38232941965998</v>
      </c>
      <c r="O1259">
        <v>322.475527080554</v>
      </c>
      <c r="P1259">
        <v>320.87314600934297</v>
      </c>
      <c r="Q1259">
        <v>321.22640590887801</v>
      </c>
      <c r="R1259">
        <v>322.05989695070099</v>
      </c>
      <c r="S1259">
        <v>318.33976180380898</v>
      </c>
      <c r="T1259">
        <v>324.90903448713402</v>
      </c>
      <c r="U1259">
        <v>317.862728660568</v>
      </c>
      <c r="V1259">
        <v>325.94334045075198</v>
      </c>
      <c r="W1259">
        <v>320.08592247809202</v>
      </c>
      <c r="X1259">
        <v>316.81538278031002</v>
      </c>
      <c r="Y1259">
        <v>322.50861295666198</v>
      </c>
      <c r="Z1259">
        <v>321.67472618708001</v>
      </c>
      <c r="AA1259">
        <v>321.24100815252899</v>
      </c>
      <c r="AB1259">
        <v>322.95658937486002</v>
      </c>
      <c r="AC1259">
        <v>320.04536888482897</v>
      </c>
      <c r="AD1259">
        <v>325.70049954909501</v>
      </c>
      <c r="AE1259">
        <v>322.69068560296103</v>
      </c>
      <c r="AF1259">
        <v>333.156952292997</v>
      </c>
      <c r="AG1259">
        <v>386.02677263479399</v>
      </c>
      <c r="AH1259">
        <v>436.36842396477499</v>
      </c>
      <c r="AI1259">
        <v>678.13000111795895</v>
      </c>
      <c r="AJ1259">
        <v>1099.2687018653901</v>
      </c>
      <c r="AK1259">
        <v>1399.9385818129499</v>
      </c>
      <c r="AL1259">
        <v>1059.8978814326499</v>
      </c>
      <c r="AM1259">
        <v>1484.0838384738399</v>
      </c>
      <c r="AN1259">
        <v>1368.7294220614001</v>
      </c>
      <c r="AO1259">
        <v>1313.8639387338001</v>
      </c>
      <c r="AP1259">
        <v>1204.7050022419901</v>
      </c>
      <c r="AQ1259">
        <v>1021.32558258521</v>
      </c>
      <c r="AR1259">
        <v>924.26767380928504</v>
      </c>
      <c r="AS1259">
        <v>1009.1550883318999</v>
      </c>
      <c r="AT1259">
        <v>1115.5012795730599</v>
      </c>
      <c r="AU1259">
        <v>1113.4215142755199</v>
      </c>
      <c r="AV1259">
        <v>894.60007455705102</v>
      </c>
      <c r="AW1259">
        <v>600.21528067994302</v>
      </c>
      <c r="AX1259">
        <v>441.93859935420801</v>
      </c>
      <c r="AY1259">
        <v>412.62646183826303</v>
      </c>
      <c r="AZ1259">
        <v>470.48151783296203</v>
      </c>
      <c r="BA1259">
        <v>952.21273767519097</v>
      </c>
      <c r="BB1259">
        <v>3027.28177194216</v>
      </c>
      <c r="BC1259">
        <v>5720.8723689220396</v>
      </c>
      <c r="BD1259">
        <v>4135.4894813863402</v>
      </c>
      <c r="BE1259">
        <v>1345.0735507136601</v>
      </c>
      <c r="BF1259">
        <v>569.077526789329</v>
      </c>
      <c r="BG1259">
        <v>430.359979070132</v>
      </c>
      <c r="BH1259">
        <v>429.16251819049501</v>
      </c>
      <c r="BI1259">
        <v>541.867969147503</v>
      </c>
      <c r="BJ1259">
        <v>809.218122878126</v>
      </c>
      <c r="BK1259">
        <v>1101.1765829662299</v>
      </c>
      <c r="BL1259">
        <v>1039.55368475514</v>
      </c>
      <c r="BM1259">
        <v>851.71381391474495</v>
      </c>
      <c r="BN1259">
        <v>695.81129042141595</v>
      </c>
      <c r="BO1259">
        <v>679.64705026445301</v>
      </c>
      <c r="BP1259">
        <v>726.10195839869505</v>
      </c>
      <c r="BQ1259">
        <v>825.61003483371906</v>
      </c>
      <c r="BR1259">
        <v>920.21446558561104</v>
      </c>
      <c r="BS1259">
        <v>958.96986938437601</v>
      </c>
      <c r="BT1259">
        <v>847.14257612937604</v>
      </c>
      <c r="BU1259">
        <v>740.02993003807296</v>
      </c>
      <c r="BV1259">
        <v>633.01983197455002</v>
      </c>
      <c r="BW1259">
        <v>548.71618829976103</v>
      </c>
      <c r="BX1259">
        <v>528.83250067805</v>
      </c>
      <c r="BY1259">
        <v>537.02839160931796</v>
      </c>
      <c r="BZ1259">
        <v>632.31192710569803</v>
      </c>
      <c r="CA1259">
        <v>632.944855726436</v>
      </c>
      <c r="CB1259">
        <v>993.27658922837497</v>
      </c>
      <c r="CC1259">
        <v>605.87552342477898</v>
      </c>
      <c r="CD1259">
        <v>386.42814979986201</v>
      </c>
      <c r="CE1259">
        <v>343.59349220269502</v>
      </c>
      <c r="CF1259">
        <v>337.66246744098498</v>
      </c>
      <c r="CG1259">
        <v>333.21263974418099</v>
      </c>
      <c r="CH1259">
        <v>329.55316169998002</v>
      </c>
      <c r="CI1259">
        <v>331.12891448021998</v>
      </c>
      <c r="CJ1259">
        <v>328.52742495303897</v>
      </c>
      <c r="CK1259">
        <v>325.71896766401801</v>
      </c>
      <c r="CL1259">
        <v>327.79227613624198</v>
      </c>
      <c r="CM1259">
        <v>324.15026988178602</v>
      </c>
      <c r="CN1259">
        <v>326.85455916067002</v>
      </c>
      <c r="CO1259">
        <v>323.88515073260902</v>
      </c>
      <c r="CP1259">
        <v>322.45512017281601</v>
      </c>
      <c r="CQ1259">
        <v>318.19649810341298</v>
      </c>
      <c r="CR1259">
        <v>328.85558960532899</v>
      </c>
      <c r="CS1259">
        <v>324.13799451150402</v>
      </c>
      <c r="CT1259">
        <v>328.33432843090202</v>
      </c>
      <c r="CU1259">
        <v>323.32522084796898</v>
      </c>
      <c r="CV1259">
        <v>322.34145737427298</v>
      </c>
      <c r="CW1259">
        <v>323.19958840383703</v>
      </c>
      <c r="CX1259">
        <v>327.94919518409398</v>
      </c>
      <c r="CY1259">
        <v>323.36444309018202</v>
      </c>
      <c r="CZ1259">
        <v>323.990351549369</v>
      </c>
      <c r="DA1259">
        <v>322.38930675587301</v>
      </c>
      <c r="DB1259">
        <v>329.70132560102502</v>
      </c>
      <c r="DC1259">
        <v>323.846036510923</v>
      </c>
      <c r="DD1259">
        <v>321.916534472801</v>
      </c>
      <c r="DE1259">
        <v>323.764498217506</v>
      </c>
      <c r="DF1259">
        <v>325.879949303079</v>
      </c>
      <c r="DG1259">
        <v>319.06831805144299</v>
      </c>
      <c r="DH1259">
        <v>323.75580857276299</v>
      </c>
      <c r="DI1259">
        <v>323.04849424422002</v>
      </c>
      <c r="DJ1259">
        <v>329.49506642194302</v>
      </c>
      <c r="DK1259">
        <v>327.31186616374902</v>
      </c>
      <c r="DL1259">
        <v>321.91570340489102</v>
      </c>
      <c r="DM1259">
        <v>326.39751543001501</v>
      </c>
      <c r="DN1259">
        <v>327.36868499325402</v>
      </c>
      <c r="DO1259">
        <v>326.56121180362499</v>
      </c>
      <c r="DP1259">
        <v>329.84389634306501</v>
      </c>
      <c r="DQ1259">
        <v>324.944534607062</v>
      </c>
      <c r="DR1259">
        <v>329.853209059211</v>
      </c>
    </row>
    <row r="1260" spans="1:122" x14ac:dyDescent="0.25">
      <c r="A1260">
        <v>302.323097463284</v>
      </c>
      <c r="B1260">
        <v>328.23785926707802</v>
      </c>
      <c r="C1260">
        <v>324.74111022359199</v>
      </c>
      <c r="D1260">
        <v>323.13692628612301</v>
      </c>
      <c r="E1260">
        <v>323.77800113724197</v>
      </c>
      <c r="F1260">
        <v>323.10097289811102</v>
      </c>
      <c r="G1260">
        <v>328.82447648594098</v>
      </c>
      <c r="H1260">
        <v>322.17487131316398</v>
      </c>
      <c r="I1260">
        <v>328.08867614001298</v>
      </c>
      <c r="J1260">
        <v>320.69435672948299</v>
      </c>
      <c r="K1260">
        <v>324.20596874325298</v>
      </c>
      <c r="L1260">
        <v>316.77532477769199</v>
      </c>
      <c r="M1260">
        <v>325.88195048678602</v>
      </c>
      <c r="N1260">
        <v>316.55731387917501</v>
      </c>
      <c r="O1260">
        <v>320.533857263757</v>
      </c>
      <c r="P1260">
        <v>319.96206919991801</v>
      </c>
      <c r="Q1260">
        <v>319.05794312353902</v>
      </c>
      <c r="R1260">
        <v>321.40321180678001</v>
      </c>
      <c r="S1260">
        <v>320.16332701079199</v>
      </c>
      <c r="T1260">
        <v>324.71615789653202</v>
      </c>
      <c r="U1260">
        <v>318.55163167097498</v>
      </c>
      <c r="V1260">
        <v>327.71790713358502</v>
      </c>
      <c r="W1260">
        <v>320.54094105822998</v>
      </c>
      <c r="X1260">
        <v>315.63873612824199</v>
      </c>
      <c r="Y1260">
        <v>322.58743024114</v>
      </c>
      <c r="Z1260">
        <v>319.814109944385</v>
      </c>
      <c r="AA1260">
        <v>321.82701042871298</v>
      </c>
      <c r="AB1260">
        <v>323.313301590506</v>
      </c>
      <c r="AC1260">
        <v>320.03219281798403</v>
      </c>
      <c r="AD1260">
        <v>326.04887349839203</v>
      </c>
      <c r="AE1260">
        <v>321.64268018507198</v>
      </c>
      <c r="AF1260">
        <v>331.91905976489801</v>
      </c>
      <c r="AG1260">
        <v>390.117932864507</v>
      </c>
      <c r="AH1260">
        <v>432.796982127013</v>
      </c>
      <c r="AI1260">
        <v>651.07765624961803</v>
      </c>
      <c r="AJ1260">
        <v>1043.67962535025</v>
      </c>
      <c r="AK1260">
        <v>1345.4524171385301</v>
      </c>
      <c r="AL1260">
        <v>1022.6379804218</v>
      </c>
      <c r="AM1260">
        <v>1456.1840765689301</v>
      </c>
      <c r="AN1260">
        <v>1346.0272852308201</v>
      </c>
      <c r="AO1260">
        <v>1314.2572302281901</v>
      </c>
      <c r="AP1260">
        <v>1233.321552312</v>
      </c>
      <c r="AQ1260">
        <v>1058.00818309345</v>
      </c>
      <c r="AR1260">
        <v>957.39768542237596</v>
      </c>
      <c r="AS1260">
        <v>1052.7540801830701</v>
      </c>
      <c r="AT1260">
        <v>1136.7793371130299</v>
      </c>
      <c r="AU1260">
        <v>1100.9473841939</v>
      </c>
      <c r="AV1260">
        <v>863.120957159932</v>
      </c>
      <c r="AW1260">
        <v>582.98676998877397</v>
      </c>
      <c r="AX1260">
        <v>439.31929068518201</v>
      </c>
      <c r="AY1260">
        <v>414.403881236411</v>
      </c>
      <c r="AZ1260">
        <v>495.365597740932</v>
      </c>
      <c r="BA1260">
        <v>1132.92149122203</v>
      </c>
      <c r="BB1260">
        <v>3598.6032580449901</v>
      </c>
      <c r="BC1260">
        <v>5789.6518205288503</v>
      </c>
      <c r="BD1260">
        <v>3726.4365457087902</v>
      </c>
      <c r="BE1260">
        <v>1227.8896483956</v>
      </c>
      <c r="BF1260">
        <v>549.60589475254596</v>
      </c>
      <c r="BG1260">
        <v>426.378199172243</v>
      </c>
      <c r="BH1260">
        <v>432.71248627032497</v>
      </c>
      <c r="BI1260">
        <v>559.53954384279996</v>
      </c>
      <c r="BJ1260">
        <v>825.75244409070297</v>
      </c>
      <c r="BK1260">
        <v>1113.0697399533899</v>
      </c>
      <c r="BL1260">
        <v>1008.6530110925499</v>
      </c>
      <c r="BM1260">
        <v>820.93469992707696</v>
      </c>
      <c r="BN1260">
        <v>673.68651776071204</v>
      </c>
      <c r="BO1260">
        <v>659.67880849756898</v>
      </c>
      <c r="BP1260">
        <v>702.977491038636</v>
      </c>
      <c r="BQ1260">
        <v>789.29514373911798</v>
      </c>
      <c r="BR1260">
        <v>883.28321183608</v>
      </c>
      <c r="BS1260">
        <v>905.808910042457</v>
      </c>
      <c r="BT1260">
        <v>797.84200782162202</v>
      </c>
      <c r="BU1260">
        <v>694.78848259783797</v>
      </c>
      <c r="BV1260">
        <v>592.77477723493996</v>
      </c>
      <c r="BW1260">
        <v>516.84815695907105</v>
      </c>
      <c r="BX1260">
        <v>504.311913263289</v>
      </c>
      <c r="BY1260">
        <v>526.37917150314695</v>
      </c>
      <c r="BZ1260">
        <v>624.299108090598</v>
      </c>
      <c r="CA1260">
        <v>626.30882504535896</v>
      </c>
      <c r="CB1260">
        <v>976.98550722838399</v>
      </c>
      <c r="CC1260">
        <v>603.07115670409996</v>
      </c>
      <c r="CD1260">
        <v>386.97585300144601</v>
      </c>
      <c r="CE1260">
        <v>342.95419037407299</v>
      </c>
      <c r="CF1260">
        <v>336.030348859588</v>
      </c>
      <c r="CG1260">
        <v>333.36014209784702</v>
      </c>
      <c r="CH1260">
        <v>329.23866569925099</v>
      </c>
      <c r="CI1260">
        <v>330.950352949212</v>
      </c>
      <c r="CJ1260">
        <v>329.90514991643602</v>
      </c>
      <c r="CK1260">
        <v>327.31457921314802</v>
      </c>
      <c r="CL1260">
        <v>327.625992737628</v>
      </c>
      <c r="CM1260">
        <v>324.54225639813399</v>
      </c>
      <c r="CN1260">
        <v>326.999296100143</v>
      </c>
      <c r="CO1260">
        <v>323.37579938000999</v>
      </c>
      <c r="CP1260">
        <v>322.988701063223</v>
      </c>
      <c r="CQ1260">
        <v>318.21905598803897</v>
      </c>
      <c r="CR1260">
        <v>329.24470027923797</v>
      </c>
      <c r="CS1260">
        <v>324.366599817436</v>
      </c>
      <c r="CT1260">
        <v>327.52384498803099</v>
      </c>
      <c r="CU1260">
        <v>323.39892788022701</v>
      </c>
      <c r="CV1260">
        <v>321.36170064987402</v>
      </c>
      <c r="CW1260">
        <v>322.92260007279702</v>
      </c>
      <c r="CX1260">
        <v>327.85439878529701</v>
      </c>
      <c r="CY1260">
        <v>324.67146977527398</v>
      </c>
      <c r="CZ1260">
        <v>325.19451250327199</v>
      </c>
      <c r="DA1260">
        <v>322.42912723901799</v>
      </c>
      <c r="DB1260">
        <v>328.07576080342199</v>
      </c>
      <c r="DC1260">
        <v>323.57895985724701</v>
      </c>
      <c r="DD1260">
        <v>321.70607150578797</v>
      </c>
      <c r="DE1260">
        <v>324.36924507014299</v>
      </c>
      <c r="DF1260">
        <v>326.39543997016199</v>
      </c>
      <c r="DG1260">
        <v>320.440369548391</v>
      </c>
      <c r="DH1260">
        <v>323.361349582446</v>
      </c>
      <c r="DI1260">
        <v>324.03140472279699</v>
      </c>
      <c r="DJ1260">
        <v>327.41188200815901</v>
      </c>
      <c r="DK1260">
        <v>329.21939959790598</v>
      </c>
      <c r="DL1260">
        <v>322.69202354257601</v>
      </c>
      <c r="DM1260">
        <v>324.94536607559002</v>
      </c>
      <c r="DN1260">
        <v>325.558955141355</v>
      </c>
      <c r="DO1260">
        <v>326.57603337292602</v>
      </c>
      <c r="DP1260">
        <v>331.04875700187102</v>
      </c>
      <c r="DQ1260">
        <v>324.45653260838299</v>
      </c>
      <c r="DR1260">
        <v>332.21522172136298</v>
      </c>
    </row>
    <row r="1261" spans="1:122" x14ac:dyDescent="0.25">
      <c r="A1261">
        <v>302.56341789051999</v>
      </c>
      <c r="B1261">
        <v>328.57862540548399</v>
      </c>
      <c r="C1261">
        <v>325.63701854221102</v>
      </c>
      <c r="D1261">
        <v>325.03346764978602</v>
      </c>
      <c r="E1261">
        <v>324.62106450053</v>
      </c>
      <c r="F1261">
        <v>323.259284931119</v>
      </c>
      <c r="G1261">
        <v>329.928119179524</v>
      </c>
      <c r="H1261">
        <v>322.41949948605998</v>
      </c>
      <c r="I1261">
        <v>328.47976818804199</v>
      </c>
      <c r="J1261">
        <v>320.11178568145101</v>
      </c>
      <c r="K1261">
        <v>324.56824646406699</v>
      </c>
      <c r="L1261">
        <v>318.93368750730099</v>
      </c>
      <c r="M1261">
        <v>324.79849842662901</v>
      </c>
      <c r="N1261">
        <v>317.89313848471397</v>
      </c>
      <c r="O1261">
        <v>319.09601570604099</v>
      </c>
      <c r="P1261">
        <v>320.650577569826</v>
      </c>
      <c r="Q1261">
        <v>319.17901642350199</v>
      </c>
      <c r="R1261">
        <v>321.72967342093301</v>
      </c>
      <c r="S1261">
        <v>319.95863897064601</v>
      </c>
      <c r="T1261">
        <v>325.13490143591702</v>
      </c>
      <c r="U1261">
        <v>319.30877830170198</v>
      </c>
      <c r="V1261">
        <v>327.84391679399698</v>
      </c>
      <c r="W1261">
        <v>321.89551320455303</v>
      </c>
      <c r="X1261">
        <v>316.62383811265403</v>
      </c>
      <c r="Y1261">
        <v>322.72819122807698</v>
      </c>
      <c r="Z1261">
        <v>319.21148184918098</v>
      </c>
      <c r="AA1261">
        <v>320.65277841982299</v>
      </c>
      <c r="AB1261">
        <v>325.15371408903502</v>
      </c>
      <c r="AC1261">
        <v>319.350929185572</v>
      </c>
      <c r="AD1261">
        <v>326.20086997828002</v>
      </c>
      <c r="AE1261">
        <v>322.63958999319902</v>
      </c>
      <c r="AF1261">
        <v>329.94200832731201</v>
      </c>
      <c r="AG1261">
        <v>387.715997416238</v>
      </c>
      <c r="AH1261">
        <v>425.244388714808</v>
      </c>
      <c r="AI1261">
        <v>600.235720708793</v>
      </c>
      <c r="AJ1261">
        <v>943.91860009294396</v>
      </c>
      <c r="AK1261">
        <v>1227.1207723744101</v>
      </c>
      <c r="AL1261">
        <v>968.51603930432998</v>
      </c>
      <c r="AM1261">
        <v>1392.42410947757</v>
      </c>
      <c r="AN1261">
        <v>1293.6833953108401</v>
      </c>
      <c r="AO1261">
        <v>1285.82458601908</v>
      </c>
      <c r="AP1261">
        <v>1226.6463676993101</v>
      </c>
      <c r="AQ1261">
        <v>1082.3379965668501</v>
      </c>
      <c r="AR1261">
        <v>991.72521561139502</v>
      </c>
      <c r="AS1261">
        <v>1081.02423330649</v>
      </c>
      <c r="AT1261">
        <v>1141.9165248660699</v>
      </c>
      <c r="AU1261">
        <v>1071.1931448468499</v>
      </c>
      <c r="AV1261">
        <v>809.44112892997498</v>
      </c>
      <c r="AW1261">
        <v>547.63389103970803</v>
      </c>
      <c r="AX1261">
        <v>431.65920158727499</v>
      </c>
      <c r="AY1261">
        <v>413.07661407402702</v>
      </c>
      <c r="AZ1261">
        <v>497.27098529458499</v>
      </c>
      <c r="BA1261">
        <v>1148.16074753</v>
      </c>
      <c r="BB1261">
        <v>3639.9356652865699</v>
      </c>
      <c r="BC1261">
        <v>5774.0958347656797</v>
      </c>
      <c r="BD1261">
        <v>3672.7146134545701</v>
      </c>
      <c r="BE1261">
        <v>1209.0178085769301</v>
      </c>
      <c r="BF1261">
        <v>544.966075648578</v>
      </c>
      <c r="BG1261">
        <v>428.01114713399198</v>
      </c>
      <c r="BH1261">
        <v>435.16322159574401</v>
      </c>
      <c r="BI1261">
        <v>574.383136504856</v>
      </c>
      <c r="BJ1261">
        <v>849.241412296666</v>
      </c>
      <c r="BK1261">
        <v>1111.1744030887</v>
      </c>
      <c r="BL1261">
        <v>968.16926230733702</v>
      </c>
      <c r="BM1261">
        <v>778.73442063727805</v>
      </c>
      <c r="BN1261">
        <v>638.11804803140899</v>
      </c>
      <c r="BO1261">
        <v>626.57205263412698</v>
      </c>
      <c r="BP1261">
        <v>666.38374570303904</v>
      </c>
      <c r="BQ1261">
        <v>739.27881251062797</v>
      </c>
      <c r="BR1261">
        <v>826.79311634990995</v>
      </c>
      <c r="BS1261">
        <v>837.392744727729</v>
      </c>
      <c r="BT1261">
        <v>735.46685873721697</v>
      </c>
      <c r="BU1261">
        <v>640.91388444477002</v>
      </c>
      <c r="BV1261">
        <v>555.66414678188903</v>
      </c>
      <c r="BW1261">
        <v>488.86686825707397</v>
      </c>
      <c r="BX1261">
        <v>484.10902827138602</v>
      </c>
      <c r="BY1261">
        <v>520.903886408841</v>
      </c>
      <c r="BZ1261">
        <v>618.50144072070202</v>
      </c>
      <c r="CA1261">
        <v>617.87961690620102</v>
      </c>
      <c r="CB1261">
        <v>952.32918106178295</v>
      </c>
      <c r="CC1261">
        <v>600.72343652735299</v>
      </c>
      <c r="CD1261">
        <v>385.833634674677</v>
      </c>
      <c r="CE1261">
        <v>342.42022367318702</v>
      </c>
      <c r="CF1261">
        <v>335.645436680138</v>
      </c>
      <c r="CG1261">
        <v>333.32272860776902</v>
      </c>
      <c r="CH1261">
        <v>329.34693009549102</v>
      </c>
      <c r="CI1261">
        <v>329.263550780603</v>
      </c>
      <c r="CJ1261">
        <v>330.12909895328499</v>
      </c>
      <c r="CK1261">
        <v>327.15283896938001</v>
      </c>
      <c r="CL1261">
        <v>328.73298647697698</v>
      </c>
      <c r="CM1261">
        <v>324.152506833252</v>
      </c>
      <c r="CN1261">
        <v>328.24541615509298</v>
      </c>
      <c r="CO1261">
        <v>324.29648511044701</v>
      </c>
      <c r="CP1261">
        <v>324.18887977818599</v>
      </c>
      <c r="CQ1261">
        <v>318.92572179832501</v>
      </c>
      <c r="CR1261">
        <v>328.13130909693098</v>
      </c>
      <c r="CS1261">
        <v>325.356680626691</v>
      </c>
      <c r="CT1261">
        <v>326.10048776239699</v>
      </c>
      <c r="CU1261">
        <v>321.11104442442598</v>
      </c>
      <c r="CV1261">
        <v>322.70771107254097</v>
      </c>
      <c r="CW1261">
        <v>323.10535658953</v>
      </c>
      <c r="CX1261">
        <v>327.729544340926</v>
      </c>
      <c r="CY1261">
        <v>326.05864367410402</v>
      </c>
      <c r="CZ1261">
        <v>325.51690519060497</v>
      </c>
      <c r="DA1261">
        <v>324.830879923802</v>
      </c>
      <c r="DB1261">
        <v>327.22841185194397</v>
      </c>
      <c r="DC1261">
        <v>322.99888804319301</v>
      </c>
      <c r="DD1261">
        <v>321.245300913942</v>
      </c>
      <c r="DE1261">
        <v>324.88873305257101</v>
      </c>
      <c r="DF1261">
        <v>328.17122299593399</v>
      </c>
      <c r="DG1261">
        <v>322.97890094532102</v>
      </c>
      <c r="DH1261">
        <v>325.97170475457602</v>
      </c>
      <c r="DI1261">
        <v>323.93386199594198</v>
      </c>
      <c r="DJ1261">
        <v>327.94693717086801</v>
      </c>
      <c r="DK1261">
        <v>330.31336377889397</v>
      </c>
      <c r="DL1261">
        <v>322.23071294792197</v>
      </c>
      <c r="DM1261">
        <v>323.07378237798503</v>
      </c>
      <c r="DN1261">
        <v>324.11654070934497</v>
      </c>
      <c r="DO1261">
        <v>327.53768571610499</v>
      </c>
      <c r="DP1261">
        <v>328.986785048922</v>
      </c>
      <c r="DQ1261">
        <v>324.30227643168399</v>
      </c>
      <c r="DR1261">
        <v>331.771572359586</v>
      </c>
    </row>
    <row r="1262" spans="1:122" x14ac:dyDescent="0.25">
      <c r="A1262">
        <v>302.803738317757</v>
      </c>
      <c r="B1262">
        <v>328.58757209554199</v>
      </c>
      <c r="C1262">
        <v>325.73362026490901</v>
      </c>
      <c r="D1262">
        <v>323.68475963749302</v>
      </c>
      <c r="E1262">
        <v>326.11835131944503</v>
      </c>
      <c r="F1262">
        <v>324.44057670067201</v>
      </c>
      <c r="G1262">
        <v>329.55096288103999</v>
      </c>
      <c r="H1262">
        <v>324.15448463924798</v>
      </c>
      <c r="I1262">
        <v>326.851184309323</v>
      </c>
      <c r="J1262">
        <v>319.62335561770198</v>
      </c>
      <c r="K1262">
        <v>321.93476201429701</v>
      </c>
      <c r="L1262">
        <v>317.68723920974202</v>
      </c>
      <c r="M1262">
        <v>323.09056537748</v>
      </c>
      <c r="N1262">
        <v>317.39553344179899</v>
      </c>
      <c r="O1262">
        <v>318.02841680541798</v>
      </c>
      <c r="P1262">
        <v>322.56692000882401</v>
      </c>
      <c r="Q1262">
        <v>318.68993397916199</v>
      </c>
      <c r="R1262">
        <v>321.63346393017798</v>
      </c>
      <c r="S1262">
        <v>318.84183739103401</v>
      </c>
      <c r="T1262">
        <v>325.937430619498</v>
      </c>
      <c r="U1262">
        <v>319.55492574325098</v>
      </c>
      <c r="V1262">
        <v>326.46839921526401</v>
      </c>
      <c r="W1262">
        <v>321.01426542183401</v>
      </c>
      <c r="X1262">
        <v>317.935634830477</v>
      </c>
      <c r="Y1262">
        <v>322.43636470311401</v>
      </c>
      <c r="Z1262">
        <v>318.22237755169101</v>
      </c>
      <c r="AA1262">
        <v>318.88256913707397</v>
      </c>
      <c r="AB1262">
        <v>325.18730629019501</v>
      </c>
      <c r="AC1262">
        <v>319.157972812683</v>
      </c>
      <c r="AD1262">
        <v>325.62306609555299</v>
      </c>
      <c r="AE1262">
        <v>324.09777233846802</v>
      </c>
      <c r="AF1262">
        <v>329.22272034555903</v>
      </c>
      <c r="AG1262">
        <v>390.82908176162198</v>
      </c>
      <c r="AH1262">
        <v>425.11366532128301</v>
      </c>
      <c r="AI1262">
        <v>580.17738649686305</v>
      </c>
      <c r="AJ1262">
        <v>894.90508768842597</v>
      </c>
      <c r="AK1262">
        <v>1177.13570304875</v>
      </c>
      <c r="AL1262">
        <v>933.34576653552199</v>
      </c>
      <c r="AM1262">
        <v>1350.5116950345</v>
      </c>
      <c r="AN1262">
        <v>1261.5021142689</v>
      </c>
      <c r="AO1262">
        <v>1268.1310273288</v>
      </c>
      <c r="AP1262">
        <v>1225.36147935397</v>
      </c>
      <c r="AQ1262">
        <v>1099.61439784339</v>
      </c>
      <c r="AR1262">
        <v>1011.09914348472</v>
      </c>
      <c r="AS1262">
        <v>1089.1862602270701</v>
      </c>
      <c r="AT1262">
        <v>1143.10662575228</v>
      </c>
      <c r="AU1262">
        <v>1052.2314771582601</v>
      </c>
      <c r="AV1262">
        <v>788.43529054722399</v>
      </c>
      <c r="AW1262">
        <v>533.71747463079305</v>
      </c>
      <c r="AX1262">
        <v>426.05120124803898</v>
      </c>
      <c r="AY1262">
        <v>415.70099560011499</v>
      </c>
      <c r="AZ1262">
        <v>507.10093610404903</v>
      </c>
      <c r="BA1262">
        <v>1203.9142307294901</v>
      </c>
      <c r="BB1262">
        <v>3821.6073542213298</v>
      </c>
      <c r="BC1262">
        <v>5708.3589155202098</v>
      </c>
      <c r="BD1262">
        <v>3366.5523047133101</v>
      </c>
      <c r="BE1262">
        <v>1103.72761958873</v>
      </c>
      <c r="BF1262">
        <v>523.86294000959504</v>
      </c>
      <c r="BG1262">
        <v>424.68430201651699</v>
      </c>
      <c r="BH1262">
        <v>437.19761295884501</v>
      </c>
      <c r="BI1262">
        <v>587.96286795410697</v>
      </c>
      <c r="BJ1262">
        <v>866.84016301760596</v>
      </c>
      <c r="BK1262">
        <v>1117.8882694030401</v>
      </c>
      <c r="BL1262">
        <v>953.89409799047098</v>
      </c>
      <c r="BM1262">
        <v>759.30730201629399</v>
      </c>
      <c r="BN1262">
        <v>620.29690737023498</v>
      </c>
      <c r="BO1262">
        <v>615.0394798044</v>
      </c>
      <c r="BP1262">
        <v>652.268855041042</v>
      </c>
      <c r="BQ1262">
        <v>717.698899283012</v>
      </c>
      <c r="BR1262">
        <v>793.33420063670405</v>
      </c>
      <c r="BS1262">
        <v>797.92589173978899</v>
      </c>
      <c r="BT1262">
        <v>700.03484128036598</v>
      </c>
      <c r="BU1262">
        <v>607.988025923647</v>
      </c>
      <c r="BV1262">
        <v>533.55680665940201</v>
      </c>
      <c r="BW1262">
        <v>472.90982539224302</v>
      </c>
      <c r="BX1262">
        <v>469.95963496724602</v>
      </c>
      <c r="BY1262">
        <v>519.83985968852198</v>
      </c>
      <c r="BZ1262">
        <v>618.23695502332396</v>
      </c>
      <c r="CA1262">
        <v>612.069895470544</v>
      </c>
      <c r="CB1262">
        <v>930.45667699859098</v>
      </c>
      <c r="CC1262">
        <v>601.88259653377804</v>
      </c>
      <c r="CD1262">
        <v>385.57197661722</v>
      </c>
      <c r="CE1262">
        <v>342.31036600681603</v>
      </c>
      <c r="CF1262">
        <v>336.16006636892303</v>
      </c>
      <c r="CG1262">
        <v>332.78759218169699</v>
      </c>
      <c r="CH1262">
        <v>327.66092107343098</v>
      </c>
      <c r="CI1262">
        <v>328.10135519373699</v>
      </c>
      <c r="CJ1262">
        <v>328.78514894525699</v>
      </c>
      <c r="CK1262">
        <v>326.86153419980599</v>
      </c>
      <c r="CL1262">
        <v>328.96615162673498</v>
      </c>
      <c r="CM1262">
        <v>323.54599771505201</v>
      </c>
      <c r="CN1262">
        <v>327.04809029635601</v>
      </c>
      <c r="CO1262">
        <v>324.313571132839</v>
      </c>
      <c r="CP1262">
        <v>324.19715463092399</v>
      </c>
      <c r="CQ1262">
        <v>320.70284633769597</v>
      </c>
      <c r="CR1262">
        <v>327.24641196385102</v>
      </c>
      <c r="CS1262">
        <v>323.35333280298403</v>
      </c>
      <c r="CT1262">
        <v>323.92627734555901</v>
      </c>
      <c r="CU1262">
        <v>321.04840336279</v>
      </c>
      <c r="CV1262">
        <v>321.35218646307101</v>
      </c>
      <c r="CW1262">
        <v>324.282765479261</v>
      </c>
      <c r="CX1262">
        <v>326.933147498094</v>
      </c>
      <c r="CY1262">
        <v>325.21408255296802</v>
      </c>
      <c r="CZ1262">
        <v>324.16567588183699</v>
      </c>
      <c r="DA1262">
        <v>326.12001574195602</v>
      </c>
      <c r="DB1262">
        <v>325.97419422824998</v>
      </c>
      <c r="DC1262">
        <v>323.63469722406597</v>
      </c>
      <c r="DD1262">
        <v>319.38628335998601</v>
      </c>
      <c r="DE1262">
        <v>325.22725173656499</v>
      </c>
      <c r="DF1262">
        <v>329.75471976608202</v>
      </c>
      <c r="DG1262">
        <v>322.77964562876201</v>
      </c>
      <c r="DH1262">
        <v>325.36475244720299</v>
      </c>
      <c r="DI1262">
        <v>322.46533756363999</v>
      </c>
      <c r="DJ1262">
        <v>328.60675550279899</v>
      </c>
      <c r="DK1262">
        <v>330.14890687876601</v>
      </c>
      <c r="DL1262">
        <v>323.29565142404101</v>
      </c>
      <c r="DM1262">
        <v>323.68321707066298</v>
      </c>
      <c r="DN1262">
        <v>323.85768336458</v>
      </c>
      <c r="DO1262">
        <v>329.21755623940601</v>
      </c>
      <c r="DP1262">
        <v>329.74320263665498</v>
      </c>
      <c r="DQ1262">
        <v>325.50489063310999</v>
      </c>
      <c r="DR1262">
        <v>331.548650287187</v>
      </c>
    </row>
    <row r="1263" spans="1:122" x14ac:dyDescent="0.25">
      <c r="A1263">
        <v>303.04405874499298</v>
      </c>
      <c r="B1263">
        <v>323.688680023659</v>
      </c>
      <c r="C1263">
        <v>325.34008187876998</v>
      </c>
      <c r="D1263">
        <v>325.80558679209798</v>
      </c>
      <c r="E1263">
        <v>324.149580811796</v>
      </c>
      <c r="F1263">
        <v>322.31210024899201</v>
      </c>
      <c r="G1263">
        <v>328.58711587348103</v>
      </c>
      <c r="H1263">
        <v>323.36829852641199</v>
      </c>
      <c r="I1263">
        <v>327.99440756275601</v>
      </c>
      <c r="J1263">
        <v>320.40437363593401</v>
      </c>
      <c r="K1263">
        <v>321.04583170160498</v>
      </c>
      <c r="L1263">
        <v>317.24469544903002</v>
      </c>
      <c r="M1263">
        <v>321.96622791437602</v>
      </c>
      <c r="N1263">
        <v>317.169169220573</v>
      </c>
      <c r="O1263">
        <v>317.21556938227599</v>
      </c>
      <c r="P1263">
        <v>321.54850014101402</v>
      </c>
      <c r="Q1263">
        <v>316.34120673637602</v>
      </c>
      <c r="R1263">
        <v>321.57960493901999</v>
      </c>
      <c r="S1263">
        <v>319.45034894663399</v>
      </c>
      <c r="T1263">
        <v>324.43000602379601</v>
      </c>
      <c r="U1263">
        <v>319.86869846909201</v>
      </c>
      <c r="V1263">
        <v>325.88483803394598</v>
      </c>
      <c r="W1263">
        <v>319.16467724405197</v>
      </c>
      <c r="X1263">
        <v>317.34286241142797</v>
      </c>
      <c r="Y1263">
        <v>323.277362535279</v>
      </c>
      <c r="Z1263">
        <v>317.72491777781102</v>
      </c>
      <c r="AA1263">
        <v>320.30819015900698</v>
      </c>
      <c r="AB1263">
        <v>323.55242550702798</v>
      </c>
      <c r="AC1263">
        <v>318.15631395526299</v>
      </c>
      <c r="AD1263">
        <v>326.21286309645302</v>
      </c>
      <c r="AE1263">
        <v>324.50969014795697</v>
      </c>
      <c r="AF1263">
        <v>330.19819663471401</v>
      </c>
      <c r="AG1263">
        <v>394.37946937934697</v>
      </c>
      <c r="AH1263">
        <v>423.35875150496901</v>
      </c>
      <c r="AI1263">
        <v>563.25491624031497</v>
      </c>
      <c r="AJ1263">
        <v>846.76133172301797</v>
      </c>
      <c r="AK1263">
        <v>1127.8165864775101</v>
      </c>
      <c r="AL1263">
        <v>901.57973095333398</v>
      </c>
      <c r="AM1263">
        <v>1303.03917567651</v>
      </c>
      <c r="AN1263">
        <v>1224.1929184964099</v>
      </c>
      <c r="AO1263">
        <v>1246.79005651885</v>
      </c>
      <c r="AP1263">
        <v>1227.2675832366299</v>
      </c>
      <c r="AQ1263">
        <v>1115.39954164199</v>
      </c>
      <c r="AR1263">
        <v>1032.9247015296901</v>
      </c>
      <c r="AS1263">
        <v>1096.87621067636</v>
      </c>
      <c r="AT1263">
        <v>1140.3069531416299</v>
      </c>
      <c r="AU1263">
        <v>1030.3777925874599</v>
      </c>
      <c r="AV1263">
        <v>765.842638585131</v>
      </c>
      <c r="AW1263">
        <v>520.80166815187704</v>
      </c>
      <c r="AX1263">
        <v>422.35951978725001</v>
      </c>
      <c r="AY1263">
        <v>418.60469940780098</v>
      </c>
      <c r="AZ1263">
        <v>518.45878722650696</v>
      </c>
      <c r="BA1263">
        <v>1272.20592046414</v>
      </c>
      <c r="BB1263">
        <v>4047.7166674305499</v>
      </c>
      <c r="BC1263">
        <v>5801.9163967795703</v>
      </c>
      <c r="BD1263">
        <v>3183.4742519443898</v>
      </c>
      <c r="BE1263">
        <v>1042.00513823612</v>
      </c>
      <c r="BF1263">
        <v>512.90324229499697</v>
      </c>
      <c r="BG1263">
        <v>424.02964035035302</v>
      </c>
      <c r="BH1263">
        <v>441.91189787284497</v>
      </c>
      <c r="BI1263">
        <v>600.33971525070297</v>
      </c>
      <c r="BJ1263">
        <v>879.64975664682299</v>
      </c>
      <c r="BK1263">
        <v>1121.5531131420901</v>
      </c>
      <c r="BL1263">
        <v>932.58988138914299</v>
      </c>
      <c r="BM1263">
        <v>735.61470475019098</v>
      </c>
      <c r="BN1263">
        <v>603.37898846266103</v>
      </c>
      <c r="BO1263">
        <v>599.619346797552</v>
      </c>
      <c r="BP1263">
        <v>634.80199755465605</v>
      </c>
      <c r="BQ1263">
        <v>696.07872006935497</v>
      </c>
      <c r="BR1263">
        <v>757.38257444699695</v>
      </c>
      <c r="BS1263">
        <v>754.64133196524699</v>
      </c>
      <c r="BT1263">
        <v>666.73238264061797</v>
      </c>
      <c r="BU1263">
        <v>574.37331191634598</v>
      </c>
      <c r="BV1263">
        <v>511.79010831754999</v>
      </c>
      <c r="BW1263">
        <v>456.82253181481298</v>
      </c>
      <c r="BX1263">
        <v>454.656396315319</v>
      </c>
      <c r="BY1263">
        <v>519.76317793811199</v>
      </c>
      <c r="BZ1263">
        <v>621.96736232206001</v>
      </c>
      <c r="CA1263">
        <v>613.23090927637099</v>
      </c>
      <c r="CB1263">
        <v>910.92119073044796</v>
      </c>
      <c r="CC1263">
        <v>605.51330056624397</v>
      </c>
      <c r="CD1263">
        <v>386.54937725898498</v>
      </c>
      <c r="CE1263">
        <v>339.47842078783702</v>
      </c>
      <c r="CF1263">
        <v>334.34467638858803</v>
      </c>
      <c r="CG1263">
        <v>331.93158891939299</v>
      </c>
      <c r="CH1263">
        <v>326.493897540891</v>
      </c>
      <c r="CI1263">
        <v>328.05530567165101</v>
      </c>
      <c r="CJ1263">
        <v>328.65948342303699</v>
      </c>
      <c r="CK1263">
        <v>328.35705510833401</v>
      </c>
      <c r="CL1263">
        <v>329.20263241996702</v>
      </c>
      <c r="CM1263">
        <v>322.79035256392001</v>
      </c>
      <c r="CN1263">
        <v>328.23079064668599</v>
      </c>
      <c r="CO1263">
        <v>323.91314478730499</v>
      </c>
      <c r="CP1263">
        <v>324.198367431093</v>
      </c>
      <c r="CQ1263">
        <v>321.25909078533499</v>
      </c>
      <c r="CR1263">
        <v>325.98587546502301</v>
      </c>
      <c r="CS1263">
        <v>319.86887319796602</v>
      </c>
      <c r="CT1263">
        <v>322.47746695232098</v>
      </c>
      <c r="CU1263">
        <v>320.02027373590499</v>
      </c>
      <c r="CV1263">
        <v>321.02485032229202</v>
      </c>
      <c r="CW1263">
        <v>324.48080584199499</v>
      </c>
      <c r="CX1263">
        <v>325.03438064806801</v>
      </c>
      <c r="CY1263">
        <v>324.00245565231</v>
      </c>
      <c r="CZ1263">
        <v>325.178371755905</v>
      </c>
      <c r="DA1263">
        <v>326.56743761386099</v>
      </c>
      <c r="DB1263">
        <v>324.26342297008301</v>
      </c>
      <c r="DC1263">
        <v>324.55807848969101</v>
      </c>
      <c r="DD1263">
        <v>318.57250505679002</v>
      </c>
      <c r="DE1263">
        <v>325.05440037003302</v>
      </c>
      <c r="DF1263">
        <v>327.29611620213302</v>
      </c>
      <c r="DG1263">
        <v>323.565031966974</v>
      </c>
      <c r="DH1263">
        <v>325.21382320496502</v>
      </c>
      <c r="DI1263">
        <v>324.02393746407</v>
      </c>
      <c r="DJ1263">
        <v>328.61391798968401</v>
      </c>
      <c r="DK1263">
        <v>331.04138572555502</v>
      </c>
      <c r="DL1263">
        <v>325.98247852052401</v>
      </c>
      <c r="DM1263">
        <v>325.382738087576</v>
      </c>
      <c r="DN1263">
        <v>326.03869871235003</v>
      </c>
      <c r="DO1263">
        <v>329.13927578230903</v>
      </c>
      <c r="DP1263">
        <v>330.82795801497798</v>
      </c>
      <c r="DQ1263">
        <v>323.84912857932898</v>
      </c>
      <c r="DR1263">
        <v>330.69217756960097</v>
      </c>
    </row>
    <row r="1264" spans="1:122" x14ac:dyDescent="0.25">
      <c r="A1264">
        <v>303.28437917222902</v>
      </c>
      <c r="B1264">
        <v>323.23648624634399</v>
      </c>
      <c r="C1264">
        <v>325.25588523273501</v>
      </c>
      <c r="D1264">
        <v>327.55643752810499</v>
      </c>
      <c r="E1264">
        <v>322.00047222179899</v>
      </c>
      <c r="F1264">
        <v>321.57962509268401</v>
      </c>
      <c r="G1264">
        <v>327.45360518715199</v>
      </c>
      <c r="H1264">
        <v>321.33455591449302</v>
      </c>
      <c r="I1264">
        <v>328.80579778945298</v>
      </c>
      <c r="J1264">
        <v>320.76953713750601</v>
      </c>
      <c r="K1264">
        <v>318.52533589129803</v>
      </c>
      <c r="L1264">
        <v>318.527625124709</v>
      </c>
      <c r="M1264">
        <v>320.05258224190698</v>
      </c>
      <c r="N1264">
        <v>318.79330011077701</v>
      </c>
      <c r="O1264">
        <v>318.173125315861</v>
      </c>
      <c r="P1264">
        <v>320.70935452910197</v>
      </c>
      <c r="Q1264">
        <v>315.77809680153302</v>
      </c>
      <c r="R1264">
        <v>319.28127801692301</v>
      </c>
      <c r="S1264">
        <v>319.75758363604501</v>
      </c>
      <c r="T1264">
        <v>323.39783603569998</v>
      </c>
      <c r="U1264">
        <v>320.23118549376301</v>
      </c>
      <c r="V1264">
        <v>324.72465033941302</v>
      </c>
      <c r="W1264">
        <v>318.719931422912</v>
      </c>
      <c r="X1264">
        <v>317.81637063981498</v>
      </c>
      <c r="Y1264">
        <v>322.87372705429101</v>
      </c>
      <c r="Z1264">
        <v>316.74795365526398</v>
      </c>
      <c r="AA1264">
        <v>321.39791135289698</v>
      </c>
      <c r="AB1264">
        <v>321.916967000022</v>
      </c>
      <c r="AC1264">
        <v>316.389388182581</v>
      </c>
      <c r="AD1264">
        <v>327.50660320532597</v>
      </c>
      <c r="AE1264">
        <v>324.44407196126798</v>
      </c>
      <c r="AF1264">
        <v>329.23930926177701</v>
      </c>
      <c r="AG1264">
        <v>392.67194238017697</v>
      </c>
      <c r="AH1264">
        <v>414.64444816449998</v>
      </c>
      <c r="AI1264">
        <v>530.18210082142605</v>
      </c>
      <c r="AJ1264">
        <v>763.97647618177098</v>
      </c>
      <c r="AK1264">
        <v>1017.06190903562</v>
      </c>
      <c r="AL1264">
        <v>841.85692559704898</v>
      </c>
      <c r="AM1264">
        <v>1202.11127048088</v>
      </c>
      <c r="AN1264">
        <v>1153.5994251237601</v>
      </c>
      <c r="AO1264">
        <v>1190.2735109621201</v>
      </c>
      <c r="AP1264">
        <v>1206.55876706903</v>
      </c>
      <c r="AQ1264">
        <v>1134.76664860497</v>
      </c>
      <c r="AR1264">
        <v>1066.6341651712701</v>
      </c>
      <c r="AS1264">
        <v>1118.2836654185101</v>
      </c>
      <c r="AT1264">
        <v>1130.8936356260999</v>
      </c>
      <c r="AU1264">
        <v>987.31297320572605</v>
      </c>
      <c r="AV1264">
        <v>712.63226030697695</v>
      </c>
      <c r="AW1264">
        <v>496.29781621321001</v>
      </c>
      <c r="AX1264">
        <v>416.43142635689799</v>
      </c>
      <c r="AY1264">
        <v>416.69115547319399</v>
      </c>
      <c r="AZ1264">
        <v>517.92896055389599</v>
      </c>
      <c r="BA1264">
        <v>1270.15544264245</v>
      </c>
      <c r="BB1264">
        <v>4046.3352566947201</v>
      </c>
      <c r="BC1264">
        <v>5801.3249140898497</v>
      </c>
      <c r="BD1264">
        <v>3177.5240368691102</v>
      </c>
      <c r="BE1264">
        <v>1039.19477231206</v>
      </c>
      <c r="BF1264">
        <v>513.32511948622005</v>
      </c>
      <c r="BG1264">
        <v>427.60554743532703</v>
      </c>
      <c r="BH1264">
        <v>451.881895470796</v>
      </c>
      <c r="BI1264">
        <v>626.90123944750803</v>
      </c>
      <c r="BJ1264">
        <v>899.49666780850896</v>
      </c>
      <c r="BK1264">
        <v>1106.2989877669399</v>
      </c>
      <c r="BL1264">
        <v>887.17916693401401</v>
      </c>
      <c r="BM1264">
        <v>690.52200246439395</v>
      </c>
      <c r="BN1264">
        <v>576.43519789776201</v>
      </c>
      <c r="BO1264">
        <v>573.56343906280597</v>
      </c>
      <c r="BP1264">
        <v>605.40717519585201</v>
      </c>
      <c r="BQ1264">
        <v>658.96943836722005</v>
      </c>
      <c r="BR1264">
        <v>709.12612460739501</v>
      </c>
      <c r="BS1264">
        <v>696.15181359584597</v>
      </c>
      <c r="BT1264">
        <v>612.69598164603804</v>
      </c>
      <c r="BU1264">
        <v>536.28238632803402</v>
      </c>
      <c r="BV1264">
        <v>484.84284049070999</v>
      </c>
      <c r="BW1264">
        <v>436.59596878340301</v>
      </c>
      <c r="BX1264">
        <v>437.95841300392999</v>
      </c>
      <c r="BY1264">
        <v>516.84694420958601</v>
      </c>
      <c r="BZ1264">
        <v>617.343090538914</v>
      </c>
      <c r="CA1264">
        <v>605.32404282368702</v>
      </c>
      <c r="CB1264">
        <v>879.54945949300304</v>
      </c>
      <c r="CC1264">
        <v>601.69210890297597</v>
      </c>
      <c r="CD1264">
        <v>387.80178783592902</v>
      </c>
      <c r="CE1264">
        <v>338.644632680906</v>
      </c>
      <c r="CF1264">
        <v>335.83402487132798</v>
      </c>
      <c r="CG1264">
        <v>331.15611871965302</v>
      </c>
      <c r="CH1264">
        <v>326.51863681308402</v>
      </c>
      <c r="CI1264">
        <v>327.69881946445997</v>
      </c>
      <c r="CJ1264">
        <v>327.68625629121902</v>
      </c>
      <c r="CK1264">
        <v>328.10450445946799</v>
      </c>
      <c r="CL1264">
        <v>329.11646615925702</v>
      </c>
      <c r="CM1264">
        <v>320.87785078904</v>
      </c>
      <c r="CN1264">
        <v>328.89506144672998</v>
      </c>
      <c r="CO1264">
        <v>324.01160496792198</v>
      </c>
      <c r="CP1264">
        <v>323.48267419163602</v>
      </c>
      <c r="CQ1264">
        <v>321.30230699891302</v>
      </c>
      <c r="CR1264">
        <v>323.42390946463502</v>
      </c>
      <c r="CS1264">
        <v>319.64851389644002</v>
      </c>
      <c r="CT1264">
        <v>320.39576476918302</v>
      </c>
      <c r="CU1264">
        <v>318.57188774414197</v>
      </c>
      <c r="CV1264">
        <v>321.85958923864899</v>
      </c>
      <c r="CW1264">
        <v>325.85313840727599</v>
      </c>
      <c r="CX1264">
        <v>324.98480157507299</v>
      </c>
      <c r="CY1264">
        <v>321.789080772707</v>
      </c>
      <c r="CZ1264">
        <v>325.33438676273897</v>
      </c>
      <c r="DA1264">
        <v>326.84611252015799</v>
      </c>
      <c r="DB1264">
        <v>324.33042896165603</v>
      </c>
      <c r="DC1264">
        <v>322.70053149269899</v>
      </c>
      <c r="DD1264">
        <v>320.022442608907</v>
      </c>
      <c r="DE1264">
        <v>323.896326061499</v>
      </c>
      <c r="DF1264">
        <v>325.74271142873698</v>
      </c>
      <c r="DG1264">
        <v>322.46851045450302</v>
      </c>
      <c r="DH1264">
        <v>326.73313313553899</v>
      </c>
      <c r="DI1264">
        <v>325.25346520161997</v>
      </c>
      <c r="DJ1264">
        <v>328.32089521267102</v>
      </c>
      <c r="DK1264">
        <v>330.14759411259502</v>
      </c>
      <c r="DL1264">
        <v>326.65908892405798</v>
      </c>
      <c r="DM1264">
        <v>325.592855149797</v>
      </c>
      <c r="DN1264">
        <v>326.24007894715902</v>
      </c>
      <c r="DO1264">
        <v>327.72475713206802</v>
      </c>
      <c r="DP1264">
        <v>333.16271811478401</v>
      </c>
      <c r="DQ1264">
        <v>322.60502664978299</v>
      </c>
      <c r="DR1264">
        <v>329.53716949902298</v>
      </c>
    </row>
    <row r="1265" spans="1:122" x14ac:dyDescent="0.25">
      <c r="A1265">
        <v>303.52469959946598</v>
      </c>
      <c r="B1265">
        <v>324.03935697047098</v>
      </c>
      <c r="C1265">
        <v>325.030040237359</v>
      </c>
      <c r="D1265">
        <v>328.03228935262399</v>
      </c>
      <c r="E1265">
        <v>320.96611996246497</v>
      </c>
      <c r="F1265">
        <v>322.78860384542003</v>
      </c>
      <c r="G1265">
        <v>327.257372971645</v>
      </c>
      <c r="H1265">
        <v>322.314537166783</v>
      </c>
      <c r="I1265">
        <v>328.42690067818</v>
      </c>
      <c r="J1265">
        <v>321.14918305082699</v>
      </c>
      <c r="K1265">
        <v>317.23592588818599</v>
      </c>
      <c r="L1265">
        <v>320.26014427726398</v>
      </c>
      <c r="M1265">
        <v>317.50577201787098</v>
      </c>
      <c r="N1265">
        <v>320.55687219659001</v>
      </c>
      <c r="O1265">
        <v>317.54221729508299</v>
      </c>
      <c r="P1265">
        <v>321.00253986010603</v>
      </c>
      <c r="Q1265">
        <v>316.45223908320497</v>
      </c>
      <c r="R1265">
        <v>318.92668224815799</v>
      </c>
      <c r="S1265">
        <v>320.36212437644002</v>
      </c>
      <c r="T1265">
        <v>322.83564547125502</v>
      </c>
      <c r="U1265">
        <v>320.103640680865</v>
      </c>
      <c r="V1265">
        <v>323.28405133629099</v>
      </c>
      <c r="W1265">
        <v>316.94793953567199</v>
      </c>
      <c r="X1265">
        <v>318.634709846249</v>
      </c>
      <c r="Y1265">
        <v>322.90615994168098</v>
      </c>
      <c r="Z1265">
        <v>316.13869967398603</v>
      </c>
      <c r="AA1265">
        <v>321.18995545676597</v>
      </c>
      <c r="AB1265">
        <v>320.22466618426802</v>
      </c>
      <c r="AC1265">
        <v>316.37987823383497</v>
      </c>
      <c r="AD1265">
        <v>327.07556176474998</v>
      </c>
      <c r="AE1265">
        <v>325.90731127956502</v>
      </c>
      <c r="AF1265">
        <v>329.221895229278</v>
      </c>
      <c r="AG1265">
        <v>396.94045754001201</v>
      </c>
      <c r="AH1265">
        <v>414.59889480810398</v>
      </c>
      <c r="AI1265">
        <v>515.24798143042096</v>
      </c>
      <c r="AJ1265">
        <v>731.80436562804198</v>
      </c>
      <c r="AK1265">
        <v>969.71616038908996</v>
      </c>
      <c r="AL1265">
        <v>806.84873477165002</v>
      </c>
      <c r="AM1265">
        <v>1168.5604224548599</v>
      </c>
      <c r="AN1265">
        <v>1120.1411401055</v>
      </c>
      <c r="AO1265">
        <v>1162.72556639238</v>
      </c>
      <c r="AP1265">
        <v>1195.1652324900899</v>
      </c>
      <c r="AQ1265">
        <v>1143.51744409414</v>
      </c>
      <c r="AR1265">
        <v>1081.4822770267299</v>
      </c>
      <c r="AS1265">
        <v>1128.64201099042</v>
      </c>
      <c r="AT1265">
        <v>1119.7702097978599</v>
      </c>
      <c r="AU1265">
        <v>969.27953833474305</v>
      </c>
      <c r="AV1265">
        <v>687.90625192931896</v>
      </c>
      <c r="AW1265">
        <v>486.70727830589698</v>
      </c>
      <c r="AX1265">
        <v>416.15806732717198</v>
      </c>
      <c r="AY1265">
        <v>422.482589031016</v>
      </c>
      <c r="AZ1265">
        <v>558.42543747234504</v>
      </c>
      <c r="BA1265">
        <v>1508.60232036617</v>
      </c>
      <c r="BB1265">
        <v>4251.6254996159396</v>
      </c>
      <c r="BC1265">
        <v>5710.9518774313801</v>
      </c>
      <c r="BD1265">
        <v>2920.4960559235001</v>
      </c>
      <c r="BE1265">
        <v>922.01261912337804</v>
      </c>
      <c r="BF1265">
        <v>491.39168960015502</v>
      </c>
      <c r="BG1265">
        <v>425.07055712849899</v>
      </c>
      <c r="BH1265">
        <v>455.42814904065398</v>
      </c>
      <c r="BI1265">
        <v>640.65722990426696</v>
      </c>
      <c r="BJ1265">
        <v>911.38067047359004</v>
      </c>
      <c r="BK1265">
        <v>1098.1303795834999</v>
      </c>
      <c r="BL1265">
        <v>865.927209061231</v>
      </c>
      <c r="BM1265">
        <v>669.31406489976803</v>
      </c>
      <c r="BN1265">
        <v>565.690740607365</v>
      </c>
      <c r="BO1265">
        <v>562.06027656098399</v>
      </c>
      <c r="BP1265">
        <v>592.72542792463901</v>
      </c>
      <c r="BQ1265">
        <v>639.42461326969101</v>
      </c>
      <c r="BR1265">
        <v>685.31227116591697</v>
      </c>
      <c r="BS1265">
        <v>664.21589915846403</v>
      </c>
      <c r="BT1265">
        <v>584.66419569987204</v>
      </c>
      <c r="BU1265">
        <v>515.93497573688001</v>
      </c>
      <c r="BV1265">
        <v>472.89082037172699</v>
      </c>
      <c r="BW1265">
        <v>427.21913014952099</v>
      </c>
      <c r="BX1265">
        <v>430.50564231762303</v>
      </c>
      <c r="BY1265">
        <v>517.92603707493595</v>
      </c>
      <c r="BZ1265">
        <v>617.28625598736005</v>
      </c>
      <c r="CA1265">
        <v>601.84938154679799</v>
      </c>
      <c r="CB1265">
        <v>857.93445824183402</v>
      </c>
      <c r="CC1265">
        <v>602.68923473912798</v>
      </c>
      <c r="CD1265">
        <v>388.93399952312001</v>
      </c>
      <c r="CE1265">
        <v>338.44101615992099</v>
      </c>
      <c r="CF1265">
        <v>336.06135379758598</v>
      </c>
      <c r="CG1265">
        <v>332.14552953846601</v>
      </c>
      <c r="CH1265">
        <v>327.57933139559498</v>
      </c>
      <c r="CI1265">
        <v>326.89089965411603</v>
      </c>
      <c r="CJ1265">
        <v>327.15777428002298</v>
      </c>
      <c r="CK1265">
        <v>328.78968865035</v>
      </c>
      <c r="CL1265">
        <v>330.36143659719397</v>
      </c>
      <c r="CM1265">
        <v>319.73957384619303</v>
      </c>
      <c r="CN1265">
        <v>330.10087429792799</v>
      </c>
      <c r="CO1265">
        <v>323.89188869736603</v>
      </c>
      <c r="CP1265">
        <v>323.11132049671602</v>
      </c>
      <c r="CQ1265">
        <v>322.75197430914699</v>
      </c>
      <c r="CR1265">
        <v>321.499750357408</v>
      </c>
      <c r="CS1265">
        <v>319.62553488452102</v>
      </c>
      <c r="CT1265">
        <v>319.83823412742902</v>
      </c>
      <c r="CU1265">
        <v>319.48338113022498</v>
      </c>
      <c r="CV1265">
        <v>321.81399400143698</v>
      </c>
      <c r="CW1265">
        <v>326.72196702800102</v>
      </c>
      <c r="CX1265">
        <v>323.94439004531603</v>
      </c>
      <c r="CY1265">
        <v>321.37988385659202</v>
      </c>
      <c r="CZ1265">
        <v>327.98303630715702</v>
      </c>
      <c r="DA1265">
        <v>327.327660309365</v>
      </c>
      <c r="DB1265">
        <v>323.14557986282801</v>
      </c>
      <c r="DC1265">
        <v>323.22857479603402</v>
      </c>
      <c r="DD1265">
        <v>320.26598904719998</v>
      </c>
      <c r="DE1265">
        <v>324.05111956357302</v>
      </c>
      <c r="DF1265">
        <v>326.693654167391</v>
      </c>
      <c r="DG1265">
        <v>322.69660430158302</v>
      </c>
      <c r="DH1265">
        <v>327.78064140887398</v>
      </c>
      <c r="DI1265">
        <v>327.795205727557</v>
      </c>
      <c r="DJ1265">
        <v>328.19079128792998</v>
      </c>
      <c r="DK1265">
        <v>328.92070288702701</v>
      </c>
      <c r="DL1265">
        <v>327.35662190444901</v>
      </c>
      <c r="DM1265">
        <v>324.30837687497598</v>
      </c>
      <c r="DN1265">
        <v>326.63200467042998</v>
      </c>
      <c r="DO1265">
        <v>328.204881539052</v>
      </c>
      <c r="DP1265">
        <v>333.15635466492699</v>
      </c>
      <c r="DQ1265">
        <v>322.477020410097</v>
      </c>
      <c r="DR1265">
        <v>330.21809321577001</v>
      </c>
    </row>
    <row r="1266" spans="1:122" x14ac:dyDescent="0.25">
      <c r="A1266">
        <v>303.76502002670202</v>
      </c>
      <c r="B1266">
        <v>324.04005588450502</v>
      </c>
      <c r="C1266">
        <v>326.31786771054999</v>
      </c>
      <c r="D1266">
        <v>327.90011357745499</v>
      </c>
      <c r="E1266">
        <v>321.25429152363802</v>
      </c>
      <c r="F1266">
        <v>323.50595066640602</v>
      </c>
      <c r="G1266">
        <v>327.60699710301202</v>
      </c>
      <c r="H1266">
        <v>325.34106888843098</v>
      </c>
      <c r="I1266">
        <v>328.21090958214302</v>
      </c>
      <c r="J1266">
        <v>321.07468351684798</v>
      </c>
      <c r="K1266">
        <v>316.42705913762802</v>
      </c>
      <c r="L1266">
        <v>322.36892658216198</v>
      </c>
      <c r="M1266">
        <v>315.50014021227202</v>
      </c>
      <c r="N1266">
        <v>321.70504540803199</v>
      </c>
      <c r="O1266">
        <v>317.19881904253702</v>
      </c>
      <c r="P1266">
        <v>321.52114177203498</v>
      </c>
      <c r="Q1266">
        <v>316.32461057448199</v>
      </c>
      <c r="R1266">
        <v>319.356612646629</v>
      </c>
      <c r="S1266">
        <v>320.71245379728799</v>
      </c>
      <c r="T1266">
        <v>321.71184511502997</v>
      </c>
      <c r="U1266">
        <v>318.56942437554</v>
      </c>
      <c r="V1266">
        <v>321.78054087668301</v>
      </c>
      <c r="W1266">
        <v>314.16504487044102</v>
      </c>
      <c r="X1266">
        <v>318.80913037292299</v>
      </c>
      <c r="Y1266">
        <v>322.44543971919597</v>
      </c>
      <c r="Z1266">
        <v>316.69955351329997</v>
      </c>
      <c r="AA1266">
        <v>321.01990017977403</v>
      </c>
      <c r="AB1266">
        <v>318.87438214197402</v>
      </c>
      <c r="AC1266">
        <v>316.91962779006201</v>
      </c>
      <c r="AD1266">
        <v>326.395906090685</v>
      </c>
      <c r="AE1266">
        <v>326.582996438983</v>
      </c>
      <c r="AF1266">
        <v>329.43086741230201</v>
      </c>
      <c r="AG1266">
        <v>397.87830921085202</v>
      </c>
      <c r="AH1266">
        <v>411.07657998385599</v>
      </c>
      <c r="AI1266">
        <v>496.10113609343102</v>
      </c>
      <c r="AJ1266">
        <v>692.91464321214096</v>
      </c>
      <c r="AK1266">
        <v>910.73802357013005</v>
      </c>
      <c r="AL1266">
        <v>767.32317393933397</v>
      </c>
      <c r="AM1266">
        <v>1115.96032967319</v>
      </c>
      <c r="AN1266">
        <v>1078.5732619799601</v>
      </c>
      <c r="AO1266">
        <v>1128.3181144114001</v>
      </c>
      <c r="AP1266">
        <v>1180.2579224881399</v>
      </c>
      <c r="AQ1266">
        <v>1151.3626522888501</v>
      </c>
      <c r="AR1266">
        <v>1097.96943885519</v>
      </c>
      <c r="AS1266">
        <v>1141.15935476297</v>
      </c>
      <c r="AT1266">
        <v>1105.7089934329399</v>
      </c>
      <c r="AU1266">
        <v>948.48092912142295</v>
      </c>
      <c r="AV1266">
        <v>658.56721546578206</v>
      </c>
      <c r="AW1266">
        <v>473.057698474679</v>
      </c>
      <c r="AX1266">
        <v>413.12790243696497</v>
      </c>
      <c r="AY1266">
        <v>422.215854625124</v>
      </c>
      <c r="AZ1266">
        <v>565.06301975885503</v>
      </c>
      <c r="BA1266">
        <v>1555.27122175715</v>
      </c>
      <c r="BB1266">
        <v>4296.1644897157803</v>
      </c>
      <c r="BC1266">
        <v>5695.0638265417001</v>
      </c>
      <c r="BD1266">
        <v>2874.7723194505002</v>
      </c>
      <c r="BE1266">
        <v>899.70072396661897</v>
      </c>
      <c r="BF1266">
        <v>487.34543145752298</v>
      </c>
      <c r="BG1266">
        <v>425.86577619959399</v>
      </c>
      <c r="BH1266">
        <v>461.40014565390499</v>
      </c>
      <c r="BI1266">
        <v>655.30204820413496</v>
      </c>
      <c r="BJ1266">
        <v>927.53344384855598</v>
      </c>
      <c r="BK1266">
        <v>1088.7436402990299</v>
      </c>
      <c r="BL1266">
        <v>841.52130281187999</v>
      </c>
      <c r="BM1266">
        <v>644.37780678360298</v>
      </c>
      <c r="BN1266">
        <v>549.80675212173696</v>
      </c>
      <c r="BO1266">
        <v>546.50647755019804</v>
      </c>
      <c r="BP1266">
        <v>574.54906327531501</v>
      </c>
      <c r="BQ1266">
        <v>617.66749752526403</v>
      </c>
      <c r="BR1266">
        <v>656.49126769421196</v>
      </c>
      <c r="BS1266">
        <v>628.48041608803101</v>
      </c>
      <c r="BT1266">
        <v>556.05649268755201</v>
      </c>
      <c r="BU1266">
        <v>493.22265153519402</v>
      </c>
      <c r="BV1266">
        <v>459.78001333800802</v>
      </c>
      <c r="BW1266">
        <v>416.74045372176101</v>
      </c>
      <c r="BX1266">
        <v>421.80642945720899</v>
      </c>
      <c r="BY1266">
        <v>518.55144461689997</v>
      </c>
      <c r="BZ1266">
        <v>616.44389205475397</v>
      </c>
      <c r="CA1266">
        <v>598.22474528927103</v>
      </c>
      <c r="CB1266">
        <v>833.46962466486605</v>
      </c>
      <c r="CC1266">
        <v>605.43974906375695</v>
      </c>
      <c r="CD1266">
        <v>390.11910145922502</v>
      </c>
      <c r="CE1266">
        <v>338.70226699063898</v>
      </c>
      <c r="CF1266">
        <v>334.44825318611601</v>
      </c>
      <c r="CG1266">
        <v>331.77432097003702</v>
      </c>
      <c r="CH1266">
        <v>328.96766929527899</v>
      </c>
      <c r="CI1266">
        <v>327.03814917890998</v>
      </c>
      <c r="CJ1266">
        <v>326.12948085888303</v>
      </c>
      <c r="CK1266">
        <v>328.559823178805</v>
      </c>
      <c r="CL1266">
        <v>330.76060763775502</v>
      </c>
      <c r="CM1266">
        <v>319.556524818394</v>
      </c>
      <c r="CN1266">
        <v>331.63391482955302</v>
      </c>
      <c r="CO1266">
        <v>323.11068982463797</v>
      </c>
      <c r="CP1266">
        <v>323.622847485622</v>
      </c>
      <c r="CQ1266">
        <v>324.41008229826701</v>
      </c>
      <c r="CR1266">
        <v>320.495873848798</v>
      </c>
      <c r="CS1266">
        <v>319.77437066998402</v>
      </c>
      <c r="CT1266">
        <v>320.71319776012001</v>
      </c>
      <c r="CU1266">
        <v>320.113583298653</v>
      </c>
      <c r="CV1266">
        <v>321.931525467781</v>
      </c>
      <c r="CW1266">
        <v>325.99943133519201</v>
      </c>
      <c r="CX1266">
        <v>324.25919426291398</v>
      </c>
      <c r="CY1266">
        <v>320.13067112989302</v>
      </c>
      <c r="CZ1266">
        <v>329.15754088676499</v>
      </c>
      <c r="DA1266">
        <v>328.485091029881</v>
      </c>
      <c r="DB1266">
        <v>320.71570908375497</v>
      </c>
      <c r="DC1266">
        <v>323.09394636420501</v>
      </c>
      <c r="DD1266">
        <v>319.18582602799103</v>
      </c>
      <c r="DE1266">
        <v>324.58196688906702</v>
      </c>
      <c r="DF1266">
        <v>327.81549588326499</v>
      </c>
      <c r="DG1266">
        <v>323.31217016412</v>
      </c>
      <c r="DH1266">
        <v>327.69607904757203</v>
      </c>
      <c r="DI1266">
        <v>330.07937436142299</v>
      </c>
      <c r="DJ1266">
        <v>328.40222166605599</v>
      </c>
      <c r="DK1266">
        <v>327.74512726005798</v>
      </c>
      <c r="DL1266">
        <v>327.975893830855</v>
      </c>
      <c r="DM1266">
        <v>322.02885733747399</v>
      </c>
      <c r="DN1266">
        <v>326.77386619544598</v>
      </c>
      <c r="DO1266">
        <v>329.75298045334398</v>
      </c>
      <c r="DP1266">
        <v>333.40347346017199</v>
      </c>
      <c r="DQ1266">
        <v>323.03147068169898</v>
      </c>
      <c r="DR1266">
        <v>331.10083250758299</v>
      </c>
    </row>
    <row r="1267" spans="1:122" x14ac:dyDescent="0.25">
      <c r="A1267">
        <v>304.005340453938</v>
      </c>
      <c r="B1267">
        <v>325.11841069796299</v>
      </c>
      <c r="C1267">
        <v>325.89264187958599</v>
      </c>
      <c r="D1267">
        <v>328.18667647689102</v>
      </c>
      <c r="E1267">
        <v>321.64564927071598</v>
      </c>
      <c r="F1267">
        <v>324.98650063474099</v>
      </c>
      <c r="G1267">
        <v>326.90697354486002</v>
      </c>
      <c r="H1267">
        <v>326.15965710358103</v>
      </c>
      <c r="I1267">
        <v>329.11797903767899</v>
      </c>
      <c r="J1267">
        <v>324.98150276405198</v>
      </c>
      <c r="K1267">
        <v>315.679512365991</v>
      </c>
      <c r="L1267">
        <v>323.37703543948197</v>
      </c>
      <c r="M1267">
        <v>314.01363671161897</v>
      </c>
      <c r="N1267">
        <v>321.12186201600701</v>
      </c>
      <c r="O1267">
        <v>318.18231770921199</v>
      </c>
      <c r="P1267">
        <v>320.25185217585698</v>
      </c>
      <c r="Q1267">
        <v>318.61288001726598</v>
      </c>
      <c r="R1267">
        <v>318.22888614383999</v>
      </c>
      <c r="S1267">
        <v>322.84705453248603</v>
      </c>
      <c r="T1267">
        <v>324.48336111327302</v>
      </c>
      <c r="U1267">
        <v>321.28466064905598</v>
      </c>
      <c r="V1267">
        <v>321.38234130962798</v>
      </c>
      <c r="W1267">
        <v>313.23643784789601</v>
      </c>
      <c r="X1267">
        <v>318.69845529726803</v>
      </c>
      <c r="Y1267">
        <v>322.66307882522398</v>
      </c>
      <c r="Z1267">
        <v>316.34450382283501</v>
      </c>
      <c r="AA1267">
        <v>323.03455799628603</v>
      </c>
      <c r="AB1267">
        <v>319.35318056620002</v>
      </c>
      <c r="AC1267">
        <v>316.76574128356702</v>
      </c>
      <c r="AD1267">
        <v>327.37946708818203</v>
      </c>
      <c r="AE1267">
        <v>324.09273148685003</v>
      </c>
      <c r="AF1267">
        <v>328.60456580587902</v>
      </c>
      <c r="AG1267">
        <v>397.20306721737199</v>
      </c>
      <c r="AH1267">
        <v>407.38816577888798</v>
      </c>
      <c r="AI1267">
        <v>474.71466494124599</v>
      </c>
      <c r="AJ1267">
        <v>638.54139623668198</v>
      </c>
      <c r="AK1267">
        <v>829.63820845597297</v>
      </c>
      <c r="AL1267">
        <v>715.58648756543801</v>
      </c>
      <c r="AM1267">
        <v>1025.44512880142</v>
      </c>
      <c r="AN1267">
        <v>1009.06411971775</v>
      </c>
      <c r="AO1267">
        <v>1066.1882485444401</v>
      </c>
      <c r="AP1267">
        <v>1139.0200861058199</v>
      </c>
      <c r="AQ1267">
        <v>1142.7094068522299</v>
      </c>
      <c r="AR1267">
        <v>1116.17058524193</v>
      </c>
      <c r="AS1267">
        <v>1129.3798299601499</v>
      </c>
      <c r="AT1267">
        <v>1072.8405046693299</v>
      </c>
      <c r="AU1267">
        <v>894.87006568123695</v>
      </c>
      <c r="AV1267">
        <v>621.797177893553</v>
      </c>
      <c r="AW1267">
        <v>459.98131342736099</v>
      </c>
      <c r="AX1267">
        <v>411.15820441475302</v>
      </c>
      <c r="AY1267">
        <v>422.69506516633402</v>
      </c>
      <c r="AZ1267">
        <v>573.56463989151098</v>
      </c>
      <c r="BA1267">
        <v>1620.35849281432</v>
      </c>
      <c r="BB1267">
        <v>4447.3607824639103</v>
      </c>
      <c r="BC1267">
        <v>5652.7203658344197</v>
      </c>
      <c r="BD1267">
        <v>2772.6466636598102</v>
      </c>
      <c r="BE1267">
        <v>879.874858257141</v>
      </c>
      <c r="BF1267">
        <v>484.15699003743799</v>
      </c>
      <c r="BG1267">
        <v>429.72377488330699</v>
      </c>
      <c r="BH1267">
        <v>473.73635328910001</v>
      </c>
      <c r="BI1267">
        <v>683.71274060118901</v>
      </c>
      <c r="BJ1267">
        <v>927.76761614826103</v>
      </c>
      <c r="BK1267">
        <v>1059.30332513898</v>
      </c>
      <c r="BL1267">
        <v>803.60022673221499</v>
      </c>
      <c r="BM1267">
        <v>615.73977557143701</v>
      </c>
      <c r="BN1267">
        <v>527.40165588714103</v>
      </c>
      <c r="BO1267">
        <v>528.80722018865197</v>
      </c>
      <c r="BP1267">
        <v>551.51774633355296</v>
      </c>
      <c r="BQ1267">
        <v>589.488867579783</v>
      </c>
      <c r="BR1267">
        <v>610.41288671515099</v>
      </c>
      <c r="BS1267">
        <v>585.13953513976799</v>
      </c>
      <c r="BT1267">
        <v>519.55748044086499</v>
      </c>
      <c r="BU1267">
        <v>465.97029539634599</v>
      </c>
      <c r="BV1267">
        <v>444.04603385283599</v>
      </c>
      <c r="BW1267">
        <v>407.38398066072102</v>
      </c>
      <c r="BX1267">
        <v>410.48814431681097</v>
      </c>
      <c r="BY1267">
        <v>517.46191206556205</v>
      </c>
      <c r="BZ1267">
        <v>619.76847581646803</v>
      </c>
      <c r="CA1267">
        <v>589.14223261740301</v>
      </c>
      <c r="CB1267">
        <v>794.01088540474302</v>
      </c>
      <c r="CC1267">
        <v>606.75422044519996</v>
      </c>
      <c r="CD1267">
        <v>393.01148660289601</v>
      </c>
      <c r="CE1267">
        <v>340.726932744625</v>
      </c>
      <c r="CF1267">
        <v>334.61106972395999</v>
      </c>
      <c r="CG1267">
        <v>334.75077442727599</v>
      </c>
      <c r="CH1267">
        <v>331.14215718098001</v>
      </c>
      <c r="CI1267">
        <v>328.53060298137302</v>
      </c>
      <c r="CJ1267">
        <v>325.75187763727803</v>
      </c>
      <c r="CK1267">
        <v>329.72892649912001</v>
      </c>
      <c r="CL1267">
        <v>329.04142078054002</v>
      </c>
      <c r="CM1267">
        <v>320.16753630882602</v>
      </c>
      <c r="CN1267">
        <v>331.876437128129</v>
      </c>
      <c r="CO1267">
        <v>322.64442670592302</v>
      </c>
      <c r="CP1267">
        <v>322.40516723122198</v>
      </c>
      <c r="CQ1267">
        <v>324.72829998912903</v>
      </c>
      <c r="CR1267">
        <v>322.82525114683</v>
      </c>
      <c r="CS1267">
        <v>318.62677683437101</v>
      </c>
      <c r="CT1267">
        <v>321.13714899469198</v>
      </c>
      <c r="CU1267">
        <v>322.09875190150802</v>
      </c>
      <c r="CV1267">
        <v>322.10241401477202</v>
      </c>
      <c r="CW1267">
        <v>325.99744390623601</v>
      </c>
      <c r="CX1267">
        <v>322.06429354374899</v>
      </c>
      <c r="CY1267">
        <v>322.46128553946301</v>
      </c>
      <c r="CZ1267">
        <v>331.42006659658398</v>
      </c>
      <c r="DA1267">
        <v>328.51665059571599</v>
      </c>
      <c r="DB1267">
        <v>322.36476490712698</v>
      </c>
      <c r="DC1267">
        <v>321.04335224508799</v>
      </c>
      <c r="DD1267">
        <v>320.27219429973599</v>
      </c>
      <c r="DE1267">
        <v>324.371645892137</v>
      </c>
      <c r="DF1267">
        <v>327.38229163006599</v>
      </c>
      <c r="DG1267">
        <v>324.73142095483502</v>
      </c>
      <c r="DH1267">
        <v>325.79939542391901</v>
      </c>
      <c r="DI1267">
        <v>331.96540991141501</v>
      </c>
      <c r="DJ1267">
        <v>329.413809920559</v>
      </c>
      <c r="DK1267">
        <v>328.454535750253</v>
      </c>
      <c r="DL1267">
        <v>327.559889287472</v>
      </c>
      <c r="DM1267">
        <v>323.20646083629299</v>
      </c>
      <c r="DN1267">
        <v>325.29708956593697</v>
      </c>
      <c r="DO1267">
        <v>329.00638428280303</v>
      </c>
      <c r="DP1267">
        <v>331.55446653106998</v>
      </c>
      <c r="DQ1267">
        <v>322.85440503769797</v>
      </c>
      <c r="DR1267">
        <v>327.55781458495397</v>
      </c>
    </row>
    <row r="1268" spans="1:122" x14ac:dyDescent="0.25">
      <c r="A1268">
        <v>304.24566088117399</v>
      </c>
      <c r="B1268">
        <v>322.679643863705</v>
      </c>
      <c r="C1268">
        <v>324.05512520870298</v>
      </c>
      <c r="D1268">
        <v>328.05184995186198</v>
      </c>
      <c r="E1268">
        <v>322.21105145484</v>
      </c>
      <c r="F1268">
        <v>323.96844099073797</v>
      </c>
      <c r="G1268">
        <v>327.85570231143203</v>
      </c>
      <c r="H1268">
        <v>325.03217121361098</v>
      </c>
      <c r="I1268">
        <v>329.04797496475101</v>
      </c>
      <c r="J1268">
        <v>324.75565437858501</v>
      </c>
      <c r="K1268">
        <v>316.58746548339201</v>
      </c>
      <c r="L1268">
        <v>323.59786945768798</v>
      </c>
      <c r="M1268">
        <v>313.20091297983299</v>
      </c>
      <c r="N1268">
        <v>321.15343070121901</v>
      </c>
      <c r="O1268">
        <v>317.97841924698002</v>
      </c>
      <c r="P1268">
        <v>319.67583401148198</v>
      </c>
      <c r="Q1268">
        <v>319.17676790674</v>
      </c>
      <c r="R1268">
        <v>318.63773392837197</v>
      </c>
      <c r="S1268">
        <v>324.922400950118</v>
      </c>
      <c r="T1268">
        <v>324.84752169839197</v>
      </c>
      <c r="U1268">
        <v>321.51651143217299</v>
      </c>
      <c r="V1268">
        <v>323.376038297516</v>
      </c>
      <c r="W1268">
        <v>312.98935419822601</v>
      </c>
      <c r="X1268">
        <v>319.00599345325099</v>
      </c>
      <c r="Y1268">
        <v>323.036033843236</v>
      </c>
      <c r="Z1268">
        <v>316.25019467933799</v>
      </c>
      <c r="AA1268">
        <v>323.50361944614502</v>
      </c>
      <c r="AB1268">
        <v>320.077471510983</v>
      </c>
      <c r="AC1268">
        <v>317.13234334876199</v>
      </c>
      <c r="AD1268">
        <v>326.890095178016</v>
      </c>
      <c r="AE1268">
        <v>322.40493116916099</v>
      </c>
      <c r="AF1268">
        <v>329.030142299337</v>
      </c>
      <c r="AG1268">
        <v>402.22792311214999</v>
      </c>
      <c r="AH1268">
        <v>408.17147310363498</v>
      </c>
      <c r="AI1268">
        <v>467.80243843381197</v>
      </c>
      <c r="AJ1268">
        <v>613.17914556163396</v>
      </c>
      <c r="AK1268">
        <v>790.97775015754496</v>
      </c>
      <c r="AL1268">
        <v>685.20846166521096</v>
      </c>
      <c r="AM1268">
        <v>982.33156823257696</v>
      </c>
      <c r="AN1268">
        <v>970.81506570080796</v>
      </c>
      <c r="AO1268">
        <v>1032.2135416265501</v>
      </c>
      <c r="AP1268">
        <v>1124.1094262973099</v>
      </c>
      <c r="AQ1268">
        <v>1139.29634277575</v>
      </c>
      <c r="AR1268">
        <v>1125.9745226299201</v>
      </c>
      <c r="AS1268">
        <v>1132.04222989152</v>
      </c>
      <c r="AT1268">
        <v>1062.38148718447</v>
      </c>
      <c r="AU1268">
        <v>871.32561550285004</v>
      </c>
      <c r="AV1268">
        <v>603.82969053685099</v>
      </c>
      <c r="AW1268">
        <v>453.70635031851401</v>
      </c>
      <c r="AX1268">
        <v>412.240093367741</v>
      </c>
      <c r="AY1268">
        <v>427.29216008507302</v>
      </c>
      <c r="AZ1268">
        <v>605.86217393682296</v>
      </c>
      <c r="BA1268">
        <v>1808.24817254444</v>
      </c>
      <c r="BB1268">
        <v>4828.9520307776202</v>
      </c>
      <c r="BC1268">
        <v>5449.11017825002</v>
      </c>
      <c r="BD1268">
        <v>2464.11946860137</v>
      </c>
      <c r="BE1268">
        <v>796.49498769474997</v>
      </c>
      <c r="BF1268">
        <v>468.034056892352</v>
      </c>
      <c r="BG1268">
        <v>426.75722999929798</v>
      </c>
      <c r="BH1268">
        <v>477.53127741994899</v>
      </c>
      <c r="BI1268">
        <v>699.70440050215905</v>
      </c>
      <c r="BJ1268">
        <v>935.67586183819105</v>
      </c>
      <c r="BK1268">
        <v>1047.8043986796599</v>
      </c>
      <c r="BL1268">
        <v>780.13769164127405</v>
      </c>
      <c r="BM1268">
        <v>602.37082324924495</v>
      </c>
      <c r="BN1268">
        <v>520.80377138386302</v>
      </c>
      <c r="BO1268">
        <v>522.43635481422302</v>
      </c>
      <c r="BP1268">
        <v>543.15962951995402</v>
      </c>
      <c r="BQ1268">
        <v>577.42826962617698</v>
      </c>
      <c r="BR1268">
        <v>588.49977330299498</v>
      </c>
      <c r="BS1268">
        <v>564.50599246233503</v>
      </c>
      <c r="BT1268">
        <v>502.51850365022102</v>
      </c>
      <c r="BU1268">
        <v>456.08329857320501</v>
      </c>
      <c r="BV1268">
        <v>436.16871993143599</v>
      </c>
      <c r="BW1268">
        <v>402.27699633460497</v>
      </c>
      <c r="BX1268">
        <v>406.72689783890303</v>
      </c>
      <c r="BY1268">
        <v>519.13888616732095</v>
      </c>
      <c r="BZ1268">
        <v>619.19850737355603</v>
      </c>
      <c r="CA1268">
        <v>585.00526151044596</v>
      </c>
      <c r="CB1268">
        <v>773.02117454362804</v>
      </c>
      <c r="CC1268">
        <v>608.34239746344599</v>
      </c>
      <c r="CD1268">
        <v>391.23284893395999</v>
      </c>
      <c r="CE1268">
        <v>340.66854954028202</v>
      </c>
      <c r="CF1268">
        <v>334.564067183568</v>
      </c>
      <c r="CG1268">
        <v>334.507451899253</v>
      </c>
      <c r="CH1268">
        <v>329.87275089717201</v>
      </c>
      <c r="CI1268">
        <v>329.01637309880601</v>
      </c>
      <c r="CJ1268">
        <v>325.65645801045099</v>
      </c>
      <c r="CK1268">
        <v>330.76483956012999</v>
      </c>
      <c r="CL1268">
        <v>328.12194451203698</v>
      </c>
      <c r="CM1268">
        <v>319.97435947215399</v>
      </c>
      <c r="CN1268">
        <v>331.82660256589998</v>
      </c>
      <c r="CO1268">
        <v>322.41283672995098</v>
      </c>
      <c r="CP1268">
        <v>321.76189124667798</v>
      </c>
      <c r="CQ1268">
        <v>325.30672600813301</v>
      </c>
      <c r="CR1268">
        <v>323.49452655349</v>
      </c>
      <c r="CS1268">
        <v>319.03331395492103</v>
      </c>
      <c r="CT1268">
        <v>321.53842252090698</v>
      </c>
      <c r="CU1268">
        <v>322.35728665896602</v>
      </c>
      <c r="CV1268">
        <v>322.42088120205699</v>
      </c>
      <c r="CW1268">
        <v>324.57860006282601</v>
      </c>
      <c r="CX1268">
        <v>321.33340819943299</v>
      </c>
      <c r="CY1268">
        <v>323.426724658919</v>
      </c>
      <c r="CZ1268">
        <v>331.181914695351</v>
      </c>
      <c r="DA1268">
        <v>328.353008577607</v>
      </c>
      <c r="DB1268">
        <v>322.585809709594</v>
      </c>
      <c r="DC1268">
        <v>320.14214719186702</v>
      </c>
      <c r="DD1268">
        <v>322.15411973154499</v>
      </c>
      <c r="DE1268">
        <v>324.568267269579</v>
      </c>
      <c r="DF1268">
        <v>325.84425936749199</v>
      </c>
      <c r="DG1268">
        <v>324.95894919007702</v>
      </c>
      <c r="DH1268">
        <v>324.890347967097</v>
      </c>
      <c r="DI1268">
        <v>332.62873129818701</v>
      </c>
      <c r="DJ1268">
        <v>328.53591318975299</v>
      </c>
      <c r="DK1268">
        <v>329.08295042568699</v>
      </c>
      <c r="DL1268">
        <v>327.30652480115998</v>
      </c>
      <c r="DM1268">
        <v>323.40012739991499</v>
      </c>
      <c r="DN1268">
        <v>324.49409052850802</v>
      </c>
      <c r="DO1268">
        <v>328.73326803782402</v>
      </c>
      <c r="DP1268">
        <v>329.82105654353199</v>
      </c>
      <c r="DQ1268">
        <v>321.52363715428999</v>
      </c>
      <c r="DR1268">
        <v>326.88087641560998</v>
      </c>
    </row>
    <row r="1269" spans="1:122" x14ac:dyDescent="0.25">
      <c r="A1269">
        <v>304.485981308411</v>
      </c>
      <c r="B1269">
        <v>322.57851408174298</v>
      </c>
      <c r="C1269">
        <v>323.73041404749102</v>
      </c>
      <c r="D1269">
        <v>326.33784149937497</v>
      </c>
      <c r="E1269">
        <v>322.95317804762198</v>
      </c>
      <c r="F1269">
        <v>324.27909371543001</v>
      </c>
      <c r="G1269">
        <v>326.29964260472599</v>
      </c>
      <c r="H1269">
        <v>325.21031079367202</v>
      </c>
      <c r="I1269">
        <v>326.32485225817197</v>
      </c>
      <c r="J1269">
        <v>325.44257810073799</v>
      </c>
      <c r="K1269">
        <v>316.69152262260002</v>
      </c>
      <c r="L1269">
        <v>322.06689467968499</v>
      </c>
      <c r="M1269">
        <v>312.815003919589</v>
      </c>
      <c r="N1269">
        <v>318.78806470312298</v>
      </c>
      <c r="O1269">
        <v>318.44455336143398</v>
      </c>
      <c r="P1269">
        <v>320.59066165095101</v>
      </c>
      <c r="Q1269">
        <v>320.995129637996</v>
      </c>
      <c r="R1269">
        <v>317.37086826838498</v>
      </c>
      <c r="S1269">
        <v>323.59640448904599</v>
      </c>
      <c r="T1269">
        <v>323.68837791533002</v>
      </c>
      <c r="U1269">
        <v>321.68745410745601</v>
      </c>
      <c r="V1269">
        <v>322.833414406288</v>
      </c>
      <c r="W1269">
        <v>313.55710873042301</v>
      </c>
      <c r="X1269">
        <v>319.48773073784901</v>
      </c>
      <c r="Y1269">
        <v>324.69716256019802</v>
      </c>
      <c r="Z1269">
        <v>315.25615569464298</v>
      </c>
      <c r="AA1269">
        <v>321.847824879813</v>
      </c>
      <c r="AB1269">
        <v>320.40714623411998</v>
      </c>
      <c r="AC1269">
        <v>315.99044448897001</v>
      </c>
      <c r="AD1269">
        <v>325.06772255450102</v>
      </c>
      <c r="AE1269">
        <v>321.81749764233598</v>
      </c>
      <c r="AF1269">
        <v>330.26213982726699</v>
      </c>
      <c r="AG1269">
        <v>402.18677348091501</v>
      </c>
      <c r="AH1269">
        <v>405.38615081022101</v>
      </c>
      <c r="AI1269">
        <v>453.24377810371402</v>
      </c>
      <c r="AJ1269">
        <v>575.48087838782806</v>
      </c>
      <c r="AK1269">
        <v>732.857969482866</v>
      </c>
      <c r="AL1269">
        <v>648.69147690463205</v>
      </c>
      <c r="AM1269">
        <v>915.95941236798706</v>
      </c>
      <c r="AN1269">
        <v>916.66858442208695</v>
      </c>
      <c r="AO1269">
        <v>981.11041037960399</v>
      </c>
      <c r="AP1269">
        <v>1100.7284931966601</v>
      </c>
      <c r="AQ1269">
        <v>1129.1569076247899</v>
      </c>
      <c r="AR1269">
        <v>1132.2818513587499</v>
      </c>
      <c r="AS1269">
        <v>1131.1897096872301</v>
      </c>
      <c r="AT1269">
        <v>1047.1120516378101</v>
      </c>
      <c r="AU1269">
        <v>836.012324487917</v>
      </c>
      <c r="AV1269">
        <v>577.61407735191096</v>
      </c>
      <c r="AW1269">
        <v>442.89875290999203</v>
      </c>
      <c r="AX1269">
        <v>408.34530515168598</v>
      </c>
      <c r="AY1269">
        <v>427.72507135196099</v>
      </c>
      <c r="AZ1269">
        <v>607.03603912786502</v>
      </c>
      <c r="BA1269">
        <v>1811.03889611814</v>
      </c>
      <c r="BB1269">
        <v>4837.6946060084501</v>
      </c>
      <c r="BC1269">
        <v>5456.8553452133501</v>
      </c>
      <c r="BD1269">
        <v>2461.8361613802499</v>
      </c>
      <c r="BE1269">
        <v>796.92476943755798</v>
      </c>
      <c r="BF1269">
        <v>468.33040382893103</v>
      </c>
      <c r="BG1269">
        <v>428.93993486694802</v>
      </c>
      <c r="BH1269">
        <v>485.71600938330198</v>
      </c>
      <c r="BI1269">
        <v>718.24045352917096</v>
      </c>
      <c r="BJ1269">
        <v>945.22996171793295</v>
      </c>
      <c r="BK1269">
        <v>1026.07962931677</v>
      </c>
      <c r="BL1269">
        <v>747.68200580217001</v>
      </c>
      <c r="BM1269">
        <v>580.77534054220996</v>
      </c>
      <c r="BN1269">
        <v>507.32956325462101</v>
      </c>
      <c r="BO1269">
        <v>511.90645327044399</v>
      </c>
      <c r="BP1269">
        <v>528.29213922156805</v>
      </c>
      <c r="BQ1269">
        <v>559.05915146813004</v>
      </c>
      <c r="BR1269">
        <v>563.28901699790003</v>
      </c>
      <c r="BS1269">
        <v>541.05924300961999</v>
      </c>
      <c r="BT1269">
        <v>482.60546143860103</v>
      </c>
      <c r="BU1269">
        <v>442.833642392961</v>
      </c>
      <c r="BV1269">
        <v>426.00863014555898</v>
      </c>
      <c r="BW1269">
        <v>396.02251492512897</v>
      </c>
      <c r="BX1269">
        <v>401.38198496490003</v>
      </c>
      <c r="BY1269">
        <v>520.03301511355096</v>
      </c>
      <c r="BZ1269">
        <v>612.84768288974203</v>
      </c>
      <c r="CA1269">
        <v>578.81572683100501</v>
      </c>
      <c r="CB1269">
        <v>749.57461589924901</v>
      </c>
      <c r="CC1269">
        <v>610.02070942299497</v>
      </c>
      <c r="CD1269">
        <v>392.84605073951798</v>
      </c>
      <c r="CE1269">
        <v>341.03400647101603</v>
      </c>
      <c r="CF1269">
        <v>336.20938590119403</v>
      </c>
      <c r="CG1269">
        <v>334.795852593527</v>
      </c>
      <c r="CH1269">
        <v>328.93568672181902</v>
      </c>
      <c r="CI1269">
        <v>330.66305130293802</v>
      </c>
      <c r="CJ1269">
        <v>326.48781800368198</v>
      </c>
      <c r="CK1269">
        <v>331.00243027211701</v>
      </c>
      <c r="CL1269">
        <v>328.831418629643</v>
      </c>
      <c r="CM1269">
        <v>320.24068516401798</v>
      </c>
      <c r="CN1269">
        <v>330.254737475892</v>
      </c>
      <c r="CO1269">
        <v>322.64756913594198</v>
      </c>
      <c r="CP1269">
        <v>321.21811881927101</v>
      </c>
      <c r="CQ1269">
        <v>325.04601237221999</v>
      </c>
      <c r="CR1269">
        <v>324.08498752677002</v>
      </c>
      <c r="CS1269">
        <v>318.823565841922</v>
      </c>
      <c r="CT1269">
        <v>321.37903908245602</v>
      </c>
      <c r="CU1269">
        <v>322.99551182354202</v>
      </c>
      <c r="CV1269">
        <v>322.87531265770798</v>
      </c>
      <c r="CW1269">
        <v>323.15280004968298</v>
      </c>
      <c r="CX1269">
        <v>319.14950972378699</v>
      </c>
      <c r="CY1269">
        <v>322.93189783123302</v>
      </c>
      <c r="CZ1269">
        <v>331.56664130832502</v>
      </c>
      <c r="DA1269">
        <v>329.06893091191802</v>
      </c>
      <c r="DB1269">
        <v>322.82830318032399</v>
      </c>
      <c r="DC1269">
        <v>321.57019095007598</v>
      </c>
      <c r="DD1269">
        <v>324.96517850062497</v>
      </c>
      <c r="DE1269">
        <v>324.57598538915198</v>
      </c>
      <c r="DF1269">
        <v>325.68124069545098</v>
      </c>
      <c r="DG1269">
        <v>325.651996642048</v>
      </c>
      <c r="DH1269">
        <v>324.25303649213902</v>
      </c>
      <c r="DI1269">
        <v>332.80365425606698</v>
      </c>
      <c r="DJ1269">
        <v>328.08821283736398</v>
      </c>
      <c r="DK1269">
        <v>330.58905440387099</v>
      </c>
      <c r="DL1269">
        <v>326.837764994407</v>
      </c>
      <c r="DM1269">
        <v>322.60248372138602</v>
      </c>
      <c r="DN1269">
        <v>324.70415103398602</v>
      </c>
      <c r="DO1269">
        <v>328.37315384441001</v>
      </c>
      <c r="DP1269">
        <v>329.28768209539999</v>
      </c>
      <c r="DQ1269">
        <v>321.97029316678999</v>
      </c>
      <c r="DR1269">
        <v>327.577586767051</v>
      </c>
    </row>
    <row r="1270" spans="1:122" x14ac:dyDescent="0.25">
      <c r="A1270">
        <v>304.72630173564698</v>
      </c>
      <c r="B1270">
        <v>322.78499596772701</v>
      </c>
      <c r="C1270">
        <v>325.17714632703002</v>
      </c>
      <c r="D1270">
        <v>325.97064956189399</v>
      </c>
      <c r="E1270">
        <v>323.24954119486898</v>
      </c>
      <c r="F1270">
        <v>326.01368899184502</v>
      </c>
      <c r="G1270">
        <v>325.470112223537</v>
      </c>
      <c r="H1270">
        <v>326.12104438017298</v>
      </c>
      <c r="I1270">
        <v>325.13812575048502</v>
      </c>
      <c r="J1270">
        <v>325.502259006759</v>
      </c>
      <c r="K1270">
        <v>318.72813877184302</v>
      </c>
      <c r="L1270">
        <v>321.42965766665202</v>
      </c>
      <c r="M1270">
        <v>314.397700100245</v>
      </c>
      <c r="N1270">
        <v>319.81736824452997</v>
      </c>
      <c r="O1270">
        <v>319.13240544012803</v>
      </c>
      <c r="P1270">
        <v>322.07018967404002</v>
      </c>
      <c r="Q1270">
        <v>323.02930146074698</v>
      </c>
      <c r="R1270">
        <v>317.64315597844802</v>
      </c>
      <c r="S1270">
        <v>323.78168674342601</v>
      </c>
      <c r="T1270">
        <v>325.45800362219501</v>
      </c>
      <c r="U1270">
        <v>322.84024352919698</v>
      </c>
      <c r="V1270">
        <v>323.46836489871299</v>
      </c>
      <c r="W1270">
        <v>314.584156378697</v>
      </c>
      <c r="X1270">
        <v>321.621673424878</v>
      </c>
      <c r="Y1270">
        <v>324.41902409239299</v>
      </c>
      <c r="Z1270">
        <v>315.50053852096403</v>
      </c>
      <c r="AA1270">
        <v>321.270358480038</v>
      </c>
      <c r="AB1270">
        <v>321.23361446473399</v>
      </c>
      <c r="AC1270">
        <v>315.700495925094</v>
      </c>
      <c r="AD1270">
        <v>323.54925826147701</v>
      </c>
      <c r="AE1270">
        <v>321.31429827226498</v>
      </c>
      <c r="AF1270">
        <v>329.159865857233</v>
      </c>
      <c r="AG1270">
        <v>406.280321305793</v>
      </c>
      <c r="AH1270">
        <v>405.54678372526598</v>
      </c>
      <c r="AI1270">
        <v>439.059514555438</v>
      </c>
      <c r="AJ1270">
        <v>541.180774089701</v>
      </c>
      <c r="AK1270">
        <v>678.54822577069694</v>
      </c>
      <c r="AL1270">
        <v>609.04644286869598</v>
      </c>
      <c r="AM1270">
        <v>850.64843082525795</v>
      </c>
      <c r="AN1270">
        <v>860.58769874933296</v>
      </c>
      <c r="AO1270">
        <v>925.77035265270194</v>
      </c>
      <c r="AP1270">
        <v>1053.9689911431001</v>
      </c>
      <c r="AQ1270">
        <v>1112.90929779879</v>
      </c>
      <c r="AR1270">
        <v>1125.4023054843899</v>
      </c>
      <c r="AS1270">
        <v>1122.2539333623799</v>
      </c>
      <c r="AT1270">
        <v>1014.42282605692</v>
      </c>
      <c r="AU1270">
        <v>797.75664834459201</v>
      </c>
      <c r="AV1270">
        <v>547.37588226359605</v>
      </c>
      <c r="AW1270">
        <v>432.71048098038199</v>
      </c>
      <c r="AX1270">
        <v>408.131814398963</v>
      </c>
      <c r="AY1270">
        <v>435.79697090896201</v>
      </c>
      <c r="AZ1270">
        <v>641.00753121181901</v>
      </c>
      <c r="BA1270">
        <v>1925.4246793908101</v>
      </c>
      <c r="BB1270">
        <v>4970.3704197111301</v>
      </c>
      <c r="BC1270">
        <v>5388.5300754972304</v>
      </c>
      <c r="BD1270">
        <v>2277.7157664977399</v>
      </c>
      <c r="BE1270">
        <v>755.453609781164</v>
      </c>
      <c r="BF1270">
        <v>461.28413794370698</v>
      </c>
      <c r="BG1270">
        <v>429.85285291876198</v>
      </c>
      <c r="BH1270">
        <v>495.72997336203298</v>
      </c>
      <c r="BI1270">
        <v>738.48410861110403</v>
      </c>
      <c r="BJ1270">
        <v>949.65824186491602</v>
      </c>
      <c r="BK1270">
        <v>992.49723722583303</v>
      </c>
      <c r="BL1270">
        <v>711.43730004018198</v>
      </c>
      <c r="BM1270">
        <v>555.95399270199403</v>
      </c>
      <c r="BN1270">
        <v>492.10222794701099</v>
      </c>
      <c r="BO1270">
        <v>499.2371335752</v>
      </c>
      <c r="BP1270">
        <v>513.75933838915103</v>
      </c>
      <c r="BQ1270">
        <v>533.82168631220998</v>
      </c>
      <c r="BR1270">
        <v>534.88556516512801</v>
      </c>
      <c r="BS1270">
        <v>509.08034029965103</v>
      </c>
      <c r="BT1270">
        <v>458.75648147858698</v>
      </c>
      <c r="BU1270">
        <v>428.02490312414801</v>
      </c>
      <c r="BV1270">
        <v>415.62546470247099</v>
      </c>
      <c r="BW1270">
        <v>392.29842493098198</v>
      </c>
      <c r="BX1270">
        <v>397.18751970694001</v>
      </c>
      <c r="BY1270">
        <v>521.42008029726901</v>
      </c>
      <c r="BZ1270">
        <v>607.10138329756001</v>
      </c>
      <c r="CA1270">
        <v>572.27480608070903</v>
      </c>
      <c r="CB1270">
        <v>722.35260741030504</v>
      </c>
      <c r="CC1270">
        <v>609.69297776431097</v>
      </c>
      <c r="CD1270">
        <v>395.79816224822201</v>
      </c>
      <c r="CE1270">
        <v>343.40289789434797</v>
      </c>
      <c r="CF1270">
        <v>336.78851446886699</v>
      </c>
      <c r="CG1270">
        <v>335.46699703282201</v>
      </c>
      <c r="CH1270">
        <v>330.89927084223098</v>
      </c>
      <c r="CI1270">
        <v>331.67359759163799</v>
      </c>
      <c r="CJ1270">
        <v>325.97935401859598</v>
      </c>
      <c r="CK1270">
        <v>328.953534846541</v>
      </c>
      <c r="CL1270">
        <v>329.38175152724398</v>
      </c>
      <c r="CM1270">
        <v>321.89127359882002</v>
      </c>
      <c r="CN1270">
        <v>329.79223036041498</v>
      </c>
      <c r="CO1270">
        <v>323.14649319603598</v>
      </c>
      <c r="CP1270">
        <v>322.393186769755</v>
      </c>
      <c r="CQ1270">
        <v>326.976090640481</v>
      </c>
      <c r="CR1270">
        <v>325.33573196260198</v>
      </c>
      <c r="CS1270">
        <v>320.85253308753499</v>
      </c>
      <c r="CT1270">
        <v>322.07525060958801</v>
      </c>
      <c r="CU1270">
        <v>324.07474572986803</v>
      </c>
      <c r="CV1270">
        <v>322.67489625908797</v>
      </c>
      <c r="CW1270">
        <v>324.58952318260202</v>
      </c>
      <c r="CX1270">
        <v>322.08626803747302</v>
      </c>
      <c r="CY1270">
        <v>324.32033097539102</v>
      </c>
      <c r="CZ1270">
        <v>330.23458823975102</v>
      </c>
      <c r="DA1270">
        <v>328.92610215915101</v>
      </c>
      <c r="DB1270">
        <v>325.86774639868901</v>
      </c>
      <c r="DC1270">
        <v>322.333636710338</v>
      </c>
      <c r="DD1270">
        <v>326.34093886132399</v>
      </c>
      <c r="DE1270">
        <v>325.03805899135699</v>
      </c>
      <c r="DF1270">
        <v>326.46167577496902</v>
      </c>
      <c r="DG1270">
        <v>327.57314008007501</v>
      </c>
      <c r="DH1270">
        <v>326.323471821071</v>
      </c>
      <c r="DI1270">
        <v>332.54132047187898</v>
      </c>
      <c r="DJ1270">
        <v>329.56569249556298</v>
      </c>
      <c r="DK1270">
        <v>330.45574049553301</v>
      </c>
      <c r="DL1270">
        <v>328.540874569717</v>
      </c>
      <c r="DM1270">
        <v>323.40918554732099</v>
      </c>
      <c r="DN1270">
        <v>324.30465696307198</v>
      </c>
      <c r="DO1270">
        <v>329.43143194136701</v>
      </c>
      <c r="DP1270">
        <v>330.377358624029</v>
      </c>
      <c r="DQ1270">
        <v>323.99543869361798</v>
      </c>
      <c r="DR1270">
        <v>327.996866078153</v>
      </c>
    </row>
    <row r="1271" spans="1:122" x14ac:dyDescent="0.25">
      <c r="A1271">
        <v>304.96662216288303</v>
      </c>
      <c r="B1271">
        <v>323.857990014054</v>
      </c>
      <c r="C1271">
        <v>326.29876623665598</v>
      </c>
      <c r="D1271">
        <v>324.53611878030199</v>
      </c>
      <c r="E1271">
        <v>324.77375342273098</v>
      </c>
      <c r="F1271">
        <v>325.27064909995698</v>
      </c>
      <c r="G1271">
        <v>325.229456079405</v>
      </c>
      <c r="H1271">
        <v>325.74360300881301</v>
      </c>
      <c r="I1271">
        <v>326.409493268679</v>
      </c>
      <c r="J1271">
        <v>325.11116797547902</v>
      </c>
      <c r="K1271">
        <v>321.781505215506</v>
      </c>
      <c r="L1271">
        <v>320.15567599898702</v>
      </c>
      <c r="M1271">
        <v>316.46866162021701</v>
      </c>
      <c r="N1271">
        <v>318.36687546595698</v>
      </c>
      <c r="O1271">
        <v>318.98364479526799</v>
      </c>
      <c r="P1271">
        <v>322.56698719215802</v>
      </c>
      <c r="Q1271">
        <v>322.83243687136201</v>
      </c>
      <c r="R1271">
        <v>316.789578558541</v>
      </c>
      <c r="S1271">
        <v>321.671619365852</v>
      </c>
      <c r="T1271">
        <v>325.985238405308</v>
      </c>
      <c r="U1271">
        <v>322.072105441036</v>
      </c>
      <c r="V1271">
        <v>323.91696481950902</v>
      </c>
      <c r="W1271">
        <v>313.15307793216198</v>
      </c>
      <c r="X1271">
        <v>323.48614254373001</v>
      </c>
      <c r="Y1271">
        <v>324.30052871444002</v>
      </c>
      <c r="Z1271">
        <v>316.05336559463001</v>
      </c>
      <c r="AA1271">
        <v>320.85260943898697</v>
      </c>
      <c r="AB1271">
        <v>320.93330226317403</v>
      </c>
      <c r="AC1271">
        <v>316.60687712555301</v>
      </c>
      <c r="AD1271">
        <v>321.902198880649</v>
      </c>
      <c r="AE1271">
        <v>320.333303977968</v>
      </c>
      <c r="AF1271">
        <v>329.31862946037597</v>
      </c>
      <c r="AG1271">
        <v>411.565607391718</v>
      </c>
      <c r="AH1271">
        <v>405.59458641365001</v>
      </c>
      <c r="AI1271">
        <v>431.56498985247902</v>
      </c>
      <c r="AJ1271">
        <v>525.97468746025402</v>
      </c>
      <c r="AK1271">
        <v>650.05065195996599</v>
      </c>
      <c r="AL1271">
        <v>586.80691260047297</v>
      </c>
      <c r="AM1271">
        <v>814.33047431997397</v>
      </c>
      <c r="AN1271">
        <v>827.97017603834001</v>
      </c>
      <c r="AO1271">
        <v>897.92473215948905</v>
      </c>
      <c r="AP1271">
        <v>1033.0764530395199</v>
      </c>
      <c r="AQ1271">
        <v>1099.33984722385</v>
      </c>
      <c r="AR1271">
        <v>1124.4236179591101</v>
      </c>
      <c r="AS1271">
        <v>1114.6321043737801</v>
      </c>
      <c r="AT1271">
        <v>993.83378796945203</v>
      </c>
      <c r="AU1271">
        <v>771.98181384135398</v>
      </c>
      <c r="AV1271">
        <v>534.39306987164002</v>
      </c>
      <c r="AW1271">
        <v>429.99765536705098</v>
      </c>
      <c r="AX1271">
        <v>408.258963332257</v>
      </c>
      <c r="AY1271">
        <v>440.42133443979998</v>
      </c>
      <c r="AZ1271">
        <v>676.19443922786104</v>
      </c>
      <c r="BA1271">
        <v>2034.7106197568201</v>
      </c>
      <c r="BB1271">
        <v>5067.6510799105299</v>
      </c>
      <c r="BC1271">
        <v>5266.2058537963803</v>
      </c>
      <c r="BD1271">
        <v>2045.8128777065999</v>
      </c>
      <c r="BE1271">
        <v>704.24334450185404</v>
      </c>
      <c r="BF1271">
        <v>454.222271360386</v>
      </c>
      <c r="BG1271">
        <v>427.28134256025203</v>
      </c>
      <c r="BH1271">
        <v>504.67649086901702</v>
      </c>
      <c r="BI1271">
        <v>760.70486677568704</v>
      </c>
      <c r="BJ1271">
        <v>946.73324274802303</v>
      </c>
      <c r="BK1271">
        <v>969.01552206140695</v>
      </c>
      <c r="BL1271">
        <v>690.47185431843297</v>
      </c>
      <c r="BM1271">
        <v>542.95693274595897</v>
      </c>
      <c r="BN1271">
        <v>485.85058780136399</v>
      </c>
      <c r="BO1271">
        <v>494.05627837428801</v>
      </c>
      <c r="BP1271">
        <v>504.790928011137</v>
      </c>
      <c r="BQ1271">
        <v>520.835617092034</v>
      </c>
      <c r="BR1271">
        <v>519.061242276597</v>
      </c>
      <c r="BS1271">
        <v>491.19675767119298</v>
      </c>
      <c r="BT1271">
        <v>446.06529797298498</v>
      </c>
      <c r="BU1271">
        <v>419.31004734568597</v>
      </c>
      <c r="BV1271">
        <v>408.79148436494103</v>
      </c>
      <c r="BW1271">
        <v>390.154890140752</v>
      </c>
      <c r="BX1271">
        <v>391.77327092804302</v>
      </c>
      <c r="BY1271">
        <v>521.87047510100399</v>
      </c>
      <c r="BZ1271">
        <v>602.643446444299</v>
      </c>
      <c r="CA1271">
        <v>568.29501883079195</v>
      </c>
      <c r="CB1271">
        <v>700.10627223990105</v>
      </c>
      <c r="CC1271">
        <v>612.09092817386397</v>
      </c>
      <c r="CD1271">
        <v>397.28953002217702</v>
      </c>
      <c r="CE1271">
        <v>344.46030947424202</v>
      </c>
      <c r="CF1271">
        <v>337.12955928792201</v>
      </c>
      <c r="CG1271">
        <v>335.80318578206197</v>
      </c>
      <c r="CH1271">
        <v>331.005780046631</v>
      </c>
      <c r="CI1271">
        <v>331.69021513091701</v>
      </c>
      <c r="CJ1271">
        <v>326.32184273795502</v>
      </c>
      <c r="CK1271">
        <v>327.65516197073703</v>
      </c>
      <c r="CL1271">
        <v>327.16569816776098</v>
      </c>
      <c r="CM1271">
        <v>324.614814760147</v>
      </c>
      <c r="CN1271">
        <v>328.47702936085199</v>
      </c>
      <c r="CO1271">
        <v>323.92281845619698</v>
      </c>
      <c r="CP1271">
        <v>322.63566742030599</v>
      </c>
      <c r="CQ1271">
        <v>326.97479695120001</v>
      </c>
      <c r="CR1271">
        <v>325.92504915049898</v>
      </c>
      <c r="CS1271">
        <v>321.54983895060502</v>
      </c>
      <c r="CT1271">
        <v>323.04576102371902</v>
      </c>
      <c r="CU1271">
        <v>323.36800289560898</v>
      </c>
      <c r="CV1271">
        <v>320.49140352362099</v>
      </c>
      <c r="CW1271">
        <v>322.02753103161899</v>
      </c>
      <c r="CX1271">
        <v>323.46315552427598</v>
      </c>
      <c r="CY1271">
        <v>324.68288323467198</v>
      </c>
      <c r="CZ1271">
        <v>329.61082448183998</v>
      </c>
      <c r="DA1271">
        <v>329.03747521330899</v>
      </c>
      <c r="DB1271">
        <v>324.79282425438498</v>
      </c>
      <c r="DC1271">
        <v>322.45597098296798</v>
      </c>
      <c r="DD1271">
        <v>327.24677750577501</v>
      </c>
      <c r="DE1271">
        <v>325.07839686743102</v>
      </c>
      <c r="DF1271">
        <v>326.31911862599401</v>
      </c>
      <c r="DG1271">
        <v>328.471164642362</v>
      </c>
      <c r="DH1271">
        <v>325.950155778914</v>
      </c>
      <c r="DI1271">
        <v>332.03911023525097</v>
      </c>
      <c r="DJ1271">
        <v>329.03883276762002</v>
      </c>
      <c r="DK1271">
        <v>331.12875774697</v>
      </c>
      <c r="DL1271">
        <v>329.00627191269001</v>
      </c>
      <c r="DM1271">
        <v>324.79933669606402</v>
      </c>
      <c r="DN1271">
        <v>321.69609505417202</v>
      </c>
      <c r="DO1271">
        <v>330.17680896427402</v>
      </c>
      <c r="DP1271">
        <v>330.035218776134</v>
      </c>
      <c r="DQ1271">
        <v>325.96225926441701</v>
      </c>
      <c r="DR1271">
        <v>327.10849788740899</v>
      </c>
    </row>
    <row r="1272" spans="1:122" x14ac:dyDescent="0.25">
      <c r="A1272">
        <v>305.20694259011998</v>
      </c>
      <c r="B1272">
        <v>324.16973211540699</v>
      </c>
      <c r="C1272">
        <v>324.58810759731199</v>
      </c>
      <c r="D1272">
        <v>323.19012840343203</v>
      </c>
      <c r="E1272">
        <v>325.647711217302</v>
      </c>
      <c r="F1272">
        <v>324.93821133135401</v>
      </c>
      <c r="G1272">
        <v>324.54343339693702</v>
      </c>
      <c r="H1272">
        <v>326.38753141677</v>
      </c>
      <c r="I1272">
        <v>327.38510695725199</v>
      </c>
      <c r="J1272">
        <v>325.12213120713898</v>
      </c>
      <c r="K1272">
        <v>322.43345678920099</v>
      </c>
      <c r="L1272">
        <v>318.93728247470398</v>
      </c>
      <c r="M1272">
        <v>316.17676967620997</v>
      </c>
      <c r="N1272">
        <v>316.00724613823002</v>
      </c>
      <c r="O1272">
        <v>320.17069662036198</v>
      </c>
      <c r="P1272">
        <v>324.84827831445898</v>
      </c>
      <c r="Q1272">
        <v>322.80328887218599</v>
      </c>
      <c r="R1272">
        <v>317.16680090151601</v>
      </c>
      <c r="S1272">
        <v>321.02255313475303</v>
      </c>
      <c r="T1272">
        <v>325.49807511562398</v>
      </c>
      <c r="U1272">
        <v>320.599101651843</v>
      </c>
      <c r="V1272">
        <v>323.95662671919501</v>
      </c>
      <c r="W1272">
        <v>313.17424350306999</v>
      </c>
      <c r="X1272">
        <v>323.08070899199703</v>
      </c>
      <c r="Y1272">
        <v>324.57115662531999</v>
      </c>
      <c r="Z1272">
        <v>316.21670976060199</v>
      </c>
      <c r="AA1272">
        <v>320.41268234166603</v>
      </c>
      <c r="AB1272">
        <v>322.22657044795102</v>
      </c>
      <c r="AC1272">
        <v>315.14375656777401</v>
      </c>
      <c r="AD1272">
        <v>321.00106772113799</v>
      </c>
      <c r="AE1272">
        <v>318.95508783916898</v>
      </c>
      <c r="AF1272">
        <v>327.25267243589502</v>
      </c>
      <c r="AG1272">
        <v>411.43862793770398</v>
      </c>
      <c r="AH1272">
        <v>404.85670258045002</v>
      </c>
      <c r="AI1272">
        <v>421.918214952825</v>
      </c>
      <c r="AJ1272">
        <v>500.310554479541</v>
      </c>
      <c r="AK1272">
        <v>601.28037402098903</v>
      </c>
      <c r="AL1272">
        <v>557.99084956165802</v>
      </c>
      <c r="AM1272">
        <v>752.02756814233101</v>
      </c>
      <c r="AN1272">
        <v>777.48821400881604</v>
      </c>
      <c r="AO1272">
        <v>852.28408286214597</v>
      </c>
      <c r="AP1272">
        <v>993.29501939588999</v>
      </c>
      <c r="AQ1272">
        <v>1072.18196587846</v>
      </c>
      <c r="AR1272">
        <v>1114.4122254382501</v>
      </c>
      <c r="AS1272">
        <v>1095.7400003615801</v>
      </c>
      <c r="AT1272">
        <v>957.85263871734298</v>
      </c>
      <c r="AU1272">
        <v>731.71651547420004</v>
      </c>
      <c r="AV1272">
        <v>516.20362275557102</v>
      </c>
      <c r="AW1272">
        <v>422.74527377183199</v>
      </c>
      <c r="AX1272">
        <v>406.85806249260798</v>
      </c>
      <c r="AY1272">
        <v>441.62465081334801</v>
      </c>
      <c r="AZ1272">
        <v>685.90120105295898</v>
      </c>
      <c r="BA1272">
        <v>2075.5108638039601</v>
      </c>
      <c r="BB1272">
        <v>5098.9360821103201</v>
      </c>
      <c r="BC1272">
        <v>5225.8118414878099</v>
      </c>
      <c r="BD1272">
        <v>2021.0434901413901</v>
      </c>
      <c r="BE1272">
        <v>698.10454705397899</v>
      </c>
      <c r="BF1272">
        <v>454.12785961034598</v>
      </c>
      <c r="BG1272">
        <v>427.41697429475897</v>
      </c>
      <c r="BH1272">
        <v>515.55102527158203</v>
      </c>
      <c r="BI1272">
        <v>785.74373280472503</v>
      </c>
      <c r="BJ1272">
        <v>949.49249148525598</v>
      </c>
      <c r="BK1272">
        <v>942.02559347213901</v>
      </c>
      <c r="BL1272">
        <v>665.56997744499404</v>
      </c>
      <c r="BM1272">
        <v>528.03581403676299</v>
      </c>
      <c r="BN1272">
        <v>475.42608059871799</v>
      </c>
      <c r="BO1272">
        <v>487.16776674376598</v>
      </c>
      <c r="BP1272">
        <v>495.12063615062198</v>
      </c>
      <c r="BQ1272">
        <v>505.30675591675202</v>
      </c>
      <c r="BR1272">
        <v>501.64319711616503</v>
      </c>
      <c r="BS1272">
        <v>472.98219309450201</v>
      </c>
      <c r="BT1272">
        <v>435.80362297307801</v>
      </c>
      <c r="BU1272">
        <v>410.31593079026902</v>
      </c>
      <c r="BV1272">
        <v>402.25939625961399</v>
      </c>
      <c r="BW1272">
        <v>388.489841634904</v>
      </c>
      <c r="BX1272">
        <v>386.27588956912399</v>
      </c>
      <c r="BY1272">
        <v>522.22819797689999</v>
      </c>
      <c r="BZ1272">
        <v>598.81635639701403</v>
      </c>
      <c r="CA1272">
        <v>560.77207501330895</v>
      </c>
      <c r="CB1272">
        <v>675.16874321918897</v>
      </c>
      <c r="CC1272">
        <v>616.38170327354396</v>
      </c>
      <c r="CD1272">
        <v>398.89499840745202</v>
      </c>
      <c r="CE1272">
        <v>343.48044996267203</v>
      </c>
      <c r="CF1272">
        <v>338.47724579610099</v>
      </c>
      <c r="CG1272">
        <v>335.74841426185299</v>
      </c>
      <c r="CH1272">
        <v>330.56462867432703</v>
      </c>
      <c r="CI1272">
        <v>330.79537997505997</v>
      </c>
      <c r="CJ1272">
        <v>326.10840909570697</v>
      </c>
      <c r="CK1272">
        <v>327.60785530689498</v>
      </c>
      <c r="CL1272">
        <v>325.62481248274003</v>
      </c>
      <c r="CM1272">
        <v>326.38981476942502</v>
      </c>
      <c r="CN1272">
        <v>326.57181098156599</v>
      </c>
      <c r="CO1272">
        <v>326.386440235142</v>
      </c>
      <c r="CP1272">
        <v>322.81324796829</v>
      </c>
      <c r="CQ1272">
        <v>325.40325665376099</v>
      </c>
      <c r="CR1272">
        <v>326.25262916860999</v>
      </c>
      <c r="CS1272">
        <v>323.28892950251998</v>
      </c>
      <c r="CT1272">
        <v>323.14897344608801</v>
      </c>
      <c r="CU1272">
        <v>322.57399462631702</v>
      </c>
      <c r="CV1272">
        <v>321.313155853289</v>
      </c>
      <c r="CW1272">
        <v>321.75761398389699</v>
      </c>
      <c r="CX1272">
        <v>323.171075782711</v>
      </c>
      <c r="CY1272">
        <v>325.39305705869401</v>
      </c>
      <c r="CZ1272">
        <v>328.51734181334098</v>
      </c>
      <c r="DA1272">
        <v>327.53533844303598</v>
      </c>
      <c r="DB1272">
        <v>325.28501714725098</v>
      </c>
      <c r="DC1272">
        <v>323.60771985064798</v>
      </c>
      <c r="DD1272">
        <v>328.60990259485197</v>
      </c>
      <c r="DE1272">
        <v>326.466304239902</v>
      </c>
      <c r="DF1272">
        <v>327.52458229713301</v>
      </c>
      <c r="DG1272">
        <v>326.53379961015099</v>
      </c>
      <c r="DH1272">
        <v>326.37293036567797</v>
      </c>
      <c r="DI1272">
        <v>331.61844745264801</v>
      </c>
      <c r="DJ1272">
        <v>327.95804403578302</v>
      </c>
      <c r="DK1272">
        <v>331.06829018550201</v>
      </c>
      <c r="DL1272">
        <v>328.769117785074</v>
      </c>
      <c r="DM1272">
        <v>326.60564343648298</v>
      </c>
      <c r="DN1272">
        <v>323.55637348421601</v>
      </c>
      <c r="DO1272">
        <v>330.80612679845098</v>
      </c>
      <c r="DP1272">
        <v>327.21918309098697</v>
      </c>
      <c r="DQ1272">
        <v>325.96717028102597</v>
      </c>
      <c r="DR1272">
        <v>324.64670965066398</v>
      </c>
    </row>
    <row r="1273" spans="1:122" x14ac:dyDescent="0.25">
      <c r="A1273">
        <v>305.44726301735602</v>
      </c>
      <c r="B1273">
        <v>323.16590186245099</v>
      </c>
      <c r="C1273">
        <v>323.28640445279501</v>
      </c>
      <c r="D1273">
        <v>322.56165741196298</v>
      </c>
      <c r="E1273">
        <v>328.23135415021699</v>
      </c>
      <c r="F1273">
        <v>324.31216025657</v>
      </c>
      <c r="G1273">
        <v>324.21670211798897</v>
      </c>
      <c r="H1273">
        <v>328.29743402540697</v>
      </c>
      <c r="I1273">
        <v>327.26051383057302</v>
      </c>
      <c r="J1273">
        <v>324.45410621231002</v>
      </c>
      <c r="K1273">
        <v>323.60474961176197</v>
      </c>
      <c r="L1273">
        <v>320.78457404954901</v>
      </c>
      <c r="M1273">
        <v>315.61468612109599</v>
      </c>
      <c r="N1273">
        <v>315.88061601115197</v>
      </c>
      <c r="O1273">
        <v>321.683805324297</v>
      </c>
      <c r="P1273">
        <v>325.43585726783903</v>
      </c>
      <c r="Q1273">
        <v>323.07455580695103</v>
      </c>
      <c r="R1273">
        <v>317.30904732372397</v>
      </c>
      <c r="S1273">
        <v>321.57692035855399</v>
      </c>
      <c r="T1273">
        <v>324.63060103199399</v>
      </c>
      <c r="U1273">
        <v>320.22528486226201</v>
      </c>
      <c r="V1273">
        <v>321.52898019108301</v>
      </c>
      <c r="W1273">
        <v>312.20375738448399</v>
      </c>
      <c r="X1273">
        <v>323.84266866777102</v>
      </c>
      <c r="Y1273">
        <v>321.49018557401399</v>
      </c>
      <c r="Z1273">
        <v>316.46241507543101</v>
      </c>
      <c r="AA1273">
        <v>318.72762200342498</v>
      </c>
      <c r="AB1273">
        <v>320.93700635940002</v>
      </c>
      <c r="AC1273">
        <v>314.97393996005502</v>
      </c>
      <c r="AD1273">
        <v>320.44248140318098</v>
      </c>
      <c r="AE1273">
        <v>318.292304703958</v>
      </c>
      <c r="AF1273">
        <v>328.74944088807302</v>
      </c>
      <c r="AG1273">
        <v>419.24236740046098</v>
      </c>
      <c r="AH1273">
        <v>409.340774767477</v>
      </c>
      <c r="AI1273">
        <v>415.64942779289402</v>
      </c>
      <c r="AJ1273">
        <v>482.81980909863398</v>
      </c>
      <c r="AK1273">
        <v>566.10993070939901</v>
      </c>
      <c r="AL1273">
        <v>534.39560230887696</v>
      </c>
      <c r="AM1273">
        <v>709.77839904261702</v>
      </c>
      <c r="AN1273">
        <v>733.171054478055</v>
      </c>
      <c r="AO1273">
        <v>812.88100695083597</v>
      </c>
      <c r="AP1273">
        <v>957.67721291606199</v>
      </c>
      <c r="AQ1273">
        <v>1046.4185060483501</v>
      </c>
      <c r="AR1273">
        <v>1110.22483631466</v>
      </c>
      <c r="AS1273">
        <v>1081.20156081441</v>
      </c>
      <c r="AT1273">
        <v>930.87639380558096</v>
      </c>
      <c r="AU1273">
        <v>695.41331229161995</v>
      </c>
      <c r="AV1273">
        <v>501.80833709322701</v>
      </c>
      <c r="AW1273">
        <v>417.73407867584802</v>
      </c>
      <c r="AX1273">
        <v>406.35002400973502</v>
      </c>
      <c r="AY1273">
        <v>455.34205564475201</v>
      </c>
      <c r="AZ1273">
        <v>774.22358656842096</v>
      </c>
      <c r="BA1273">
        <v>2440.1864375014402</v>
      </c>
      <c r="BB1273">
        <v>5301.8319960504396</v>
      </c>
      <c r="BC1273">
        <v>4763.7081362798899</v>
      </c>
      <c r="BD1273">
        <v>1812.36086973855</v>
      </c>
      <c r="BE1273">
        <v>653.92544593559705</v>
      </c>
      <c r="BF1273">
        <v>446.09064068661002</v>
      </c>
      <c r="BG1273">
        <v>425.41056309909499</v>
      </c>
      <c r="BH1273">
        <v>525.67217673364701</v>
      </c>
      <c r="BI1273">
        <v>809.18636350566601</v>
      </c>
      <c r="BJ1273">
        <v>959.05065671753903</v>
      </c>
      <c r="BK1273">
        <v>909.34547999959295</v>
      </c>
      <c r="BL1273">
        <v>638.03203996340596</v>
      </c>
      <c r="BM1273">
        <v>512.64727118901499</v>
      </c>
      <c r="BN1273">
        <v>471.49999529448797</v>
      </c>
      <c r="BO1273">
        <v>485.32991444316798</v>
      </c>
      <c r="BP1273">
        <v>489.91715464677998</v>
      </c>
      <c r="BQ1273">
        <v>493.63542636355402</v>
      </c>
      <c r="BR1273">
        <v>483.51683884983498</v>
      </c>
      <c r="BS1273">
        <v>456.47629667322599</v>
      </c>
      <c r="BT1273">
        <v>425.94837095698801</v>
      </c>
      <c r="BU1273">
        <v>402.503402945093</v>
      </c>
      <c r="BV1273">
        <v>395.51065125089201</v>
      </c>
      <c r="BW1273">
        <v>386.349744171552</v>
      </c>
      <c r="BX1273">
        <v>383.53253267202899</v>
      </c>
      <c r="BY1273">
        <v>523.17718846642003</v>
      </c>
      <c r="BZ1273">
        <v>592.87428305597803</v>
      </c>
      <c r="CA1273">
        <v>556.94421194314702</v>
      </c>
      <c r="CB1273">
        <v>658.62318699940499</v>
      </c>
      <c r="CC1273">
        <v>616.676945478628</v>
      </c>
      <c r="CD1273">
        <v>398.78152348360499</v>
      </c>
      <c r="CE1273">
        <v>342.21559271874401</v>
      </c>
      <c r="CF1273">
        <v>340.21728997832298</v>
      </c>
      <c r="CG1273">
        <v>333.07477009377101</v>
      </c>
      <c r="CH1273">
        <v>330.25002797484598</v>
      </c>
      <c r="CI1273">
        <v>330.81338673902098</v>
      </c>
      <c r="CJ1273">
        <v>325.34611913982098</v>
      </c>
      <c r="CK1273">
        <v>326.08020243795198</v>
      </c>
      <c r="CL1273">
        <v>325.60618532284798</v>
      </c>
      <c r="CM1273">
        <v>327.36496001760202</v>
      </c>
      <c r="CN1273">
        <v>327.11266999648501</v>
      </c>
      <c r="CO1273">
        <v>328.35869428228</v>
      </c>
      <c r="CP1273">
        <v>322.44467243910401</v>
      </c>
      <c r="CQ1273">
        <v>325.74670343784101</v>
      </c>
      <c r="CR1273">
        <v>326.37112935894697</v>
      </c>
      <c r="CS1273">
        <v>324.70039138545201</v>
      </c>
      <c r="CT1273">
        <v>323.26425049279902</v>
      </c>
      <c r="CU1273">
        <v>323.22494375193298</v>
      </c>
      <c r="CV1273">
        <v>321.14274087660903</v>
      </c>
      <c r="CW1273">
        <v>322.84797773644402</v>
      </c>
      <c r="CX1273">
        <v>323.37251606601302</v>
      </c>
      <c r="CY1273">
        <v>327.530727592316</v>
      </c>
      <c r="CZ1273">
        <v>330.39251874925202</v>
      </c>
      <c r="DA1273">
        <v>328.16537908669397</v>
      </c>
      <c r="DB1273">
        <v>327.57495817447699</v>
      </c>
      <c r="DC1273">
        <v>325.81361369212902</v>
      </c>
      <c r="DD1273">
        <v>327.50791890956998</v>
      </c>
      <c r="DE1273">
        <v>327.74625366472401</v>
      </c>
      <c r="DF1273">
        <v>328.85526834741199</v>
      </c>
      <c r="DG1273">
        <v>325.76412194076602</v>
      </c>
      <c r="DH1273">
        <v>326.14611318158001</v>
      </c>
      <c r="DI1273">
        <v>329.95970756334799</v>
      </c>
      <c r="DJ1273">
        <v>328.095981162724</v>
      </c>
      <c r="DK1273">
        <v>330.69068421051901</v>
      </c>
      <c r="DL1273">
        <v>328.07019916964902</v>
      </c>
      <c r="DM1273">
        <v>326.79302756497702</v>
      </c>
      <c r="DN1273">
        <v>324.19944342084</v>
      </c>
      <c r="DO1273">
        <v>329.41298633343303</v>
      </c>
      <c r="DP1273">
        <v>326.95853431114301</v>
      </c>
      <c r="DQ1273">
        <v>328.50222190614102</v>
      </c>
      <c r="DR1273">
        <v>323.39269883790598</v>
      </c>
    </row>
    <row r="1274" spans="1:122" x14ac:dyDescent="0.25">
      <c r="A1274">
        <v>305.68758344459201</v>
      </c>
      <c r="B1274">
        <v>325.267652795939</v>
      </c>
      <c r="C1274">
        <v>322.354455535949</v>
      </c>
      <c r="D1274">
        <v>321.38379753501403</v>
      </c>
      <c r="E1274">
        <v>328.78754777578303</v>
      </c>
      <c r="F1274">
        <v>326.14762666409803</v>
      </c>
      <c r="G1274">
        <v>323.43443463678199</v>
      </c>
      <c r="H1274">
        <v>327.32617769655798</v>
      </c>
      <c r="I1274">
        <v>327.42081244681799</v>
      </c>
      <c r="J1274">
        <v>324.14738152557999</v>
      </c>
      <c r="K1274">
        <v>325.22116020132501</v>
      </c>
      <c r="L1274">
        <v>318.91592811136098</v>
      </c>
      <c r="M1274">
        <v>315.35742336413301</v>
      </c>
      <c r="N1274">
        <v>316.51368546747301</v>
      </c>
      <c r="O1274">
        <v>321.65156355641398</v>
      </c>
      <c r="P1274">
        <v>326.820508850968</v>
      </c>
      <c r="Q1274">
        <v>322.13591239689902</v>
      </c>
      <c r="R1274">
        <v>315.36087330011202</v>
      </c>
      <c r="S1274">
        <v>321.61617218416097</v>
      </c>
      <c r="T1274">
        <v>324.12881999062699</v>
      </c>
      <c r="U1274">
        <v>319.60983082666098</v>
      </c>
      <c r="V1274">
        <v>320.20073030439403</v>
      </c>
      <c r="W1274">
        <v>313.23309609587102</v>
      </c>
      <c r="X1274">
        <v>323.96051179298001</v>
      </c>
      <c r="Y1274">
        <v>321.25939839051301</v>
      </c>
      <c r="Z1274">
        <v>318.25761650511799</v>
      </c>
      <c r="AA1274">
        <v>320.11201555023803</v>
      </c>
      <c r="AB1274">
        <v>322.18571876935198</v>
      </c>
      <c r="AC1274">
        <v>314.43775700902802</v>
      </c>
      <c r="AD1274">
        <v>318.16961498488899</v>
      </c>
      <c r="AE1274">
        <v>318.99272061413598</v>
      </c>
      <c r="AF1274">
        <v>329.08442337009598</v>
      </c>
      <c r="AG1274">
        <v>420.47550442605598</v>
      </c>
      <c r="AH1274">
        <v>411.526607515433</v>
      </c>
      <c r="AI1274">
        <v>411.37257021589397</v>
      </c>
      <c r="AJ1274">
        <v>465.75127313551798</v>
      </c>
      <c r="AK1274">
        <v>538.65024803285996</v>
      </c>
      <c r="AL1274">
        <v>513.40436727881797</v>
      </c>
      <c r="AM1274">
        <v>676.01776231928102</v>
      </c>
      <c r="AN1274">
        <v>693.28501566638295</v>
      </c>
      <c r="AO1274">
        <v>773.03019343862604</v>
      </c>
      <c r="AP1274">
        <v>919.47019448492097</v>
      </c>
      <c r="AQ1274">
        <v>1015.74629733221</v>
      </c>
      <c r="AR1274">
        <v>1088.32827275822</v>
      </c>
      <c r="AS1274">
        <v>1048.7513562358599</v>
      </c>
      <c r="AT1274">
        <v>893.87731458462895</v>
      </c>
      <c r="AU1274">
        <v>666.86239749857998</v>
      </c>
      <c r="AV1274">
        <v>485.74078140310701</v>
      </c>
      <c r="AW1274">
        <v>411.168188649135</v>
      </c>
      <c r="AX1274">
        <v>407.02187679621198</v>
      </c>
      <c r="AY1274">
        <v>455.09286656648197</v>
      </c>
      <c r="AZ1274">
        <v>776.37010745414</v>
      </c>
      <c r="BA1274">
        <v>2440.85336965537</v>
      </c>
      <c r="BB1274">
        <v>5281.7883553706197</v>
      </c>
      <c r="BC1274">
        <v>4725.6824819222702</v>
      </c>
      <c r="BD1274">
        <v>1780.07821297174</v>
      </c>
      <c r="BE1274">
        <v>645.84712033078301</v>
      </c>
      <c r="BF1274">
        <v>444.10577247039799</v>
      </c>
      <c r="BG1274">
        <v>426.39304482167302</v>
      </c>
      <c r="BH1274">
        <v>537.44449766738899</v>
      </c>
      <c r="BI1274">
        <v>826.315995239053</v>
      </c>
      <c r="BJ1274">
        <v>951.00312389547105</v>
      </c>
      <c r="BK1274">
        <v>873.87348212829397</v>
      </c>
      <c r="BL1274">
        <v>612.17772270513103</v>
      </c>
      <c r="BM1274">
        <v>497.308243691992</v>
      </c>
      <c r="BN1274">
        <v>467.35267959363699</v>
      </c>
      <c r="BO1274">
        <v>477.70817299792498</v>
      </c>
      <c r="BP1274">
        <v>484.77063695612298</v>
      </c>
      <c r="BQ1274">
        <v>481.17496227642101</v>
      </c>
      <c r="BR1274">
        <v>468.51369833217802</v>
      </c>
      <c r="BS1274">
        <v>441.62364384848098</v>
      </c>
      <c r="BT1274">
        <v>416.732922687344</v>
      </c>
      <c r="BU1274">
        <v>395.86418199346298</v>
      </c>
      <c r="BV1274">
        <v>392.13094634952898</v>
      </c>
      <c r="BW1274">
        <v>385.10270771750697</v>
      </c>
      <c r="BX1274">
        <v>382.419013923926</v>
      </c>
      <c r="BY1274">
        <v>522.13737973001003</v>
      </c>
      <c r="BZ1274">
        <v>583.24372298916796</v>
      </c>
      <c r="CA1274">
        <v>552.87300656622199</v>
      </c>
      <c r="CB1274">
        <v>642.27747310411996</v>
      </c>
      <c r="CC1274">
        <v>613.10458730002802</v>
      </c>
      <c r="CD1274">
        <v>398.20694605441003</v>
      </c>
      <c r="CE1274">
        <v>342.05837616538798</v>
      </c>
      <c r="CF1274">
        <v>338.59955453306299</v>
      </c>
      <c r="CG1274">
        <v>332.55118450571098</v>
      </c>
      <c r="CH1274">
        <v>330.26977982200299</v>
      </c>
      <c r="CI1274">
        <v>328.83207400146398</v>
      </c>
      <c r="CJ1274">
        <v>326.580972096312</v>
      </c>
      <c r="CK1274">
        <v>325.23033265337199</v>
      </c>
      <c r="CL1274">
        <v>326.89163558714802</v>
      </c>
      <c r="CM1274">
        <v>326.93405315488701</v>
      </c>
      <c r="CN1274">
        <v>326.42683325034</v>
      </c>
      <c r="CO1274">
        <v>328.57783399700401</v>
      </c>
      <c r="CP1274">
        <v>323.30041604246901</v>
      </c>
      <c r="CQ1274">
        <v>325.41676900827798</v>
      </c>
      <c r="CR1274">
        <v>324.15011743110398</v>
      </c>
      <c r="CS1274">
        <v>326.69380026445202</v>
      </c>
      <c r="CT1274">
        <v>324.124736702387</v>
      </c>
      <c r="CU1274">
        <v>320.89883101253201</v>
      </c>
      <c r="CV1274">
        <v>321.09480045763303</v>
      </c>
      <c r="CW1274">
        <v>323.31299915065802</v>
      </c>
      <c r="CX1274">
        <v>324.579009549501</v>
      </c>
      <c r="CY1274">
        <v>326.816778548846</v>
      </c>
      <c r="CZ1274">
        <v>331.364762189065</v>
      </c>
      <c r="DA1274">
        <v>331.286383655988</v>
      </c>
      <c r="DB1274">
        <v>327.78150453050898</v>
      </c>
      <c r="DC1274">
        <v>326.42948842277298</v>
      </c>
      <c r="DD1274">
        <v>326.42619007148198</v>
      </c>
      <c r="DE1274">
        <v>329.07767853023103</v>
      </c>
      <c r="DF1274">
        <v>328.53586976231799</v>
      </c>
      <c r="DG1274">
        <v>326.21816962052702</v>
      </c>
      <c r="DH1274">
        <v>328.79755626232702</v>
      </c>
      <c r="DI1274">
        <v>329.67191874692497</v>
      </c>
      <c r="DJ1274">
        <v>327.81166126702499</v>
      </c>
      <c r="DK1274">
        <v>330.10591254873401</v>
      </c>
      <c r="DL1274">
        <v>327.48128637921201</v>
      </c>
      <c r="DM1274">
        <v>327.63524540533501</v>
      </c>
      <c r="DN1274">
        <v>325.899130890013</v>
      </c>
      <c r="DO1274">
        <v>329.54201903942601</v>
      </c>
      <c r="DP1274">
        <v>326.94126026770903</v>
      </c>
      <c r="DQ1274">
        <v>328.51632890068799</v>
      </c>
      <c r="DR1274">
        <v>322.62614068730198</v>
      </c>
    </row>
    <row r="1275" spans="1:122" x14ac:dyDescent="0.25">
      <c r="A1275">
        <v>305.92790387182902</v>
      </c>
      <c r="B1275">
        <v>325.04512561686101</v>
      </c>
      <c r="C1275">
        <v>321.64754134609802</v>
      </c>
      <c r="D1275">
        <v>321.400368487565</v>
      </c>
      <c r="E1275">
        <v>327.63002931284001</v>
      </c>
      <c r="F1275">
        <v>328.57808781003502</v>
      </c>
      <c r="G1275">
        <v>321.60145529111702</v>
      </c>
      <c r="H1275">
        <v>327.113098540919</v>
      </c>
      <c r="I1275">
        <v>328.402605899528</v>
      </c>
      <c r="J1275">
        <v>323.03983997720002</v>
      </c>
      <c r="K1275">
        <v>325.70678770556799</v>
      </c>
      <c r="L1275">
        <v>318.26456545744401</v>
      </c>
      <c r="M1275">
        <v>317.03880540628398</v>
      </c>
      <c r="N1275">
        <v>316.47963556047898</v>
      </c>
      <c r="O1275">
        <v>321.39506536728601</v>
      </c>
      <c r="P1275">
        <v>327.85464776319799</v>
      </c>
      <c r="Q1275">
        <v>321.32053855806902</v>
      </c>
      <c r="R1275">
        <v>316.27728563602602</v>
      </c>
      <c r="S1275">
        <v>324.357180701289</v>
      </c>
      <c r="T1275">
        <v>324.03408986465001</v>
      </c>
      <c r="U1275">
        <v>319.28392408058602</v>
      </c>
      <c r="V1275">
        <v>321.193288009985</v>
      </c>
      <c r="W1275">
        <v>315.20904493483403</v>
      </c>
      <c r="X1275">
        <v>323.09529868546599</v>
      </c>
      <c r="Y1275">
        <v>321.608357834515</v>
      </c>
      <c r="Z1275">
        <v>317.32798766094498</v>
      </c>
      <c r="AA1275">
        <v>318.35424034269801</v>
      </c>
      <c r="AB1275">
        <v>321.22137003708502</v>
      </c>
      <c r="AC1275">
        <v>314.44793779892302</v>
      </c>
      <c r="AD1275">
        <v>317.52470326889699</v>
      </c>
      <c r="AE1275">
        <v>319.241016039285</v>
      </c>
      <c r="AF1275">
        <v>330.82523039466798</v>
      </c>
      <c r="AG1275">
        <v>425.04378764926599</v>
      </c>
      <c r="AH1275">
        <v>413.609766840394</v>
      </c>
      <c r="AI1275">
        <v>405.70966688503199</v>
      </c>
      <c r="AJ1275">
        <v>454.15046347479603</v>
      </c>
      <c r="AK1275">
        <v>515.867095354615</v>
      </c>
      <c r="AL1275">
        <v>494.69015155790203</v>
      </c>
      <c r="AM1275">
        <v>643.153293330103</v>
      </c>
      <c r="AN1275">
        <v>657.98686600548604</v>
      </c>
      <c r="AO1275">
        <v>734.334564120663</v>
      </c>
      <c r="AP1275">
        <v>883.24366996602396</v>
      </c>
      <c r="AQ1275">
        <v>988.84119735879005</v>
      </c>
      <c r="AR1275">
        <v>1061.69885555888</v>
      </c>
      <c r="AS1275">
        <v>1019.5230764453499</v>
      </c>
      <c r="AT1275">
        <v>855.83310442699599</v>
      </c>
      <c r="AU1275">
        <v>641.10161708273097</v>
      </c>
      <c r="AV1275">
        <v>472.26318700923798</v>
      </c>
      <c r="AW1275">
        <v>407.54259764276202</v>
      </c>
      <c r="AX1275">
        <v>406.694169582185</v>
      </c>
      <c r="AY1275">
        <v>464.41730075766901</v>
      </c>
      <c r="AZ1275">
        <v>822.91448094472298</v>
      </c>
      <c r="BA1275">
        <v>2614.9881113126098</v>
      </c>
      <c r="BB1275">
        <v>5493.8272969045802</v>
      </c>
      <c r="BC1275">
        <v>4676.5325374758404</v>
      </c>
      <c r="BD1275">
        <v>1710.8129562352401</v>
      </c>
      <c r="BE1275">
        <v>632.87119763743306</v>
      </c>
      <c r="BF1275">
        <v>443.38790353524797</v>
      </c>
      <c r="BG1275">
        <v>428.131163495593</v>
      </c>
      <c r="BH1275">
        <v>553.11775415554405</v>
      </c>
      <c r="BI1275">
        <v>851.117345370713</v>
      </c>
      <c r="BJ1275">
        <v>943.44237654318499</v>
      </c>
      <c r="BK1275">
        <v>842.89871269652394</v>
      </c>
      <c r="BL1275">
        <v>591.03026010958899</v>
      </c>
      <c r="BM1275">
        <v>484.06804625741898</v>
      </c>
      <c r="BN1275">
        <v>463.22335671660602</v>
      </c>
      <c r="BO1275">
        <v>475.12707636904599</v>
      </c>
      <c r="BP1275">
        <v>480.19854454410699</v>
      </c>
      <c r="BQ1275">
        <v>469.35766425712302</v>
      </c>
      <c r="BR1275">
        <v>455.30104428317702</v>
      </c>
      <c r="BS1275">
        <v>428.093778979229</v>
      </c>
      <c r="BT1275">
        <v>411.18503667336</v>
      </c>
      <c r="BU1275">
        <v>390.42093204565901</v>
      </c>
      <c r="BV1275">
        <v>390.67618121314302</v>
      </c>
      <c r="BW1275">
        <v>384.63509502239799</v>
      </c>
      <c r="BX1275">
        <v>382.35008284923202</v>
      </c>
      <c r="BY1275">
        <v>520.30187380091297</v>
      </c>
      <c r="BZ1275">
        <v>577.13307881984304</v>
      </c>
      <c r="CA1275">
        <v>549.65907321978602</v>
      </c>
      <c r="CB1275">
        <v>626.56913114285203</v>
      </c>
      <c r="CC1275">
        <v>614.44512958620498</v>
      </c>
      <c r="CD1275">
        <v>400.118266568759</v>
      </c>
      <c r="CE1275">
        <v>341.68600776636401</v>
      </c>
      <c r="CF1275">
        <v>337.05652279677997</v>
      </c>
      <c r="CG1275">
        <v>332.46779247233098</v>
      </c>
      <c r="CH1275">
        <v>331.17611893655601</v>
      </c>
      <c r="CI1275">
        <v>329.17637423628003</v>
      </c>
      <c r="CJ1275">
        <v>327.90931428732898</v>
      </c>
      <c r="CK1275">
        <v>324.05603797307202</v>
      </c>
      <c r="CL1275">
        <v>326.22958830912302</v>
      </c>
      <c r="CM1275">
        <v>328.48058468461602</v>
      </c>
      <c r="CN1275">
        <v>325.01281214929901</v>
      </c>
      <c r="CO1275">
        <v>328.455311246939</v>
      </c>
      <c r="CP1275">
        <v>325.19808643759501</v>
      </c>
      <c r="CQ1275">
        <v>325.83754349846799</v>
      </c>
      <c r="CR1275">
        <v>326.29122163607798</v>
      </c>
      <c r="CS1275">
        <v>327.84208773301299</v>
      </c>
      <c r="CT1275">
        <v>325.90315353842499</v>
      </c>
      <c r="CU1275">
        <v>321.229830264962</v>
      </c>
      <c r="CV1275">
        <v>323.12081959070798</v>
      </c>
      <c r="CW1275">
        <v>325.75490541898699</v>
      </c>
      <c r="CX1275">
        <v>326.104863589677</v>
      </c>
      <c r="CY1275">
        <v>326.913160725642</v>
      </c>
      <c r="CZ1275">
        <v>330.74443930531697</v>
      </c>
      <c r="DA1275">
        <v>330.73107856642298</v>
      </c>
      <c r="DB1275">
        <v>327.74749000355803</v>
      </c>
      <c r="DC1275">
        <v>325.93113095065502</v>
      </c>
      <c r="DD1275">
        <v>328.65095681722698</v>
      </c>
      <c r="DE1275">
        <v>330.22419493976901</v>
      </c>
      <c r="DF1275">
        <v>328.53498577003597</v>
      </c>
      <c r="DG1275">
        <v>325.50378455208801</v>
      </c>
      <c r="DH1275">
        <v>330.68534374419198</v>
      </c>
      <c r="DI1275">
        <v>329.77204059482199</v>
      </c>
      <c r="DJ1275">
        <v>326.60908361071199</v>
      </c>
      <c r="DK1275">
        <v>331.78787582571499</v>
      </c>
      <c r="DL1275">
        <v>326.93209174786602</v>
      </c>
      <c r="DM1275">
        <v>326.70271440267999</v>
      </c>
      <c r="DN1275">
        <v>324.41827924833501</v>
      </c>
      <c r="DO1275">
        <v>330.62709129296297</v>
      </c>
      <c r="DP1275">
        <v>325.642171632366</v>
      </c>
      <c r="DQ1275">
        <v>326.74011989061398</v>
      </c>
      <c r="DR1275">
        <v>321.820832960465</v>
      </c>
    </row>
    <row r="1276" spans="1:122" x14ac:dyDescent="0.25">
      <c r="A1276">
        <v>306.168224299065</v>
      </c>
      <c r="B1276">
        <v>323.17750246610598</v>
      </c>
      <c r="C1276">
        <v>321.15113451619698</v>
      </c>
      <c r="D1276">
        <v>322.83598027797899</v>
      </c>
      <c r="E1276">
        <v>327.33275650696498</v>
      </c>
      <c r="F1276">
        <v>328.77261624712497</v>
      </c>
      <c r="G1276">
        <v>321.83050280434702</v>
      </c>
      <c r="H1276">
        <v>327.66678437926203</v>
      </c>
      <c r="I1276">
        <v>327.68630452271998</v>
      </c>
      <c r="J1276">
        <v>321.284091478525</v>
      </c>
      <c r="K1276">
        <v>325.95258389635399</v>
      </c>
      <c r="L1276">
        <v>319.30659997353598</v>
      </c>
      <c r="M1276">
        <v>316.06283799275002</v>
      </c>
      <c r="N1276">
        <v>317.500016920598</v>
      </c>
      <c r="O1276">
        <v>320.37382041541099</v>
      </c>
      <c r="P1276">
        <v>327.13959628414398</v>
      </c>
      <c r="Q1276">
        <v>320.26758173384098</v>
      </c>
      <c r="R1276">
        <v>316.698681108664</v>
      </c>
      <c r="S1276">
        <v>324.28170909392702</v>
      </c>
      <c r="T1276">
        <v>322.78223454797399</v>
      </c>
      <c r="U1276">
        <v>319.06734220410101</v>
      </c>
      <c r="V1276">
        <v>322.40220951044</v>
      </c>
      <c r="W1276">
        <v>316.46150386254999</v>
      </c>
      <c r="X1276">
        <v>321.868811441829</v>
      </c>
      <c r="Y1276">
        <v>320.01127327915702</v>
      </c>
      <c r="Z1276">
        <v>316.619482166392</v>
      </c>
      <c r="AA1276">
        <v>318.07147620621998</v>
      </c>
      <c r="AB1276">
        <v>320.77470815496702</v>
      </c>
      <c r="AC1276">
        <v>314.97019919738898</v>
      </c>
      <c r="AD1276">
        <v>317.128134021981</v>
      </c>
      <c r="AE1276">
        <v>320.39692022314898</v>
      </c>
      <c r="AF1276">
        <v>330.17982873958402</v>
      </c>
      <c r="AG1276">
        <v>429.97795952514798</v>
      </c>
      <c r="AH1276">
        <v>415.726680466098</v>
      </c>
      <c r="AI1276">
        <v>401.89787159341603</v>
      </c>
      <c r="AJ1276">
        <v>444.27471617874698</v>
      </c>
      <c r="AK1276">
        <v>495.48673055178398</v>
      </c>
      <c r="AL1276">
        <v>477.07630780997698</v>
      </c>
      <c r="AM1276">
        <v>608.95444877960495</v>
      </c>
      <c r="AN1276">
        <v>625.89346754415601</v>
      </c>
      <c r="AO1276">
        <v>701.55950299475899</v>
      </c>
      <c r="AP1276">
        <v>849.64726884055904</v>
      </c>
      <c r="AQ1276">
        <v>963.63275343648002</v>
      </c>
      <c r="AR1276">
        <v>1034.64674439348</v>
      </c>
      <c r="AS1276">
        <v>988.31558968169202</v>
      </c>
      <c r="AT1276">
        <v>818.02760797901794</v>
      </c>
      <c r="AU1276">
        <v>616.52458176016899</v>
      </c>
      <c r="AV1276">
        <v>462.17656311631998</v>
      </c>
      <c r="AW1276">
        <v>404.580344183683</v>
      </c>
      <c r="AX1276">
        <v>407.16342386890898</v>
      </c>
      <c r="AY1276">
        <v>468.897107315901</v>
      </c>
      <c r="AZ1276">
        <v>852.62120270462901</v>
      </c>
      <c r="BA1276">
        <v>2712.89854666677</v>
      </c>
      <c r="BB1276">
        <v>5506.5257307438396</v>
      </c>
      <c r="BC1276">
        <v>4496.0983741800401</v>
      </c>
      <c r="BD1276">
        <v>1610.91210507441</v>
      </c>
      <c r="BE1276">
        <v>603.91664018330096</v>
      </c>
      <c r="BF1276">
        <v>438.18711145045302</v>
      </c>
      <c r="BG1276">
        <v>428.66952423218203</v>
      </c>
      <c r="BH1276">
        <v>567.09882551129795</v>
      </c>
      <c r="BI1276">
        <v>879.98001775440503</v>
      </c>
      <c r="BJ1276">
        <v>934.608642356014</v>
      </c>
      <c r="BK1276">
        <v>817.99266305278695</v>
      </c>
      <c r="BL1276">
        <v>576.01785892728401</v>
      </c>
      <c r="BM1276">
        <v>473.70351925094297</v>
      </c>
      <c r="BN1276">
        <v>461.32257112387902</v>
      </c>
      <c r="BO1276">
        <v>471.08835866421703</v>
      </c>
      <c r="BP1276">
        <v>475.876059651091</v>
      </c>
      <c r="BQ1276">
        <v>459.66404142332698</v>
      </c>
      <c r="BR1276">
        <v>444.74349163582099</v>
      </c>
      <c r="BS1276">
        <v>420.08155572975102</v>
      </c>
      <c r="BT1276">
        <v>404.97552418563998</v>
      </c>
      <c r="BU1276">
        <v>387.094885184421</v>
      </c>
      <c r="BV1276">
        <v>387.27853405554703</v>
      </c>
      <c r="BW1276">
        <v>383.72998408269501</v>
      </c>
      <c r="BX1276">
        <v>381.696145043027</v>
      </c>
      <c r="BY1276">
        <v>520.26665959114302</v>
      </c>
      <c r="BZ1276">
        <v>570.73955515919602</v>
      </c>
      <c r="CA1276">
        <v>544.33346929028403</v>
      </c>
      <c r="CB1276">
        <v>612.00023304077104</v>
      </c>
      <c r="CC1276">
        <v>616.12768571207198</v>
      </c>
      <c r="CD1276">
        <v>400.66294503991497</v>
      </c>
      <c r="CE1276">
        <v>341.96533876967698</v>
      </c>
      <c r="CF1276">
        <v>335.66689406624499</v>
      </c>
      <c r="CG1276">
        <v>331.32847452700202</v>
      </c>
      <c r="CH1276">
        <v>330.92091455020301</v>
      </c>
      <c r="CI1276">
        <v>329.62220377052199</v>
      </c>
      <c r="CJ1276">
        <v>326.95278463565199</v>
      </c>
      <c r="CK1276">
        <v>323.72506980514203</v>
      </c>
      <c r="CL1276">
        <v>326.70727030686197</v>
      </c>
      <c r="CM1276">
        <v>329.10670634914197</v>
      </c>
      <c r="CN1276">
        <v>325.09713422606899</v>
      </c>
      <c r="CO1276">
        <v>327.892704625558</v>
      </c>
      <c r="CP1276">
        <v>324.87075470492198</v>
      </c>
      <c r="CQ1276">
        <v>325.230136509906</v>
      </c>
      <c r="CR1276">
        <v>326.55647810556599</v>
      </c>
      <c r="CS1276">
        <v>326.232031792768</v>
      </c>
      <c r="CT1276">
        <v>328.30957310878301</v>
      </c>
      <c r="CU1276">
        <v>321.310037846547</v>
      </c>
      <c r="CV1276">
        <v>323.10826874085001</v>
      </c>
      <c r="CW1276">
        <v>325.21102841200201</v>
      </c>
      <c r="CX1276">
        <v>327.71527294162001</v>
      </c>
      <c r="CY1276">
        <v>327.361159607736</v>
      </c>
      <c r="CZ1276">
        <v>329.18387119386199</v>
      </c>
      <c r="DA1276">
        <v>329.71860324732103</v>
      </c>
      <c r="DB1276">
        <v>327.94439519503698</v>
      </c>
      <c r="DC1276">
        <v>327.54909228472599</v>
      </c>
      <c r="DD1276">
        <v>328.153861880497</v>
      </c>
      <c r="DE1276">
        <v>330.18379017285298</v>
      </c>
      <c r="DF1276">
        <v>328.352782799544</v>
      </c>
      <c r="DG1276">
        <v>325.727965945618</v>
      </c>
      <c r="DH1276">
        <v>331.630764256622</v>
      </c>
      <c r="DI1276">
        <v>329.97261527349701</v>
      </c>
      <c r="DJ1276">
        <v>326.729075494173</v>
      </c>
      <c r="DK1276">
        <v>331.58030833344998</v>
      </c>
      <c r="DL1276">
        <v>326.58495039731997</v>
      </c>
      <c r="DM1276">
        <v>326.62335595620499</v>
      </c>
      <c r="DN1276">
        <v>325.23668276450701</v>
      </c>
      <c r="DO1276">
        <v>330.89454120693199</v>
      </c>
      <c r="DP1276">
        <v>327.57114873295001</v>
      </c>
      <c r="DQ1276">
        <v>326.18509722605302</v>
      </c>
      <c r="DR1276">
        <v>321.09218088471602</v>
      </c>
    </row>
    <row r="1277" spans="1:122" x14ac:dyDescent="0.25">
      <c r="A1277">
        <v>306.40854472630099</v>
      </c>
      <c r="B1277">
        <v>322.56601181129702</v>
      </c>
      <c r="C1277">
        <v>321.15215271956203</v>
      </c>
      <c r="D1277">
        <v>323.202265003077</v>
      </c>
      <c r="E1277">
        <v>328.41030270232397</v>
      </c>
      <c r="F1277">
        <v>325.97660267863802</v>
      </c>
      <c r="G1277">
        <v>322.29708751414</v>
      </c>
      <c r="H1277">
        <v>328.49060058766298</v>
      </c>
      <c r="I1277">
        <v>329.71874667467199</v>
      </c>
      <c r="J1277">
        <v>321.62339270177699</v>
      </c>
      <c r="K1277">
        <v>324.769906051958</v>
      </c>
      <c r="L1277">
        <v>320.16320173888897</v>
      </c>
      <c r="M1277">
        <v>313.96781623387102</v>
      </c>
      <c r="N1277">
        <v>316.79194572695599</v>
      </c>
      <c r="O1277">
        <v>321.24290976518199</v>
      </c>
      <c r="P1277">
        <v>326.63168592124902</v>
      </c>
      <c r="Q1277">
        <v>319.59457175647799</v>
      </c>
      <c r="R1277">
        <v>316.45650797773101</v>
      </c>
      <c r="S1277">
        <v>324.66582826851101</v>
      </c>
      <c r="T1277">
        <v>322.31044608555402</v>
      </c>
      <c r="U1277">
        <v>317.484154006376</v>
      </c>
      <c r="V1277">
        <v>322.54349487268098</v>
      </c>
      <c r="W1277">
        <v>315.88804600476698</v>
      </c>
      <c r="X1277">
        <v>320.37820032344598</v>
      </c>
      <c r="Y1277">
        <v>319.060339717077</v>
      </c>
      <c r="Z1277">
        <v>317.59609083569597</v>
      </c>
      <c r="AA1277">
        <v>318.70045075338697</v>
      </c>
      <c r="AB1277">
        <v>322.23875420849203</v>
      </c>
      <c r="AC1277">
        <v>315.73463138335399</v>
      </c>
      <c r="AD1277">
        <v>316.802579306013</v>
      </c>
      <c r="AE1277">
        <v>320.42054573873401</v>
      </c>
      <c r="AF1277">
        <v>329.44588432868699</v>
      </c>
      <c r="AG1277">
        <v>433.59750238727401</v>
      </c>
      <c r="AH1277">
        <v>417.30764390718099</v>
      </c>
      <c r="AI1277">
        <v>399.54839432406197</v>
      </c>
      <c r="AJ1277">
        <v>433.40684388128199</v>
      </c>
      <c r="AK1277">
        <v>474.61460520794998</v>
      </c>
      <c r="AL1277">
        <v>462.42577216164</v>
      </c>
      <c r="AM1277">
        <v>576.46184024008505</v>
      </c>
      <c r="AN1277">
        <v>594.05548810261303</v>
      </c>
      <c r="AO1277">
        <v>666.92199578411396</v>
      </c>
      <c r="AP1277">
        <v>812.90012774454499</v>
      </c>
      <c r="AQ1277">
        <v>933.15682034251597</v>
      </c>
      <c r="AR1277">
        <v>1005.59985440517</v>
      </c>
      <c r="AS1277">
        <v>951.63543403670803</v>
      </c>
      <c r="AT1277">
        <v>780.54973344629195</v>
      </c>
      <c r="AU1277">
        <v>590.56121913795005</v>
      </c>
      <c r="AV1277">
        <v>450.24000943496998</v>
      </c>
      <c r="AW1277">
        <v>401.15792107472799</v>
      </c>
      <c r="AX1277">
        <v>410.51136049508199</v>
      </c>
      <c r="AY1277">
        <v>471.64383011515002</v>
      </c>
      <c r="AZ1277">
        <v>871.77676616188</v>
      </c>
      <c r="BA1277">
        <v>2777.8065993545401</v>
      </c>
      <c r="BB1277">
        <v>5524.3471624273498</v>
      </c>
      <c r="BC1277">
        <v>4393.51873243504</v>
      </c>
      <c r="BD1277">
        <v>1554.0329249799199</v>
      </c>
      <c r="BE1277">
        <v>588.26056060069095</v>
      </c>
      <c r="BF1277">
        <v>437.165746833122</v>
      </c>
      <c r="BG1277">
        <v>428.71435847969599</v>
      </c>
      <c r="BH1277">
        <v>576.88555505184502</v>
      </c>
      <c r="BI1277">
        <v>888.92864001595103</v>
      </c>
      <c r="BJ1277">
        <v>929.21175761082498</v>
      </c>
      <c r="BK1277">
        <v>792.66497692464895</v>
      </c>
      <c r="BL1277">
        <v>561.36009949117704</v>
      </c>
      <c r="BM1277">
        <v>466.71724159860997</v>
      </c>
      <c r="BN1277">
        <v>460.45384793359102</v>
      </c>
      <c r="BO1277">
        <v>468.130438407231</v>
      </c>
      <c r="BP1277">
        <v>472.43485105861402</v>
      </c>
      <c r="BQ1277">
        <v>453.11055553355601</v>
      </c>
      <c r="BR1277">
        <v>435.34162956776299</v>
      </c>
      <c r="BS1277">
        <v>416.00660406278899</v>
      </c>
      <c r="BT1277">
        <v>401.84656089894202</v>
      </c>
      <c r="BU1277">
        <v>384.88648174988799</v>
      </c>
      <c r="BV1277">
        <v>385.14668019430798</v>
      </c>
      <c r="BW1277">
        <v>381.12708900946899</v>
      </c>
      <c r="BX1277">
        <v>381.35914173411697</v>
      </c>
      <c r="BY1277">
        <v>520.72943439271</v>
      </c>
      <c r="BZ1277">
        <v>566.91404920822799</v>
      </c>
      <c r="CA1277">
        <v>540.68659007988197</v>
      </c>
      <c r="CB1277">
        <v>602.84020726962899</v>
      </c>
      <c r="CC1277">
        <v>615.943148492516</v>
      </c>
      <c r="CD1277">
        <v>399.65412143452897</v>
      </c>
      <c r="CE1277">
        <v>341.99104295964298</v>
      </c>
      <c r="CF1277">
        <v>335.37850524204299</v>
      </c>
      <c r="CG1277">
        <v>328.99757513299699</v>
      </c>
      <c r="CH1277">
        <v>329.550365109008</v>
      </c>
      <c r="CI1277">
        <v>328.86302616996898</v>
      </c>
      <c r="CJ1277">
        <v>325.46994453577099</v>
      </c>
      <c r="CK1277">
        <v>322.95734747477599</v>
      </c>
      <c r="CL1277">
        <v>327.08159919930802</v>
      </c>
      <c r="CM1277">
        <v>329.37626317212198</v>
      </c>
      <c r="CN1277">
        <v>324.81251991678698</v>
      </c>
      <c r="CO1277">
        <v>327.64240448741498</v>
      </c>
      <c r="CP1277">
        <v>325.392638950726</v>
      </c>
      <c r="CQ1277">
        <v>325.30425874324499</v>
      </c>
      <c r="CR1277">
        <v>325.760665261653</v>
      </c>
      <c r="CS1277">
        <v>326.354816555676</v>
      </c>
      <c r="CT1277">
        <v>329.41342386069999</v>
      </c>
      <c r="CU1277">
        <v>322.371670920795</v>
      </c>
      <c r="CV1277">
        <v>324.19976637708203</v>
      </c>
      <c r="CW1277">
        <v>325.232582287517</v>
      </c>
      <c r="CX1277">
        <v>328.76382816692802</v>
      </c>
      <c r="CY1277">
        <v>326.47293841044598</v>
      </c>
      <c r="CZ1277">
        <v>330.88244974343797</v>
      </c>
      <c r="DA1277">
        <v>327.90499580094098</v>
      </c>
      <c r="DB1277">
        <v>329.19173566821399</v>
      </c>
      <c r="DC1277">
        <v>327.93614271820798</v>
      </c>
      <c r="DD1277">
        <v>327.99686586455198</v>
      </c>
      <c r="DE1277">
        <v>330.25822975306397</v>
      </c>
      <c r="DF1277">
        <v>327.02168241514897</v>
      </c>
      <c r="DG1277">
        <v>326.47066391730999</v>
      </c>
      <c r="DH1277">
        <v>332.12499742740999</v>
      </c>
      <c r="DI1277">
        <v>331.67398633728197</v>
      </c>
      <c r="DJ1277">
        <v>327.90096456655903</v>
      </c>
      <c r="DK1277">
        <v>333.18999707947199</v>
      </c>
      <c r="DL1277">
        <v>326.07022346881098</v>
      </c>
      <c r="DM1277">
        <v>326.00892452741499</v>
      </c>
      <c r="DN1277">
        <v>326.01057580069403</v>
      </c>
      <c r="DO1277">
        <v>330.93829671554403</v>
      </c>
      <c r="DP1277">
        <v>328.51037053505098</v>
      </c>
      <c r="DQ1277">
        <v>325.39621109320802</v>
      </c>
      <c r="DR1277">
        <v>321.670818892336</v>
      </c>
    </row>
    <row r="1278" spans="1:122" x14ac:dyDescent="0.25">
      <c r="A1278">
        <v>306.648865153538</v>
      </c>
      <c r="B1278">
        <v>323.31211552647801</v>
      </c>
      <c r="C1278">
        <v>320.90627790856001</v>
      </c>
      <c r="D1278">
        <v>324.65970247112301</v>
      </c>
      <c r="E1278">
        <v>328.931221041958</v>
      </c>
      <c r="F1278">
        <v>326.03464832102202</v>
      </c>
      <c r="G1278">
        <v>322.62888324545298</v>
      </c>
      <c r="H1278">
        <v>329.17896941041602</v>
      </c>
      <c r="I1278">
        <v>331.893009036406</v>
      </c>
      <c r="J1278">
        <v>322.73187484269903</v>
      </c>
      <c r="K1278">
        <v>324.36539204944802</v>
      </c>
      <c r="L1278">
        <v>319.539458631569</v>
      </c>
      <c r="M1278">
        <v>313.69388106086302</v>
      </c>
      <c r="N1278">
        <v>319.375406935564</v>
      </c>
      <c r="O1278">
        <v>320.43846010520599</v>
      </c>
      <c r="P1278">
        <v>325.24550440183799</v>
      </c>
      <c r="Q1278">
        <v>319.798942000571</v>
      </c>
      <c r="R1278">
        <v>317.31492060678602</v>
      </c>
      <c r="S1278">
        <v>325.154942268708</v>
      </c>
      <c r="T1278">
        <v>323.36989313024401</v>
      </c>
      <c r="U1278">
        <v>316.97893371760199</v>
      </c>
      <c r="V1278">
        <v>322.07114723074</v>
      </c>
      <c r="W1278">
        <v>318.56473616790902</v>
      </c>
      <c r="X1278">
        <v>320.799162947078</v>
      </c>
      <c r="Y1278">
        <v>316.72588283821102</v>
      </c>
      <c r="Z1278">
        <v>318.31632507698498</v>
      </c>
      <c r="AA1278">
        <v>317.75126590454101</v>
      </c>
      <c r="AB1278">
        <v>321.96149220955903</v>
      </c>
      <c r="AC1278">
        <v>315.30839708608602</v>
      </c>
      <c r="AD1278">
        <v>318.132861379497</v>
      </c>
      <c r="AE1278">
        <v>321.05203750654903</v>
      </c>
      <c r="AF1278">
        <v>329.78822662674401</v>
      </c>
      <c r="AG1278">
        <v>442.39749827779599</v>
      </c>
      <c r="AH1278">
        <v>424.95697221143803</v>
      </c>
      <c r="AI1278">
        <v>396.702360334513</v>
      </c>
      <c r="AJ1278">
        <v>422.623214876026</v>
      </c>
      <c r="AK1278">
        <v>455.076857788621</v>
      </c>
      <c r="AL1278">
        <v>448.77853371860101</v>
      </c>
      <c r="AM1278">
        <v>546.94185442050605</v>
      </c>
      <c r="AN1278">
        <v>560.62910033979699</v>
      </c>
      <c r="AO1278">
        <v>627.93445817101997</v>
      </c>
      <c r="AP1278">
        <v>771.24331373254097</v>
      </c>
      <c r="AQ1278">
        <v>895.58832699068</v>
      </c>
      <c r="AR1278">
        <v>973.20592304538297</v>
      </c>
      <c r="AS1278">
        <v>912.26625676550998</v>
      </c>
      <c r="AT1278">
        <v>741.37647216484595</v>
      </c>
      <c r="AU1278">
        <v>559.35310892099801</v>
      </c>
      <c r="AV1278">
        <v>439.013192200623</v>
      </c>
      <c r="AW1278">
        <v>399.41684138775997</v>
      </c>
      <c r="AX1278">
        <v>414.524479175127</v>
      </c>
      <c r="AY1278">
        <v>490.22256810300502</v>
      </c>
      <c r="AZ1278">
        <v>991.57734904021902</v>
      </c>
      <c r="BA1278">
        <v>3006.4276577056798</v>
      </c>
      <c r="BB1278">
        <v>5544.5975202407099</v>
      </c>
      <c r="BC1278">
        <v>4187.9657393012703</v>
      </c>
      <c r="BD1278">
        <v>1403.09497002381</v>
      </c>
      <c r="BE1278">
        <v>566.49981117076698</v>
      </c>
      <c r="BF1278">
        <v>433.624616294448</v>
      </c>
      <c r="BG1278">
        <v>432.65509920249099</v>
      </c>
      <c r="BH1278">
        <v>592.16172383835794</v>
      </c>
      <c r="BI1278">
        <v>904.34474118718197</v>
      </c>
      <c r="BJ1278">
        <v>906.38250596175499</v>
      </c>
      <c r="BK1278">
        <v>756.84261580067198</v>
      </c>
      <c r="BL1278">
        <v>539.12392972798204</v>
      </c>
      <c r="BM1278">
        <v>457.94014073658798</v>
      </c>
      <c r="BN1278">
        <v>460.09906295030902</v>
      </c>
      <c r="BO1278">
        <v>467.48418825258398</v>
      </c>
      <c r="BP1278">
        <v>470.099096745503</v>
      </c>
      <c r="BQ1278">
        <v>445.91222019883497</v>
      </c>
      <c r="BR1278">
        <v>426.16016165138598</v>
      </c>
      <c r="BS1278">
        <v>410.02938301468299</v>
      </c>
      <c r="BT1278">
        <v>396.45600912952398</v>
      </c>
      <c r="BU1278">
        <v>382.15323166269098</v>
      </c>
      <c r="BV1278">
        <v>382.653652123423</v>
      </c>
      <c r="BW1278">
        <v>381.86396343990401</v>
      </c>
      <c r="BX1278">
        <v>381.83411532622</v>
      </c>
      <c r="BY1278">
        <v>516.61868964688495</v>
      </c>
      <c r="BZ1278">
        <v>555.73664033617194</v>
      </c>
      <c r="CA1278">
        <v>538.82490933574502</v>
      </c>
      <c r="CB1278">
        <v>592.63823862431298</v>
      </c>
      <c r="CC1278">
        <v>612.54900696717402</v>
      </c>
      <c r="CD1278">
        <v>401.01470216846002</v>
      </c>
      <c r="CE1278">
        <v>342.433634552667</v>
      </c>
      <c r="CF1278">
        <v>334.835913319334</v>
      </c>
      <c r="CG1278">
        <v>330.575902064356</v>
      </c>
      <c r="CH1278">
        <v>328.07791856689101</v>
      </c>
      <c r="CI1278">
        <v>328.51732927411098</v>
      </c>
      <c r="CJ1278">
        <v>323.86832967672598</v>
      </c>
      <c r="CK1278">
        <v>323.35806832548701</v>
      </c>
      <c r="CL1278">
        <v>328.15333638231698</v>
      </c>
      <c r="CM1278">
        <v>329.22913514033598</v>
      </c>
      <c r="CN1278">
        <v>325.04426195207799</v>
      </c>
      <c r="CO1278">
        <v>325.28414404580201</v>
      </c>
      <c r="CP1278">
        <v>326.46730765495101</v>
      </c>
      <c r="CQ1278">
        <v>326.08354976521201</v>
      </c>
      <c r="CR1278">
        <v>324.039514568958</v>
      </c>
      <c r="CS1278">
        <v>326.50632278148203</v>
      </c>
      <c r="CT1278">
        <v>331.02269497120398</v>
      </c>
      <c r="CU1278">
        <v>323.58913535495498</v>
      </c>
      <c r="CV1278">
        <v>325.567276656643</v>
      </c>
      <c r="CW1278">
        <v>327.41047216816798</v>
      </c>
      <c r="CX1278">
        <v>330.72005288149302</v>
      </c>
      <c r="CY1278">
        <v>326.70750920801498</v>
      </c>
      <c r="CZ1278">
        <v>330.909980998761</v>
      </c>
      <c r="DA1278">
        <v>327.88075184882501</v>
      </c>
      <c r="DB1278">
        <v>328.66266584569399</v>
      </c>
      <c r="DC1278">
        <v>329.09683434851701</v>
      </c>
      <c r="DD1278">
        <v>329.63306015519203</v>
      </c>
      <c r="DE1278">
        <v>329.87838396188903</v>
      </c>
      <c r="DF1278">
        <v>325.690435497674</v>
      </c>
      <c r="DG1278">
        <v>325.37331630434602</v>
      </c>
      <c r="DH1278">
        <v>332.35093609208002</v>
      </c>
      <c r="DI1278">
        <v>330.36505118383099</v>
      </c>
      <c r="DJ1278">
        <v>328.70111651968801</v>
      </c>
      <c r="DK1278">
        <v>331.92818455406302</v>
      </c>
      <c r="DL1278">
        <v>325.63705607358298</v>
      </c>
      <c r="DM1278">
        <v>325.396576069172</v>
      </c>
      <c r="DN1278">
        <v>327.66046270598298</v>
      </c>
      <c r="DO1278">
        <v>329.46522281768802</v>
      </c>
      <c r="DP1278">
        <v>329.05022982055601</v>
      </c>
      <c r="DQ1278">
        <v>325.10499250319202</v>
      </c>
      <c r="DR1278">
        <v>324.11103460672302</v>
      </c>
    </row>
    <row r="1279" spans="1:122" x14ac:dyDescent="0.25">
      <c r="A1279">
        <v>306.88918558077398</v>
      </c>
      <c r="B1279">
        <v>322.53830897414599</v>
      </c>
      <c r="C1279">
        <v>320.62426293035799</v>
      </c>
      <c r="D1279">
        <v>325.18837310475601</v>
      </c>
      <c r="E1279">
        <v>329.07825722496898</v>
      </c>
      <c r="F1279">
        <v>327.11019636594</v>
      </c>
      <c r="G1279">
        <v>323.04133593184503</v>
      </c>
      <c r="H1279">
        <v>329.35841606824499</v>
      </c>
      <c r="I1279">
        <v>330.177074831249</v>
      </c>
      <c r="J1279">
        <v>324.06169496563302</v>
      </c>
      <c r="K1279">
        <v>323.378211635159</v>
      </c>
      <c r="L1279">
        <v>321.03007402076798</v>
      </c>
      <c r="M1279">
        <v>313.697797287686</v>
      </c>
      <c r="N1279">
        <v>321.68043239954198</v>
      </c>
      <c r="O1279">
        <v>321.78576328448202</v>
      </c>
      <c r="P1279">
        <v>324.45967357887901</v>
      </c>
      <c r="Q1279">
        <v>319.31577039886503</v>
      </c>
      <c r="R1279">
        <v>319.14316203961903</v>
      </c>
      <c r="S1279">
        <v>325.111671048299</v>
      </c>
      <c r="T1279">
        <v>322.55147795840702</v>
      </c>
      <c r="U1279">
        <v>317.19739856382802</v>
      </c>
      <c r="V1279">
        <v>323.64797278554403</v>
      </c>
      <c r="W1279">
        <v>320.07199609956501</v>
      </c>
      <c r="X1279">
        <v>319.67988207602798</v>
      </c>
      <c r="Y1279">
        <v>316.41000009931003</v>
      </c>
      <c r="Z1279">
        <v>316.89339960870802</v>
      </c>
      <c r="AA1279">
        <v>318.21563251774501</v>
      </c>
      <c r="AB1279">
        <v>321.17096650668901</v>
      </c>
      <c r="AC1279">
        <v>314.451180402668</v>
      </c>
      <c r="AD1279">
        <v>318.47878189135901</v>
      </c>
      <c r="AE1279">
        <v>320.262994003416</v>
      </c>
      <c r="AF1279">
        <v>330.63106331597299</v>
      </c>
      <c r="AG1279">
        <v>447.80414924316102</v>
      </c>
      <c r="AH1279">
        <v>429.52353401897898</v>
      </c>
      <c r="AI1279">
        <v>395.28162761699099</v>
      </c>
      <c r="AJ1279">
        <v>417.388746086212</v>
      </c>
      <c r="AK1279">
        <v>444.78581520620099</v>
      </c>
      <c r="AL1279">
        <v>435.47846404079701</v>
      </c>
      <c r="AM1279">
        <v>529.291764649529</v>
      </c>
      <c r="AN1279">
        <v>535.54149815259996</v>
      </c>
      <c r="AO1279">
        <v>598.49243367973997</v>
      </c>
      <c r="AP1279">
        <v>738.33707276528901</v>
      </c>
      <c r="AQ1279">
        <v>864.90808367931697</v>
      </c>
      <c r="AR1279">
        <v>937.776067114444</v>
      </c>
      <c r="AS1279">
        <v>872.81277223232098</v>
      </c>
      <c r="AT1279">
        <v>710.81106568257599</v>
      </c>
      <c r="AU1279">
        <v>539.89198883067104</v>
      </c>
      <c r="AV1279">
        <v>432.67597391828002</v>
      </c>
      <c r="AW1279">
        <v>398.28454804917402</v>
      </c>
      <c r="AX1279">
        <v>416.58050711154499</v>
      </c>
      <c r="AY1279">
        <v>504.33516831168203</v>
      </c>
      <c r="AZ1279">
        <v>1090.74454497377</v>
      </c>
      <c r="BA1279">
        <v>3194.83961634448</v>
      </c>
      <c r="BB1279">
        <v>5560.3405652992496</v>
      </c>
      <c r="BC1279">
        <v>4017.6130606178199</v>
      </c>
      <c r="BD1279">
        <v>1277.4840509016301</v>
      </c>
      <c r="BE1279">
        <v>548.17308462928304</v>
      </c>
      <c r="BF1279">
        <v>431.979507366554</v>
      </c>
      <c r="BG1279">
        <v>441.51371651255198</v>
      </c>
      <c r="BH1279">
        <v>619.60394093511798</v>
      </c>
      <c r="BI1279">
        <v>925.17303447068696</v>
      </c>
      <c r="BJ1279">
        <v>884.17352230996005</v>
      </c>
      <c r="BK1279">
        <v>725.11419304459105</v>
      </c>
      <c r="BL1279">
        <v>521.54223852605605</v>
      </c>
      <c r="BM1279">
        <v>452.88790128823399</v>
      </c>
      <c r="BN1279">
        <v>459.290441955316</v>
      </c>
      <c r="BO1279">
        <v>466.72626498324098</v>
      </c>
      <c r="BP1279">
        <v>465.67808974937299</v>
      </c>
      <c r="BQ1279">
        <v>439.72203898092602</v>
      </c>
      <c r="BR1279">
        <v>419.60860664038</v>
      </c>
      <c r="BS1279">
        <v>406.62998243698502</v>
      </c>
      <c r="BT1279">
        <v>391.49415198515101</v>
      </c>
      <c r="BU1279">
        <v>382.40680714288197</v>
      </c>
      <c r="BV1279">
        <v>379.79193729765598</v>
      </c>
      <c r="BW1279">
        <v>380.41576864385303</v>
      </c>
      <c r="BX1279">
        <v>385.53764163104302</v>
      </c>
      <c r="BY1279">
        <v>512.60636855574296</v>
      </c>
      <c r="BZ1279">
        <v>541.62997501492703</v>
      </c>
      <c r="CA1279">
        <v>533.75214009896104</v>
      </c>
      <c r="CB1279">
        <v>580.84323806159603</v>
      </c>
      <c r="CC1279">
        <v>610.37915206219702</v>
      </c>
      <c r="CD1279">
        <v>400.01468557566</v>
      </c>
      <c r="CE1279">
        <v>345.59141728811602</v>
      </c>
      <c r="CF1279">
        <v>336.00241776060699</v>
      </c>
      <c r="CG1279">
        <v>330.65424518674303</v>
      </c>
      <c r="CH1279">
        <v>325.89772169158903</v>
      </c>
      <c r="CI1279">
        <v>327.29476515398198</v>
      </c>
      <c r="CJ1279">
        <v>324.008137865408</v>
      </c>
      <c r="CK1279">
        <v>325.03047715995001</v>
      </c>
      <c r="CL1279">
        <v>327.775995890084</v>
      </c>
      <c r="CM1279">
        <v>327.57267363765902</v>
      </c>
      <c r="CN1279">
        <v>326.62846845740501</v>
      </c>
      <c r="CO1279">
        <v>325.00403183902802</v>
      </c>
      <c r="CP1279">
        <v>327.85097698661798</v>
      </c>
      <c r="CQ1279">
        <v>328.29927900075802</v>
      </c>
      <c r="CR1279">
        <v>324.68103323689201</v>
      </c>
      <c r="CS1279">
        <v>327.51549378383999</v>
      </c>
      <c r="CT1279">
        <v>332.409554597929</v>
      </c>
      <c r="CU1279">
        <v>325.660113950251</v>
      </c>
      <c r="CV1279">
        <v>324.52782960905301</v>
      </c>
      <c r="CW1279">
        <v>326.60301420192599</v>
      </c>
      <c r="CX1279">
        <v>333.60024781925802</v>
      </c>
      <c r="CY1279">
        <v>327.47552678241902</v>
      </c>
      <c r="CZ1279">
        <v>332.35912863449897</v>
      </c>
      <c r="DA1279">
        <v>329.44936897617902</v>
      </c>
      <c r="DB1279">
        <v>328.85781029186501</v>
      </c>
      <c r="DC1279">
        <v>332.12495038938698</v>
      </c>
      <c r="DD1279">
        <v>330.02954604717303</v>
      </c>
      <c r="DE1279">
        <v>325.66102799091601</v>
      </c>
      <c r="DF1279">
        <v>325.61707502240102</v>
      </c>
      <c r="DG1279">
        <v>324.87982550061099</v>
      </c>
      <c r="DH1279">
        <v>333.62854900218701</v>
      </c>
      <c r="DI1279">
        <v>332.02654668949901</v>
      </c>
      <c r="DJ1279">
        <v>328.18901366625403</v>
      </c>
      <c r="DK1279">
        <v>329.848410580083</v>
      </c>
      <c r="DL1279">
        <v>326.911910441609</v>
      </c>
      <c r="DM1279">
        <v>325.52287594711601</v>
      </c>
      <c r="DN1279">
        <v>328.51032704537198</v>
      </c>
      <c r="DO1279">
        <v>330.54441816424003</v>
      </c>
      <c r="DP1279">
        <v>329.775003766596</v>
      </c>
      <c r="DQ1279">
        <v>327.53808637908702</v>
      </c>
      <c r="DR1279">
        <v>326.18409091983199</v>
      </c>
    </row>
    <row r="1280" spans="1:122" x14ac:dyDescent="0.25">
      <c r="A1280">
        <v>307.12950600801003</v>
      </c>
      <c r="B1280">
        <v>322.35093294620498</v>
      </c>
      <c r="C1280">
        <v>321.66761461671098</v>
      </c>
      <c r="D1280">
        <v>326.22636952555803</v>
      </c>
      <c r="E1280">
        <v>327.61094251182902</v>
      </c>
      <c r="F1280">
        <v>326.67749655006702</v>
      </c>
      <c r="G1280">
        <v>324.47398863486501</v>
      </c>
      <c r="H1280">
        <v>329.42339782776702</v>
      </c>
      <c r="I1280">
        <v>331.83638065445098</v>
      </c>
      <c r="J1280">
        <v>324.35415122174999</v>
      </c>
      <c r="K1280">
        <v>322.609690555405</v>
      </c>
      <c r="L1280">
        <v>320.52404999192902</v>
      </c>
      <c r="M1280">
        <v>313.37780538515898</v>
      </c>
      <c r="N1280">
        <v>322.44385984766598</v>
      </c>
      <c r="O1280">
        <v>320.91140066288398</v>
      </c>
      <c r="P1280">
        <v>325.39478457391903</v>
      </c>
      <c r="Q1280">
        <v>320.67999216865002</v>
      </c>
      <c r="R1280">
        <v>319.43982126404802</v>
      </c>
      <c r="S1280">
        <v>325.08947231708299</v>
      </c>
      <c r="T1280">
        <v>324.43480294307</v>
      </c>
      <c r="U1280">
        <v>317.56820201191499</v>
      </c>
      <c r="V1280">
        <v>324.603139844022</v>
      </c>
      <c r="W1280">
        <v>319.80995181952898</v>
      </c>
      <c r="X1280">
        <v>318.16325045084602</v>
      </c>
      <c r="Y1280">
        <v>318.03144527318602</v>
      </c>
      <c r="Z1280">
        <v>316.71379208082197</v>
      </c>
      <c r="AA1280">
        <v>319.19438808313498</v>
      </c>
      <c r="AB1280">
        <v>319.97208145631799</v>
      </c>
      <c r="AC1280">
        <v>314.57235284273997</v>
      </c>
      <c r="AD1280">
        <v>320.542706986697</v>
      </c>
      <c r="AE1280">
        <v>321.19429518238297</v>
      </c>
      <c r="AF1280">
        <v>330.305075774361</v>
      </c>
      <c r="AG1280">
        <v>454.16819976571099</v>
      </c>
      <c r="AH1280">
        <v>435.21283732427497</v>
      </c>
      <c r="AI1280">
        <v>393.27640500056299</v>
      </c>
      <c r="AJ1280">
        <v>409.32364366261697</v>
      </c>
      <c r="AK1280">
        <v>434.90658381654902</v>
      </c>
      <c r="AL1280">
        <v>427.27515254800801</v>
      </c>
      <c r="AM1280">
        <v>509.76267825044698</v>
      </c>
      <c r="AN1280">
        <v>517.31758697517296</v>
      </c>
      <c r="AO1280">
        <v>579.40004697862798</v>
      </c>
      <c r="AP1280">
        <v>712.27282965808502</v>
      </c>
      <c r="AQ1280">
        <v>836.00189720285505</v>
      </c>
      <c r="AR1280">
        <v>913.48603700850504</v>
      </c>
      <c r="AS1280">
        <v>844.42661277445598</v>
      </c>
      <c r="AT1280">
        <v>687.71102310344804</v>
      </c>
      <c r="AU1280">
        <v>523.37908305453902</v>
      </c>
      <c r="AV1280">
        <v>427.01349632121901</v>
      </c>
      <c r="AW1280">
        <v>395.39730412041001</v>
      </c>
      <c r="AX1280">
        <v>418.62584453667898</v>
      </c>
      <c r="AY1280">
        <v>523.99416820854196</v>
      </c>
      <c r="AZ1280">
        <v>1191.3655782017099</v>
      </c>
      <c r="BA1280">
        <v>3445.5384017688898</v>
      </c>
      <c r="BB1280">
        <v>5629.7385835642199</v>
      </c>
      <c r="BC1280">
        <v>3713.3260949416699</v>
      </c>
      <c r="BD1280">
        <v>1217.7258915981099</v>
      </c>
      <c r="BE1280">
        <v>536.79400772865699</v>
      </c>
      <c r="BF1280">
        <v>429.92877889431901</v>
      </c>
      <c r="BG1280">
        <v>445.90299967201099</v>
      </c>
      <c r="BH1280">
        <v>636.105867852046</v>
      </c>
      <c r="BI1280">
        <v>944.17872546670503</v>
      </c>
      <c r="BJ1280">
        <v>868.21976876616498</v>
      </c>
      <c r="BK1280">
        <v>707.388966181461</v>
      </c>
      <c r="BL1280">
        <v>512.52710892184905</v>
      </c>
      <c r="BM1280">
        <v>451.05944632929197</v>
      </c>
      <c r="BN1280">
        <v>464.57648965163202</v>
      </c>
      <c r="BO1280">
        <v>471.18705313163701</v>
      </c>
      <c r="BP1280">
        <v>465.76077098514497</v>
      </c>
      <c r="BQ1280">
        <v>438.20901406672402</v>
      </c>
      <c r="BR1280">
        <v>413.953902258634</v>
      </c>
      <c r="BS1280">
        <v>405.04582791104099</v>
      </c>
      <c r="BT1280">
        <v>390.22768972325503</v>
      </c>
      <c r="BU1280">
        <v>381.81866213240897</v>
      </c>
      <c r="BV1280">
        <v>379.79838170084997</v>
      </c>
      <c r="BW1280">
        <v>378.81140679252599</v>
      </c>
      <c r="BX1280">
        <v>386.34959134665701</v>
      </c>
      <c r="BY1280">
        <v>510.25892446616001</v>
      </c>
      <c r="BZ1280">
        <v>538.05652965373804</v>
      </c>
      <c r="CA1280">
        <v>531.90828850396804</v>
      </c>
      <c r="CB1280">
        <v>575.44693925267097</v>
      </c>
      <c r="CC1280">
        <v>604.15825940623904</v>
      </c>
      <c r="CD1280">
        <v>397.85595090776297</v>
      </c>
      <c r="CE1280">
        <v>346.92430229096101</v>
      </c>
      <c r="CF1280">
        <v>337.85553836007398</v>
      </c>
      <c r="CG1280">
        <v>331.92009371928202</v>
      </c>
      <c r="CH1280">
        <v>326.537613728743</v>
      </c>
      <c r="CI1280">
        <v>328.280657805327</v>
      </c>
      <c r="CJ1280">
        <v>326.81274743605798</v>
      </c>
      <c r="CK1280">
        <v>325.420993711991</v>
      </c>
      <c r="CL1280">
        <v>327.71043650944802</v>
      </c>
      <c r="CM1280">
        <v>328.31164685669</v>
      </c>
      <c r="CN1280">
        <v>327.029957131679</v>
      </c>
      <c r="CO1280">
        <v>325.74265515635301</v>
      </c>
      <c r="CP1280">
        <v>327.73715605694002</v>
      </c>
      <c r="CQ1280">
        <v>328.961746976065</v>
      </c>
      <c r="CR1280">
        <v>326.63759126905802</v>
      </c>
      <c r="CS1280">
        <v>329.78989699225599</v>
      </c>
      <c r="CT1280">
        <v>332.539110695673</v>
      </c>
      <c r="CU1280">
        <v>325.438677343888</v>
      </c>
      <c r="CV1280">
        <v>323.50551254356901</v>
      </c>
      <c r="CW1280">
        <v>328.12244205523598</v>
      </c>
      <c r="CX1280">
        <v>333.539467645949</v>
      </c>
      <c r="CY1280">
        <v>325.79822781131901</v>
      </c>
      <c r="CZ1280">
        <v>331.56038881776101</v>
      </c>
      <c r="DA1280">
        <v>330.51762225461601</v>
      </c>
      <c r="DB1280">
        <v>331.19591466024701</v>
      </c>
      <c r="DC1280">
        <v>333.09502145557701</v>
      </c>
      <c r="DD1280">
        <v>331.32035153114998</v>
      </c>
      <c r="DE1280">
        <v>325.697407134321</v>
      </c>
      <c r="DF1280">
        <v>326.80918932568602</v>
      </c>
      <c r="DG1280">
        <v>326.275441221937</v>
      </c>
      <c r="DH1280">
        <v>334.236415024324</v>
      </c>
      <c r="DI1280">
        <v>334.19714491343399</v>
      </c>
      <c r="DJ1280">
        <v>329.07384975422798</v>
      </c>
      <c r="DK1280">
        <v>330.39813805202601</v>
      </c>
      <c r="DL1280">
        <v>327.33011878406398</v>
      </c>
      <c r="DM1280">
        <v>327.77564080826102</v>
      </c>
      <c r="DN1280">
        <v>329.723379755959</v>
      </c>
      <c r="DO1280">
        <v>331.17599639192002</v>
      </c>
      <c r="DP1280">
        <v>329.60400654674601</v>
      </c>
      <c r="DQ1280">
        <v>327.945885390738</v>
      </c>
      <c r="DR1280">
        <v>328.08912011671998</v>
      </c>
    </row>
    <row r="1281" spans="1:122" x14ac:dyDescent="0.25">
      <c r="A1281">
        <v>307.36982643524698</v>
      </c>
      <c r="B1281">
        <v>324.07383047721299</v>
      </c>
      <c r="C1281">
        <v>321.910937330759</v>
      </c>
      <c r="D1281">
        <v>328.88122029648503</v>
      </c>
      <c r="E1281">
        <v>329.67707301060301</v>
      </c>
      <c r="F1281">
        <v>325.18701170641202</v>
      </c>
      <c r="G1281">
        <v>324.34033493100299</v>
      </c>
      <c r="H1281">
        <v>330.09845126179601</v>
      </c>
      <c r="I1281">
        <v>329.27053905837801</v>
      </c>
      <c r="J1281">
        <v>326.05979309648302</v>
      </c>
      <c r="K1281">
        <v>322.57108839583998</v>
      </c>
      <c r="L1281">
        <v>320.09955353318702</v>
      </c>
      <c r="M1281">
        <v>312.69195371844398</v>
      </c>
      <c r="N1281">
        <v>321.08998003842299</v>
      </c>
      <c r="O1281">
        <v>320.66064479139197</v>
      </c>
      <c r="P1281">
        <v>326.694468596148</v>
      </c>
      <c r="Q1281">
        <v>321.65601583182399</v>
      </c>
      <c r="R1281">
        <v>319.66363664779698</v>
      </c>
      <c r="S1281">
        <v>323.39706419463101</v>
      </c>
      <c r="T1281">
        <v>322.11634087698701</v>
      </c>
      <c r="U1281">
        <v>316.34614517755398</v>
      </c>
      <c r="V1281">
        <v>324.20458756061601</v>
      </c>
      <c r="W1281">
        <v>319.06187013440001</v>
      </c>
      <c r="X1281">
        <v>318.49335944542901</v>
      </c>
      <c r="Y1281">
        <v>317.17922231006003</v>
      </c>
      <c r="Z1281">
        <v>316.25781158673698</v>
      </c>
      <c r="AA1281">
        <v>316.75955790722901</v>
      </c>
      <c r="AB1281">
        <v>319.05359327217002</v>
      </c>
      <c r="AC1281">
        <v>314.287630322464</v>
      </c>
      <c r="AD1281">
        <v>319.52244867713102</v>
      </c>
      <c r="AE1281">
        <v>320.13162143874001</v>
      </c>
      <c r="AF1281">
        <v>329.66418675118501</v>
      </c>
      <c r="AG1281">
        <v>458.33704792108801</v>
      </c>
      <c r="AH1281">
        <v>435.87544722350498</v>
      </c>
      <c r="AI1281">
        <v>390.84088874180401</v>
      </c>
      <c r="AJ1281">
        <v>401.75828152827501</v>
      </c>
      <c r="AK1281">
        <v>421.43581564690498</v>
      </c>
      <c r="AL1281">
        <v>417.664999229128</v>
      </c>
      <c r="AM1281">
        <v>485.86609341776102</v>
      </c>
      <c r="AN1281">
        <v>495.208399582433</v>
      </c>
      <c r="AO1281">
        <v>547.43458983709195</v>
      </c>
      <c r="AP1281">
        <v>673.48636350724803</v>
      </c>
      <c r="AQ1281">
        <v>795.932736684102</v>
      </c>
      <c r="AR1281">
        <v>863.88727578158205</v>
      </c>
      <c r="AS1281">
        <v>798.65992122213095</v>
      </c>
      <c r="AT1281">
        <v>653.15031442852501</v>
      </c>
      <c r="AU1281">
        <v>500.44670934826797</v>
      </c>
      <c r="AV1281">
        <v>418.003683635193</v>
      </c>
      <c r="AW1281">
        <v>393.15449737005201</v>
      </c>
      <c r="AX1281">
        <v>420.500536113598</v>
      </c>
      <c r="AY1281">
        <v>532.12438586121903</v>
      </c>
      <c r="AZ1281">
        <v>1241.3277173906599</v>
      </c>
      <c r="BA1281">
        <v>3568.5964082342298</v>
      </c>
      <c r="BB1281">
        <v>5657.1379029802401</v>
      </c>
      <c r="BC1281">
        <v>3567.63015385568</v>
      </c>
      <c r="BD1281">
        <v>1189.44228812806</v>
      </c>
      <c r="BE1281">
        <v>530.55631166241301</v>
      </c>
      <c r="BF1281">
        <v>429.17068823711202</v>
      </c>
      <c r="BG1281">
        <v>450.940411536064</v>
      </c>
      <c r="BH1281">
        <v>644.24845122377099</v>
      </c>
      <c r="BI1281">
        <v>949.43984169701196</v>
      </c>
      <c r="BJ1281">
        <v>853.60948012322899</v>
      </c>
      <c r="BK1281">
        <v>685.03244571603398</v>
      </c>
      <c r="BL1281">
        <v>497.70319720369798</v>
      </c>
      <c r="BM1281">
        <v>445.05741066643498</v>
      </c>
      <c r="BN1281">
        <v>464.74343430958402</v>
      </c>
      <c r="BO1281">
        <v>471.87110872002302</v>
      </c>
      <c r="BP1281">
        <v>461.0402798563</v>
      </c>
      <c r="BQ1281">
        <v>433.92334341630402</v>
      </c>
      <c r="BR1281">
        <v>408.21188281140599</v>
      </c>
      <c r="BS1281">
        <v>402.97296643211502</v>
      </c>
      <c r="BT1281">
        <v>388.35709852686398</v>
      </c>
      <c r="BU1281">
        <v>383.25353195490601</v>
      </c>
      <c r="BV1281">
        <v>377.42654256570802</v>
      </c>
      <c r="BW1281">
        <v>378.30025449666999</v>
      </c>
      <c r="BX1281">
        <v>384.83479071398898</v>
      </c>
      <c r="BY1281">
        <v>507.62181470158799</v>
      </c>
      <c r="BZ1281">
        <v>531.28528350997703</v>
      </c>
      <c r="CA1281">
        <v>529.033195534161</v>
      </c>
      <c r="CB1281">
        <v>569.93521000057603</v>
      </c>
      <c r="CC1281">
        <v>598.86303796826803</v>
      </c>
      <c r="CD1281">
        <v>397.48256582446697</v>
      </c>
      <c r="CE1281">
        <v>348.66160472150199</v>
      </c>
      <c r="CF1281">
        <v>338.02939565249898</v>
      </c>
      <c r="CG1281">
        <v>332.40131482365803</v>
      </c>
      <c r="CH1281">
        <v>326.33613663074999</v>
      </c>
      <c r="CI1281">
        <v>327.97911088115802</v>
      </c>
      <c r="CJ1281">
        <v>328.471212215572</v>
      </c>
      <c r="CK1281">
        <v>328.272554610859</v>
      </c>
      <c r="CL1281">
        <v>326.99541672493899</v>
      </c>
      <c r="CM1281">
        <v>327.696980069012</v>
      </c>
      <c r="CN1281">
        <v>327.742022158841</v>
      </c>
      <c r="CO1281">
        <v>327.84427423580797</v>
      </c>
      <c r="CP1281">
        <v>326.30363818626699</v>
      </c>
      <c r="CQ1281">
        <v>329.041961616256</v>
      </c>
      <c r="CR1281">
        <v>326.31779216008402</v>
      </c>
      <c r="CS1281">
        <v>329.25333031996303</v>
      </c>
      <c r="CT1281">
        <v>330.33778032631102</v>
      </c>
      <c r="CU1281">
        <v>325.22509829062301</v>
      </c>
      <c r="CV1281">
        <v>322.61440840341999</v>
      </c>
      <c r="CW1281">
        <v>327.88839016126599</v>
      </c>
      <c r="CX1281">
        <v>333.73717602691602</v>
      </c>
      <c r="CY1281">
        <v>325.60161824568399</v>
      </c>
      <c r="CZ1281">
        <v>329.08949767232298</v>
      </c>
      <c r="DA1281">
        <v>332.10126460047201</v>
      </c>
      <c r="DB1281">
        <v>330.861827620334</v>
      </c>
      <c r="DC1281">
        <v>333.45076912301499</v>
      </c>
      <c r="DD1281">
        <v>331.76738560611602</v>
      </c>
      <c r="DE1281">
        <v>325.54181476575798</v>
      </c>
      <c r="DF1281">
        <v>328.21970112823999</v>
      </c>
      <c r="DG1281">
        <v>326.83257634438399</v>
      </c>
      <c r="DH1281">
        <v>333.971843337206</v>
      </c>
      <c r="DI1281">
        <v>335.303345315782</v>
      </c>
      <c r="DJ1281">
        <v>328.69287277696901</v>
      </c>
      <c r="DK1281">
        <v>330.97183002629998</v>
      </c>
      <c r="DL1281">
        <v>326.739078722052</v>
      </c>
      <c r="DM1281">
        <v>329.90494637877401</v>
      </c>
      <c r="DN1281">
        <v>330.40708943361301</v>
      </c>
      <c r="DO1281">
        <v>331.02073781918</v>
      </c>
      <c r="DP1281">
        <v>330.10148197248998</v>
      </c>
      <c r="DQ1281">
        <v>326.589167485708</v>
      </c>
      <c r="DR1281">
        <v>328.82315464645501</v>
      </c>
    </row>
    <row r="1282" spans="1:122" x14ac:dyDescent="0.25">
      <c r="A1282">
        <v>307.61014686248302</v>
      </c>
      <c r="B1282">
        <v>322.616584372229</v>
      </c>
      <c r="C1282">
        <v>322.094498287688</v>
      </c>
      <c r="D1282">
        <v>330.77009006122603</v>
      </c>
      <c r="E1282">
        <v>330.36410237476599</v>
      </c>
      <c r="F1282">
        <v>328.26765290402898</v>
      </c>
      <c r="G1282">
        <v>326.99388627131299</v>
      </c>
      <c r="H1282">
        <v>328.57067855250898</v>
      </c>
      <c r="I1282">
        <v>329.67288291322001</v>
      </c>
      <c r="J1282">
        <v>327.67362537903699</v>
      </c>
      <c r="K1282">
        <v>322.84892116801097</v>
      </c>
      <c r="L1282">
        <v>321.94126848203501</v>
      </c>
      <c r="M1282">
        <v>313.00793195410199</v>
      </c>
      <c r="N1282">
        <v>319.458941442982</v>
      </c>
      <c r="O1282">
        <v>319.03797424282197</v>
      </c>
      <c r="P1282">
        <v>326.804810052883</v>
      </c>
      <c r="Q1282">
        <v>321.019234569753</v>
      </c>
      <c r="R1282">
        <v>318.11482761630202</v>
      </c>
      <c r="S1282">
        <v>321.85932085646402</v>
      </c>
      <c r="T1282">
        <v>320.90033183389397</v>
      </c>
      <c r="U1282">
        <v>315.59246614430401</v>
      </c>
      <c r="V1282">
        <v>324.04386752430997</v>
      </c>
      <c r="W1282">
        <v>317.89982174072099</v>
      </c>
      <c r="X1282">
        <v>318.94513167421701</v>
      </c>
      <c r="Y1282">
        <v>317.156996374031</v>
      </c>
      <c r="Z1282">
        <v>314.54735422779299</v>
      </c>
      <c r="AA1282">
        <v>314.96281685956501</v>
      </c>
      <c r="AB1282">
        <v>316.846661619337</v>
      </c>
      <c r="AC1282">
        <v>313.85630250219901</v>
      </c>
      <c r="AD1282">
        <v>321.65520978368397</v>
      </c>
      <c r="AE1282">
        <v>321.31525780369401</v>
      </c>
      <c r="AF1282">
        <v>328.84020742624398</v>
      </c>
      <c r="AG1282">
        <v>462.00253885865101</v>
      </c>
      <c r="AH1282">
        <v>439.81207811281803</v>
      </c>
      <c r="AI1282">
        <v>392.08505836752602</v>
      </c>
      <c r="AJ1282">
        <v>395.30033329013202</v>
      </c>
      <c r="AK1282">
        <v>412.74210376757298</v>
      </c>
      <c r="AL1282">
        <v>406.75064870192102</v>
      </c>
      <c r="AM1282">
        <v>470.03047942909899</v>
      </c>
      <c r="AN1282">
        <v>475.548740821661</v>
      </c>
      <c r="AO1282">
        <v>520.38012969069405</v>
      </c>
      <c r="AP1282">
        <v>633.84097387324903</v>
      </c>
      <c r="AQ1282">
        <v>751.74820089911998</v>
      </c>
      <c r="AR1282">
        <v>816.64502161243001</v>
      </c>
      <c r="AS1282">
        <v>758.49817352188404</v>
      </c>
      <c r="AT1282">
        <v>619.52257927330402</v>
      </c>
      <c r="AU1282">
        <v>480.40880920314299</v>
      </c>
      <c r="AV1282">
        <v>411.82592004267599</v>
      </c>
      <c r="AW1282">
        <v>391.895381794108</v>
      </c>
      <c r="AX1282">
        <v>422.490911622407</v>
      </c>
      <c r="AY1282">
        <v>539.38527240923804</v>
      </c>
      <c r="AZ1282">
        <v>1280.58788436385</v>
      </c>
      <c r="BA1282">
        <v>3663.32289773722</v>
      </c>
      <c r="BB1282">
        <v>5705.6351376031398</v>
      </c>
      <c r="BC1282">
        <v>3495.8755989639999</v>
      </c>
      <c r="BD1282">
        <v>1151.9245655679299</v>
      </c>
      <c r="BE1282">
        <v>523.59315133892596</v>
      </c>
      <c r="BF1282">
        <v>429.09685434278998</v>
      </c>
      <c r="BG1282">
        <v>458.26938244029498</v>
      </c>
      <c r="BH1282">
        <v>667.99794251602702</v>
      </c>
      <c r="BI1282">
        <v>956.84696085377198</v>
      </c>
      <c r="BJ1282">
        <v>828.10309205283704</v>
      </c>
      <c r="BK1282">
        <v>652.830284246926</v>
      </c>
      <c r="BL1282">
        <v>482.45820974826501</v>
      </c>
      <c r="BM1282">
        <v>439.6517059862</v>
      </c>
      <c r="BN1282">
        <v>464.57794606351302</v>
      </c>
      <c r="BO1282">
        <v>471.892463668321</v>
      </c>
      <c r="BP1282">
        <v>459.33767101169201</v>
      </c>
      <c r="BQ1282">
        <v>429.71767103702598</v>
      </c>
      <c r="BR1282">
        <v>402.18452476112702</v>
      </c>
      <c r="BS1282">
        <v>403.48909951611898</v>
      </c>
      <c r="BT1282">
        <v>388.72698519998801</v>
      </c>
      <c r="BU1282">
        <v>382.58467511295601</v>
      </c>
      <c r="BV1282">
        <v>378.75860658193898</v>
      </c>
      <c r="BW1282">
        <v>379.32422343243098</v>
      </c>
      <c r="BX1282">
        <v>385.56126212417502</v>
      </c>
      <c r="BY1282">
        <v>512.11343878364005</v>
      </c>
      <c r="BZ1282">
        <v>524.09722861900605</v>
      </c>
      <c r="CA1282">
        <v>530.06742215624001</v>
      </c>
      <c r="CB1282">
        <v>563.06574749270703</v>
      </c>
      <c r="CC1282">
        <v>591.613775099142</v>
      </c>
      <c r="CD1282">
        <v>397.17407685386701</v>
      </c>
      <c r="CE1282">
        <v>348.67201338290499</v>
      </c>
      <c r="CF1282">
        <v>340.32380684171699</v>
      </c>
      <c r="CG1282">
        <v>332.32315435703299</v>
      </c>
      <c r="CH1282">
        <v>326.98087002086697</v>
      </c>
      <c r="CI1282">
        <v>326.98380576873302</v>
      </c>
      <c r="CJ1282">
        <v>329.924149199601</v>
      </c>
      <c r="CK1282">
        <v>330.74786884875999</v>
      </c>
      <c r="CL1282">
        <v>327.63368417386403</v>
      </c>
      <c r="CM1282">
        <v>326.75639978254998</v>
      </c>
      <c r="CN1282">
        <v>327.37810218870402</v>
      </c>
      <c r="CO1282">
        <v>329.546507246548</v>
      </c>
      <c r="CP1282">
        <v>324.573809262395</v>
      </c>
      <c r="CQ1282">
        <v>328.05416223555</v>
      </c>
      <c r="CR1282">
        <v>327.42363559184201</v>
      </c>
      <c r="CS1282">
        <v>329.481900057411</v>
      </c>
      <c r="CT1282">
        <v>328.65899139291599</v>
      </c>
      <c r="CU1282">
        <v>325.52833090520699</v>
      </c>
      <c r="CV1282">
        <v>321.92972299866102</v>
      </c>
      <c r="CW1282">
        <v>326.36266618838698</v>
      </c>
      <c r="CX1282">
        <v>334.83268457123501</v>
      </c>
      <c r="CY1282">
        <v>327.20348607479599</v>
      </c>
      <c r="CZ1282">
        <v>330.26849283202102</v>
      </c>
      <c r="DA1282">
        <v>334.247104833214</v>
      </c>
      <c r="DB1282">
        <v>331.70833127323198</v>
      </c>
      <c r="DC1282">
        <v>334.39184856507302</v>
      </c>
      <c r="DD1282">
        <v>331.15880386811199</v>
      </c>
      <c r="DE1282">
        <v>325.69593475412</v>
      </c>
      <c r="DF1282">
        <v>328.985997079588</v>
      </c>
      <c r="DG1282">
        <v>327.02574562556202</v>
      </c>
      <c r="DH1282">
        <v>332.82392820649102</v>
      </c>
      <c r="DI1282">
        <v>336.70821445120202</v>
      </c>
      <c r="DJ1282">
        <v>329.65939281997601</v>
      </c>
      <c r="DK1282">
        <v>330.20801047268998</v>
      </c>
      <c r="DL1282">
        <v>328.616455255338</v>
      </c>
      <c r="DM1282">
        <v>331.016331519993</v>
      </c>
      <c r="DN1282">
        <v>332.29298703301703</v>
      </c>
      <c r="DO1282">
        <v>331.999894861847</v>
      </c>
      <c r="DP1282">
        <v>330.36469615297102</v>
      </c>
      <c r="DQ1282">
        <v>326.855651564097</v>
      </c>
      <c r="DR1282">
        <v>329.05301295442098</v>
      </c>
    </row>
    <row r="1283" spans="1:122" x14ac:dyDescent="0.25">
      <c r="A1283">
        <v>307.85046728971901</v>
      </c>
      <c r="B1283">
        <v>322.505675781636</v>
      </c>
      <c r="C1283">
        <v>318.94516767909101</v>
      </c>
      <c r="D1283">
        <v>331.00027162761501</v>
      </c>
      <c r="E1283">
        <v>331.35578555460597</v>
      </c>
      <c r="F1283">
        <v>329.10978350922102</v>
      </c>
      <c r="G1283">
        <v>328.02693500490199</v>
      </c>
      <c r="H1283">
        <v>329.65640838527798</v>
      </c>
      <c r="I1283">
        <v>330.60303001655598</v>
      </c>
      <c r="J1283">
        <v>328.31889863297499</v>
      </c>
      <c r="K1283">
        <v>321.175212794044</v>
      </c>
      <c r="L1283">
        <v>321.10793366544101</v>
      </c>
      <c r="M1283">
        <v>315.30264073805398</v>
      </c>
      <c r="N1283">
        <v>318.570976184014</v>
      </c>
      <c r="O1283">
        <v>320.07175839667099</v>
      </c>
      <c r="P1283">
        <v>326.16512442865201</v>
      </c>
      <c r="Q1283">
        <v>321.52694327159998</v>
      </c>
      <c r="R1283">
        <v>318.54478157383699</v>
      </c>
      <c r="S1283">
        <v>322.83287170041598</v>
      </c>
      <c r="T1283">
        <v>321.39313462707401</v>
      </c>
      <c r="U1283">
        <v>315.21156475141203</v>
      </c>
      <c r="V1283">
        <v>325.041547279349</v>
      </c>
      <c r="W1283">
        <v>318.36328249807502</v>
      </c>
      <c r="X1283">
        <v>320.36067625338001</v>
      </c>
      <c r="Y1283">
        <v>316.01417511089198</v>
      </c>
      <c r="Z1283">
        <v>314.00086513316597</v>
      </c>
      <c r="AA1283">
        <v>314.50039343847499</v>
      </c>
      <c r="AB1283">
        <v>315.05718013780302</v>
      </c>
      <c r="AC1283">
        <v>313.92086753586398</v>
      </c>
      <c r="AD1283">
        <v>322.67487674398501</v>
      </c>
      <c r="AE1283">
        <v>319.959664800062</v>
      </c>
      <c r="AF1283">
        <v>328.32288696444999</v>
      </c>
      <c r="AG1283">
        <v>464.672188477303</v>
      </c>
      <c r="AH1283">
        <v>443.10092981550503</v>
      </c>
      <c r="AI1283">
        <v>395.29385318844601</v>
      </c>
      <c r="AJ1283">
        <v>391.21102030337801</v>
      </c>
      <c r="AK1283">
        <v>406.719603277798</v>
      </c>
      <c r="AL1283">
        <v>398.43766575413599</v>
      </c>
      <c r="AM1283">
        <v>460.04121596530001</v>
      </c>
      <c r="AN1283">
        <v>465.662027248328</v>
      </c>
      <c r="AO1283">
        <v>502.40459780909401</v>
      </c>
      <c r="AP1283">
        <v>605.00297316082197</v>
      </c>
      <c r="AQ1283">
        <v>722.40726260647796</v>
      </c>
      <c r="AR1283">
        <v>791.10307497705196</v>
      </c>
      <c r="AS1283">
        <v>727.39163023855201</v>
      </c>
      <c r="AT1283">
        <v>598.64259796370504</v>
      </c>
      <c r="AU1283">
        <v>467.72734580488998</v>
      </c>
      <c r="AV1283">
        <v>407.36761772700601</v>
      </c>
      <c r="AW1283">
        <v>391.43181385807799</v>
      </c>
      <c r="AX1283">
        <v>421.06139121496301</v>
      </c>
      <c r="AY1283">
        <v>542.03260428931503</v>
      </c>
      <c r="AZ1283">
        <v>1292.9101769275001</v>
      </c>
      <c r="BA1283">
        <v>3690.6371108185099</v>
      </c>
      <c r="BB1283">
        <v>5694.6049862742102</v>
      </c>
      <c r="BC1283">
        <v>3443.5616263658699</v>
      </c>
      <c r="BD1283">
        <v>1120.91332345755</v>
      </c>
      <c r="BE1283">
        <v>518.70565473014597</v>
      </c>
      <c r="BF1283">
        <v>428.358020056697</v>
      </c>
      <c r="BG1283">
        <v>466.97214323617402</v>
      </c>
      <c r="BH1283">
        <v>698.979491882969</v>
      </c>
      <c r="BI1283">
        <v>975.60049692077303</v>
      </c>
      <c r="BJ1283">
        <v>802.23677705523301</v>
      </c>
      <c r="BK1283">
        <v>627.32233528309905</v>
      </c>
      <c r="BL1283">
        <v>473.03312433697698</v>
      </c>
      <c r="BM1283">
        <v>437.19158712098101</v>
      </c>
      <c r="BN1283">
        <v>463.77845033907499</v>
      </c>
      <c r="BO1283">
        <v>472.05700877055398</v>
      </c>
      <c r="BP1283">
        <v>457.59893073329403</v>
      </c>
      <c r="BQ1283">
        <v>425.168878594592</v>
      </c>
      <c r="BR1283">
        <v>398.00516422341298</v>
      </c>
      <c r="BS1283">
        <v>402.779618468877</v>
      </c>
      <c r="BT1283">
        <v>387.99490132936802</v>
      </c>
      <c r="BU1283">
        <v>383.85311438805797</v>
      </c>
      <c r="BV1283">
        <v>378.69137775962997</v>
      </c>
      <c r="BW1283">
        <v>378.60100230990503</v>
      </c>
      <c r="BX1283">
        <v>385.00007085607098</v>
      </c>
      <c r="BY1283">
        <v>507.09385284373502</v>
      </c>
      <c r="BZ1283">
        <v>507.74085251607698</v>
      </c>
      <c r="CA1283">
        <v>525.80123992447602</v>
      </c>
      <c r="CB1283">
        <v>553.49710407363796</v>
      </c>
      <c r="CC1283">
        <v>583.11491977469302</v>
      </c>
      <c r="CD1283">
        <v>395.76748432941002</v>
      </c>
      <c r="CE1283">
        <v>347.34800160260102</v>
      </c>
      <c r="CF1283">
        <v>340.01597136047002</v>
      </c>
      <c r="CG1283">
        <v>334.308718360059</v>
      </c>
      <c r="CH1283">
        <v>326.47654162804901</v>
      </c>
      <c r="CI1283">
        <v>327.24908553327901</v>
      </c>
      <c r="CJ1283">
        <v>330.061689099506</v>
      </c>
      <c r="CK1283">
        <v>330.85999882470702</v>
      </c>
      <c r="CL1283">
        <v>328.07171118705998</v>
      </c>
      <c r="CM1283">
        <v>328.02842412755399</v>
      </c>
      <c r="CN1283">
        <v>328.14863277255</v>
      </c>
      <c r="CO1283">
        <v>329.41488842520801</v>
      </c>
      <c r="CP1283">
        <v>323.20601863430397</v>
      </c>
      <c r="CQ1283">
        <v>326.88620179736699</v>
      </c>
      <c r="CR1283">
        <v>329.17418519571697</v>
      </c>
      <c r="CS1283">
        <v>330.20103944695001</v>
      </c>
      <c r="CT1283">
        <v>328.89530508211601</v>
      </c>
      <c r="CU1283">
        <v>325.71650788095502</v>
      </c>
      <c r="CV1283">
        <v>320.96941001963103</v>
      </c>
      <c r="CW1283">
        <v>326.39756721919002</v>
      </c>
      <c r="CX1283">
        <v>335.531097961375</v>
      </c>
      <c r="CY1283">
        <v>328.75727669465101</v>
      </c>
      <c r="CZ1283">
        <v>330.29176194800999</v>
      </c>
      <c r="DA1283">
        <v>334.77422089243998</v>
      </c>
      <c r="DB1283">
        <v>332.81166449543201</v>
      </c>
      <c r="DC1283">
        <v>335.34111571647202</v>
      </c>
      <c r="DD1283">
        <v>332.12146387104798</v>
      </c>
      <c r="DE1283">
        <v>327.48170883671702</v>
      </c>
      <c r="DF1283">
        <v>328.963000152348</v>
      </c>
      <c r="DG1283">
        <v>328.17828174298398</v>
      </c>
      <c r="DH1283">
        <v>332.063893962458</v>
      </c>
      <c r="DI1283">
        <v>336.96071322781103</v>
      </c>
      <c r="DJ1283">
        <v>331.75444911162401</v>
      </c>
      <c r="DK1283">
        <v>330.17743283557797</v>
      </c>
      <c r="DL1283">
        <v>328.52348244658702</v>
      </c>
      <c r="DM1283">
        <v>331.34064066793201</v>
      </c>
      <c r="DN1283">
        <v>332.08732147330801</v>
      </c>
      <c r="DO1283">
        <v>331.65374375511902</v>
      </c>
      <c r="DP1283">
        <v>331.65759313962502</v>
      </c>
      <c r="DQ1283">
        <v>328.85942869114899</v>
      </c>
      <c r="DR1283">
        <v>330.71007665200398</v>
      </c>
    </row>
    <row r="1284" spans="1:122" x14ac:dyDescent="0.25">
      <c r="A1284">
        <v>308.09078771695499</v>
      </c>
      <c r="B1284">
        <v>322.370159866893</v>
      </c>
      <c r="C1284">
        <v>318.97735503214</v>
      </c>
      <c r="D1284">
        <v>334.38120547703801</v>
      </c>
      <c r="E1284">
        <v>332.57814117384498</v>
      </c>
      <c r="F1284">
        <v>329.10560469098499</v>
      </c>
      <c r="G1284">
        <v>329.56779104866303</v>
      </c>
      <c r="H1284">
        <v>330.79799958980101</v>
      </c>
      <c r="I1284">
        <v>328.43816422732402</v>
      </c>
      <c r="J1284">
        <v>328.22297849635902</v>
      </c>
      <c r="K1284">
        <v>322.12240264405602</v>
      </c>
      <c r="L1284">
        <v>320.94605901125698</v>
      </c>
      <c r="M1284">
        <v>317.45289601516799</v>
      </c>
      <c r="N1284">
        <v>318.49564271531699</v>
      </c>
      <c r="O1284">
        <v>320.98795803273703</v>
      </c>
      <c r="P1284">
        <v>324.40339630585601</v>
      </c>
      <c r="Q1284">
        <v>320.55360488540498</v>
      </c>
      <c r="R1284">
        <v>320.612376272988</v>
      </c>
      <c r="S1284">
        <v>322.82928379880798</v>
      </c>
      <c r="T1284">
        <v>321.20944380434003</v>
      </c>
      <c r="U1284">
        <v>315.07234357853099</v>
      </c>
      <c r="V1284">
        <v>324.76717863542899</v>
      </c>
      <c r="W1284">
        <v>319.24840466620299</v>
      </c>
      <c r="X1284">
        <v>320.28872439703702</v>
      </c>
      <c r="Y1284">
        <v>315.68116773298601</v>
      </c>
      <c r="Z1284">
        <v>314.35098992739103</v>
      </c>
      <c r="AA1284">
        <v>313.49556665989701</v>
      </c>
      <c r="AB1284">
        <v>314.010436006259</v>
      </c>
      <c r="AC1284">
        <v>313.95350490098599</v>
      </c>
      <c r="AD1284">
        <v>322.57715102231799</v>
      </c>
      <c r="AE1284">
        <v>319.81742164392398</v>
      </c>
      <c r="AF1284">
        <v>328.71422701370301</v>
      </c>
      <c r="AG1284">
        <v>474.62008725683899</v>
      </c>
      <c r="AH1284">
        <v>456.20230119715097</v>
      </c>
      <c r="AI1284">
        <v>398.01210782099099</v>
      </c>
      <c r="AJ1284">
        <v>387.80830938476902</v>
      </c>
      <c r="AK1284">
        <v>402.33291104556298</v>
      </c>
      <c r="AL1284">
        <v>393.35609420653299</v>
      </c>
      <c r="AM1284">
        <v>450.28704199676599</v>
      </c>
      <c r="AN1284">
        <v>455.07409481586802</v>
      </c>
      <c r="AO1284">
        <v>488.67864228857502</v>
      </c>
      <c r="AP1284">
        <v>588.30472462325804</v>
      </c>
      <c r="AQ1284">
        <v>703.75355380406097</v>
      </c>
      <c r="AR1284">
        <v>773.62768057223195</v>
      </c>
      <c r="AS1284">
        <v>710.55892120096598</v>
      </c>
      <c r="AT1284">
        <v>583.44802038435398</v>
      </c>
      <c r="AU1284">
        <v>461.342972342736</v>
      </c>
      <c r="AV1284">
        <v>406.19249184978099</v>
      </c>
      <c r="AW1284">
        <v>393.80016058711902</v>
      </c>
      <c r="AX1284">
        <v>425.42751572562997</v>
      </c>
      <c r="AY1284">
        <v>571.286717484733</v>
      </c>
      <c r="AZ1284">
        <v>1404.7140237993799</v>
      </c>
      <c r="BA1284">
        <v>3877.3758747810398</v>
      </c>
      <c r="BB1284">
        <v>5751.2016786419499</v>
      </c>
      <c r="BC1284">
        <v>3187.94415172147</v>
      </c>
      <c r="BD1284">
        <v>1036.6316407346101</v>
      </c>
      <c r="BE1284">
        <v>504.846430055268</v>
      </c>
      <c r="BF1284">
        <v>425.81945228284599</v>
      </c>
      <c r="BG1284">
        <v>471.37497666074199</v>
      </c>
      <c r="BH1284">
        <v>712.369414454658</v>
      </c>
      <c r="BI1284">
        <v>988.65490001226601</v>
      </c>
      <c r="BJ1284">
        <v>796.35153855034605</v>
      </c>
      <c r="BK1284">
        <v>613.70910703382697</v>
      </c>
      <c r="BL1284">
        <v>470.90008832337497</v>
      </c>
      <c r="BM1284">
        <v>436.69889207108702</v>
      </c>
      <c r="BN1284">
        <v>468.39939565487902</v>
      </c>
      <c r="BO1284">
        <v>478.993549515864</v>
      </c>
      <c r="BP1284">
        <v>461.44749729247002</v>
      </c>
      <c r="BQ1284">
        <v>428.79681755138199</v>
      </c>
      <c r="BR1284">
        <v>397.94008182932998</v>
      </c>
      <c r="BS1284">
        <v>401.60041765999301</v>
      </c>
      <c r="BT1284">
        <v>388.421048450927</v>
      </c>
      <c r="BU1284">
        <v>383.64197541445202</v>
      </c>
      <c r="BV1284">
        <v>379.25860474590098</v>
      </c>
      <c r="BW1284">
        <v>381.21818105978798</v>
      </c>
      <c r="BX1284">
        <v>385.46416165318499</v>
      </c>
      <c r="BY1284">
        <v>502.76374246090501</v>
      </c>
      <c r="BZ1284">
        <v>504.41783754035299</v>
      </c>
      <c r="CA1284">
        <v>524.77526661651098</v>
      </c>
      <c r="CB1284">
        <v>553.36072350936399</v>
      </c>
      <c r="CC1284">
        <v>581.71354880755803</v>
      </c>
      <c r="CD1284">
        <v>393.84866244633798</v>
      </c>
      <c r="CE1284">
        <v>346.53429190364602</v>
      </c>
      <c r="CF1284">
        <v>339.86863799237</v>
      </c>
      <c r="CG1284">
        <v>336.21381762850501</v>
      </c>
      <c r="CH1284">
        <v>327.93732506400602</v>
      </c>
      <c r="CI1284">
        <v>328.12265088166299</v>
      </c>
      <c r="CJ1284">
        <v>329.71982834809</v>
      </c>
      <c r="CK1284">
        <v>330.61923122043601</v>
      </c>
      <c r="CL1284">
        <v>328.529816024083</v>
      </c>
      <c r="CM1284">
        <v>330.31946238645497</v>
      </c>
      <c r="CN1284">
        <v>328.24791588238702</v>
      </c>
      <c r="CO1284">
        <v>329.48905952038803</v>
      </c>
      <c r="CP1284">
        <v>321.70516359697302</v>
      </c>
      <c r="CQ1284">
        <v>325.82854999240101</v>
      </c>
      <c r="CR1284">
        <v>330.31333671601999</v>
      </c>
      <c r="CS1284">
        <v>331.18435309090802</v>
      </c>
      <c r="CT1284">
        <v>330.61855185059198</v>
      </c>
      <c r="CU1284">
        <v>324.93484206041097</v>
      </c>
      <c r="CV1284">
        <v>321.14243234289199</v>
      </c>
      <c r="CW1284">
        <v>326.79783118554099</v>
      </c>
      <c r="CX1284">
        <v>335.521755868208</v>
      </c>
      <c r="CY1284">
        <v>329.19281286892198</v>
      </c>
      <c r="CZ1284">
        <v>331.06466610411502</v>
      </c>
      <c r="DA1284">
        <v>336.97802050217598</v>
      </c>
      <c r="DB1284">
        <v>333.27858849211401</v>
      </c>
      <c r="DC1284">
        <v>337.277130239683</v>
      </c>
      <c r="DD1284">
        <v>330.96876464143401</v>
      </c>
      <c r="DE1284">
        <v>328.02759162085403</v>
      </c>
      <c r="DF1284">
        <v>328.45457105287801</v>
      </c>
      <c r="DG1284">
        <v>329.69602448899201</v>
      </c>
      <c r="DH1284">
        <v>331.86557403999001</v>
      </c>
      <c r="DI1284">
        <v>337.63163795220498</v>
      </c>
      <c r="DJ1284">
        <v>334.20895519032302</v>
      </c>
      <c r="DK1284">
        <v>329.37401108001598</v>
      </c>
      <c r="DL1284">
        <v>328.96566678537499</v>
      </c>
      <c r="DM1284">
        <v>332.19851537747098</v>
      </c>
      <c r="DN1284">
        <v>331.72243966411401</v>
      </c>
      <c r="DO1284">
        <v>330.38660427003799</v>
      </c>
      <c r="DP1284">
        <v>332.917742712483</v>
      </c>
      <c r="DQ1284">
        <v>329.11689340083802</v>
      </c>
      <c r="DR1284">
        <v>331.47537305757299</v>
      </c>
    </row>
    <row r="1285" spans="1:122" x14ac:dyDescent="0.25">
      <c r="A1285">
        <v>308.331108144192</v>
      </c>
      <c r="B1285">
        <v>324.66738568661901</v>
      </c>
      <c r="C1285">
        <v>320.275884484919</v>
      </c>
      <c r="D1285">
        <v>334.16436557825801</v>
      </c>
      <c r="E1285">
        <v>330.624740886822</v>
      </c>
      <c r="F1285">
        <v>329.111993106451</v>
      </c>
      <c r="G1285">
        <v>329.92906218348298</v>
      </c>
      <c r="H1285">
        <v>329.50013594412297</v>
      </c>
      <c r="I1285">
        <v>326.17175951551701</v>
      </c>
      <c r="J1285">
        <v>326.87849480604001</v>
      </c>
      <c r="K1285">
        <v>322.12688911743601</v>
      </c>
      <c r="L1285">
        <v>321.407538997823</v>
      </c>
      <c r="M1285">
        <v>318.20791668472702</v>
      </c>
      <c r="N1285">
        <v>316.43422023183501</v>
      </c>
      <c r="O1285">
        <v>319.75347047473298</v>
      </c>
      <c r="P1285">
        <v>323.52851091653099</v>
      </c>
      <c r="Q1285">
        <v>321.08961862265198</v>
      </c>
      <c r="R1285">
        <v>318.48040556582703</v>
      </c>
      <c r="S1285">
        <v>323.86330004200499</v>
      </c>
      <c r="T1285">
        <v>319.87484159589701</v>
      </c>
      <c r="U1285">
        <v>314.42346365141702</v>
      </c>
      <c r="V1285">
        <v>321.85227098650603</v>
      </c>
      <c r="W1285">
        <v>315.94253478445103</v>
      </c>
      <c r="X1285">
        <v>318.46381802491697</v>
      </c>
      <c r="Y1285">
        <v>315.650992542626</v>
      </c>
      <c r="Z1285">
        <v>314.51859970398402</v>
      </c>
      <c r="AA1285">
        <v>315.22225692982101</v>
      </c>
      <c r="AB1285">
        <v>313.37274540560998</v>
      </c>
      <c r="AC1285">
        <v>314.68366248245599</v>
      </c>
      <c r="AD1285">
        <v>322.19808448227099</v>
      </c>
      <c r="AE1285">
        <v>318.21592315117499</v>
      </c>
      <c r="AF1285">
        <v>325.41630205416902</v>
      </c>
      <c r="AG1285">
        <v>481.27009996835</v>
      </c>
      <c r="AH1285">
        <v>465.55819717631999</v>
      </c>
      <c r="AI1285">
        <v>399.71777818063299</v>
      </c>
      <c r="AJ1285">
        <v>383.39946119145901</v>
      </c>
      <c r="AK1285">
        <v>395.34391337333898</v>
      </c>
      <c r="AL1285">
        <v>386.81864592360398</v>
      </c>
      <c r="AM1285">
        <v>437.02286294165702</v>
      </c>
      <c r="AN1285">
        <v>441.27441475279301</v>
      </c>
      <c r="AO1285">
        <v>471.84056301875802</v>
      </c>
      <c r="AP1285">
        <v>559.59090519189897</v>
      </c>
      <c r="AQ1285">
        <v>667.04224714499003</v>
      </c>
      <c r="AR1285">
        <v>736.10502176788998</v>
      </c>
      <c r="AS1285">
        <v>674.70717084294995</v>
      </c>
      <c r="AT1285">
        <v>556.88885725699697</v>
      </c>
      <c r="AU1285">
        <v>448.49743605327399</v>
      </c>
      <c r="AV1285">
        <v>402.14174591265402</v>
      </c>
      <c r="AW1285">
        <v>395.89413715436001</v>
      </c>
      <c r="AX1285">
        <v>429.76736233991801</v>
      </c>
      <c r="AY1285">
        <v>590.25184326044098</v>
      </c>
      <c r="AZ1285">
        <v>1479.6969853215301</v>
      </c>
      <c r="BA1285">
        <v>4000.59345725608</v>
      </c>
      <c r="BB1285">
        <v>5769.3667193660003</v>
      </c>
      <c r="BC1285">
        <v>3028.2218717554201</v>
      </c>
      <c r="BD1285">
        <v>984.21121668715705</v>
      </c>
      <c r="BE1285">
        <v>497.759839368119</v>
      </c>
      <c r="BF1285">
        <v>424.61913466963102</v>
      </c>
      <c r="BG1285">
        <v>477.36569417931702</v>
      </c>
      <c r="BH1285">
        <v>722.50132577177703</v>
      </c>
      <c r="BI1285">
        <v>989.52176136946798</v>
      </c>
      <c r="BJ1285">
        <v>782.57582999097394</v>
      </c>
      <c r="BK1285">
        <v>589.74908862731195</v>
      </c>
      <c r="BL1285">
        <v>463.38879043484297</v>
      </c>
      <c r="BM1285">
        <v>433.09729083394899</v>
      </c>
      <c r="BN1285">
        <v>470.38028231516103</v>
      </c>
      <c r="BO1285">
        <v>480.85805425714398</v>
      </c>
      <c r="BP1285">
        <v>462.92116262563098</v>
      </c>
      <c r="BQ1285">
        <v>430.58444028717702</v>
      </c>
      <c r="BR1285">
        <v>397.92002425902598</v>
      </c>
      <c r="BS1285">
        <v>401.04924655336902</v>
      </c>
      <c r="BT1285">
        <v>389.63769291511801</v>
      </c>
      <c r="BU1285">
        <v>384.117490344114</v>
      </c>
      <c r="BV1285">
        <v>380.675762274352</v>
      </c>
      <c r="BW1285">
        <v>382.86519886084102</v>
      </c>
      <c r="BX1285">
        <v>385.73871760422799</v>
      </c>
      <c r="BY1285">
        <v>501.75400753851699</v>
      </c>
      <c r="BZ1285">
        <v>498.87812408258702</v>
      </c>
      <c r="CA1285">
        <v>524.68943784808198</v>
      </c>
      <c r="CB1285">
        <v>549.91100526660796</v>
      </c>
      <c r="CC1285">
        <v>579.073965389779</v>
      </c>
      <c r="CD1285">
        <v>393.61561395300299</v>
      </c>
      <c r="CE1285">
        <v>346.682883134816</v>
      </c>
      <c r="CF1285">
        <v>339.59700108547599</v>
      </c>
      <c r="CG1285">
        <v>336.25979140447203</v>
      </c>
      <c r="CH1285">
        <v>333.53508996012698</v>
      </c>
      <c r="CI1285">
        <v>329.85174211949402</v>
      </c>
      <c r="CJ1285">
        <v>330.09447565411199</v>
      </c>
      <c r="CK1285">
        <v>330.76284611390599</v>
      </c>
      <c r="CL1285">
        <v>328.16570608634498</v>
      </c>
      <c r="CM1285">
        <v>332.79040805302901</v>
      </c>
      <c r="CN1285">
        <v>327.12364346520502</v>
      </c>
      <c r="CO1285">
        <v>331.73402666499197</v>
      </c>
      <c r="CP1285">
        <v>321.945549711632</v>
      </c>
      <c r="CQ1285">
        <v>325.79764407914098</v>
      </c>
      <c r="CR1285">
        <v>333.47964890758999</v>
      </c>
      <c r="CS1285">
        <v>330.40598028614102</v>
      </c>
      <c r="CT1285">
        <v>330.78795938829398</v>
      </c>
      <c r="CU1285">
        <v>325.267818025819</v>
      </c>
      <c r="CV1285">
        <v>321.06117327623701</v>
      </c>
      <c r="CW1285">
        <v>326.70105814092602</v>
      </c>
      <c r="CX1285">
        <v>335.28025609267002</v>
      </c>
      <c r="CY1285">
        <v>329.73298032813199</v>
      </c>
      <c r="CZ1285">
        <v>333.02672810220002</v>
      </c>
      <c r="DA1285">
        <v>336.66672193048902</v>
      </c>
      <c r="DB1285">
        <v>334.89386209442603</v>
      </c>
      <c r="DC1285">
        <v>335.831448364913</v>
      </c>
      <c r="DD1285">
        <v>330.35667385209399</v>
      </c>
      <c r="DE1285">
        <v>330.25016448789103</v>
      </c>
      <c r="DF1285">
        <v>330.28397110949101</v>
      </c>
      <c r="DG1285">
        <v>332.19544875735397</v>
      </c>
      <c r="DH1285">
        <v>332.53311875256298</v>
      </c>
      <c r="DI1285">
        <v>339.36778201511601</v>
      </c>
      <c r="DJ1285">
        <v>335.28643450262399</v>
      </c>
      <c r="DK1285">
        <v>331.38157323924003</v>
      </c>
      <c r="DL1285">
        <v>326.88016284071801</v>
      </c>
      <c r="DM1285">
        <v>330.73660048616</v>
      </c>
      <c r="DN1285">
        <v>331.14154422817199</v>
      </c>
      <c r="DO1285">
        <v>331.35765159339797</v>
      </c>
      <c r="DP1285">
        <v>332.095619163506</v>
      </c>
      <c r="DQ1285">
        <v>330.62964923992502</v>
      </c>
      <c r="DR1285">
        <v>330.08132643537499</v>
      </c>
    </row>
    <row r="1286" spans="1:122" x14ac:dyDescent="0.25">
      <c r="A1286">
        <v>308.57142857142799</v>
      </c>
      <c r="B1286">
        <v>326.61592969035797</v>
      </c>
      <c r="C1286">
        <v>319.87973188458801</v>
      </c>
      <c r="D1286">
        <v>332.12840805312101</v>
      </c>
      <c r="E1286">
        <v>330.80391926974198</v>
      </c>
      <c r="F1286">
        <v>330.24488456370898</v>
      </c>
      <c r="G1286">
        <v>330.93655234404201</v>
      </c>
      <c r="H1286">
        <v>329.14697703757997</v>
      </c>
      <c r="I1286">
        <v>325.63394406006302</v>
      </c>
      <c r="J1286">
        <v>325.67402008042802</v>
      </c>
      <c r="K1286">
        <v>319.44857428594202</v>
      </c>
      <c r="L1286">
        <v>322.74553291182201</v>
      </c>
      <c r="M1286">
        <v>319.18867678551197</v>
      </c>
      <c r="N1286">
        <v>314.98058878612198</v>
      </c>
      <c r="O1286">
        <v>318.89417722865801</v>
      </c>
      <c r="P1286">
        <v>324.713844969722</v>
      </c>
      <c r="Q1286">
        <v>322.43153357105803</v>
      </c>
      <c r="R1286">
        <v>317.42862358551201</v>
      </c>
      <c r="S1286">
        <v>324.32503955937602</v>
      </c>
      <c r="T1286">
        <v>318.87653074865398</v>
      </c>
      <c r="U1286">
        <v>313.07820957098602</v>
      </c>
      <c r="V1286">
        <v>320.39757924428898</v>
      </c>
      <c r="W1286">
        <v>315.91670819760901</v>
      </c>
      <c r="X1286">
        <v>319.64864276950198</v>
      </c>
      <c r="Y1286">
        <v>315.96745240472097</v>
      </c>
      <c r="Z1286">
        <v>314.39265716286502</v>
      </c>
      <c r="AA1286">
        <v>316.130491398853</v>
      </c>
      <c r="AB1286">
        <v>314.52180693598302</v>
      </c>
      <c r="AC1286">
        <v>317.38977188635602</v>
      </c>
      <c r="AD1286">
        <v>321.76988132426698</v>
      </c>
      <c r="AE1286">
        <v>316.90375704607999</v>
      </c>
      <c r="AF1286">
        <v>325.74626241296698</v>
      </c>
      <c r="AG1286">
        <v>499.57409272316602</v>
      </c>
      <c r="AH1286">
        <v>487.141323162464</v>
      </c>
      <c r="AI1286">
        <v>405.23036359383099</v>
      </c>
      <c r="AJ1286">
        <v>381.59599473114503</v>
      </c>
      <c r="AK1286">
        <v>389.53687937585897</v>
      </c>
      <c r="AL1286">
        <v>379.57684188714398</v>
      </c>
      <c r="AM1286">
        <v>426.88401556524502</v>
      </c>
      <c r="AN1286">
        <v>429.83615820017502</v>
      </c>
      <c r="AO1286">
        <v>452.926703943917</v>
      </c>
      <c r="AP1286">
        <v>529.87079876618202</v>
      </c>
      <c r="AQ1286">
        <v>628.55277992910203</v>
      </c>
      <c r="AR1286">
        <v>690.38893685514495</v>
      </c>
      <c r="AS1286">
        <v>633.98676296530402</v>
      </c>
      <c r="AT1286">
        <v>526.65642049754501</v>
      </c>
      <c r="AU1286">
        <v>435.91220027678997</v>
      </c>
      <c r="AV1286">
        <v>400.993383001643</v>
      </c>
      <c r="AW1286">
        <v>401.23837011871501</v>
      </c>
      <c r="AX1286">
        <v>441.80967780199802</v>
      </c>
      <c r="AY1286">
        <v>666.54950101731299</v>
      </c>
      <c r="AZ1286">
        <v>1819.3785174238999</v>
      </c>
      <c r="BA1286">
        <v>4453.1352040371903</v>
      </c>
      <c r="BB1286">
        <v>5418.7268184077802</v>
      </c>
      <c r="BC1286">
        <v>2727.1211433088301</v>
      </c>
      <c r="BD1286">
        <v>863.55362576533503</v>
      </c>
      <c r="BE1286">
        <v>484.08340673216202</v>
      </c>
      <c r="BF1286">
        <v>423.63068127327699</v>
      </c>
      <c r="BG1286">
        <v>488.88798461255402</v>
      </c>
      <c r="BH1286">
        <v>746.79164128947605</v>
      </c>
      <c r="BI1286">
        <v>993.62270622291305</v>
      </c>
      <c r="BJ1286">
        <v>748.95600885289196</v>
      </c>
      <c r="BK1286">
        <v>561.79613689464895</v>
      </c>
      <c r="BL1286">
        <v>454.64288141587099</v>
      </c>
      <c r="BM1286">
        <v>435.61617148848597</v>
      </c>
      <c r="BN1286">
        <v>485.927455583344</v>
      </c>
      <c r="BO1286">
        <v>497.542050030209</v>
      </c>
      <c r="BP1286">
        <v>475.91924342082899</v>
      </c>
      <c r="BQ1286">
        <v>436.73802642623701</v>
      </c>
      <c r="BR1286">
        <v>396.27568943689403</v>
      </c>
      <c r="BS1286">
        <v>399.64775561992099</v>
      </c>
      <c r="BT1286">
        <v>390.04019402908301</v>
      </c>
      <c r="BU1286">
        <v>386.258973348116</v>
      </c>
      <c r="BV1286">
        <v>383.33646526345098</v>
      </c>
      <c r="BW1286">
        <v>384.38985611790002</v>
      </c>
      <c r="BX1286">
        <v>388.11191917144799</v>
      </c>
      <c r="BY1286">
        <v>501.78885876089902</v>
      </c>
      <c r="BZ1286">
        <v>497.34231222367299</v>
      </c>
      <c r="CA1286">
        <v>529.84311003842197</v>
      </c>
      <c r="CB1286">
        <v>553.31619957117198</v>
      </c>
      <c r="CC1286">
        <v>573.89740671537299</v>
      </c>
      <c r="CD1286">
        <v>394.57405210086699</v>
      </c>
      <c r="CE1286">
        <v>347.11042721535398</v>
      </c>
      <c r="CF1286">
        <v>341.32414514709302</v>
      </c>
      <c r="CG1286">
        <v>336.97379081275102</v>
      </c>
      <c r="CH1286">
        <v>337.72221241286701</v>
      </c>
      <c r="CI1286">
        <v>330.10408475338897</v>
      </c>
      <c r="CJ1286">
        <v>330.97029931991602</v>
      </c>
      <c r="CK1286">
        <v>331.80836719504998</v>
      </c>
      <c r="CL1286">
        <v>330.654333258441</v>
      </c>
      <c r="CM1286">
        <v>334.52661471806903</v>
      </c>
      <c r="CN1286">
        <v>328.41179253849498</v>
      </c>
      <c r="CO1286">
        <v>333.36559422044297</v>
      </c>
      <c r="CP1286">
        <v>322.17988878631701</v>
      </c>
      <c r="CQ1286">
        <v>325.11836835287602</v>
      </c>
      <c r="CR1286">
        <v>334.00303352333799</v>
      </c>
      <c r="CS1286">
        <v>330.33707768763401</v>
      </c>
      <c r="CT1286">
        <v>330.13464545792198</v>
      </c>
      <c r="CU1286">
        <v>325.63513991091997</v>
      </c>
      <c r="CV1286">
        <v>323.31350221544301</v>
      </c>
      <c r="CW1286">
        <v>328.221448340797</v>
      </c>
      <c r="CX1286">
        <v>334.479761346327</v>
      </c>
      <c r="CY1286">
        <v>329.61089066597799</v>
      </c>
      <c r="CZ1286">
        <v>329.40550775672301</v>
      </c>
      <c r="DA1286">
        <v>336.57981088782998</v>
      </c>
      <c r="DB1286">
        <v>334.87956938664701</v>
      </c>
      <c r="DC1286">
        <v>334.55661479494802</v>
      </c>
      <c r="DD1286">
        <v>330.61855140700197</v>
      </c>
      <c r="DE1286">
        <v>330.27306971016901</v>
      </c>
      <c r="DF1286">
        <v>332.29383488177501</v>
      </c>
      <c r="DG1286">
        <v>332.68853982981</v>
      </c>
      <c r="DH1286">
        <v>332.260431401093</v>
      </c>
      <c r="DI1286">
        <v>340.88922813881499</v>
      </c>
      <c r="DJ1286">
        <v>337.26980509680902</v>
      </c>
      <c r="DK1286">
        <v>331.11238755039</v>
      </c>
      <c r="DL1286">
        <v>327.55541870251602</v>
      </c>
      <c r="DM1286">
        <v>330.653156602264</v>
      </c>
      <c r="DN1286">
        <v>332.79718953036303</v>
      </c>
      <c r="DO1286">
        <v>330.55487969492901</v>
      </c>
      <c r="DP1286">
        <v>331.93796823115503</v>
      </c>
      <c r="DQ1286">
        <v>331.765913367368</v>
      </c>
      <c r="DR1286">
        <v>329.58067260701</v>
      </c>
    </row>
    <row r="1287" spans="1:122" x14ac:dyDescent="0.25">
      <c r="A1287">
        <v>308.81174899866397</v>
      </c>
      <c r="B1287">
        <v>327.72007862915399</v>
      </c>
      <c r="C1287">
        <v>321.46544783533199</v>
      </c>
      <c r="D1287">
        <v>331.82030371723198</v>
      </c>
      <c r="E1287">
        <v>330.56520937359301</v>
      </c>
      <c r="F1287">
        <v>330.237398881812</v>
      </c>
      <c r="G1287">
        <v>330.89696919908499</v>
      </c>
      <c r="H1287">
        <v>330.34911816433498</v>
      </c>
      <c r="I1287">
        <v>326.29036342514797</v>
      </c>
      <c r="J1287">
        <v>326.55689115569601</v>
      </c>
      <c r="K1287">
        <v>317.56682282900402</v>
      </c>
      <c r="L1287">
        <v>323.49326799773098</v>
      </c>
      <c r="M1287">
        <v>319.763555163869</v>
      </c>
      <c r="N1287">
        <v>314.53306249433803</v>
      </c>
      <c r="O1287">
        <v>318.66170011820998</v>
      </c>
      <c r="P1287">
        <v>324.457941638845</v>
      </c>
      <c r="Q1287">
        <v>324.67077810126102</v>
      </c>
      <c r="R1287">
        <v>317.22084704717798</v>
      </c>
      <c r="S1287">
        <v>323.888113110539</v>
      </c>
      <c r="T1287">
        <v>319.09944641812501</v>
      </c>
      <c r="U1287">
        <v>313.304116570855</v>
      </c>
      <c r="V1287">
        <v>319.60390111587901</v>
      </c>
      <c r="W1287">
        <v>316.71792167574603</v>
      </c>
      <c r="X1287">
        <v>318.93531688789199</v>
      </c>
      <c r="Y1287">
        <v>315.365625692869</v>
      </c>
      <c r="Z1287">
        <v>314.54418138429497</v>
      </c>
      <c r="AA1287">
        <v>315.67793147826302</v>
      </c>
      <c r="AB1287">
        <v>315.11361591713597</v>
      </c>
      <c r="AC1287">
        <v>319.73098367812202</v>
      </c>
      <c r="AD1287">
        <v>319.76098609451202</v>
      </c>
      <c r="AE1287">
        <v>316.70980291578701</v>
      </c>
      <c r="AF1287">
        <v>324.39497479591103</v>
      </c>
      <c r="AG1287">
        <v>504.48745023792901</v>
      </c>
      <c r="AH1287">
        <v>494.03342751052099</v>
      </c>
      <c r="AI1287">
        <v>406.45538309324598</v>
      </c>
      <c r="AJ1287">
        <v>382.06032722168101</v>
      </c>
      <c r="AK1287">
        <v>386.06166580418699</v>
      </c>
      <c r="AL1287">
        <v>374.012273433838</v>
      </c>
      <c r="AM1287">
        <v>421.16937982546102</v>
      </c>
      <c r="AN1287">
        <v>423.17096384903999</v>
      </c>
      <c r="AO1287">
        <v>442.11414883100701</v>
      </c>
      <c r="AP1287">
        <v>513.64927045940397</v>
      </c>
      <c r="AQ1287">
        <v>608.01351251743199</v>
      </c>
      <c r="AR1287">
        <v>666.22343984189297</v>
      </c>
      <c r="AS1287">
        <v>615.44492750962695</v>
      </c>
      <c r="AT1287">
        <v>511.27949584863302</v>
      </c>
      <c r="AU1287">
        <v>428.61131140521297</v>
      </c>
      <c r="AV1287">
        <v>399.70947111441399</v>
      </c>
      <c r="AW1287">
        <v>402.902021120852</v>
      </c>
      <c r="AX1287">
        <v>446.07547081689597</v>
      </c>
      <c r="AY1287">
        <v>684.97736692119202</v>
      </c>
      <c r="AZ1287">
        <v>1900.35872718327</v>
      </c>
      <c r="BA1287">
        <v>4629.0772134515701</v>
      </c>
      <c r="BB1287">
        <v>5416.6218836479702</v>
      </c>
      <c r="BC1287">
        <v>2614.2843149784799</v>
      </c>
      <c r="BD1287">
        <v>843.04609103303403</v>
      </c>
      <c r="BE1287">
        <v>482.82366884564101</v>
      </c>
      <c r="BF1287">
        <v>424.52720458405298</v>
      </c>
      <c r="BG1287">
        <v>501.33413122545301</v>
      </c>
      <c r="BH1287">
        <v>779.69772323148197</v>
      </c>
      <c r="BI1287">
        <v>1009.61337966701</v>
      </c>
      <c r="BJ1287">
        <v>717.76276819979705</v>
      </c>
      <c r="BK1287">
        <v>544.47680127406397</v>
      </c>
      <c r="BL1287">
        <v>448.69197717390301</v>
      </c>
      <c r="BM1287">
        <v>434.97964184831397</v>
      </c>
      <c r="BN1287">
        <v>489.29085330550998</v>
      </c>
      <c r="BO1287">
        <v>503.59946505698798</v>
      </c>
      <c r="BP1287">
        <v>478.75089604490603</v>
      </c>
      <c r="BQ1287">
        <v>439.37340676332502</v>
      </c>
      <c r="BR1287">
        <v>394.70545134818099</v>
      </c>
      <c r="BS1287">
        <v>397.65886514987602</v>
      </c>
      <c r="BT1287">
        <v>389.38480170936498</v>
      </c>
      <c r="BU1287">
        <v>387.40799082808797</v>
      </c>
      <c r="BV1287">
        <v>384.51160342735898</v>
      </c>
      <c r="BW1287">
        <v>385.36242496060299</v>
      </c>
      <c r="BX1287">
        <v>389.121272694151</v>
      </c>
      <c r="BY1287">
        <v>495.17932458042901</v>
      </c>
      <c r="BZ1287">
        <v>498.21175337027603</v>
      </c>
      <c r="CA1287">
        <v>530.97583558794997</v>
      </c>
      <c r="CB1287">
        <v>553.51568881129504</v>
      </c>
      <c r="CC1287">
        <v>569.557859350483</v>
      </c>
      <c r="CD1287">
        <v>394.62894400384198</v>
      </c>
      <c r="CE1287">
        <v>346.56531878099099</v>
      </c>
      <c r="CF1287">
        <v>341.65171904402098</v>
      </c>
      <c r="CG1287">
        <v>339.24743545733998</v>
      </c>
      <c r="CH1287">
        <v>337.58819719288101</v>
      </c>
      <c r="CI1287">
        <v>332.34485748101298</v>
      </c>
      <c r="CJ1287">
        <v>331.45571194190899</v>
      </c>
      <c r="CK1287">
        <v>331.84357850021098</v>
      </c>
      <c r="CL1287">
        <v>332.04103151299699</v>
      </c>
      <c r="CM1287">
        <v>334.20820556400901</v>
      </c>
      <c r="CN1287">
        <v>329.47845514474398</v>
      </c>
      <c r="CO1287">
        <v>332.89913059836198</v>
      </c>
      <c r="CP1287">
        <v>321.62566005583898</v>
      </c>
      <c r="CQ1287">
        <v>323.59749005887602</v>
      </c>
      <c r="CR1287">
        <v>333.47964158050797</v>
      </c>
      <c r="CS1287">
        <v>329.50205002098602</v>
      </c>
      <c r="CT1287">
        <v>330.33986671218798</v>
      </c>
      <c r="CU1287">
        <v>324.07425129448501</v>
      </c>
      <c r="CV1287">
        <v>325.69834510641601</v>
      </c>
      <c r="CW1287">
        <v>327.62407059521303</v>
      </c>
      <c r="CX1287">
        <v>334.41953709095799</v>
      </c>
      <c r="CY1287">
        <v>331.743558404802</v>
      </c>
      <c r="CZ1287">
        <v>327.79132622588202</v>
      </c>
      <c r="DA1287">
        <v>336.39682996176401</v>
      </c>
      <c r="DB1287">
        <v>335.78805558077801</v>
      </c>
      <c r="DC1287">
        <v>336.37918621396199</v>
      </c>
      <c r="DD1287">
        <v>329.59812719786902</v>
      </c>
      <c r="DE1287">
        <v>329.78136518824402</v>
      </c>
      <c r="DF1287">
        <v>333.57767638940601</v>
      </c>
      <c r="DG1287">
        <v>334.36038081797199</v>
      </c>
      <c r="DH1287">
        <v>332.97374881505903</v>
      </c>
      <c r="DI1287">
        <v>339.69213568765201</v>
      </c>
      <c r="DJ1287">
        <v>338.13983149574801</v>
      </c>
      <c r="DK1287">
        <v>330.989097120201</v>
      </c>
      <c r="DL1287">
        <v>329.52488384704702</v>
      </c>
      <c r="DM1287">
        <v>330.47360022434901</v>
      </c>
      <c r="DN1287">
        <v>333.01026479307302</v>
      </c>
      <c r="DO1287">
        <v>329.88351228233103</v>
      </c>
      <c r="DP1287">
        <v>329.78958110210499</v>
      </c>
      <c r="DQ1287">
        <v>331.88983108064502</v>
      </c>
      <c r="DR1287">
        <v>330.30960285877597</v>
      </c>
    </row>
    <row r="1288" spans="1:122" x14ac:dyDescent="0.25">
      <c r="A1288">
        <v>309.05206942590098</v>
      </c>
      <c r="B1288">
        <v>328.36203575649199</v>
      </c>
      <c r="C1288">
        <v>322.36634475646298</v>
      </c>
      <c r="D1288">
        <v>331.93779711572898</v>
      </c>
      <c r="E1288">
        <v>330.21424872324798</v>
      </c>
      <c r="F1288">
        <v>331.37903144549301</v>
      </c>
      <c r="G1288">
        <v>330.08546578500699</v>
      </c>
      <c r="H1288">
        <v>329.962355583148</v>
      </c>
      <c r="I1288">
        <v>327.91825933880602</v>
      </c>
      <c r="J1288">
        <v>326.68071367650498</v>
      </c>
      <c r="K1288">
        <v>316.66143714879797</v>
      </c>
      <c r="L1288">
        <v>323.80933483939299</v>
      </c>
      <c r="M1288">
        <v>320.03973885255198</v>
      </c>
      <c r="N1288">
        <v>314.604113522521</v>
      </c>
      <c r="O1288">
        <v>318.87789670035102</v>
      </c>
      <c r="P1288">
        <v>322.84957258302501</v>
      </c>
      <c r="Q1288">
        <v>325.96351524046003</v>
      </c>
      <c r="R1288">
        <v>318.966941669481</v>
      </c>
      <c r="S1288">
        <v>323.179784732435</v>
      </c>
      <c r="T1288">
        <v>318.77454861617002</v>
      </c>
      <c r="U1288">
        <v>314.07741778894399</v>
      </c>
      <c r="V1288">
        <v>319.83769574317398</v>
      </c>
      <c r="W1288">
        <v>317.86514857398998</v>
      </c>
      <c r="X1288">
        <v>318.19008531291797</v>
      </c>
      <c r="Y1288">
        <v>314.67114805989502</v>
      </c>
      <c r="Z1288">
        <v>315.62422682917202</v>
      </c>
      <c r="AA1288">
        <v>316.579067100668</v>
      </c>
      <c r="AB1288">
        <v>315.24676995815099</v>
      </c>
      <c r="AC1288">
        <v>320.493205059319</v>
      </c>
      <c r="AD1288">
        <v>319.26906752620903</v>
      </c>
      <c r="AE1288">
        <v>316.37023373542701</v>
      </c>
      <c r="AF1288">
        <v>321.71880744874801</v>
      </c>
      <c r="AG1288">
        <v>509.07642347671901</v>
      </c>
      <c r="AH1288">
        <v>500.45778294232701</v>
      </c>
      <c r="AI1288">
        <v>406.685814470568</v>
      </c>
      <c r="AJ1288">
        <v>383.05504361836103</v>
      </c>
      <c r="AK1288">
        <v>382.37268959341202</v>
      </c>
      <c r="AL1288">
        <v>372.28030140725798</v>
      </c>
      <c r="AM1288">
        <v>413.13198656023098</v>
      </c>
      <c r="AN1288">
        <v>418.23010345956197</v>
      </c>
      <c r="AO1288">
        <v>435.82038184109001</v>
      </c>
      <c r="AP1288">
        <v>503.05778971178398</v>
      </c>
      <c r="AQ1288">
        <v>593.76254042404298</v>
      </c>
      <c r="AR1288">
        <v>651.63422740077601</v>
      </c>
      <c r="AS1288">
        <v>603.77209453123896</v>
      </c>
      <c r="AT1288">
        <v>503.73232471191398</v>
      </c>
      <c r="AU1288">
        <v>424.675263133317</v>
      </c>
      <c r="AV1288">
        <v>398.06260830211397</v>
      </c>
      <c r="AW1288">
        <v>403.49417574580701</v>
      </c>
      <c r="AX1288">
        <v>450.016441842407</v>
      </c>
      <c r="AY1288">
        <v>698.710452314073</v>
      </c>
      <c r="AZ1288">
        <v>1955.8080785761999</v>
      </c>
      <c r="BA1288">
        <v>4748.4570705810502</v>
      </c>
      <c r="BB1288">
        <v>5412.5318073563703</v>
      </c>
      <c r="BC1288">
        <v>2538.0302724302501</v>
      </c>
      <c r="BD1288">
        <v>829.15848625970602</v>
      </c>
      <c r="BE1288">
        <v>480.525327418041</v>
      </c>
      <c r="BF1288">
        <v>424.38471179118199</v>
      </c>
      <c r="BG1288">
        <v>505.907490933855</v>
      </c>
      <c r="BH1288">
        <v>789.11065317485497</v>
      </c>
      <c r="BI1288">
        <v>1010.71454354899</v>
      </c>
      <c r="BJ1288">
        <v>711.415592677208</v>
      </c>
      <c r="BK1288">
        <v>539.00140711925906</v>
      </c>
      <c r="BL1288">
        <v>447.17352251679199</v>
      </c>
      <c r="BM1288">
        <v>437.47886790591201</v>
      </c>
      <c r="BN1288">
        <v>491.710909946328</v>
      </c>
      <c r="BO1288">
        <v>509.59853478785698</v>
      </c>
      <c r="BP1288">
        <v>482.36962639891601</v>
      </c>
      <c r="BQ1288">
        <v>441.253332114567</v>
      </c>
      <c r="BR1288">
        <v>395.001037168702</v>
      </c>
      <c r="BS1288">
        <v>396.93998963518999</v>
      </c>
      <c r="BT1288">
        <v>388.38421104949799</v>
      </c>
      <c r="BU1288">
        <v>387.49198973293198</v>
      </c>
      <c r="BV1288">
        <v>385.42995900386398</v>
      </c>
      <c r="BW1288">
        <v>387.98620002347099</v>
      </c>
      <c r="BX1288">
        <v>392.11078236506302</v>
      </c>
      <c r="BY1288">
        <v>492.64519032786001</v>
      </c>
      <c r="BZ1288">
        <v>506.18352781714401</v>
      </c>
      <c r="CA1288">
        <v>532.66735460898497</v>
      </c>
      <c r="CB1288">
        <v>553.25085493001495</v>
      </c>
      <c r="CC1288">
        <v>566.88840289562904</v>
      </c>
      <c r="CD1288">
        <v>395.06226535921297</v>
      </c>
      <c r="CE1288">
        <v>346.19620609255099</v>
      </c>
      <c r="CF1288">
        <v>344.40403272436799</v>
      </c>
      <c r="CG1288">
        <v>337.78585417844198</v>
      </c>
      <c r="CH1288">
        <v>337.88770958130601</v>
      </c>
      <c r="CI1288">
        <v>332.65390227199299</v>
      </c>
      <c r="CJ1288">
        <v>331.64789443644497</v>
      </c>
      <c r="CK1288">
        <v>328.86844830156298</v>
      </c>
      <c r="CL1288">
        <v>334.10597707838002</v>
      </c>
      <c r="CM1288">
        <v>335.419438226328</v>
      </c>
      <c r="CN1288">
        <v>329.88856396535903</v>
      </c>
      <c r="CO1288">
        <v>332.09652572650202</v>
      </c>
      <c r="CP1288">
        <v>322.71069915148701</v>
      </c>
      <c r="CQ1288">
        <v>325.11896463986102</v>
      </c>
      <c r="CR1288">
        <v>333.58402149206398</v>
      </c>
      <c r="CS1288">
        <v>328.94934975562097</v>
      </c>
      <c r="CT1288">
        <v>330.80655602319598</v>
      </c>
      <c r="CU1288">
        <v>325.900134343687</v>
      </c>
      <c r="CV1288">
        <v>328.64884083281299</v>
      </c>
      <c r="CW1288">
        <v>327.51175454781998</v>
      </c>
      <c r="CX1288">
        <v>333.70311854893703</v>
      </c>
      <c r="CY1288">
        <v>332.34581120042401</v>
      </c>
      <c r="CZ1288">
        <v>330.51141485429002</v>
      </c>
      <c r="DA1288">
        <v>334.78670559919902</v>
      </c>
      <c r="DB1288">
        <v>335.06183927673101</v>
      </c>
      <c r="DC1288">
        <v>336.68117134922198</v>
      </c>
      <c r="DD1288">
        <v>329.306987294549</v>
      </c>
      <c r="DE1288">
        <v>330.69679989213398</v>
      </c>
      <c r="DF1288">
        <v>336.039224558098</v>
      </c>
      <c r="DG1288">
        <v>337.029856108763</v>
      </c>
      <c r="DH1288">
        <v>332.87692269218599</v>
      </c>
      <c r="DI1288">
        <v>338.230552198986</v>
      </c>
      <c r="DJ1288">
        <v>335.63042776346703</v>
      </c>
      <c r="DK1288">
        <v>331.31895941188702</v>
      </c>
      <c r="DL1288">
        <v>329.230925620184</v>
      </c>
      <c r="DM1288">
        <v>329.65402883709601</v>
      </c>
      <c r="DN1288">
        <v>331.781833824324</v>
      </c>
      <c r="DO1288">
        <v>330.39859728911898</v>
      </c>
      <c r="DP1288">
        <v>329.25970071960103</v>
      </c>
      <c r="DQ1288">
        <v>332.01995710970903</v>
      </c>
      <c r="DR1288">
        <v>331.44082265087297</v>
      </c>
    </row>
    <row r="1289" spans="1:122" x14ac:dyDescent="0.25">
      <c r="A1289">
        <v>309.29238985313702</v>
      </c>
      <c r="B1289">
        <v>327.524815408292</v>
      </c>
      <c r="C1289">
        <v>324.84972316738998</v>
      </c>
      <c r="D1289">
        <v>329.93435481988598</v>
      </c>
      <c r="E1289">
        <v>330.79297031802002</v>
      </c>
      <c r="F1289">
        <v>330.72394575419099</v>
      </c>
      <c r="G1289">
        <v>328.12944008009799</v>
      </c>
      <c r="H1289">
        <v>330.995125621743</v>
      </c>
      <c r="I1289">
        <v>330.45532621496602</v>
      </c>
      <c r="J1289">
        <v>325.30964697533898</v>
      </c>
      <c r="K1289">
        <v>317.38171472232699</v>
      </c>
      <c r="L1289">
        <v>324.273360705122</v>
      </c>
      <c r="M1289">
        <v>320.83529332213698</v>
      </c>
      <c r="N1289">
        <v>315.89000763173698</v>
      </c>
      <c r="O1289">
        <v>318.29471044660801</v>
      </c>
      <c r="P1289">
        <v>322.98120262345998</v>
      </c>
      <c r="Q1289">
        <v>325.39005791725498</v>
      </c>
      <c r="R1289">
        <v>320.21014528885797</v>
      </c>
      <c r="S1289">
        <v>323.437562329412</v>
      </c>
      <c r="T1289">
        <v>319.18482966022299</v>
      </c>
      <c r="U1289">
        <v>314.82794984902301</v>
      </c>
      <c r="V1289">
        <v>319.76475143209097</v>
      </c>
      <c r="W1289">
        <v>318.72296701788702</v>
      </c>
      <c r="X1289">
        <v>316.50537079884498</v>
      </c>
      <c r="Y1289">
        <v>314.53393882670002</v>
      </c>
      <c r="Z1289">
        <v>315.627516044765</v>
      </c>
      <c r="AA1289">
        <v>319.454078630487</v>
      </c>
      <c r="AB1289">
        <v>313.233301071835</v>
      </c>
      <c r="AC1289">
        <v>320.46599156479402</v>
      </c>
      <c r="AD1289">
        <v>319.05408575404499</v>
      </c>
      <c r="AE1289">
        <v>315.82020042619502</v>
      </c>
      <c r="AF1289">
        <v>321.51973925626697</v>
      </c>
      <c r="AG1289">
        <v>512.44215386967903</v>
      </c>
      <c r="AH1289">
        <v>507.00305113539798</v>
      </c>
      <c r="AI1289">
        <v>406.414917829194</v>
      </c>
      <c r="AJ1289">
        <v>384.35630560173797</v>
      </c>
      <c r="AK1289">
        <v>379.132087969243</v>
      </c>
      <c r="AL1289">
        <v>371.67721777246999</v>
      </c>
      <c r="AM1289">
        <v>403.20832950530502</v>
      </c>
      <c r="AN1289">
        <v>409.264771718519</v>
      </c>
      <c r="AO1289">
        <v>424.93631347751199</v>
      </c>
      <c r="AP1289">
        <v>479.92230396372997</v>
      </c>
      <c r="AQ1289">
        <v>560.346450175359</v>
      </c>
      <c r="AR1289">
        <v>613.98528489949797</v>
      </c>
      <c r="AS1289">
        <v>566.30902915021704</v>
      </c>
      <c r="AT1289">
        <v>479.58761212758202</v>
      </c>
      <c r="AU1289">
        <v>416.155290989246</v>
      </c>
      <c r="AV1289">
        <v>395.50362761813699</v>
      </c>
      <c r="AW1289">
        <v>405.99035743407501</v>
      </c>
      <c r="AX1289">
        <v>452.63291448050597</v>
      </c>
      <c r="AY1289">
        <v>704.06235074682797</v>
      </c>
      <c r="AZ1289">
        <v>1965.2059260542301</v>
      </c>
      <c r="BA1289">
        <v>4759.6075188457598</v>
      </c>
      <c r="BB1289">
        <v>5402.1977766740301</v>
      </c>
      <c r="BC1289">
        <v>2514.9844856247901</v>
      </c>
      <c r="BD1289">
        <v>821.93778985327106</v>
      </c>
      <c r="BE1289">
        <v>480.93732238303602</v>
      </c>
      <c r="BF1289">
        <v>429.14737702188398</v>
      </c>
      <c r="BG1289">
        <v>512.365757234272</v>
      </c>
      <c r="BH1289">
        <v>800.97524236389097</v>
      </c>
      <c r="BI1289">
        <v>988.35365838317603</v>
      </c>
      <c r="BJ1289">
        <v>691.83477914685398</v>
      </c>
      <c r="BK1289">
        <v>519.34719890506597</v>
      </c>
      <c r="BL1289">
        <v>442.71022599857798</v>
      </c>
      <c r="BM1289">
        <v>436.308256551618</v>
      </c>
      <c r="BN1289">
        <v>489.46954225509899</v>
      </c>
      <c r="BO1289">
        <v>513.09506654012796</v>
      </c>
      <c r="BP1289">
        <v>481.913794307876</v>
      </c>
      <c r="BQ1289">
        <v>441.56721148363198</v>
      </c>
      <c r="BR1289">
        <v>396.35691869390098</v>
      </c>
      <c r="BS1289">
        <v>396.12613178475499</v>
      </c>
      <c r="BT1289">
        <v>387.57122718994401</v>
      </c>
      <c r="BU1289">
        <v>389.43597675006203</v>
      </c>
      <c r="BV1289">
        <v>386.50901371151599</v>
      </c>
      <c r="BW1289">
        <v>390.002883724274</v>
      </c>
      <c r="BX1289">
        <v>393.85156262959202</v>
      </c>
      <c r="BY1289">
        <v>489.64208334412001</v>
      </c>
      <c r="BZ1289">
        <v>508.09905674155499</v>
      </c>
      <c r="CA1289">
        <v>533.64185652243202</v>
      </c>
      <c r="CB1289">
        <v>551.43491344497602</v>
      </c>
      <c r="CC1289">
        <v>568.48911049845594</v>
      </c>
      <c r="CD1289">
        <v>394.73963892995801</v>
      </c>
      <c r="CE1289">
        <v>347.34239746655101</v>
      </c>
      <c r="CF1289">
        <v>343.28207439078398</v>
      </c>
      <c r="CG1289">
        <v>339.22417953227398</v>
      </c>
      <c r="CH1289">
        <v>339.77050986522403</v>
      </c>
      <c r="CI1289">
        <v>332.958047472418</v>
      </c>
      <c r="CJ1289">
        <v>331.97607247870599</v>
      </c>
      <c r="CK1289">
        <v>327.87261239409702</v>
      </c>
      <c r="CL1289">
        <v>333.92527713107802</v>
      </c>
      <c r="CM1289">
        <v>336.71205398663398</v>
      </c>
      <c r="CN1289">
        <v>329.52715261182999</v>
      </c>
      <c r="CO1289">
        <v>332.04514862454499</v>
      </c>
      <c r="CP1289">
        <v>325.82547457920401</v>
      </c>
      <c r="CQ1289">
        <v>329.34514611834101</v>
      </c>
      <c r="CR1289">
        <v>333.64399568434197</v>
      </c>
      <c r="CS1289">
        <v>329.823757454305</v>
      </c>
      <c r="CT1289">
        <v>332.80278078008001</v>
      </c>
      <c r="CU1289">
        <v>327.19704489780202</v>
      </c>
      <c r="CV1289">
        <v>331.35047819080597</v>
      </c>
      <c r="CW1289">
        <v>328.34242790755098</v>
      </c>
      <c r="CX1289">
        <v>334.74213241081202</v>
      </c>
      <c r="CY1289">
        <v>332.406982526349</v>
      </c>
      <c r="CZ1289">
        <v>332.36081197717903</v>
      </c>
      <c r="DA1289">
        <v>335.97176676602498</v>
      </c>
      <c r="DB1289">
        <v>336.65306955754102</v>
      </c>
      <c r="DC1289">
        <v>337.249034757537</v>
      </c>
      <c r="DD1289">
        <v>329.44095095791897</v>
      </c>
      <c r="DE1289">
        <v>333.30468945864101</v>
      </c>
      <c r="DF1289">
        <v>338.03865014980801</v>
      </c>
      <c r="DG1289">
        <v>338.38762561264798</v>
      </c>
      <c r="DH1289">
        <v>333.80049689843099</v>
      </c>
      <c r="DI1289">
        <v>338.56350950296201</v>
      </c>
      <c r="DJ1289">
        <v>335.51246522840802</v>
      </c>
      <c r="DK1289">
        <v>330.78693583683798</v>
      </c>
      <c r="DL1289">
        <v>330.80676641852602</v>
      </c>
      <c r="DM1289">
        <v>329.78496336452099</v>
      </c>
      <c r="DN1289">
        <v>331.70899824736</v>
      </c>
      <c r="DO1289">
        <v>330.71242290730601</v>
      </c>
      <c r="DP1289">
        <v>329.40725450375601</v>
      </c>
      <c r="DQ1289">
        <v>332.779531349141</v>
      </c>
      <c r="DR1289">
        <v>334.63764898118598</v>
      </c>
    </row>
    <row r="1290" spans="1:122" x14ac:dyDescent="0.25">
      <c r="A1290">
        <v>309.53271028037301</v>
      </c>
      <c r="B1290">
        <v>326.88768099889103</v>
      </c>
      <c r="C1290">
        <v>328.271450238966</v>
      </c>
      <c r="D1290">
        <v>328.770009913774</v>
      </c>
      <c r="E1290">
        <v>330.03756885709402</v>
      </c>
      <c r="F1290">
        <v>329.95432410328101</v>
      </c>
      <c r="G1290">
        <v>326.55044937154202</v>
      </c>
      <c r="H1290">
        <v>331.32840344554802</v>
      </c>
      <c r="I1290">
        <v>330.54018129426998</v>
      </c>
      <c r="J1290">
        <v>323.26880902262599</v>
      </c>
      <c r="K1290">
        <v>317.01642079476397</v>
      </c>
      <c r="L1290">
        <v>323.464855185538</v>
      </c>
      <c r="M1290">
        <v>318.42950842795699</v>
      </c>
      <c r="N1290">
        <v>317.196828494692</v>
      </c>
      <c r="O1290">
        <v>318.464693617872</v>
      </c>
      <c r="P1290">
        <v>322.34885383166801</v>
      </c>
      <c r="Q1290">
        <v>326.81383727275801</v>
      </c>
      <c r="R1290">
        <v>320.09648953860398</v>
      </c>
      <c r="S1290">
        <v>322.278695366205</v>
      </c>
      <c r="T1290">
        <v>317.88728129820402</v>
      </c>
      <c r="U1290">
        <v>314.85085000827303</v>
      </c>
      <c r="V1290">
        <v>318.65173728928801</v>
      </c>
      <c r="W1290">
        <v>318.33676216739701</v>
      </c>
      <c r="X1290">
        <v>314.38600286641599</v>
      </c>
      <c r="Y1290">
        <v>316.45014452083899</v>
      </c>
      <c r="Z1290">
        <v>314.005536609346</v>
      </c>
      <c r="AA1290">
        <v>320.07703213825499</v>
      </c>
      <c r="AB1290">
        <v>313.31276846331201</v>
      </c>
      <c r="AC1290">
        <v>322.33733534965899</v>
      </c>
      <c r="AD1290">
        <v>318.081345676176</v>
      </c>
      <c r="AE1290">
        <v>315.13347238819199</v>
      </c>
      <c r="AF1290">
        <v>319.937857633222</v>
      </c>
      <c r="AG1290">
        <v>516.15839046052997</v>
      </c>
      <c r="AH1290">
        <v>519.08195876392404</v>
      </c>
      <c r="AI1290">
        <v>405.39068208148097</v>
      </c>
      <c r="AJ1290">
        <v>383.53262224231202</v>
      </c>
      <c r="AK1290">
        <v>376.20763890445801</v>
      </c>
      <c r="AL1290">
        <v>370.09505497479802</v>
      </c>
      <c r="AM1290">
        <v>397.90348810640899</v>
      </c>
      <c r="AN1290">
        <v>403.2009313277</v>
      </c>
      <c r="AO1290">
        <v>416.41327530736203</v>
      </c>
      <c r="AP1290">
        <v>462.47712890335998</v>
      </c>
      <c r="AQ1290">
        <v>530.67123013973799</v>
      </c>
      <c r="AR1290">
        <v>578.27244116759096</v>
      </c>
      <c r="AS1290">
        <v>535.80239061533598</v>
      </c>
      <c r="AT1290">
        <v>459.61910976483898</v>
      </c>
      <c r="AU1290">
        <v>408.45609832270497</v>
      </c>
      <c r="AV1290">
        <v>395.74769557349202</v>
      </c>
      <c r="AW1290">
        <v>409.03703084217602</v>
      </c>
      <c r="AX1290">
        <v>456.29837083699903</v>
      </c>
      <c r="AY1290">
        <v>717.77592369145702</v>
      </c>
      <c r="AZ1290">
        <v>2004.87914482719</v>
      </c>
      <c r="BA1290">
        <v>4832.2887826325496</v>
      </c>
      <c r="BB1290">
        <v>5363.4566801962601</v>
      </c>
      <c r="BC1290">
        <v>2452.9768256975199</v>
      </c>
      <c r="BD1290">
        <v>804.58200182167695</v>
      </c>
      <c r="BE1290">
        <v>477.08159262677901</v>
      </c>
      <c r="BF1290">
        <v>433.00270831770803</v>
      </c>
      <c r="BG1290">
        <v>532.55057465590903</v>
      </c>
      <c r="BH1290">
        <v>830.87041341689996</v>
      </c>
      <c r="BI1290">
        <v>972.01100155519498</v>
      </c>
      <c r="BJ1290">
        <v>651.78998897067402</v>
      </c>
      <c r="BK1290">
        <v>498.18397634466203</v>
      </c>
      <c r="BL1290">
        <v>437.324634661662</v>
      </c>
      <c r="BM1290">
        <v>434.36999190631099</v>
      </c>
      <c r="BN1290">
        <v>489.21717397964602</v>
      </c>
      <c r="BO1290">
        <v>517.43541381615103</v>
      </c>
      <c r="BP1290">
        <v>485.30437563404001</v>
      </c>
      <c r="BQ1290">
        <v>441.66538327195099</v>
      </c>
      <c r="BR1290">
        <v>396.35224690230098</v>
      </c>
      <c r="BS1290">
        <v>393.86279802865801</v>
      </c>
      <c r="BT1290">
        <v>387.62642036696201</v>
      </c>
      <c r="BU1290">
        <v>391.42275328810501</v>
      </c>
      <c r="BV1290">
        <v>388.14804163249698</v>
      </c>
      <c r="BW1290">
        <v>395.84762432795497</v>
      </c>
      <c r="BX1290">
        <v>396.48568558779999</v>
      </c>
      <c r="BY1290">
        <v>480.605678427116</v>
      </c>
      <c r="BZ1290">
        <v>500.52126387010298</v>
      </c>
      <c r="CA1290">
        <v>532.28497654536898</v>
      </c>
      <c r="CB1290">
        <v>546.77639260820001</v>
      </c>
      <c r="CC1290">
        <v>563.04753472192397</v>
      </c>
      <c r="CD1290">
        <v>397.50406082919898</v>
      </c>
      <c r="CE1290">
        <v>347.17912773580701</v>
      </c>
      <c r="CF1290">
        <v>344.65217310918899</v>
      </c>
      <c r="CG1290">
        <v>338.23532954901498</v>
      </c>
      <c r="CH1290">
        <v>339.979659944334</v>
      </c>
      <c r="CI1290">
        <v>331.903143926675</v>
      </c>
      <c r="CJ1290">
        <v>332.82402207361901</v>
      </c>
      <c r="CK1290">
        <v>327.52388467125797</v>
      </c>
      <c r="CL1290">
        <v>332.00066149273601</v>
      </c>
      <c r="CM1290">
        <v>336.15103137055502</v>
      </c>
      <c r="CN1290">
        <v>330.29375226137898</v>
      </c>
      <c r="CO1290">
        <v>332.50584694707999</v>
      </c>
      <c r="CP1290">
        <v>327.464127438091</v>
      </c>
      <c r="CQ1290">
        <v>331.26864291496099</v>
      </c>
      <c r="CR1290">
        <v>335.23662178257001</v>
      </c>
      <c r="CS1290">
        <v>331.65890567653599</v>
      </c>
      <c r="CT1290">
        <v>333.43116320843598</v>
      </c>
      <c r="CU1290">
        <v>330.045975559125</v>
      </c>
      <c r="CV1290">
        <v>332.66943581737701</v>
      </c>
      <c r="CW1290">
        <v>329.89859168949903</v>
      </c>
      <c r="CX1290">
        <v>336.57829241276301</v>
      </c>
      <c r="CY1290">
        <v>334.15541167177503</v>
      </c>
      <c r="CZ1290">
        <v>332.74967977293301</v>
      </c>
      <c r="DA1290">
        <v>336.79446679999899</v>
      </c>
      <c r="DB1290">
        <v>337.50033299634202</v>
      </c>
      <c r="DC1290">
        <v>336.08115875337597</v>
      </c>
      <c r="DD1290">
        <v>331.81389095800199</v>
      </c>
      <c r="DE1290">
        <v>333.123711714433</v>
      </c>
      <c r="DF1290">
        <v>338.21018068137698</v>
      </c>
      <c r="DG1290">
        <v>338.56347865423999</v>
      </c>
      <c r="DH1290">
        <v>334.39897741284699</v>
      </c>
      <c r="DI1290">
        <v>337.563992227737</v>
      </c>
      <c r="DJ1290">
        <v>335.87677609502902</v>
      </c>
      <c r="DK1290">
        <v>331.51636391346199</v>
      </c>
      <c r="DL1290">
        <v>331.17691999819101</v>
      </c>
      <c r="DM1290">
        <v>329.39247583290501</v>
      </c>
      <c r="DN1290">
        <v>332.18250436298899</v>
      </c>
      <c r="DO1290">
        <v>330.38344574082703</v>
      </c>
      <c r="DP1290">
        <v>328.31162636578398</v>
      </c>
      <c r="DQ1290">
        <v>331.09394029869702</v>
      </c>
      <c r="DR1290">
        <v>334.826123367707</v>
      </c>
    </row>
    <row r="1291" spans="1:122" x14ac:dyDescent="0.25">
      <c r="A1291">
        <v>309.77303070761002</v>
      </c>
      <c r="B1291">
        <v>327.22396768530302</v>
      </c>
      <c r="C1291">
        <v>329.18149815041801</v>
      </c>
      <c r="D1291">
        <v>328.47698133587102</v>
      </c>
      <c r="E1291">
        <v>327.91907322920099</v>
      </c>
      <c r="F1291">
        <v>329.99169132252302</v>
      </c>
      <c r="G1291">
        <v>326.79678486779102</v>
      </c>
      <c r="H1291">
        <v>330.49003593813597</v>
      </c>
      <c r="I1291">
        <v>330.37943357311201</v>
      </c>
      <c r="J1291">
        <v>323.28285665481599</v>
      </c>
      <c r="K1291">
        <v>317.42103661663702</v>
      </c>
      <c r="L1291">
        <v>323.19876119780002</v>
      </c>
      <c r="M1291">
        <v>317.63722659450798</v>
      </c>
      <c r="N1291">
        <v>316.58826511199101</v>
      </c>
      <c r="O1291">
        <v>317.47675661259598</v>
      </c>
      <c r="P1291">
        <v>320.696809930445</v>
      </c>
      <c r="Q1291">
        <v>328.01535871116698</v>
      </c>
      <c r="R1291">
        <v>318.44793287312302</v>
      </c>
      <c r="S1291">
        <v>320.79611870811499</v>
      </c>
      <c r="T1291">
        <v>319.69545009879698</v>
      </c>
      <c r="U1291">
        <v>316.40967182032603</v>
      </c>
      <c r="V1291">
        <v>319.25740806448999</v>
      </c>
      <c r="W1291">
        <v>318.243625204853</v>
      </c>
      <c r="X1291">
        <v>314.93131732823599</v>
      </c>
      <c r="Y1291">
        <v>318.18132856391099</v>
      </c>
      <c r="Z1291">
        <v>314.10417093053599</v>
      </c>
      <c r="AA1291">
        <v>319.68399688697002</v>
      </c>
      <c r="AB1291">
        <v>312.17465633297797</v>
      </c>
      <c r="AC1291">
        <v>323.70857089127202</v>
      </c>
      <c r="AD1291">
        <v>316.60100974813599</v>
      </c>
      <c r="AE1291">
        <v>316.32132377626903</v>
      </c>
      <c r="AF1291">
        <v>320.39045815122802</v>
      </c>
      <c r="AG1291">
        <v>523.43936067970503</v>
      </c>
      <c r="AH1291">
        <v>540.13670094415102</v>
      </c>
      <c r="AI1291">
        <v>410.630622901332</v>
      </c>
      <c r="AJ1291">
        <v>384.73245789806901</v>
      </c>
      <c r="AK1291">
        <v>375.00878168406399</v>
      </c>
      <c r="AL1291">
        <v>369.32361157666099</v>
      </c>
      <c r="AM1291">
        <v>395.73849536645997</v>
      </c>
      <c r="AN1291">
        <v>400.43488041934899</v>
      </c>
      <c r="AO1291">
        <v>410.34841810043201</v>
      </c>
      <c r="AP1291">
        <v>455.684154735557</v>
      </c>
      <c r="AQ1291">
        <v>519.96081189408699</v>
      </c>
      <c r="AR1291">
        <v>566.50140494953905</v>
      </c>
      <c r="AS1291">
        <v>524.77634390634296</v>
      </c>
      <c r="AT1291">
        <v>451.613468611597</v>
      </c>
      <c r="AU1291">
        <v>406.48737870369399</v>
      </c>
      <c r="AV1291">
        <v>397.76776732817399</v>
      </c>
      <c r="AW1291">
        <v>410.775477147223</v>
      </c>
      <c r="AX1291">
        <v>463.28016383087999</v>
      </c>
      <c r="AY1291">
        <v>748.43801623052195</v>
      </c>
      <c r="AZ1291">
        <v>2094.4286801747098</v>
      </c>
      <c r="BA1291">
        <v>4972.4998543974298</v>
      </c>
      <c r="BB1291">
        <v>5261.9354662980204</v>
      </c>
      <c r="BC1291">
        <v>2326.20835694681</v>
      </c>
      <c r="BD1291">
        <v>767.12096181304105</v>
      </c>
      <c r="BE1291">
        <v>468.23868721165098</v>
      </c>
      <c r="BF1291">
        <v>434.53354517210698</v>
      </c>
      <c r="BG1291">
        <v>546.34480431275404</v>
      </c>
      <c r="BH1291">
        <v>857.14292039558597</v>
      </c>
      <c r="BI1291">
        <v>968.613184267929</v>
      </c>
      <c r="BJ1291">
        <v>628.75270399819397</v>
      </c>
      <c r="BK1291">
        <v>490.07002825322002</v>
      </c>
      <c r="BL1291">
        <v>434.99837276707899</v>
      </c>
      <c r="BM1291">
        <v>439.199306052579</v>
      </c>
      <c r="BN1291">
        <v>491.69173445318</v>
      </c>
      <c r="BO1291">
        <v>525.44593167508299</v>
      </c>
      <c r="BP1291">
        <v>491.00314577025</v>
      </c>
      <c r="BQ1291">
        <v>443.469368884917</v>
      </c>
      <c r="BR1291">
        <v>396.043031625021</v>
      </c>
      <c r="BS1291">
        <v>392.23665094526098</v>
      </c>
      <c r="BT1291">
        <v>389.729485314192</v>
      </c>
      <c r="BU1291">
        <v>391.38589903658101</v>
      </c>
      <c r="BV1291">
        <v>392.31533897676502</v>
      </c>
      <c r="BW1291">
        <v>401.28968459823898</v>
      </c>
      <c r="BX1291">
        <v>397.78523556642398</v>
      </c>
      <c r="BY1291">
        <v>476.63453497024199</v>
      </c>
      <c r="BZ1291">
        <v>499.97644251692901</v>
      </c>
      <c r="CA1291">
        <v>532.35780380807796</v>
      </c>
      <c r="CB1291">
        <v>544.32575086685995</v>
      </c>
      <c r="CC1291">
        <v>555.809748903063</v>
      </c>
      <c r="CD1291">
        <v>399.41999657157697</v>
      </c>
      <c r="CE1291">
        <v>347.250831799011</v>
      </c>
      <c r="CF1291">
        <v>344.46333270276801</v>
      </c>
      <c r="CG1291">
        <v>340.02783931678198</v>
      </c>
      <c r="CH1291">
        <v>340.32032684616098</v>
      </c>
      <c r="CI1291">
        <v>332.25313567078302</v>
      </c>
      <c r="CJ1291">
        <v>333.75684887313702</v>
      </c>
      <c r="CK1291">
        <v>328.466502871263</v>
      </c>
      <c r="CL1291">
        <v>331.65399590876302</v>
      </c>
      <c r="CM1291">
        <v>336.94190542168201</v>
      </c>
      <c r="CN1291">
        <v>329.21363628135799</v>
      </c>
      <c r="CO1291">
        <v>331.25036799788398</v>
      </c>
      <c r="CP1291">
        <v>327.48776376955402</v>
      </c>
      <c r="CQ1291">
        <v>331.08950035754799</v>
      </c>
      <c r="CR1291">
        <v>335.31000559860001</v>
      </c>
      <c r="CS1291">
        <v>331.67205855144402</v>
      </c>
      <c r="CT1291">
        <v>331.997614499527</v>
      </c>
      <c r="CU1291">
        <v>333.04198225647599</v>
      </c>
      <c r="CV1291">
        <v>334.39101136174298</v>
      </c>
      <c r="CW1291">
        <v>331.23838936760802</v>
      </c>
      <c r="CX1291">
        <v>335.94968690348298</v>
      </c>
      <c r="CY1291">
        <v>332.64902283431798</v>
      </c>
      <c r="CZ1291">
        <v>332.52352433424898</v>
      </c>
      <c r="DA1291">
        <v>336.63236171222098</v>
      </c>
      <c r="DB1291">
        <v>338.418721017748</v>
      </c>
      <c r="DC1291">
        <v>333.86735432004502</v>
      </c>
      <c r="DD1291">
        <v>334.171931196348</v>
      </c>
      <c r="DE1291">
        <v>335.04716286092003</v>
      </c>
      <c r="DF1291">
        <v>339.59510283699001</v>
      </c>
      <c r="DG1291">
        <v>337.10427721235902</v>
      </c>
      <c r="DH1291">
        <v>336.44640909336499</v>
      </c>
      <c r="DI1291">
        <v>337.95873111747397</v>
      </c>
      <c r="DJ1291">
        <v>335.02835871743298</v>
      </c>
      <c r="DK1291">
        <v>331.74709928636997</v>
      </c>
      <c r="DL1291">
        <v>331.36359645938302</v>
      </c>
      <c r="DM1291">
        <v>329.33610856733299</v>
      </c>
      <c r="DN1291">
        <v>332.368778560583</v>
      </c>
      <c r="DO1291">
        <v>331.47731589793</v>
      </c>
      <c r="DP1291">
        <v>327.258592079241</v>
      </c>
      <c r="DQ1291">
        <v>331.16791833918001</v>
      </c>
      <c r="DR1291">
        <v>334.68064095593201</v>
      </c>
    </row>
    <row r="1292" spans="1:122" x14ac:dyDescent="0.25">
      <c r="A1292">
        <v>310.013351134846</v>
      </c>
      <c r="B1292">
        <v>327.71109837664198</v>
      </c>
      <c r="C1292">
        <v>328.53337239634698</v>
      </c>
      <c r="D1292">
        <v>328.75059860782</v>
      </c>
      <c r="E1292">
        <v>327.99698066146999</v>
      </c>
      <c r="F1292">
        <v>331.160248826996</v>
      </c>
      <c r="G1292">
        <v>327.10800256538403</v>
      </c>
      <c r="H1292">
        <v>331.64434426523098</v>
      </c>
      <c r="I1292">
        <v>329.20025418801799</v>
      </c>
      <c r="J1292">
        <v>324.22021000851601</v>
      </c>
      <c r="K1292">
        <v>317.03989920358998</v>
      </c>
      <c r="L1292">
        <v>322.26941948360701</v>
      </c>
      <c r="M1292">
        <v>316.22823502985102</v>
      </c>
      <c r="N1292">
        <v>316.81312097720502</v>
      </c>
      <c r="O1292">
        <v>316.72899471343499</v>
      </c>
      <c r="P1292">
        <v>319.122776351433</v>
      </c>
      <c r="Q1292">
        <v>326.98417547435298</v>
      </c>
      <c r="R1292">
        <v>319.66047976488301</v>
      </c>
      <c r="S1292">
        <v>319.54535153698498</v>
      </c>
      <c r="T1292">
        <v>320.87557857361401</v>
      </c>
      <c r="U1292">
        <v>318.56907038510298</v>
      </c>
      <c r="V1292">
        <v>318.80002306355601</v>
      </c>
      <c r="W1292">
        <v>317.71376320736903</v>
      </c>
      <c r="X1292">
        <v>314.38445959842602</v>
      </c>
      <c r="Y1292">
        <v>319.26995094416498</v>
      </c>
      <c r="Z1292">
        <v>314.79697731150702</v>
      </c>
      <c r="AA1292">
        <v>318.72869159255202</v>
      </c>
      <c r="AB1292">
        <v>312.99036547919002</v>
      </c>
      <c r="AC1292">
        <v>324.16331691779499</v>
      </c>
      <c r="AD1292">
        <v>315.87535702460798</v>
      </c>
      <c r="AE1292">
        <v>316.22542057644102</v>
      </c>
      <c r="AF1292">
        <v>321.18114184993499</v>
      </c>
      <c r="AG1292">
        <v>542.73784023676296</v>
      </c>
      <c r="AH1292">
        <v>598.13352170214796</v>
      </c>
      <c r="AI1292">
        <v>421.72079259025998</v>
      </c>
      <c r="AJ1292">
        <v>387.20235249793598</v>
      </c>
      <c r="AK1292">
        <v>375.61870087787702</v>
      </c>
      <c r="AL1292">
        <v>370.66642287148801</v>
      </c>
      <c r="AM1292">
        <v>395.27967555717902</v>
      </c>
      <c r="AN1292">
        <v>400.191030500745</v>
      </c>
      <c r="AO1292">
        <v>409.48250912479398</v>
      </c>
      <c r="AP1292">
        <v>451.88218169478802</v>
      </c>
      <c r="AQ1292">
        <v>514.78007381871305</v>
      </c>
      <c r="AR1292">
        <v>558.16207313495499</v>
      </c>
      <c r="AS1292">
        <v>517.08313055753899</v>
      </c>
      <c r="AT1292">
        <v>446.97195922693697</v>
      </c>
      <c r="AU1292">
        <v>404.90847240412</v>
      </c>
      <c r="AV1292">
        <v>398.49174887616101</v>
      </c>
      <c r="AW1292">
        <v>417.51801367740802</v>
      </c>
      <c r="AX1292">
        <v>485.06086794292901</v>
      </c>
      <c r="AY1292">
        <v>894.71824915925799</v>
      </c>
      <c r="AZ1292">
        <v>2479.72220045834</v>
      </c>
      <c r="BA1292">
        <v>5127.0674009739496</v>
      </c>
      <c r="BB1292">
        <v>5092.8579505293701</v>
      </c>
      <c r="BC1292">
        <v>1956.2767406123801</v>
      </c>
      <c r="BD1292">
        <v>688.00187675728398</v>
      </c>
      <c r="BE1292">
        <v>455.46787218107397</v>
      </c>
      <c r="BF1292">
        <v>433.56119570647201</v>
      </c>
      <c r="BG1292">
        <v>547.15868423230495</v>
      </c>
      <c r="BH1292">
        <v>861.28659127001094</v>
      </c>
      <c r="BI1292">
        <v>966.34421798949802</v>
      </c>
      <c r="BJ1292">
        <v>623.67192885812597</v>
      </c>
      <c r="BK1292">
        <v>489.94522156786297</v>
      </c>
      <c r="BL1292">
        <v>437.45876894906098</v>
      </c>
      <c r="BM1292">
        <v>452.71991652903</v>
      </c>
      <c r="BN1292">
        <v>513.58155256647603</v>
      </c>
      <c r="BO1292">
        <v>552.845396629162</v>
      </c>
      <c r="BP1292">
        <v>511.56214016926901</v>
      </c>
      <c r="BQ1292">
        <v>451.51950247077798</v>
      </c>
      <c r="BR1292">
        <v>397.513181946678</v>
      </c>
      <c r="BS1292">
        <v>393.82097177578601</v>
      </c>
      <c r="BT1292">
        <v>393.72723484499897</v>
      </c>
      <c r="BU1292">
        <v>395.32740773331699</v>
      </c>
      <c r="BV1292">
        <v>398.67073286899</v>
      </c>
      <c r="BW1292">
        <v>405.93987911494702</v>
      </c>
      <c r="BX1292">
        <v>401.52769895834098</v>
      </c>
      <c r="BY1292">
        <v>482.10927472544603</v>
      </c>
      <c r="BZ1292">
        <v>508.45015369826598</v>
      </c>
      <c r="CA1292">
        <v>538.75645475601402</v>
      </c>
      <c r="CB1292">
        <v>552.52994127226702</v>
      </c>
      <c r="CC1292">
        <v>555.286983416162</v>
      </c>
      <c r="CD1292">
        <v>400.01529680713799</v>
      </c>
      <c r="CE1292">
        <v>349.47954637190998</v>
      </c>
      <c r="CF1292">
        <v>344.13735194001401</v>
      </c>
      <c r="CG1292">
        <v>341.62114324599202</v>
      </c>
      <c r="CH1292">
        <v>338.63555845383399</v>
      </c>
      <c r="CI1292">
        <v>333.96400933183799</v>
      </c>
      <c r="CJ1292">
        <v>334.38398239840899</v>
      </c>
      <c r="CK1292">
        <v>327.755730013277</v>
      </c>
      <c r="CL1292">
        <v>331.90030698100202</v>
      </c>
      <c r="CM1292">
        <v>336.56586333120202</v>
      </c>
      <c r="CN1292">
        <v>330.36927700532601</v>
      </c>
      <c r="CO1292">
        <v>332.79978091064299</v>
      </c>
      <c r="CP1292">
        <v>327.93966011411601</v>
      </c>
      <c r="CQ1292">
        <v>331.03007298363798</v>
      </c>
      <c r="CR1292">
        <v>334.21765793596001</v>
      </c>
      <c r="CS1292">
        <v>331.466985609841</v>
      </c>
      <c r="CT1292">
        <v>333.23046663274903</v>
      </c>
      <c r="CU1292">
        <v>331.932679495983</v>
      </c>
      <c r="CV1292">
        <v>335.327308956629</v>
      </c>
      <c r="CW1292">
        <v>331.30051540716198</v>
      </c>
      <c r="CX1292">
        <v>336.12094527803703</v>
      </c>
      <c r="CY1292">
        <v>331.47769699289302</v>
      </c>
      <c r="CZ1292">
        <v>331.76619036818602</v>
      </c>
      <c r="DA1292">
        <v>336.43107101371601</v>
      </c>
      <c r="DB1292">
        <v>338.16454996390701</v>
      </c>
      <c r="DC1292">
        <v>334.21974832304602</v>
      </c>
      <c r="DD1292">
        <v>335.11676332715399</v>
      </c>
      <c r="DE1292">
        <v>335.86436656999899</v>
      </c>
      <c r="DF1292">
        <v>339.312918753975</v>
      </c>
      <c r="DG1292">
        <v>337.19554958402199</v>
      </c>
      <c r="DH1292">
        <v>336.14212243227797</v>
      </c>
      <c r="DI1292">
        <v>338.465910063732</v>
      </c>
      <c r="DJ1292">
        <v>333.754049056432</v>
      </c>
      <c r="DK1292">
        <v>332.59385775375699</v>
      </c>
      <c r="DL1292">
        <v>331.834834553897</v>
      </c>
      <c r="DM1292">
        <v>328.60470655314901</v>
      </c>
      <c r="DN1292">
        <v>333.58566774601002</v>
      </c>
      <c r="DO1292">
        <v>332.46209317797502</v>
      </c>
      <c r="DP1292">
        <v>327.21269286007799</v>
      </c>
      <c r="DQ1292">
        <v>329.229032863214</v>
      </c>
      <c r="DR1292">
        <v>335.03755028630798</v>
      </c>
    </row>
    <row r="1293" spans="1:122" x14ac:dyDescent="0.25">
      <c r="A1293">
        <v>310.25367156208199</v>
      </c>
      <c r="B1293">
        <v>327.239139723086</v>
      </c>
      <c r="C1293">
        <v>329.48532775605003</v>
      </c>
      <c r="D1293">
        <v>331.15523326154101</v>
      </c>
      <c r="E1293">
        <v>328.25577892241699</v>
      </c>
      <c r="F1293">
        <v>331.66298462786</v>
      </c>
      <c r="G1293">
        <v>325.99137619476301</v>
      </c>
      <c r="H1293">
        <v>331.993922091819</v>
      </c>
      <c r="I1293">
        <v>328.820499350798</v>
      </c>
      <c r="J1293">
        <v>323.36172254593299</v>
      </c>
      <c r="K1293">
        <v>318.617565762411</v>
      </c>
      <c r="L1293">
        <v>322.34866087514803</v>
      </c>
      <c r="M1293">
        <v>316.78631654287898</v>
      </c>
      <c r="N1293">
        <v>316.56390093061299</v>
      </c>
      <c r="O1293">
        <v>317.40230041613501</v>
      </c>
      <c r="P1293">
        <v>318.20365068305898</v>
      </c>
      <c r="Q1293">
        <v>326.87922366720198</v>
      </c>
      <c r="R1293">
        <v>320.98561929632001</v>
      </c>
      <c r="S1293">
        <v>320.47302049415299</v>
      </c>
      <c r="T1293">
        <v>320.51898840507101</v>
      </c>
      <c r="U1293">
        <v>320.86156210270099</v>
      </c>
      <c r="V1293">
        <v>318.66471279914703</v>
      </c>
      <c r="W1293">
        <v>317.63165314606499</v>
      </c>
      <c r="X1293">
        <v>315.62082938409799</v>
      </c>
      <c r="Y1293">
        <v>319.24457772915201</v>
      </c>
      <c r="Z1293">
        <v>316.58870631114598</v>
      </c>
      <c r="AA1293">
        <v>317.55969324403799</v>
      </c>
      <c r="AB1293">
        <v>313.92285646420498</v>
      </c>
      <c r="AC1293">
        <v>322.463330412066</v>
      </c>
      <c r="AD1293">
        <v>314.72259577684503</v>
      </c>
      <c r="AE1293">
        <v>317.781745571839</v>
      </c>
      <c r="AF1293">
        <v>320.325576229646</v>
      </c>
      <c r="AG1293">
        <v>558.82742560907798</v>
      </c>
      <c r="AH1293">
        <v>630.48750048509305</v>
      </c>
      <c r="AI1293">
        <v>426.34790365543398</v>
      </c>
      <c r="AJ1293">
        <v>389.14454429049101</v>
      </c>
      <c r="AK1293">
        <v>376.07939106887397</v>
      </c>
      <c r="AL1293">
        <v>371.13426690231199</v>
      </c>
      <c r="AM1293">
        <v>390.35059097388501</v>
      </c>
      <c r="AN1293">
        <v>396.47906083602999</v>
      </c>
      <c r="AO1293">
        <v>404.168342239335</v>
      </c>
      <c r="AP1293">
        <v>437.75847246695002</v>
      </c>
      <c r="AQ1293">
        <v>493.30078299353198</v>
      </c>
      <c r="AR1293">
        <v>531.20609491724099</v>
      </c>
      <c r="AS1293">
        <v>495.47806955428899</v>
      </c>
      <c r="AT1293">
        <v>434.10251783520999</v>
      </c>
      <c r="AU1293">
        <v>400.53507045742202</v>
      </c>
      <c r="AV1293">
        <v>399.64870726701298</v>
      </c>
      <c r="AW1293">
        <v>420.60527130667299</v>
      </c>
      <c r="AX1293">
        <v>502.71222895635498</v>
      </c>
      <c r="AY1293">
        <v>1009.74870416113</v>
      </c>
      <c r="AZ1293">
        <v>2847.7314084917298</v>
      </c>
      <c r="BA1293">
        <v>5454.0254145823401</v>
      </c>
      <c r="BB1293">
        <v>4696.1522638036904</v>
      </c>
      <c r="BC1293">
        <v>1784.60681467369</v>
      </c>
      <c r="BD1293">
        <v>654.00904518663401</v>
      </c>
      <c r="BE1293">
        <v>450.83454229061698</v>
      </c>
      <c r="BF1293">
        <v>436.11520943979599</v>
      </c>
      <c r="BG1293">
        <v>558.40252751007699</v>
      </c>
      <c r="BH1293">
        <v>868.83121123884905</v>
      </c>
      <c r="BI1293">
        <v>940.17662959612005</v>
      </c>
      <c r="BJ1293">
        <v>608.02188114103001</v>
      </c>
      <c r="BK1293">
        <v>476.85937336002399</v>
      </c>
      <c r="BL1293">
        <v>439.26123386231802</v>
      </c>
      <c r="BM1293">
        <v>458.867262850575</v>
      </c>
      <c r="BN1293">
        <v>531.89127746761903</v>
      </c>
      <c r="BO1293">
        <v>578.88544705043</v>
      </c>
      <c r="BP1293">
        <v>531.32910224819295</v>
      </c>
      <c r="BQ1293">
        <v>461.00464188179001</v>
      </c>
      <c r="BR1293">
        <v>400.23210185912399</v>
      </c>
      <c r="BS1293">
        <v>395.28993383960801</v>
      </c>
      <c r="BT1293">
        <v>396.52257621261799</v>
      </c>
      <c r="BU1293">
        <v>397.17599671211701</v>
      </c>
      <c r="BV1293">
        <v>402.27940993995401</v>
      </c>
      <c r="BW1293">
        <v>411.64834730423098</v>
      </c>
      <c r="BX1293">
        <v>405.94563564464801</v>
      </c>
      <c r="BY1293">
        <v>485.12424569496898</v>
      </c>
      <c r="BZ1293">
        <v>534.46414934352902</v>
      </c>
      <c r="CA1293">
        <v>548.34315770060198</v>
      </c>
      <c r="CB1293">
        <v>569.19535082468701</v>
      </c>
      <c r="CC1293">
        <v>551.04236520436905</v>
      </c>
      <c r="CD1293">
        <v>400.62758349588802</v>
      </c>
      <c r="CE1293">
        <v>350.35032592477501</v>
      </c>
      <c r="CF1293">
        <v>345.84333199490402</v>
      </c>
      <c r="CG1293">
        <v>342.543706764798</v>
      </c>
      <c r="CH1293">
        <v>338.140049593085</v>
      </c>
      <c r="CI1293">
        <v>333.75817704259498</v>
      </c>
      <c r="CJ1293">
        <v>337.27147698736297</v>
      </c>
      <c r="CK1293">
        <v>329.43135836991598</v>
      </c>
      <c r="CL1293">
        <v>333.90742771269902</v>
      </c>
      <c r="CM1293">
        <v>336.35692520647899</v>
      </c>
      <c r="CN1293">
        <v>330.39804960709398</v>
      </c>
      <c r="CO1293">
        <v>335.18444984090598</v>
      </c>
      <c r="CP1293">
        <v>329.60632359191698</v>
      </c>
      <c r="CQ1293">
        <v>332.13022431054202</v>
      </c>
      <c r="CR1293">
        <v>334.47970557078997</v>
      </c>
      <c r="CS1293">
        <v>333.56523116206199</v>
      </c>
      <c r="CT1293">
        <v>336.23541849711398</v>
      </c>
      <c r="CU1293">
        <v>333.813368030155</v>
      </c>
      <c r="CV1293">
        <v>334.53190984977903</v>
      </c>
      <c r="CW1293">
        <v>331.84961745878502</v>
      </c>
      <c r="CX1293">
        <v>335.07358320516897</v>
      </c>
      <c r="CY1293">
        <v>332.758552700417</v>
      </c>
      <c r="CZ1293">
        <v>333.155555069049</v>
      </c>
      <c r="DA1293">
        <v>336.559318568484</v>
      </c>
      <c r="DB1293">
        <v>338.28510832322502</v>
      </c>
      <c r="DC1293">
        <v>334.73546604216</v>
      </c>
      <c r="DD1293">
        <v>335.441260101566</v>
      </c>
      <c r="DE1293">
        <v>336.78106643327902</v>
      </c>
      <c r="DF1293">
        <v>337.42412288750398</v>
      </c>
      <c r="DG1293">
        <v>337.48247575255601</v>
      </c>
      <c r="DH1293">
        <v>334.46141363625901</v>
      </c>
      <c r="DI1293">
        <v>336.18356152782098</v>
      </c>
      <c r="DJ1293">
        <v>332.02113035328301</v>
      </c>
      <c r="DK1293">
        <v>331.204769359647</v>
      </c>
      <c r="DL1293">
        <v>331.81688990479103</v>
      </c>
      <c r="DM1293">
        <v>327.75186828595298</v>
      </c>
      <c r="DN1293">
        <v>335.96939880608102</v>
      </c>
      <c r="DO1293">
        <v>333.34595084427502</v>
      </c>
      <c r="DP1293">
        <v>327.952821343707</v>
      </c>
      <c r="DQ1293">
        <v>329.06674789766703</v>
      </c>
      <c r="DR1293">
        <v>333.95235215058301</v>
      </c>
    </row>
    <row r="1294" spans="1:122" x14ac:dyDescent="0.25">
      <c r="A1294">
        <v>310.493991989319</v>
      </c>
      <c r="B1294">
        <v>329.90342088363798</v>
      </c>
      <c r="C1294">
        <v>328.61955629597003</v>
      </c>
      <c r="D1294">
        <v>328.26914690517498</v>
      </c>
      <c r="E1294">
        <v>329.56081690493698</v>
      </c>
      <c r="F1294">
        <v>331.26518690888201</v>
      </c>
      <c r="G1294">
        <v>325.66293637886599</v>
      </c>
      <c r="H1294">
        <v>334.36588347783601</v>
      </c>
      <c r="I1294">
        <v>328.93647921042799</v>
      </c>
      <c r="J1294">
        <v>324.39278115922099</v>
      </c>
      <c r="K1294">
        <v>319.85802522958699</v>
      </c>
      <c r="L1294">
        <v>321.53260221602</v>
      </c>
      <c r="M1294">
        <v>315.62573406920302</v>
      </c>
      <c r="N1294">
        <v>317.30949850117503</v>
      </c>
      <c r="O1294">
        <v>317.32383450660399</v>
      </c>
      <c r="P1294">
        <v>317.95595592605599</v>
      </c>
      <c r="Q1294">
        <v>327.15578787045803</v>
      </c>
      <c r="R1294">
        <v>320.18857143368098</v>
      </c>
      <c r="S1294">
        <v>319.49905177229903</v>
      </c>
      <c r="T1294">
        <v>318.17318348705902</v>
      </c>
      <c r="U1294">
        <v>320.17211246288502</v>
      </c>
      <c r="V1294">
        <v>320.795081668357</v>
      </c>
      <c r="W1294">
        <v>316.63696325554298</v>
      </c>
      <c r="X1294">
        <v>316.062264988599</v>
      </c>
      <c r="Y1294">
        <v>318.00711357806301</v>
      </c>
      <c r="Z1294">
        <v>315.54373106845998</v>
      </c>
      <c r="AA1294">
        <v>316.50865802131699</v>
      </c>
      <c r="AB1294">
        <v>314.79272912117398</v>
      </c>
      <c r="AC1294">
        <v>321.13623680915498</v>
      </c>
      <c r="AD1294">
        <v>315.58795226596698</v>
      </c>
      <c r="AE1294">
        <v>318.07985957537898</v>
      </c>
      <c r="AF1294">
        <v>321.08341884334499</v>
      </c>
      <c r="AG1294">
        <v>563.44463481148398</v>
      </c>
      <c r="AH1294">
        <v>640.09717758044906</v>
      </c>
      <c r="AI1294">
        <v>429.13220344982699</v>
      </c>
      <c r="AJ1294">
        <v>388.73455737748998</v>
      </c>
      <c r="AK1294">
        <v>375.36697506134198</v>
      </c>
      <c r="AL1294">
        <v>370.69104156867098</v>
      </c>
      <c r="AM1294">
        <v>385.37003058226298</v>
      </c>
      <c r="AN1294">
        <v>392.712606994054</v>
      </c>
      <c r="AO1294">
        <v>398.49425563529297</v>
      </c>
      <c r="AP1294">
        <v>424.49049120681201</v>
      </c>
      <c r="AQ1294">
        <v>469.04865302533699</v>
      </c>
      <c r="AR1294">
        <v>505.85302146607899</v>
      </c>
      <c r="AS1294">
        <v>473.48282607877701</v>
      </c>
      <c r="AT1294">
        <v>424.30561851110201</v>
      </c>
      <c r="AU1294">
        <v>397.792302998933</v>
      </c>
      <c r="AV1294">
        <v>399.96556133219701</v>
      </c>
      <c r="AW1294">
        <v>421.72478596870201</v>
      </c>
      <c r="AX1294">
        <v>511.61686016531701</v>
      </c>
      <c r="AY1294">
        <v>1044.48915478612</v>
      </c>
      <c r="AZ1294">
        <v>2956.3133151320999</v>
      </c>
      <c r="BA1294">
        <v>5593.1184009410799</v>
      </c>
      <c r="BB1294">
        <v>4620.7124694833101</v>
      </c>
      <c r="BC1294">
        <v>1734.2149721236899</v>
      </c>
      <c r="BD1294">
        <v>643.29977489094097</v>
      </c>
      <c r="BE1294">
        <v>449.74071028588298</v>
      </c>
      <c r="BF1294">
        <v>443.79004832347402</v>
      </c>
      <c r="BG1294">
        <v>592.29984787122999</v>
      </c>
      <c r="BH1294">
        <v>897.62616288885897</v>
      </c>
      <c r="BI1294">
        <v>896.46740593561594</v>
      </c>
      <c r="BJ1294">
        <v>575.00164096727099</v>
      </c>
      <c r="BK1294">
        <v>462.70413240499101</v>
      </c>
      <c r="BL1294">
        <v>437.02700664744401</v>
      </c>
      <c r="BM1294">
        <v>461.83429801999102</v>
      </c>
      <c r="BN1294">
        <v>541.75890294292003</v>
      </c>
      <c r="BO1294">
        <v>587.73551141451799</v>
      </c>
      <c r="BP1294">
        <v>540.44297368557295</v>
      </c>
      <c r="BQ1294">
        <v>462.810384739889</v>
      </c>
      <c r="BR1294">
        <v>400.95670643650999</v>
      </c>
      <c r="BS1294">
        <v>396.490325351325</v>
      </c>
      <c r="BT1294">
        <v>398.48963854807698</v>
      </c>
      <c r="BU1294">
        <v>396.83294176371999</v>
      </c>
      <c r="BV1294">
        <v>404.40465933424503</v>
      </c>
      <c r="BW1294">
        <v>415.79341025190303</v>
      </c>
      <c r="BX1294">
        <v>410.60621546247802</v>
      </c>
      <c r="BY1294">
        <v>477.18212246390698</v>
      </c>
      <c r="BZ1294">
        <v>559.10286691585304</v>
      </c>
      <c r="CA1294">
        <v>553.48503614265098</v>
      </c>
      <c r="CB1294">
        <v>573.64978313880897</v>
      </c>
      <c r="CC1294">
        <v>539.361379670411</v>
      </c>
      <c r="CD1294">
        <v>400.58442225614601</v>
      </c>
      <c r="CE1294">
        <v>349.107289433228</v>
      </c>
      <c r="CF1294">
        <v>346.07330239441899</v>
      </c>
      <c r="CG1294">
        <v>342.84076627659101</v>
      </c>
      <c r="CH1294">
        <v>338.90643664659802</v>
      </c>
      <c r="CI1294">
        <v>334.93667313740002</v>
      </c>
      <c r="CJ1294">
        <v>339.56705549100298</v>
      </c>
      <c r="CK1294">
        <v>332.10724394155898</v>
      </c>
      <c r="CL1294">
        <v>334.84526729736598</v>
      </c>
      <c r="CM1294">
        <v>336.345666417666</v>
      </c>
      <c r="CN1294">
        <v>331.51568376780199</v>
      </c>
      <c r="CO1294">
        <v>335.296046898523</v>
      </c>
      <c r="CP1294">
        <v>331.80167444261798</v>
      </c>
      <c r="CQ1294">
        <v>334.46747260796502</v>
      </c>
      <c r="CR1294">
        <v>334.002511449699</v>
      </c>
      <c r="CS1294">
        <v>335.080208047535</v>
      </c>
      <c r="CT1294">
        <v>337.40574390160998</v>
      </c>
      <c r="CU1294">
        <v>335.743964872513</v>
      </c>
      <c r="CV1294">
        <v>334.34452664056499</v>
      </c>
      <c r="CW1294">
        <v>333.38264548066297</v>
      </c>
      <c r="CX1294">
        <v>335.55361170050702</v>
      </c>
      <c r="CY1294">
        <v>334.53159754851498</v>
      </c>
      <c r="CZ1294">
        <v>333.372652199306</v>
      </c>
      <c r="DA1294">
        <v>339.023106901392</v>
      </c>
      <c r="DB1294">
        <v>337.00203700171102</v>
      </c>
      <c r="DC1294">
        <v>334.380475083649</v>
      </c>
      <c r="DD1294">
        <v>334.95333397918603</v>
      </c>
      <c r="DE1294">
        <v>336.65069307903099</v>
      </c>
      <c r="DF1294">
        <v>336.57419167831898</v>
      </c>
      <c r="DG1294">
        <v>336.32212291145601</v>
      </c>
      <c r="DH1294">
        <v>335.82316182983402</v>
      </c>
      <c r="DI1294">
        <v>334.09025673533802</v>
      </c>
      <c r="DJ1294">
        <v>331.644382099864</v>
      </c>
      <c r="DK1294">
        <v>330.632352102634</v>
      </c>
      <c r="DL1294">
        <v>333.38032511032202</v>
      </c>
      <c r="DM1294">
        <v>330.47274195595901</v>
      </c>
      <c r="DN1294">
        <v>336.17559429261303</v>
      </c>
      <c r="DO1294">
        <v>333.80251067844199</v>
      </c>
      <c r="DP1294">
        <v>327.39417159633399</v>
      </c>
      <c r="DQ1294">
        <v>328.52654836826702</v>
      </c>
      <c r="DR1294">
        <v>334.577749492218</v>
      </c>
    </row>
    <row r="1295" spans="1:122" x14ac:dyDescent="0.25">
      <c r="A1295">
        <v>310.73431241655499</v>
      </c>
      <c r="B1295">
        <v>328.94433133226801</v>
      </c>
      <c r="C1295">
        <v>327.63833940677699</v>
      </c>
      <c r="D1295">
        <v>327.44135235164498</v>
      </c>
      <c r="E1295">
        <v>331.33555299256898</v>
      </c>
      <c r="F1295">
        <v>331.37113815197802</v>
      </c>
      <c r="G1295">
        <v>325.63584897216901</v>
      </c>
      <c r="H1295">
        <v>333.35676018402199</v>
      </c>
      <c r="I1295">
        <v>329.127230643438</v>
      </c>
      <c r="J1295">
        <v>323.288170867529</v>
      </c>
      <c r="K1295">
        <v>320.813979358143</v>
      </c>
      <c r="L1295">
        <v>322.53736284694099</v>
      </c>
      <c r="M1295">
        <v>315.74137342505901</v>
      </c>
      <c r="N1295">
        <v>317.03064310371798</v>
      </c>
      <c r="O1295">
        <v>317.07592359005298</v>
      </c>
      <c r="P1295">
        <v>319.43189057049602</v>
      </c>
      <c r="Q1295">
        <v>325.20934988232301</v>
      </c>
      <c r="R1295">
        <v>318.93610234382601</v>
      </c>
      <c r="S1295">
        <v>319.25944459205698</v>
      </c>
      <c r="T1295">
        <v>319.47714549589398</v>
      </c>
      <c r="U1295">
        <v>319.35674854053298</v>
      </c>
      <c r="V1295">
        <v>319.568863326165</v>
      </c>
      <c r="W1295">
        <v>316.90906230074</v>
      </c>
      <c r="X1295">
        <v>317.81834440493702</v>
      </c>
      <c r="Y1295">
        <v>318.178323698768</v>
      </c>
      <c r="Z1295">
        <v>317.24325073947801</v>
      </c>
      <c r="AA1295">
        <v>315.87650280858998</v>
      </c>
      <c r="AB1295">
        <v>314.50178580816703</v>
      </c>
      <c r="AC1295">
        <v>319.73900284037501</v>
      </c>
      <c r="AD1295">
        <v>317.20381407702502</v>
      </c>
      <c r="AE1295">
        <v>318.64533987937699</v>
      </c>
      <c r="AF1295">
        <v>325.34641145059999</v>
      </c>
      <c r="AG1295">
        <v>562.826273584658</v>
      </c>
      <c r="AH1295">
        <v>642.93841438418394</v>
      </c>
      <c r="AI1295">
        <v>430.29474966084098</v>
      </c>
      <c r="AJ1295">
        <v>388.29717771543301</v>
      </c>
      <c r="AK1295">
        <v>374.42671695491799</v>
      </c>
      <c r="AL1295">
        <v>369.70403019355001</v>
      </c>
      <c r="AM1295">
        <v>383.458036680715</v>
      </c>
      <c r="AN1295">
        <v>391.45657355382002</v>
      </c>
      <c r="AO1295">
        <v>397.72629127521401</v>
      </c>
      <c r="AP1295">
        <v>418.45561682244198</v>
      </c>
      <c r="AQ1295">
        <v>463.56837196823699</v>
      </c>
      <c r="AR1295">
        <v>500.08426388173802</v>
      </c>
      <c r="AS1295">
        <v>467.47870090753997</v>
      </c>
      <c r="AT1295">
        <v>423.340231356537</v>
      </c>
      <c r="AU1295">
        <v>397.48895284904302</v>
      </c>
      <c r="AV1295">
        <v>400.19885684862601</v>
      </c>
      <c r="AW1295">
        <v>422.02633338815099</v>
      </c>
      <c r="AX1295">
        <v>513.979687898988</v>
      </c>
      <c r="AY1295">
        <v>1049.08154781337</v>
      </c>
      <c r="AZ1295">
        <v>2966.36969031029</v>
      </c>
      <c r="BA1295">
        <v>5604.645588026</v>
      </c>
      <c r="BB1295">
        <v>4607.6166820914304</v>
      </c>
      <c r="BC1295">
        <v>1724.03121866223</v>
      </c>
      <c r="BD1295">
        <v>640.60478332743003</v>
      </c>
      <c r="BE1295">
        <v>451.07730349835902</v>
      </c>
      <c r="BF1295">
        <v>446.12985184466902</v>
      </c>
      <c r="BG1295">
        <v>603.87473495578104</v>
      </c>
      <c r="BH1295">
        <v>914.38317790037604</v>
      </c>
      <c r="BI1295">
        <v>890.72317363333104</v>
      </c>
      <c r="BJ1295">
        <v>565.84447412969496</v>
      </c>
      <c r="BK1295">
        <v>459.19001468709098</v>
      </c>
      <c r="BL1295">
        <v>435.958842633269</v>
      </c>
      <c r="BM1295">
        <v>463.28038018930602</v>
      </c>
      <c r="BN1295">
        <v>541.363611958261</v>
      </c>
      <c r="BO1295">
        <v>588.45682804324497</v>
      </c>
      <c r="BP1295">
        <v>543.23143418473398</v>
      </c>
      <c r="BQ1295">
        <v>463.33155643614901</v>
      </c>
      <c r="BR1295">
        <v>402.27472417309599</v>
      </c>
      <c r="BS1295">
        <v>396.74666936573402</v>
      </c>
      <c r="BT1295">
        <v>399.45106016374001</v>
      </c>
      <c r="BU1295">
        <v>399.21020509136702</v>
      </c>
      <c r="BV1295">
        <v>406.17936678233298</v>
      </c>
      <c r="BW1295">
        <v>415.64494571898899</v>
      </c>
      <c r="BX1295">
        <v>413.00536836932798</v>
      </c>
      <c r="BY1295">
        <v>474.58747610088801</v>
      </c>
      <c r="BZ1295">
        <v>570.37609286279996</v>
      </c>
      <c r="CA1295">
        <v>553.69794994937297</v>
      </c>
      <c r="CB1295">
        <v>573.21650707701099</v>
      </c>
      <c r="CC1295">
        <v>534.594789892471</v>
      </c>
      <c r="CD1295">
        <v>401.79222038223901</v>
      </c>
      <c r="CE1295">
        <v>349.14903513890999</v>
      </c>
      <c r="CF1295">
        <v>344.96320979785901</v>
      </c>
      <c r="CG1295">
        <v>342.13317741833401</v>
      </c>
      <c r="CH1295">
        <v>337.99976900570903</v>
      </c>
      <c r="CI1295">
        <v>333.605073548402</v>
      </c>
      <c r="CJ1295">
        <v>340.560892075244</v>
      </c>
      <c r="CK1295">
        <v>332.78199119906299</v>
      </c>
      <c r="CL1295">
        <v>334.95069652712601</v>
      </c>
      <c r="CM1295">
        <v>336.25569297269999</v>
      </c>
      <c r="CN1295">
        <v>331.42462319821999</v>
      </c>
      <c r="CO1295">
        <v>337.48448299142899</v>
      </c>
      <c r="CP1295">
        <v>334.21120849383902</v>
      </c>
      <c r="CQ1295">
        <v>335.42854975187299</v>
      </c>
      <c r="CR1295">
        <v>336.18180423037001</v>
      </c>
      <c r="CS1295">
        <v>337.416889588103</v>
      </c>
      <c r="CT1295">
        <v>339.32350453777701</v>
      </c>
      <c r="CU1295">
        <v>336.70512598342299</v>
      </c>
      <c r="CV1295">
        <v>333.57203398381802</v>
      </c>
      <c r="CW1295">
        <v>335.72392013126</v>
      </c>
      <c r="CX1295">
        <v>335.99086145737698</v>
      </c>
      <c r="CY1295">
        <v>336.35431118405103</v>
      </c>
      <c r="CZ1295">
        <v>335.03612528942102</v>
      </c>
      <c r="DA1295">
        <v>339.81778070157299</v>
      </c>
      <c r="DB1295">
        <v>338.06470599988899</v>
      </c>
      <c r="DC1295">
        <v>334.79083744626899</v>
      </c>
      <c r="DD1295">
        <v>334.95111164542101</v>
      </c>
      <c r="DE1295">
        <v>337.037757358585</v>
      </c>
      <c r="DF1295">
        <v>336.029650642658</v>
      </c>
      <c r="DG1295">
        <v>336.06047123987702</v>
      </c>
      <c r="DH1295">
        <v>336.85911729971201</v>
      </c>
      <c r="DI1295">
        <v>334.75270939443698</v>
      </c>
      <c r="DJ1295">
        <v>333.65216763441799</v>
      </c>
      <c r="DK1295">
        <v>330.740223137844</v>
      </c>
      <c r="DL1295">
        <v>333.90257172519898</v>
      </c>
      <c r="DM1295">
        <v>331.47793413372102</v>
      </c>
      <c r="DN1295">
        <v>336.17921536994498</v>
      </c>
      <c r="DO1295">
        <v>332.52985239735602</v>
      </c>
      <c r="DP1295">
        <v>327.789815051939</v>
      </c>
      <c r="DQ1295">
        <v>327.45788067855602</v>
      </c>
      <c r="DR1295">
        <v>335.30268397651997</v>
      </c>
    </row>
    <row r="1296" spans="1:122" x14ac:dyDescent="0.25">
      <c r="A1296">
        <v>310.97463284379103</v>
      </c>
      <c r="B1296">
        <v>328.81428238677103</v>
      </c>
      <c r="C1296">
        <v>328.29578137925898</v>
      </c>
      <c r="D1296">
        <v>328.24326048427298</v>
      </c>
      <c r="E1296">
        <v>331.92006617872897</v>
      </c>
      <c r="F1296">
        <v>332.32264322986902</v>
      </c>
      <c r="G1296">
        <v>326.690607773826</v>
      </c>
      <c r="H1296">
        <v>331.61687149914201</v>
      </c>
      <c r="I1296">
        <v>329.04217333586701</v>
      </c>
      <c r="J1296">
        <v>324.69692896745403</v>
      </c>
      <c r="K1296">
        <v>322.66108614359501</v>
      </c>
      <c r="L1296">
        <v>322.26000686733801</v>
      </c>
      <c r="M1296">
        <v>317.09156184723003</v>
      </c>
      <c r="N1296">
        <v>318.70852456644201</v>
      </c>
      <c r="O1296">
        <v>316.31755837378103</v>
      </c>
      <c r="P1296">
        <v>318.93682972141602</v>
      </c>
      <c r="Q1296">
        <v>322.29061029820599</v>
      </c>
      <c r="R1296">
        <v>318.62779387568099</v>
      </c>
      <c r="S1296">
        <v>320.03984608002099</v>
      </c>
      <c r="T1296">
        <v>319.82520117413799</v>
      </c>
      <c r="U1296">
        <v>318.05343986175097</v>
      </c>
      <c r="V1296">
        <v>319.96111670841702</v>
      </c>
      <c r="W1296">
        <v>315.30264449242401</v>
      </c>
      <c r="X1296">
        <v>317.793258169132</v>
      </c>
      <c r="Y1296">
        <v>317.779255844288</v>
      </c>
      <c r="Z1296">
        <v>317.29418661828498</v>
      </c>
      <c r="AA1296">
        <v>316.39812648459701</v>
      </c>
      <c r="AB1296">
        <v>316.168518987737</v>
      </c>
      <c r="AC1296">
        <v>317.88600348019099</v>
      </c>
      <c r="AD1296">
        <v>316.18640836322498</v>
      </c>
      <c r="AE1296">
        <v>318.78137318404799</v>
      </c>
      <c r="AF1296">
        <v>326.876285289995</v>
      </c>
      <c r="AG1296">
        <v>563.49142477041198</v>
      </c>
      <c r="AH1296">
        <v>644.096465283714</v>
      </c>
      <c r="AI1296">
        <v>432.49257897327402</v>
      </c>
      <c r="AJ1296">
        <v>388.397123454042</v>
      </c>
      <c r="AK1296">
        <v>374.06674323155102</v>
      </c>
      <c r="AL1296">
        <v>366.92936584213999</v>
      </c>
      <c r="AM1296">
        <v>383.22862429213097</v>
      </c>
      <c r="AN1296">
        <v>392.73314992665797</v>
      </c>
      <c r="AO1296">
        <v>398.84572074678499</v>
      </c>
      <c r="AP1296">
        <v>414.48485637165197</v>
      </c>
      <c r="AQ1296">
        <v>458.71591602222702</v>
      </c>
      <c r="AR1296">
        <v>495.729280940357</v>
      </c>
      <c r="AS1296">
        <v>464.02994353821998</v>
      </c>
      <c r="AT1296">
        <v>420.59836368971401</v>
      </c>
      <c r="AU1296">
        <v>398.25040677686502</v>
      </c>
      <c r="AV1296">
        <v>401.23486053596298</v>
      </c>
      <c r="AW1296">
        <v>422.78595489577498</v>
      </c>
      <c r="AX1296">
        <v>515.61105751488105</v>
      </c>
      <c r="AY1296">
        <v>1047.7311924413</v>
      </c>
      <c r="AZ1296">
        <v>2954.6592835391598</v>
      </c>
      <c r="BA1296">
        <v>5618.8412846729198</v>
      </c>
      <c r="BB1296">
        <v>4605.5289609157098</v>
      </c>
      <c r="BC1296">
        <v>1716.9613216226801</v>
      </c>
      <c r="BD1296">
        <v>635.85841261463702</v>
      </c>
      <c r="BE1296">
        <v>451.359277408433</v>
      </c>
      <c r="BF1296">
        <v>447.03657935890698</v>
      </c>
      <c r="BG1296">
        <v>606.03066960330898</v>
      </c>
      <c r="BH1296">
        <v>915.10575392297403</v>
      </c>
      <c r="BI1296">
        <v>886.33103619126098</v>
      </c>
      <c r="BJ1296">
        <v>565.42716181421997</v>
      </c>
      <c r="BK1296">
        <v>456.97902956624699</v>
      </c>
      <c r="BL1296">
        <v>435.93605462908903</v>
      </c>
      <c r="BM1296">
        <v>463.11933976845398</v>
      </c>
      <c r="BN1296">
        <v>542.11912926856303</v>
      </c>
      <c r="BO1296">
        <v>588.85835807318495</v>
      </c>
      <c r="BP1296">
        <v>545.99969188210298</v>
      </c>
      <c r="BQ1296">
        <v>462.150968578939</v>
      </c>
      <c r="BR1296">
        <v>403.81363946017501</v>
      </c>
      <c r="BS1296">
        <v>396.76432088527599</v>
      </c>
      <c r="BT1296">
        <v>400.85774796314598</v>
      </c>
      <c r="BU1296">
        <v>402.32601097131101</v>
      </c>
      <c r="BV1296">
        <v>406.488291282494</v>
      </c>
      <c r="BW1296">
        <v>413.60828824250802</v>
      </c>
      <c r="BX1296">
        <v>414.90909235800802</v>
      </c>
      <c r="BY1296">
        <v>474.84682262244002</v>
      </c>
      <c r="BZ1296">
        <v>571.65849008667305</v>
      </c>
      <c r="CA1296">
        <v>554.69301749053704</v>
      </c>
      <c r="CB1296">
        <v>575.14615006584904</v>
      </c>
      <c r="CC1296">
        <v>533.760104984745</v>
      </c>
      <c r="CD1296">
        <v>402.83541453447702</v>
      </c>
      <c r="CE1296">
        <v>350.27831073701202</v>
      </c>
      <c r="CF1296">
        <v>344.02782077187197</v>
      </c>
      <c r="CG1296">
        <v>343.08236544316202</v>
      </c>
      <c r="CH1296">
        <v>338.67230591711302</v>
      </c>
      <c r="CI1296">
        <v>331.36066094842698</v>
      </c>
      <c r="CJ1296">
        <v>340.50939356468803</v>
      </c>
      <c r="CK1296">
        <v>334.12032863624501</v>
      </c>
      <c r="CL1296">
        <v>335.398522445715</v>
      </c>
      <c r="CM1296">
        <v>335.62173680829602</v>
      </c>
      <c r="CN1296">
        <v>329.63411133533401</v>
      </c>
      <c r="CO1296">
        <v>337.94363317707501</v>
      </c>
      <c r="CP1296">
        <v>333.875974530978</v>
      </c>
      <c r="CQ1296">
        <v>333.29453344244598</v>
      </c>
      <c r="CR1296">
        <v>335.75588227022502</v>
      </c>
      <c r="CS1296">
        <v>338.07996578543401</v>
      </c>
      <c r="CT1296">
        <v>339.39127482579698</v>
      </c>
      <c r="CU1296">
        <v>337.77182245359501</v>
      </c>
      <c r="CV1296">
        <v>333.66955985267998</v>
      </c>
      <c r="CW1296">
        <v>334.90758482564098</v>
      </c>
      <c r="CX1296">
        <v>334.04797366104498</v>
      </c>
      <c r="CY1296">
        <v>336.75645022340802</v>
      </c>
      <c r="CZ1296">
        <v>334.558473330732</v>
      </c>
      <c r="DA1296">
        <v>340.793624330537</v>
      </c>
      <c r="DB1296">
        <v>337.63164815257602</v>
      </c>
      <c r="DC1296">
        <v>335.92195465696699</v>
      </c>
      <c r="DD1296">
        <v>334.91676645337702</v>
      </c>
      <c r="DE1296">
        <v>336.82856786142702</v>
      </c>
      <c r="DF1296">
        <v>337.14459081045902</v>
      </c>
      <c r="DG1296">
        <v>335.29910999041499</v>
      </c>
      <c r="DH1296">
        <v>337.27586166602998</v>
      </c>
      <c r="DI1296">
        <v>335.40459111264897</v>
      </c>
      <c r="DJ1296">
        <v>333.73923526022298</v>
      </c>
      <c r="DK1296">
        <v>332.26436551815601</v>
      </c>
      <c r="DL1296">
        <v>336.616058987477</v>
      </c>
      <c r="DM1296">
        <v>330.37059626814801</v>
      </c>
      <c r="DN1296">
        <v>338.04968817825801</v>
      </c>
      <c r="DO1296">
        <v>331.10189160870101</v>
      </c>
      <c r="DP1296">
        <v>328.98378685014302</v>
      </c>
      <c r="DQ1296">
        <v>327.84360456180701</v>
      </c>
      <c r="DR1296">
        <v>333.36160685332499</v>
      </c>
    </row>
    <row r="1297" spans="1:122" x14ac:dyDescent="0.25">
      <c r="A1297">
        <v>311.21495327102798</v>
      </c>
      <c r="B1297">
        <v>328.05812916682203</v>
      </c>
      <c r="C1297">
        <v>328.57148650570298</v>
      </c>
      <c r="D1297">
        <v>327.924485438798</v>
      </c>
      <c r="E1297">
        <v>333.24935114462801</v>
      </c>
      <c r="F1297">
        <v>336.16935591547502</v>
      </c>
      <c r="G1297">
        <v>325.92820354985002</v>
      </c>
      <c r="H1297">
        <v>331.18278720194701</v>
      </c>
      <c r="I1297">
        <v>327.55500702356301</v>
      </c>
      <c r="J1297">
        <v>327.54041069792697</v>
      </c>
      <c r="K1297">
        <v>323.67477690112901</v>
      </c>
      <c r="L1297">
        <v>322.726169320883</v>
      </c>
      <c r="M1297">
        <v>318.25888382445999</v>
      </c>
      <c r="N1297">
        <v>319.27086314098398</v>
      </c>
      <c r="O1297">
        <v>314.52550171454902</v>
      </c>
      <c r="P1297">
        <v>318.378537940282</v>
      </c>
      <c r="Q1297">
        <v>321.113573625085</v>
      </c>
      <c r="R1297">
        <v>318.59265444150202</v>
      </c>
      <c r="S1297">
        <v>320.18696438562398</v>
      </c>
      <c r="T1297">
        <v>321.31297394975502</v>
      </c>
      <c r="U1297">
        <v>318.14022171860699</v>
      </c>
      <c r="V1297">
        <v>320.43948997795201</v>
      </c>
      <c r="W1297">
        <v>314.166807861395</v>
      </c>
      <c r="X1297">
        <v>319.848680505559</v>
      </c>
      <c r="Y1297">
        <v>316.96949295587802</v>
      </c>
      <c r="Z1297">
        <v>316.25311176298101</v>
      </c>
      <c r="AA1297">
        <v>314.01007301025101</v>
      </c>
      <c r="AB1297">
        <v>316.03824619875599</v>
      </c>
      <c r="AC1297">
        <v>319.02958391147399</v>
      </c>
      <c r="AD1297">
        <v>314.98445418595497</v>
      </c>
      <c r="AE1297">
        <v>320.46716158452301</v>
      </c>
      <c r="AF1297">
        <v>329.63053874541401</v>
      </c>
      <c r="AG1297">
        <v>566.75295398019</v>
      </c>
      <c r="AH1297">
        <v>655.48602679521798</v>
      </c>
      <c r="AI1297">
        <v>438.15374020623102</v>
      </c>
      <c r="AJ1297">
        <v>389.730237665711</v>
      </c>
      <c r="AK1297">
        <v>374.816296221713</v>
      </c>
      <c r="AL1297">
        <v>362.81745482443802</v>
      </c>
      <c r="AM1297">
        <v>381.57049368820202</v>
      </c>
      <c r="AN1297">
        <v>391.53506251353298</v>
      </c>
      <c r="AO1297">
        <v>393.62903438598897</v>
      </c>
      <c r="AP1297">
        <v>407.54274386884998</v>
      </c>
      <c r="AQ1297">
        <v>442.68974286409201</v>
      </c>
      <c r="AR1297">
        <v>474.16206172154398</v>
      </c>
      <c r="AS1297">
        <v>445.45752793155202</v>
      </c>
      <c r="AT1297">
        <v>411.36608243923803</v>
      </c>
      <c r="AU1297">
        <v>395.561505108831</v>
      </c>
      <c r="AV1297">
        <v>400.98366705328101</v>
      </c>
      <c r="AW1297">
        <v>425.30428134159899</v>
      </c>
      <c r="AX1297">
        <v>518.76094178757899</v>
      </c>
      <c r="AY1297">
        <v>1057.8714309310701</v>
      </c>
      <c r="AZ1297">
        <v>2982.1305215838502</v>
      </c>
      <c r="BA1297">
        <v>5639.4522044585801</v>
      </c>
      <c r="BB1297">
        <v>4570.9682240974198</v>
      </c>
      <c r="BC1297">
        <v>1688.2488268265799</v>
      </c>
      <c r="BD1297">
        <v>625.31527750657494</v>
      </c>
      <c r="BE1297">
        <v>450.85116466165698</v>
      </c>
      <c r="BF1297">
        <v>453.31280313880097</v>
      </c>
      <c r="BG1297">
        <v>626.10888279368805</v>
      </c>
      <c r="BH1297">
        <v>916.972202911664</v>
      </c>
      <c r="BI1297">
        <v>850.85112860924301</v>
      </c>
      <c r="BJ1297">
        <v>544.12842227855901</v>
      </c>
      <c r="BK1297">
        <v>445.73074436934297</v>
      </c>
      <c r="BL1297">
        <v>432.205584340428</v>
      </c>
      <c r="BM1297">
        <v>462.28948668512999</v>
      </c>
      <c r="BN1297">
        <v>547.78302798419497</v>
      </c>
      <c r="BO1297">
        <v>592.72393811262202</v>
      </c>
      <c r="BP1297">
        <v>548.26621162916001</v>
      </c>
      <c r="BQ1297">
        <v>462.37129429477301</v>
      </c>
      <c r="BR1297">
        <v>405.81975604262601</v>
      </c>
      <c r="BS1297">
        <v>397.77009052690698</v>
      </c>
      <c r="BT1297">
        <v>403.62527270980303</v>
      </c>
      <c r="BU1297">
        <v>404.03081306148101</v>
      </c>
      <c r="BV1297">
        <v>407.27448443365199</v>
      </c>
      <c r="BW1297">
        <v>416.485318255869</v>
      </c>
      <c r="BX1297">
        <v>417.76942078406802</v>
      </c>
      <c r="BY1297">
        <v>471.57309102883897</v>
      </c>
      <c r="BZ1297">
        <v>570.12005488182297</v>
      </c>
      <c r="CA1297">
        <v>553.85659332293699</v>
      </c>
      <c r="CB1297">
        <v>571.71496671696605</v>
      </c>
      <c r="CC1297">
        <v>524.71690961129502</v>
      </c>
      <c r="CD1297">
        <v>401.31565309569902</v>
      </c>
      <c r="CE1297">
        <v>351.31237061309901</v>
      </c>
      <c r="CF1297">
        <v>343.63417501840502</v>
      </c>
      <c r="CG1297">
        <v>343.42508148679701</v>
      </c>
      <c r="CH1297">
        <v>338.63535084441003</v>
      </c>
      <c r="CI1297">
        <v>331.99428174082101</v>
      </c>
      <c r="CJ1297">
        <v>340.78719137942699</v>
      </c>
      <c r="CK1297">
        <v>335.002414918569</v>
      </c>
      <c r="CL1297">
        <v>334.342472194023</v>
      </c>
      <c r="CM1297">
        <v>335.55311622181</v>
      </c>
      <c r="CN1297">
        <v>330.72050965014103</v>
      </c>
      <c r="CO1297">
        <v>339.00191741668499</v>
      </c>
      <c r="CP1297">
        <v>336.23009130173301</v>
      </c>
      <c r="CQ1297">
        <v>334.13032452730801</v>
      </c>
      <c r="CR1297">
        <v>334.561921426624</v>
      </c>
      <c r="CS1297">
        <v>337.50560466485302</v>
      </c>
      <c r="CT1297">
        <v>337.92737131929101</v>
      </c>
      <c r="CU1297">
        <v>338.65009801905001</v>
      </c>
      <c r="CV1297">
        <v>334.05720715797099</v>
      </c>
      <c r="CW1297">
        <v>334.42707290425398</v>
      </c>
      <c r="CX1297">
        <v>333.07590270470001</v>
      </c>
      <c r="CY1297">
        <v>337.07580923438098</v>
      </c>
      <c r="CZ1297">
        <v>334.814402189411</v>
      </c>
      <c r="DA1297">
        <v>341.48026727581703</v>
      </c>
      <c r="DB1297">
        <v>335.19219332215198</v>
      </c>
      <c r="DC1297">
        <v>334.39742086555901</v>
      </c>
      <c r="DD1297">
        <v>334.48198908005998</v>
      </c>
      <c r="DE1297">
        <v>334.51896182872503</v>
      </c>
      <c r="DF1297">
        <v>337.61310518189703</v>
      </c>
      <c r="DG1297">
        <v>335.46095375167198</v>
      </c>
      <c r="DH1297">
        <v>337.55979447800598</v>
      </c>
      <c r="DI1297">
        <v>335.02992725310997</v>
      </c>
      <c r="DJ1297">
        <v>332.42130973869803</v>
      </c>
      <c r="DK1297">
        <v>331.06592212126799</v>
      </c>
      <c r="DL1297">
        <v>337.11496831780801</v>
      </c>
      <c r="DM1297">
        <v>329.43567591276297</v>
      </c>
      <c r="DN1297">
        <v>336.30859289956697</v>
      </c>
      <c r="DO1297">
        <v>332.028144464653</v>
      </c>
      <c r="DP1297">
        <v>330.53865477078199</v>
      </c>
      <c r="DQ1297">
        <v>327.34446334921398</v>
      </c>
      <c r="DR1297">
        <v>332.94887646150499</v>
      </c>
    </row>
    <row r="1298" spans="1:122" x14ac:dyDescent="0.25">
      <c r="A1298">
        <v>311.45527369826402</v>
      </c>
      <c r="B1298">
        <v>327.27873284592101</v>
      </c>
      <c r="C1298">
        <v>328.41573226547098</v>
      </c>
      <c r="D1298">
        <v>329.047505125501</v>
      </c>
      <c r="E1298">
        <v>333.194940184551</v>
      </c>
      <c r="F1298">
        <v>335.56369364206</v>
      </c>
      <c r="G1298">
        <v>325.19653016922302</v>
      </c>
      <c r="H1298">
        <v>330.813943862857</v>
      </c>
      <c r="I1298">
        <v>327.59621353113698</v>
      </c>
      <c r="J1298">
        <v>328.62028774111701</v>
      </c>
      <c r="K1298">
        <v>322.695240147253</v>
      </c>
      <c r="L1298">
        <v>324.63287869174502</v>
      </c>
      <c r="M1298">
        <v>318.75439568980198</v>
      </c>
      <c r="N1298">
        <v>319.040220309912</v>
      </c>
      <c r="O1298">
        <v>315.11346724799199</v>
      </c>
      <c r="P1298">
        <v>317.51306247901402</v>
      </c>
      <c r="Q1298">
        <v>319.72044418987798</v>
      </c>
      <c r="R1298">
        <v>317.69107489184898</v>
      </c>
      <c r="S1298">
        <v>319.02994600743301</v>
      </c>
      <c r="T1298">
        <v>321.37870858393302</v>
      </c>
      <c r="U1298">
        <v>318.86505445470601</v>
      </c>
      <c r="V1298">
        <v>320.28831713659901</v>
      </c>
      <c r="W1298">
        <v>316.04795076190499</v>
      </c>
      <c r="X1298">
        <v>320.34212452570301</v>
      </c>
      <c r="Y1298">
        <v>317.47689202341201</v>
      </c>
      <c r="Z1298">
        <v>317.218537046243</v>
      </c>
      <c r="AA1298">
        <v>313.70965797250801</v>
      </c>
      <c r="AB1298">
        <v>317.86523548769901</v>
      </c>
      <c r="AC1298">
        <v>318.78950190745098</v>
      </c>
      <c r="AD1298">
        <v>315.07806218937401</v>
      </c>
      <c r="AE1298">
        <v>322.01424570312201</v>
      </c>
      <c r="AF1298">
        <v>331.989039069623</v>
      </c>
      <c r="AG1298">
        <v>584.14320487226598</v>
      </c>
      <c r="AH1298">
        <v>724.76565117348196</v>
      </c>
      <c r="AI1298">
        <v>459.03157309035498</v>
      </c>
      <c r="AJ1298">
        <v>394.52621151826997</v>
      </c>
      <c r="AK1298">
        <v>376.30253195885399</v>
      </c>
      <c r="AL1298">
        <v>363.97772124296898</v>
      </c>
      <c r="AM1298">
        <v>382.75424221315802</v>
      </c>
      <c r="AN1298">
        <v>392.36940054456602</v>
      </c>
      <c r="AO1298">
        <v>394.30817123795498</v>
      </c>
      <c r="AP1298">
        <v>402.76489814506499</v>
      </c>
      <c r="AQ1298">
        <v>429.61726424635702</v>
      </c>
      <c r="AR1298">
        <v>457.72227303222502</v>
      </c>
      <c r="AS1298">
        <v>434.67051032762402</v>
      </c>
      <c r="AT1298">
        <v>405.48816653067001</v>
      </c>
      <c r="AU1298">
        <v>396.01953794117799</v>
      </c>
      <c r="AV1298">
        <v>405.14450283404801</v>
      </c>
      <c r="AW1298">
        <v>432.01319958392202</v>
      </c>
      <c r="AX1298">
        <v>553.85166435888902</v>
      </c>
      <c r="AY1298">
        <v>1166.01747420481</v>
      </c>
      <c r="AZ1298">
        <v>3176.9312548828202</v>
      </c>
      <c r="BA1298">
        <v>5749.8991395176599</v>
      </c>
      <c r="BB1298">
        <v>4280.5576520490104</v>
      </c>
      <c r="BC1298">
        <v>1545.03463143266</v>
      </c>
      <c r="BD1298">
        <v>593.35968512009094</v>
      </c>
      <c r="BE1298">
        <v>448.92856556472401</v>
      </c>
      <c r="BF1298">
        <v>465.80671995460898</v>
      </c>
      <c r="BG1298">
        <v>665.69820274772906</v>
      </c>
      <c r="BH1298">
        <v>938.06779854372996</v>
      </c>
      <c r="BI1298">
        <v>811.29768327122395</v>
      </c>
      <c r="BJ1298">
        <v>516.95911515343596</v>
      </c>
      <c r="BK1298">
        <v>439.46784113435899</v>
      </c>
      <c r="BL1298">
        <v>433.97395765610099</v>
      </c>
      <c r="BM1298">
        <v>473.23442980142403</v>
      </c>
      <c r="BN1298">
        <v>571.26963515102705</v>
      </c>
      <c r="BO1298">
        <v>615.09472990102995</v>
      </c>
      <c r="BP1298">
        <v>564.53186355175399</v>
      </c>
      <c r="BQ1298">
        <v>471.85757467586899</v>
      </c>
      <c r="BR1298">
        <v>412.80458088555997</v>
      </c>
      <c r="BS1298">
        <v>401.113767025946</v>
      </c>
      <c r="BT1298">
        <v>408.917014015696</v>
      </c>
      <c r="BU1298">
        <v>409.885417992302</v>
      </c>
      <c r="BV1298">
        <v>410.99966859373302</v>
      </c>
      <c r="BW1298">
        <v>424.12725663599599</v>
      </c>
      <c r="BX1298">
        <v>425.95871695212702</v>
      </c>
      <c r="BY1298">
        <v>467.21288633958898</v>
      </c>
      <c r="BZ1298">
        <v>571.98986223507598</v>
      </c>
      <c r="CA1298">
        <v>557.45187880088997</v>
      </c>
      <c r="CB1298">
        <v>566.38873968918699</v>
      </c>
      <c r="CC1298">
        <v>507.80757002676</v>
      </c>
      <c r="CD1298">
        <v>400.56625248171503</v>
      </c>
      <c r="CE1298">
        <v>352.495599922228</v>
      </c>
      <c r="CF1298">
        <v>343.82520669544402</v>
      </c>
      <c r="CG1298">
        <v>342.95914814483399</v>
      </c>
      <c r="CH1298">
        <v>338.49868916090702</v>
      </c>
      <c r="CI1298">
        <v>332.59162836543902</v>
      </c>
      <c r="CJ1298">
        <v>340.65831441920102</v>
      </c>
      <c r="CK1298">
        <v>336.72063751127399</v>
      </c>
      <c r="CL1298">
        <v>334.63462209882499</v>
      </c>
      <c r="CM1298">
        <v>335.86466767456699</v>
      </c>
      <c r="CN1298">
        <v>331.65392962573998</v>
      </c>
      <c r="CO1298">
        <v>337.21471738001202</v>
      </c>
      <c r="CP1298">
        <v>338.03544007975501</v>
      </c>
      <c r="CQ1298">
        <v>334.04687605873801</v>
      </c>
      <c r="CR1298">
        <v>334.534737635694</v>
      </c>
      <c r="CS1298">
        <v>336.52492899025299</v>
      </c>
      <c r="CT1298">
        <v>337.109651591702</v>
      </c>
      <c r="CU1298">
        <v>338.23942359512398</v>
      </c>
      <c r="CV1298">
        <v>333.73958007778799</v>
      </c>
      <c r="CW1298">
        <v>334.62444776778301</v>
      </c>
      <c r="CX1298">
        <v>333.26526846733901</v>
      </c>
      <c r="CY1298">
        <v>338.526456669163</v>
      </c>
      <c r="CZ1298">
        <v>335.843694076703</v>
      </c>
      <c r="DA1298">
        <v>341.84092283225601</v>
      </c>
      <c r="DB1298">
        <v>332.98286390902399</v>
      </c>
      <c r="DC1298">
        <v>335.31293339928999</v>
      </c>
      <c r="DD1298">
        <v>333.21424917246202</v>
      </c>
      <c r="DE1298">
        <v>334.57999816500802</v>
      </c>
      <c r="DF1298">
        <v>337.721674829177</v>
      </c>
      <c r="DG1298">
        <v>335.378676331946</v>
      </c>
      <c r="DH1298">
        <v>336.441131156751</v>
      </c>
      <c r="DI1298">
        <v>333.65525524499799</v>
      </c>
      <c r="DJ1298">
        <v>335.17058435397701</v>
      </c>
      <c r="DK1298">
        <v>331.74381818354999</v>
      </c>
      <c r="DL1298">
        <v>337.17826625052101</v>
      </c>
      <c r="DM1298">
        <v>330.06735418370602</v>
      </c>
      <c r="DN1298">
        <v>336.79106175008798</v>
      </c>
      <c r="DO1298">
        <v>332.569005578732</v>
      </c>
      <c r="DP1298">
        <v>333.99365953274202</v>
      </c>
      <c r="DQ1298">
        <v>327.36875941379799</v>
      </c>
      <c r="DR1298">
        <v>331.87377532362399</v>
      </c>
    </row>
    <row r="1299" spans="1:122" x14ac:dyDescent="0.25">
      <c r="A1299">
        <v>311.69559412550001</v>
      </c>
      <c r="B1299">
        <v>327.50629698619503</v>
      </c>
      <c r="C1299">
        <v>329.795237657999</v>
      </c>
      <c r="D1299">
        <v>328.19131538135201</v>
      </c>
      <c r="E1299">
        <v>334.24589016629898</v>
      </c>
      <c r="F1299">
        <v>336.574284598048</v>
      </c>
      <c r="G1299">
        <v>324.01862390446598</v>
      </c>
      <c r="H1299">
        <v>329.53874871340503</v>
      </c>
      <c r="I1299">
        <v>328.16717868293898</v>
      </c>
      <c r="J1299">
        <v>326.948921144601</v>
      </c>
      <c r="K1299">
        <v>321.42216396835403</v>
      </c>
      <c r="L1299">
        <v>325.50800746474698</v>
      </c>
      <c r="M1299">
        <v>318.30803193365199</v>
      </c>
      <c r="N1299">
        <v>318.93016479542399</v>
      </c>
      <c r="O1299">
        <v>315.48058492456602</v>
      </c>
      <c r="P1299">
        <v>318.45027639352202</v>
      </c>
      <c r="Q1299">
        <v>319.10405189311598</v>
      </c>
      <c r="R1299">
        <v>316.26209881504201</v>
      </c>
      <c r="S1299">
        <v>318.297793062805</v>
      </c>
      <c r="T1299">
        <v>319.48402270716201</v>
      </c>
      <c r="U1299">
        <v>316.45938278198798</v>
      </c>
      <c r="V1299">
        <v>320.01764736890999</v>
      </c>
      <c r="W1299">
        <v>317.81752134756101</v>
      </c>
      <c r="X1299">
        <v>320.19215177673698</v>
      </c>
      <c r="Y1299">
        <v>317.67272351907502</v>
      </c>
      <c r="Z1299">
        <v>316.869695818406</v>
      </c>
      <c r="AA1299">
        <v>314.965336388195</v>
      </c>
      <c r="AB1299">
        <v>317.386648659542</v>
      </c>
      <c r="AC1299">
        <v>318.08293185445098</v>
      </c>
      <c r="AD1299">
        <v>316.22928846471302</v>
      </c>
      <c r="AE1299">
        <v>322.63638817119403</v>
      </c>
      <c r="AF1299">
        <v>333.74939816290998</v>
      </c>
      <c r="AG1299">
        <v>612.45502083513895</v>
      </c>
      <c r="AH1299">
        <v>849.50296614578599</v>
      </c>
      <c r="AI1299">
        <v>493.42486666844502</v>
      </c>
      <c r="AJ1299">
        <v>400.32095892959899</v>
      </c>
      <c r="AK1299">
        <v>378.70501080248698</v>
      </c>
      <c r="AL1299">
        <v>367.16489702389202</v>
      </c>
      <c r="AM1299">
        <v>382.96847265535098</v>
      </c>
      <c r="AN1299">
        <v>395.64108604048198</v>
      </c>
      <c r="AO1299">
        <v>396.43799456318402</v>
      </c>
      <c r="AP1299">
        <v>405.09388426904798</v>
      </c>
      <c r="AQ1299">
        <v>428.87655558105303</v>
      </c>
      <c r="AR1299">
        <v>454.10570314722497</v>
      </c>
      <c r="AS1299">
        <v>436.92577817120502</v>
      </c>
      <c r="AT1299">
        <v>407.16398477398701</v>
      </c>
      <c r="AU1299">
        <v>399.05283416294998</v>
      </c>
      <c r="AV1299">
        <v>411.22243095731699</v>
      </c>
      <c r="AW1299">
        <v>448.78246037717201</v>
      </c>
      <c r="AX1299">
        <v>627.24966998657203</v>
      </c>
      <c r="AY1299">
        <v>1470.7808834760201</v>
      </c>
      <c r="AZ1299">
        <v>3786.4536878901799</v>
      </c>
      <c r="BA1299">
        <v>5810.6611422564301</v>
      </c>
      <c r="BB1299">
        <v>3824.7491527058301</v>
      </c>
      <c r="BC1299">
        <v>1297.1800499480401</v>
      </c>
      <c r="BD1299">
        <v>548.50574634781003</v>
      </c>
      <c r="BE1299">
        <v>443.51546156350099</v>
      </c>
      <c r="BF1299">
        <v>464.72675133712403</v>
      </c>
      <c r="BG1299">
        <v>672.23686077655998</v>
      </c>
      <c r="BH1299">
        <v>949.019253165848</v>
      </c>
      <c r="BI1299">
        <v>811.97473761010804</v>
      </c>
      <c r="BJ1299">
        <v>516.43323164441495</v>
      </c>
      <c r="BK1299">
        <v>443.87537399507499</v>
      </c>
      <c r="BL1299">
        <v>450.49731265528999</v>
      </c>
      <c r="BM1299">
        <v>504.77463921514999</v>
      </c>
      <c r="BN1299">
        <v>627.860751286918</v>
      </c>
      <c r="BO1299">
        <v>676.49755528645505</v>
      </c>
      <c r="BP1299">
        <v>619.92389423733698</v>
      </c>
      <c r="BQ1299">
        <v>493.62476532105899</v>
      </c>
      <c r="BR1299">
        <v>423.614400412527</v>
      </c>
      <c r="BS1299">
        <v>408.567881678834</v>
      </c>
      <c r="BT1299">
        <v>414.274694381019</v>
      </c>
      <c r="BU1299">
        <v>419.77418974488802</v>
      </c>
      <c r="BV1299">
        <v>422.35748041105001</v>
      </c>
      <c r="BW1299">
        <v>438.64596983585398</v>
      </c>
      <c r="BX1299">
        <v>442.03444753464203</v>
      </c>
      <c r="BY1299">
        <v>487.08414700147603</v>
      </c>
      <c r="BZ1299">
        <v>626.83366040763599</v>
      </c>
      <c r="CA1299">
        <v>580.91091251862099</v>
      </c>
      <c r="CB1299">
        <v>605.26987254871995</v>
      </c>
      <c r="CC1299">
        <v>509.01912883346199</v>
      </c>
      <c r="CD1299">
        <v>402.45600917724499</v>
      </c>
      <c r="CE1299">
        <v>354.176909935911</v>
      </c>
      <c r="CF1299">
        <v>345.02829711241799</v>
      </c>
      <c r="CG1299">
        <v>344.52232238756</v>
      </c>
      <c r="CH1299">
        <v>339.74040496314598</v>
      </c>
      <c r="CI1299">
        <v>335.12396859834701</v>
      </c>
      <c r="CJ1299">
        <v>340.821436041494</v>
      </c>
      <c r="CK1299">
        <v>340.24665820094901</v>
      </c>
      <c r="CL1299">
        <v>333.421311605406</v>
      </c>
      <c r="CM1299">
        <v>335.60857401416001</v>
      </c>
      <c r="CN1299">
        <v>333.92040749495902</v>
      </c>
      <c r="CO1299">
        <v>337.07440174512197</v>
      </c>
      <c r="CP1299">
        <v>339.06451060425701</v>
      </c>
      <c r="CQ1299">
        <v>333.92505774714499</v>
      </c>
      <c r="CR1299">
        <v>335.36152260891902</v>
      </c>
      <c r="CS1299">
        <v>336.788492953255</v>
      </c>
      <c r="CT1299">
        <v>336.417350942638</v>
      </c>
      <c r="CU1299">
        <v>339.544532457294</v>
      </c>
      <c r="CV1299">
        <v>332.362100683417</v>
      </c>
      <c r="CW1299">
        <v>334.35765593150097</v>
      </c>
      <c r="CX1299">
        <v>334.20116853106202</v>
      </c>
      <c r="CY1299">
        <v>340.33974006736599</v>
      </c>
      <c r="CZ1299">
        <v>336.25419612054702</v>
      </c>
      <c r="DA1299">
        <v>342.031866233122</v>
      </c>
      <c r="DB1299">
        <v>333.09352022030498</v>
      </c>
      <c r="DC1299">
        <v>334.83282906724702</v>
      </c>
      <c r="DD1299">
        <v>333.82562143731701</v>
      </c>
      <c r="DE1299">
        <v>334.02069687012801</v>
      </c>
      <c r="DF1299">
        <v>337.05391394048502</v>
      </c>
      <c r="DG1299">
        <v>335.09556359079301</v>
      </c>
      <c r="DH1299">
        <v>334.84184417439297</v>
      </c>
      <c r="DI1299">
        <v>332.35944037070402</v>
      </c>
      <c r="DJ1299">
        <v>337.69937942259799</v>
      </c>
      <c r="DK1299">
        <v>331.69547937529302</v>
      </c>
      <c r="DL1299">
        <v>336.47002750166803</v>
      </c>
      <c r="DM1299">
        <v>330.25556056267197</v>
      </c>
      <c r="DN1299">
        <v>336.770203895181</v>
      </c>
      <c r="DO1299">
        <v>332.728254597915</v>
      </c>
      <c r="DP1299">
        <v>334.05895466036498</v>
      </c>
      <c r="DQ1299">
        <v>327.95879695123602</v>
      </c>
      <c r="DR1299">
        <v>332.29594470742899</v>
      </c>
    </row>
    <row r="1300" spans="1:122" x14ac:dyDescent="0.25">
      <c r="A1300">
        <v>311.93591455273599</v>
      </c>
      <c r="B1300">
        <v>327.30126232199001</v>
      </c>
      <c r="C1300">
        <v>332.69778062936899</v>
      </c>
      <c r="D1300">
        <v>325.96392647327701</v>
      </c>
      <c r="E1300">
        <v>333.72856713857698</v>
      </c>
      <c r="F1300">
        <v>335.29708819872599</v>
      </c>
      <c r="G1300">
        <v>325.37442674989597</v>
      </c>
      <c r="H1300">
        <v>329.12609689583701</v>
      </c>
      <c r="I1300">
        <v>326.48988063711698</v>
      </c>
      <c r="J1300">
        <v>326.49552617147202</v>
      </c>
      <c r="K1300">
        <v>319.559179317852</v>
      </c>
      <c r="L1300">
        <v>324.556699376219</v>
      </c>
      <c r="M1300">
        <v>319.22303387520998</v>
      </c>
      <c r="N1300">
        <v>319.03094559282198</v>
      </c>
      <c r="O1300">
        <v>316.30996863282201</v>
      </c>
      <c r="P1300">
        <v>319.204339000505</v>
      </c>
      <c r="Q1300">
        <v>317.78796805328301</v>
      </c>
      <c r="R1300">
        <v>316.28524541320098</v>
      </c>
      <c r="S1300">
        <v>316.98806567735699</v>
      </c>
      <c r="T1300">
        <v>319.66183046901898</v>
      </c>
      <c r="U1300">
        <v>317.71642509545302</v>
      </c>
      <c r="V1300">
        <v>321.49795709734798</v>
      </c>
      <c r="W1300">
        <v>319.78599713310899</v>
      </c>
      <c r="X1300">
        <v>320.18473685067198</v>
      </c>
      <c r="Y1300">
        <v>316.98684594115502</v>
      </c>
      <c r="Z1300">
        <v>317.31225288068202</v>
      </c>
      <c r="AA1300">
        <v>314.03197756609802</v>
      </c>
      <c r="AB1300">
        <v>318.485790808898</v>
      </c>
      <c r="AC1300">
        <v>318.61533063659903</v>
      </c>
      <c r="AD1300">
        <v>317.21703565767598</v>
      </c>
      <c r="AE1300">
        <v>322.72946910505999</v>
      </c>
      <c r="AF1300">
        <v>335.75589532601703</v>
      </c>
      <c r="AG1300">
        <v>632.02693222619405</v>
      </c>
      <c r="AH1300">
        <v>901.21262772344198</v>
      </c>
      <c r="AI1300">
        <v>509.93113712651802</v>
      </c>
      <c r="AJ1300">
        <v>403.57714696983697</v>
      </c>
      <c r="AK1300">
        <v>378.73042110418498</v>
      </c>
      <c r="AL1300">
        <v>369.87526631479898</v>
      </c>
      <c r="AM1300">
        <v>384.05023017635</v>
      </c>
      <c r="AN1300">
        <v>398.37083095581301</v>
      </c>
      <c r="AO1300">
        <v>399.50068416953502</v>
      </c>
      <c r="AP1300">
        <v>404.02273788256599</v>
      </c>
      <c r="AQ1300">
        <v>429.03634742989198</v>
      </c>
      <c r="AR1300">
        <v>451.04759385486199</v>
      </c>
      <c r="AS1300">
        <v>436.45447336710703</v>
      </c>
      <c r="AT1300">
        <v>406.89523876422101</v>
      </c>
      <c r="AU1300">
        <v>401.772410438061</v>
      </c>
      <c r="AV1300">
        <v>414.46750072497201</v>
      </c>
      <c r="AW1300">
        <v>460.82864456602198</v>
      </c>
      <c r="AX1300">
        <v>666.13099363785602</v>
      </c>
      <c r="AY1300">
        <v>1646.19028112865</v>
      </c>
      <c r="AZ1300">
        <v>4179.9921809153302</v>
      </c>
      <c r="BA1300">
        <v>5921.3840992996502</v>
      </c>
      <c r="BB1300">
        <v>3532.4932215621998</v>
      </c>
      <c r="BC1300">
        <v>1189.9297132286499</v>
      </c>
      <c r="BD1300">
        <v>531.67792989058398</v>
      </c>
      <c r="BE1300">
        <v>437.871909815511</v>
      </c>
      <c r="BF1300">
        <v>464.20371420937602</v>
      </c>
      <c r="BG1300">
        <v>678.33369944100502</v>
      </c>
      <c r="BH1300">
        <v>949.41712729678602</v>
      </c>
      <c r="BI1300">
        <v>812.26205601108495</v>
      </c>
      <c r="BJ1300">
        <v>517.90830682952196</v>
      </c>
      <c r="BK1300">
        <v>448.06599501648998</v>
      </c>
      <c r="BL1300">
        <v>461.444942458399</v>
      </c>
      <c r="BM1300">
        <v>522.76111488189804</v>
      </c>
      <c r="BN1300">
        <v>665.56325381756903</v>
      </c>
      <c r="BO1300">
        <v>718.948827317721</v>
      </c>
      <c r="BP1300">
        <v>656.67459640055097</v>
      </c>
      <c r="BQ1300">
        <v>512.34878339444799</v>
      </c>
      <c r="BR1300">
        <v>431.52115718342299</v>
      </c>
      <c r="BS1300">
        <v>413.81211086461798</v>
      </c>
      <c r="BT1300">
        <v>417.022351790833</v>
      </c>
      <c r="BU1300">
        <v>430.69440165715702</v>
      </c>
      <c r="BV1300">
        <v>433.33690561671801</v>
      </c>
      <c r="BW1300">
        <v>452.56282115828498</v>
      </c>
      <c r="BX1300">
        <v>458.75104442016101</v>
      </c>
      <c r="BY1300">
        <v>512.61380780756303</v>
      </c>
      <c r="BZ1300">
        <v>746.94879981355302</v>
      </c>
      <c r="CA1300">
        <v>609.94867667941105</v>
      </c>
      <c r="CB1300">
        <v>659.09450428244304</v>
      </c>
      <c r="CC1300">
        <v>513.07725297473803</v>
      </c>
      <c r="CD1300">
        <v>405.253945513433</v>
      </c>
      <c r="CE1300">
        <v>354.39568780642497</v>
      </c>
      <c r="CF1300">
        <v>345.93594379324901</v>
      </c>
      <c r="CG1300">
        <v>345.78324964511398</v>
      </c>
      <c r="CH1300">
        <v>342.38120770933801</v>
      </c>
      <c r="CI1300">
        <v>338.58509445280998</v>
      </c>
      <c r="CJ1300">
        <v>341.01015670176901</v>
      </c>
      <c r="CK1300">
        <v>343.81175345303097</v>
      </c>
      <c r="CL1300">
        <v>334.65871650033898</v>
      </c>
      <c r="CM1300">
        <v>338.44881679317803</v>
      </c>
      <c r="CN1300">
        <v>336.25718729237701</v>
      </c>
      <c r="CO1300">
        <v>339.02729437736798</v>
      </c>
      <c r="CP1300">
        <v>345.45048060777299</v>
      </c>
      <c r="CQ1300">
        <v>336.57447411568597</v>
      </c>
      <c r="CR1300">
        <v>336.08339953872598</v>
      </c>
      <c r="CS1300">
        <v>340.33788792025399</v>
      </c>
      <c r="CT1300">
        <v>336.37876198661598</v>
      </c>
      <c r="CU1300">
        <v>342.29220637357099</v>
      </c>
      <c r="CV1300">
        <v>333.95595521912401</v>
      </c>
      <c r="CW1300">
        <v>335.85665145704797</v>
      </c>
      <c r="CX1300">
        <v>337.65727653081501</v>
      </c>
      <c r="CY1300">
        <v>344.47236480483298</v>
      </c>
      <c r="CZ1300">
        <v>339.37291707260903</v>
      </c>
      <c r="DA1300">
        <v>343.37917839655802</v>
      </c>
      <c r="DB1300">
        <v>335.65768373009502</v>
      </c>
      <c r="DC1300">
        <v>334.88997474296099</v>
      </c>
      <c r="DD1300">
        <v>333.03281341491203</v>
      </c>
      <c r="DE1300">
        <v>332.343818222945</v>
      </c>
      <c r="DF1300">
        <v>336.26573233021799</v>
      </c>
      <c r="DG1300">
        <v>334.85732678265902</v>
      </c>
      <c r="DH1300">
        <v>334.79419637610403</v>
      </c>
      <c r="DI1300">
        <v>334.23516239752797</v>
      </c>
      <c r="DJ1300">
        <v>337.498379565861</v>
      </c>
      <c r="DK1300">
        <v>332.27238852182199</v>
      </c>
      <c r="DL1300">
        <v>335.90268842593099</v>
      </c>
      <c r="DM1300">
        <v>330.39520515262097</v>
      </c>
      <c r="DN1300">
        <v>334.41017743175001</v>
      </c>
      <c r="DO1300">
        <v>333.97037122633702</v>
      </c>
      <c r="DP1300">
        <v>334.34827779865799</v>
      </c>
      <c r="DQ1300">
        <v>329.62419301991599</v>
      </c>
      <c r="DR1300">
        <v>331.90623206418701</v>
      </c>
    </row>
    <row r="1301" spans="1:122" x14ac:dyDescent="0.25">
      <c r="A1301">
        <v>312.176234979973</v>
      </c>
      <c r="B1301">
        <v>328.35600655814301</v>
      </c>
      <c r="C1301">
        <v>333.29896376829703</v>
      </c>
      <c r="D1301">
        <v>326.63652843242198</v>
      </c>
      <c r="E1301">
        <v>332.68595063747102</v>
      </c>
      <c r="F1301">
        <v>334.42160245767002</v>
      </c>
      <c r="G1301">
        <v>326.81890975800002</v>
      </c>
      <c r="H1301">
        <v>329.48118361813698</v>
      </c>
      <c r="I1301">
        <v>326.55379985125001</v>
      </c>
      <c r="J1301">
        <v>326.48055880406201</v>
      </c>
      <c r="K1301">
        <v>319.26378658533901</v>
      </c>
      <c r="L1301">
        <v>324.89925400982099</v>
      </c>
      <c r="M1301">
        <v>318.73715097616599</v>
      </c>
      <c r="N1301">
        <v>319.87886883001698</v>
      </c>
      <c r="O1301">
        <v>317.56520365190801</v>
      </c>
      <c r="P1301">
        <v>320.06429962851001</v>
      </c>
      <c r="Q1301">
        <v>317.48224274257399</v>
      </c>
      <c r="R1301">
        <v>315.396642888484</v>
      </c>
      <c r="S1301">
        <v>317.10192597610802</v>
      </c>
      <c r="T1301">
        <v>320.14410477126802</v>
      </c>
      <c r="U1301">
        <v>318.71027560284102</v>
      </c>
      <c r="V1301">
        <v>322.54283270293502</v>
      </c>
      <c r="W1301">
        <v>319.52472300232199</v>
      </c>
      <c r="X1301">
        <v>321.24383818584101</v>
      </c>
      <c r="Y1301">
        <v>318.42204394197103</v>
      </c>
      <c r="Z1301">
        <v>316.68760555350701</v>
      </c>
      <c r="AA1301">
        <v>312.82119365648498</v>
      </c>
      <c r="AB1301">
        <v>320.19676369998098</v>
      </c>
      <c r="AC1301">
        <v>319.68622358096798</v>
      </c>
      <c r="AD1301">
        <v>317.97444687167899</v>
      </c>
      <c r="AE1301">
        <v>320.86710936327302</v>
      </c>
      <c r="AF1301">
        <v>336.00839521143001</v>
      </c>
      <c r="AG1301">
        <v>634.88829512980601</v>
      </c>
      <c r="AH1301">
        <v>903.05562821986405</v>
      </c>
      <c r="AI1301">
        <v>511.63479004772302</v>
      </c>
      <c r="AJ1301">
        <v>403.69941442181499</v>
      </c>
      <c r="AK1301">
        <v>378.344477539644</v>
      </c>
      <c r="AL1301">
        <v>371.34135778058999</v>
      </c>
      <c r="AM1301">
        <v>382.31331879007899</v>
      </c>
      <c r="AN1301">
        <v>396.96085373787798</v>
      </c>
      <c r="AO1301">
        <v>395.02174794603201</v>
      </c>
      <c r="AP1301">
        <v>396.24258506237499</v>
      </c>
      <c r="AQ1301">
        <v>417.81197074079302</v>
      </c>
      <c r="AR1301">
        <v>432.75310592727197</v>
      </c>
      <c r="AS1301">
        <v>422.40379701998597</v>
      </c>
      <c r="AT1301">
        <v>399.76921691899298</v>
      </c>
      <c r="AU1301">
        <v>401.00616026623698</v>
      </c>
      <c r="AV1301">
        <v>413.92880456423899</v>
      </c>
      <c r="AW1301">
        <v>463.24447081098202</v>
      </c>
      <c r="AX1301">
        <v>669.02501036846502</v>
      </c>
      <c r="AY1301">
        <v>1652.5310913506801</v>
      </c>
      <c r="AZ1301">
        <v>4190.6498004226296</v>
      </c>
      <c r="BA1301">
        <v>5922.6975220572203</v>
      </c>
      <c r="BB1301">
        <v>3524.3580607205299</v>
      </c>
      <c r="BC1301">
        <v>1185.9947633351801</v>
      </c>
      <c r="BD1301">
        <v>531.14327968654197</v>
      </c>
      <c r="BE1301">
        <v>441.33250496553302</v>
      </c>
      <c r="BF1301">
        <v>479.13619632351498</v>
      </c>
      <c r="BG1301">
        <v>712.23770209179804</v>
      </c>
      <c r="BH1301">
        <v>936.744738247795</v>
      </c>
      <c r="BI1301">
        <v>764.61996307412005</v>
      </c>
      <c r="BJ1301">
        <v>496.73669584755999</v>
      </c>
      <c r="BK1301">
        <v>440.15128547098601</v>
      </c>
      <c r="BL1301">
        <v>459.30813362291201</v>
      </c>
      <c r="BM1301">
        <v>524.99540413857699</v>
      </c>
      <c r="BN1301">
        <v>668.66195334312397</v>
      </c>
      <c r="BO1301">
        <v>723.64700528604101</v>
      </c>
      <c r="BP1301">
        <v>659.08475476235003</v>
      </c>
      <c r="BQ1301">
        <v>514.35941287818605</v>
      </c>
      <c r="BR1301">
        <v>433.20164110106498</v>
      </c>
      <c r="BS1301">
        <v>415.49871155776498</v>
      </c>
      <c r="BT1301">
        <v>417.355000211201</v>
      </c>
      <c r="BU1301">
        <v>435.32181127771997</v>
      </c>
      <c r="BV1301">
        <v>435.95006780239697</v>
      </c>
      <c r="BW1301">
        <v>455.431525188553</v>
      </c>
      <c r="BX1301">
        <v>463.18907944321398</v>
      </c>
      <c r="BY1301">
        <v>513.57986276817996</v>
      </c>
      <c r="BZ1301">
        <v>777.03639114750695</v>
      </c>
      <c r="CA1301">
        <v>612.05414421195599</v>
      </c>
      <c r="CB1301">
        <v>661.38755687215405</v>
      </c>
      <c r="CC1301">
        <v>499.83560772716203</v>
      </c>
      <c r="CD1301">
        <v>406.09054183756501</v>
      </c>
      <c r="CE1301">
        <v>357.77195726533398</v>
      </c>
      <c r="CF1301">
        <v>349.46027458075901</v>
      </c>
      <c r="CG1301">
        <v>347.73000915999199</v>
      </c>
      <c r="CH1301">
        <v>342.23339308555802</v>
      </c>
      <c r="CI1301">
        <v>339.08734580256498</v>
      </c>
      <c r="CJ1301">
        <v>339.68663648689198</v>
      </c>
      <c r="CK1301">
        <v>345.76074360234901</v>
      </c>
      <c r="CL1301">
        <v>336.56528867142703</v>
      </c>
      <c r="CM1301">
        <v>341.397107622173</v>
      </c>
      <c r="CN1301">
        <v>336.82312232217299</v>
      </c>
      <c r="CO1301">
        <v>339.73137886678899</v>
      </c>
      <c r="CP1301">
        <v>349.055852724771</v>
      </c>
      <c r="CQ1301">
        <v>339.06776225178601</v>
      </c>
      <c r="CR1301">
        <v>338.00862651111402</v>
      </c>
      <c r="CS1301">
        <v>342.47943959852603</v>
      </c>
      <c r="CT1301">
        <v>336.70704383944201</v>
      </c>
      <c r="CU1301">
        <v>344.70126511806899</v>
      </c>
      <c r="CV1301">
        <v>335.65367456430602</v>
      </c>
      <c r="CW1301">
        <v>336.87395658128901</v>
      </c>
      <c r="CX1301">
        <v>339.73968462067899</v>
      </c>
      <c r="CY1301">
        <v>346.04872907414602</v>
      </c>
      <c r="CZ1301">
        <v>341.18987114479802</v>
      </c>
      <c r="DA1301">
        <v>343.45588597514302</v>
      </c>
      <c r="DB1301">
        <v>337.53183308931602</v>
      </c>
      <c r="DC1301">
        <v>337.63673208536301</v>
      </c>
      <c r="DD1301">
        <v>334.35254458509701</v>
      </c>
      <c r="DE1301">
        <v>333.613107295784</v>
      </c>
      <c r="DF1301">
        <v>336.52765961611999</v>
      </c>
      <c r="DG1301">
        <v>335.89462249868302</v>
      </c>
      <c r="DH1301">
        <v>334.65790477396098</v>
      </c>
      <c r="DI1301">
        <v>335.60263272229099</v>
      </c>
      <c r="DJ1301">
        <v>337.44851119804002</v>
      </c>
      <c r="DK1301">
        <v>332.45430525182798</v>
      </c>
      <c r="DL1301">
        <v>333.58055813216498</v>
      </c>
      <c r="DM1301">
        <v>330.89904921049902</v>
      </c>
      <c r="DN1301">
        <v>334.87604714931399</v>
      </c>
      <c r="DO1301">
        <v>333.80839904879798</v>
      </c>
      <c r="DP1301">
        <v>333.01044036536899</v>
      </c>
      <c r="DQ1301">
        <v>329.90349849439002</v>
      </c>
      <c r="DR1301">
        <v>331.33614567424002</v>
      </c>
    </row>
    <row r="1302" spans="1:122" x14ac:dyDescent="0.25">
      <c r="A1302">
        <v>312.41655540720899</v>
      </c>
      <c r="B1302">
        <v>329.66815184198902</v>
      </c>
      <c r="C1302">
        <v>331.63474783107398</v>
      </c>
      <c r="D1302">
        <v>327.58179316494602</v>
      </c>
      <c r="E1302">
        <v>330.45783664303798</v>
      </c>
      <c r="F1302">
        <v>334.05985077270299</v>
      </c>
      <c r="G1302">
        <v>325.210447560175</v>
      </c>
      <c r="H1302">
        <v>329.27610998550398</v>
      </c>
      <c r="I1302">
        <v>325.99042792425598</v>
      </c>
      <c r="J1302">
        <v>326.178179558431</v>
      </c>
      <c r="K1302">
        <v>319.76384434707802</v>
      </c>
      <c r="L1302">
        <v>323.48989674326202</v>
      </c>
      <c r="M1302">
        <v>317.86028254535597</v>
      </c>
      <c r="N1302">
        <v>320.232568701486</v>
      </c>
      <c r="O1302">
        <v>316.935708397903</v>
      </c>
      <c r="P1302">
        <v>319.95493019076002</v>
      </c>
      <c r="Q1302">
        <v>317.76197660130799</v>
      </c>
      <c r="R1302">
        <v>314.72573322125999</v>
      </c>
      <c r="S1302">
        <v>317.535616048598</v>
      </c>
      <c r="T1302">
        <v>320.51216756616799</v>
      </c>
      <c r="U1302">
        <v>320.65067478292798</v>
      </c>
      <c r="V1302">
        <v>321.84680086562003</v>
      </c>
      <c r="W1302">
        <v>320.78869941511101</v>
      </c>
      <c r="X1302">
        <v>322.07337484938802</v>
      </c>
      <c r="Y1302">
        <v>316.24126074484502</v>
      </c>
      <c r="Z1302">
        <v>315.120620223488</v>
      </c>
      <c r="AA1302">
        <v>313.31328801204199</v>
      </c>
      <c r="AB1302">
        <v>319.26018012857799</v>
      </c>
      <c r="AC1302">
        <v>321.11814987976902</v>
      </c>
      <c r="AD1302">
        <v>319.61763868142901</v>
      </c>
      <c r="AE1302">
        <v>320.868726085503</v>
      </c>
      <c r="AF1302">
        <v>335.336525833363</v>
      </c>
      <c r="AG1302">
        <v>635.71294529644695</v>
      </c>
      <c r="AH1302">
        <v>904.68758427262003</v>
      </c>
      <c r="AI1302">
        <v>511.16900006335101</v>
      </c>
      <c r="AJ1302">
        <v>402.85254122390103</v>
      </c>
      <c r="AK1302">
        <v>379.82350330465903</v>
      </c>
      <c r="AL1302">
        <v>370.760697108974</v>
      </c>
      <c r="AM1302">
        <v>382.52569179761599</v>
      </c>
      <c r="AN1302">
        <v>395.38501632459202</v>
      </c>
      <c r="AO1302">
        <v>390.88543827671901</v>
      </c>
      <c r="AP1302">
        <v>394.29969499505103</v>
      </c>
      <c r="AQ1302">
        <v>412.56153462886499</v>
      </c>
      <c r="AR1302">
        <v>422.77505095662798</v>
      </c>
      <c r="AS1302">
        <v>415.536100922201</v>
      </c>
      <c r="AT1302">
        <v>397.36643035629902</v>
      </c>
      <c r="AU1302">
        <v>400.03787041472702</v>
      </c>
      <c r="AV1302">
        <v>413.85567070734902</v>
      </c>
      <c r="AW1302">
        <v>464.32176237765799</v>
      </c>
      <c r="AX1302">
        <v>667.87194612330097</v>
      </c>
      <c r="AY1302">
        <v>1652.85985948487</v>
      </c>
      <c r="AZ1302">
        <v>4193.5845469602</v>
      </c>
      <c r="BA1302">
        <v>5925.8000581246997</v>
      </c>
      <c r="BB1302">
        <v>3524.7185719404401</v>
      </c>
      <c r="BC1302">
        <v>1184.0712410792601</v>
      </c>
      <c r="BD1302">
        <v>532.67282589185902</v>
      </c>
      <c r="BE1302">
        <v>443.41736361187299</v>
      </c>
      <c r="BF1302">
        <v>490.07328781701398</v>
      </c>
      <c r="BG1302">
        <v>744.46880701941495</v>
      </c>
      <c r="BH1302">
        <v>939.12082582142</v>
      </c>
      <c r="BI1302">
        <v>729.06562654536799</v>
      </c>
      <c r="BJ1302">
        <v>478.73556121565201</v>
      </c>
      <c r="BK1302">
        <v>435.76230048742502</v>
      </c>
      <c r="BL1302">
        <v>457.62925604206799</v>
      </c>
      <c r="BM1302">
        <v>524.98019982000199</v>
      </c>
      <c r="BN1302">
        <v>669.47197855673699</v>
      </c>
      <c r="BO1302">
        <v>724.56510188404195</v>
      </c>
      <c r="BP1302">
        <v>658.48126895814005</v>
      </c>
      <c r="BQ1302">
        <v>515.04654934040195</v>
      </c>
      <c r="BR1302">
        <v>433.81265144858298</v>
      </c>
      <c r="BS1302">
        <v>417.02193920176097</v>
      </c>
      <c r="BT1302">
        <v>417.46084616620999</v>
      </c>
      <c r="BU1302">
        <v>435.71819150687099</v>
      </c>
      <c r="BV1302">
        <v>436.92300573242699</v>
      </c>
      <c r="BW1302">
        <v>456.19263489252103</v>
      </c>
      <c r="BX1302">
        <v>464.30827715265298</v>
      </c>
      <c r="BY1302">
        <v>509.12718562530699</v>
      </c>
      <c r="BZ1302">
        <v>776.13738567059897</v>
      </c>
      <c r="CA1302">
        <v>609.47545094372799</v>
      </c>
      <c r="CB1302">
        <v>650.63162486745705</v>
      </c>
      <c r="CC1302">
        <v>482.44921794524998</v>
      </c>
      <c r="CD1302">
        <v>404.01845472568999</v>
      </c>
      <c r="CE1302">
        <v>357.905620391578</v>
      </c>
      <c r="CF1302">
        <v>351.01423555958399</v>
      </c>
      <c r="CG1302">
        <v>347.94831723212798</v>
      </c>
      <c r="CH1302">
        <v>342.60667247467097</v>
      </c>
      <c r="CI1302">
        <v>340.67015842308001</v>
      </c>
      <c r="CJ1302">
        <v>340.01074925117501</v>
      </c>
      <c r="CK1302">
        <v>345.30472290502502</v>
      </c>
      <c r="CL1302">
        <v>335.66162115757601</v>
      </c>
      <c r="CM1302">
        <v>343.01495218011399</v>
      </c>
      <c r="CN1302">
        <v>337.56346939801199</v>
      </c>
      <c r="CO1302">
        <v>340.07614616117201</v>
      </c>
      <c r="CP1302">
        <v>349.46548152313699</v>
      </c>
      <c r="CQ1302">
        <v>338.68117701991201</v>
      </c>
      <c r="CR1302">
        <v>338.33322061547398</v>
      </c>
      <c r="CS1302">
        <v>342.63431661907998</v>
      </c>
      <c r="CT1302">
        <v>336.42296844510298</v>
      </c>
      <c r="CU1302">
        <v>344.99901480835098</v>
      </c>
      <c r="CV1302">
        <v>335.05288222176102</v>
      </c>
      <c r="CW1302">
        <v>337.91490278055898</v>
      </c>
      <c r="CX1302">
        <v>342.190374508628</v>
      </c>
      <c r="CY1302">
        <v>344.55966738501201</v>
      </c>
      <c r="CZ1302">
        <v>341.97912857104802</v>
      </c>
      <c r="DA1302">
        <v>342.92588242683399</v>
      </c>
      <c r="DB1302">
        <v>338.54335473215798</v>
      </c>
      <c r="DC1302">
        <v>337.60177387430099</v>
      </c>
      <c r="DD1302">
        <v>334.06711442727197</v>
      </c>
      <c r="DE1302">
        <v>335.36724877317403</v>
      </c>
      <c r="DF1302">
        <v>338.19341274971799</v>
      </c>
      <c r="DG1302">
        <v>335.85353991425399</v>
      </c>
      <c r="DH1302">
        <v>333.88835350853202</v>
      </c>
      <c r="DI1302">
        <v>335.826929331869</v>
      </c>
      <c r="DJ1302">
        <v>337.27783917177999</v>
      </c>
      <c r="DK1302">
        <v>332.58630248869002</v>
      </c>
      <c r="DL1302">
        <v>331.66269249014999</v>
      </c>
      <c r="DM1302">
        <v>331.44483147373001</v>
      </c>
      <c r="DN1302">
        <v>333.17319314880399</v>
      </c>
      <c r="DO1302">
        <v>332.36267484601302</v>
      </c>
      <c r="DP1302">
        <v>332.97780497968699</v>
      </c>
      <c r="DQ1302">
        <v>329.99207677218902</v>
      </c>
      <c r="DR1302">
        <v>333.10988521457199</v>
      </c>
    </row>
    <row r="1303" spans="1:122" x14ac:dyDescent="0.25">
      <c r="A1303">
        <v>312.65687583444497</v>
      </c>
      <c r="B1303">
        <v>331.70916826441299</v>
      </c>
      <c r="C1303">
        <v>329.46216334513099</v>
      </c>
      <c r="D1303">
        <v>326.80437682732298</v>
      </c>
      <c r="E1303">
        <v>326.79222729513498</v>
      </c>
      <c r="F1303">
        <v>331.970745008454</v>
      </c>
      <c r="G1303">
        <v>324.18784656401499</v>
      </c>
      <c r="H1303">
        <v>327.46442839198801</v>
      </c>
      <c r="I1303">
        <v>327.08939095020702</v>
      </c>
      <c r="J1303">
        <v>325.91555714290598</v>
      </c>
      <c r="K1303">
        <v>320.41334800093898</v>
      </c>
      <c r="L1303">
        <v>324.06155593614398</v>
      </c>
      <c r="M1303">
        <v>317.324082300702</v>
      </c>
      <c r="N1303">
        <v>320.08417428613802</v>
      </c>
      <c r="O1303">
        <v>317.747395807332</v>
      </c>
      <c r="P1303">
        <v>318.57570750194202</v>
      </c>
      <c r="Q1303">
        <v>317.89243020586201</v>
      </c>
      <c r="R1303">
        <v>316.92858580148402</v>
      </c>
      <c r="S1303">
        <v>315.93596234405499</v>
      </c>
      <c r="T1303">
        <v>319.70506552051398</v>
      </c>
      <c r="U1303">
        <v>321.08053744907301</v>
      </c>
      <c r="V1303">
        <v>322.48649046127798</v>
      </c>
      <c r="W1303">
        <v>322.80381436460101</v>
      </c>
      <c r="X1303">
        <v>322.23208441457001</v>
      </c>
      <c r="Y1303">
        <v>316.29854830548197</v>
      </c>
      <c r="Z1303">
        <v>314.07451434373399</v>
      </c>
      <c r="AA1303">
        <v>312.32306386774599</v>
      </c>
      <c r="AB1303">
        <v>316.140325403058</v>
      </c>
      <c r="AC1303">
        <v>319.94512332781699</v>
      </c>
      <c r="AD1303">
        <v>319.42191704541898</v>
      </c>
      <c r="AE1303">
        <v>319.59520199693702</v>
      </c>
      <c r="AF1303">
        <v>334.61943113100801</v>
      </c>
      <c r="AG1303">
        <v>636.61987418326498</v>
      </c>
      <c r="AH1303">
        <v>904.148554665755</v>
      </c>
      <c r="AI1303">
        <v>511.20589140478899</v>
      </c>
      <c r="AJ1303">
        <v>403.20086027792303</v>
      </c>
      <c r="AK1303">
        <v>381.28500588781299</v>
      </c>
      <c r="AL1303">
        <v>371.45584066988602</v>
      </c>
      <c r="AM1303">
        <v>382.59005601648698</v>
      </c>
      <c r="AN1303">
        <v>393.652201139346</v>
      </c>
      <c r="AO1303">
        <v>389.08318779643298</v>
      </c>
      <c r="AP1303">
        <v>394.90848986542198</v>
      </c>
      <c r="AQ1303">
        <v>413.099884897415</v>
      </c>
      <c r="AR1303">
        <v>420.52528265558999</v>
      </c>
      <c r="AS1303">
        <v>415.11923422938099</v>
      </c>
      <c r="AT1303">
        <v>397.069901437402</v>
      </c>
      <c r="AU1303">
        <v>399.50916680458698</v>
      </c>
      <c r="AV1303">
        <v>413.63100189573902</v>
      </c>
      <c r="AW1303">
        <v>464.98298389259202</v>
      </c>
      <c r="AX1303">
        <v>666.37509202824594</v>
      </c>
      <c r="AY1303">
        <v>1656.2871398574</v>
      </c>
      <c r="AZ1303">
        <v>4199.3266798068198</v>
      </c>
      <c r="BA1303">
        <v>5936.3064471616699</v>
      </c>
      <c r="BB1303">
        <v>3516.4053049753302</v>
      </c>
      <c r="BC1303">
        <v>1177.99303363171</v>
      </c>
      <c r="BD1303">
        <v>534.12892992646505</v>
      </c>
      <c r="BE1303">
        <v>441.54163372728902</v>
      </c>
      <c r="BF1303">
        <v>487.58671543645198</v>
      </c>
      <c r="BG1303">
        <v>746.05633645037994</v>
      </c>
      <c r="BH1303">
        <v>940.04026816296403</v>
      </c>
      <c r="BI1303">
        <v>730.08740571268402</v>
      </c>
      <c r="BJ1303">
        <v>477.45523414898901</v>
      </c>
      <c r="BK1303">
        <v>434.69829702102697</v>
      </c>
      <c r="BL1303">
        <v>457.81704476758199</v>
      </c>
      <c r="BM1303">
        <v>526.84342785894398</v>
      </c>
      <c r="BN1303">
        <v>671.08350215377698</v>
      </c>
      <c r="BO1303">
        <v>725.26015187495602</v>
      </c>
      <c r="BP1303">
        <v>656.42177169225499</v>
      </c>
      <c r="BQ1303">
        <v>516.397446396026</v>
      </c>
      <c r="BR1303">
        <v>434.52617932699701</v>
      </c>
      <c r="BS1303">
        <v>417.19197568892099</v>
      </c>
      <c r="BT1303">
        <v>417.23123468326901</v>
      </c>
      <c r="BU1303">
        <v>434.08866812610898</v>
      </c>
      <c r="BV1303">
        <v>437.73516547527697</v>
      </c>
      <c r="BW1303">
        <v>455.842691653504</v>
      </c>
      <c r="BX1303">
        <v>466.197602459145</v>
      </c>
      <c r="BY1303">
        <v>508.44491613306099</v>
      </c>
      <c r="BZ1303">
        <v>776.10662811985299</v>
      </c>
      <c r="CA1303">
        <v>609.24456107602703</v>
      </c>
      <c r="CB1303">
        <v>648.84187975038299</v>
      </c>
      <c r="CC1303">
        <v>480.10941411975602</v>
      </c>
      <c r="CD1303">
        <v>404.86201562565901</v>
      </c>
      <c r="CE1303">
        <v>358.61542743739898</v>
      </c>
      <c r="CF1303">
        <v>351.374405699742</v>
      </c>
      <c r="CG1303">
        <v>346.75543167452503</v>
      </c>
      <c r="CH1303">
        <v>343.49281114698999</v>
      </c>
      <c r="CI1303">
        <v>343.60559131903699</v>
      </c>
      <c r="CJ1303">
        <v>339.70272986640902</v>
      </c>
      <c r="CK1303">
        <v>344.13711435616602</v>
      </c>
      <c r="CL1303">
        <v>337.08602738371297</v>
      </c>
      <c r="CM1303">
        <v>343.319907390906</v>
      </c>
      <c r="CN1303">
        <v>339.30106899577902</v>
      </c>
      <c r="CO1303">
        <v>339.85952069918102</v>
      </c>
      <c r="CP1303">
        <v>350.06618698208899</v>
      </c>
      <c r="CQ1303">
        <v>338.88762692692001</v>
      </c>
      <c r="CR1303">
        <v>337.74097165246502</v>
      </c>
      <c r="CS1303">
        <v>340.484619929779</v>
      </c>
      <c r="CT1303">
        <v>334.27917455292902</v>
      </c>
      <c r="CU1303">
        <v>343.20627007966101</v>
      </c>
      <c r="CV1303">
        <v>335.21795057147801</v>
      </c>
      <c r="CW1303">
        <v>340.98738038713401</v>
      </c>
      <c r="CX1303">
        <v>344.80085669290003</v>
      </c>
      <c r="CY1303">
        <v>342.22311803842001</v>
      </c>
      <c r="CZ1303">
        <v>342.98767946909697</v>
      </c>
      <c r="DA1303">
        <v>342.24083404888898</v>
      </c>
      <c r="DB1303">
        <v>339.93929411066398</v>
      </c>
      <c r="DC1303">
        <v>338.20480353932101</v>
      </c>
      <c r="DD1303">
        <v>334.139536160261</v>
      </c>
      <c r="DE1303">
        <v>335.96987002441301</v>
      </c>
      <c r="DF1303">
        <v>338.89260481489799</v>
      </c>
      <c r="DG1303">
        <v>336.68917706871702</v>
      </c>
      <c r="DH1303">
        <v>333.730826004454</v>
      </c>
      <c r="DI1303">
        <v>337.92302703082498</v>
      </c>
      <c r="DJ1303">
        <v>337.82065957219697</v>
      </c>
      <c r="DK1303">
        <v>334.31508272000002</v>
      </c>
      <c r="DL1303">
        <v>330.94954104800399</v>
      </c>
      <c r="DM1303">
        <v>332.25899145147002</v>
      </c>
      <c r="DN1303">
        <v>333.96104410701298</v>
      </c>
      <c r="DO1303">
        <v>331.95588424550402</v>
      </c>
      <c r="DP1303">
        <v>332.282392464238</v>
      </c>
      <c r="DQ1303">
        <v>330.54669744196099</v>
      </c>
      <c r="DR1303">
        <v>335.70100972168001</v>
      </c>
    </row>
    <row r="1304" spans="1:122" x14ac:dyDescent="0.25">
      <c r="A1304">
        <v>312.89719626168198</v>
      </c>
      <c r="B1304">
        <v>332.487588470074</v>
      </c>
      <c r="C1304">
        <v>330.76259437265799</v>
      </c>
      <c r="D1304">
        <v>325.63752223649999</v>
      </c>
      <c r="E1304">
        <v>323.99676412006198</v>
      </c>
      <c r="F1304">
        <v>331.16690332925401</v>
      </c>
      <c r="G1304">
        <v>324.47071682283598</v>
      </c>
      <c r="H1304">
        <v>325.71323796867699</v>
      </c>
      <c r="I1304">
        <v>327.09062667690398</v>
      </c>
      <c r="J1304">
        <v>325.49689090824501</v>
      </c>
      <c r="K1304">
        <v>321.777394203489</v>
      </c>
      <c r="L1304">
        <v>324.34230866538502</v>
      </c>
      <c r="M1304">
        <v>317.32550100484798</v>
      </c>
      <c r="N1304">
        <v>319.53375633624501</v>
      </c>
      <c r="O1304">
        <v>319.45172800991202</v>
      </c>
      <c r="P1304">
        <v>321.091435498181</v>
      </c>
      <c r="Q1304">
        <v>318.161170705833</v>
      </c>
      <c r="R1304">
        <v>318.39051409470602</v>
      </c>
      <c r="S1304">
        <v>317.42586016328698</v>
      </c>
      <c r="T1304">
        <v>318.920278326946</v>
      </c>
      <c r="U1304">
        <v>321.686120311048</v>
      </c>
      <c r="V1304">
        <v>324.67981332708302</v>
      </c>
      <c r="W1304">
        <v>324.177914493939</v>
      </c>
      <c r="X1304">
        <v>322.52704174741399</v>
      </c>
      <c r="Y1304">
        <v>317.38030311156803</v>
      </c>
      <c r="Z1304">
        <v>313.84228906745699</v>
      </c>
      <c r="AA1304">
        <v>312.23457560423498</v>
      </c>
      <c r="AB1304">
        <v>315.56617497317899</v>
      </c>
      <c r="AC1304">
        <v>318.64561382749099</v>
      </c>
      <c r="AD1304">
        <v>316.92699551721398</v>
      </c>
      <c r="AE1304">
        <v>318.11399521243197</v>
      </c>
      <c r="AF1304">
        <v>333.20463456256999</v>
      </c>
      <c r="AG1304">
        <v>639.23442358935699</v>
      </c>
      <c r="AH1304">
        <v>908.22402454569897</v>
      </c>
      <c r="AI1304">
        <v>513.27072616033695</v>
      </c>
      <c r="AJ1304">
        <v>404.02585000461897</v>
      </c>
      <c r="AK1304">
        <v>382.111010565058</v>
      </c>
      <c r="AL1304">
        <v>372.07484403099198</v>
      </c>
      <c r="AM1304">
        <v>383.08268286215002</v>
      </c>
      <c r="AN1304">
        <v>392.41637503802701</v>
      </c>
      <c r="AO1304">
        <v>389.23371748132303</v>
      </c>
      <c r="AP1304">
        <v>397.05280451976199</v>
      </c>
      <c r="AQ1304">
        <v>413.92325353622499</v>
      </c>
      <c r="AR1304">
        <v>417.70345602225001</v>
      </c>
      <c r="AS1304">
        <v>413.96529001664902</v>
      </c>
      <c r="AT1304">
        <v>397.82120811348801</v>
      </c>
      <c r="AU1304">
        <v>398.39053521934898</v>
      </c>
      <c r="AV1304">
        <v>414.44310076216101</v>
      </c>
      <c r="AW1304">
        <v>467.304733533366</v>
      </c>
      <c r="AX1304">
        <v>665.44673437823099</v>
      </c>
      <c r="AY1304">
        <v>1656.4128094173</v>
      </c>
      <c r="AZ1304">
        <v>4198.4289032073402</v>
      </c>
      <c r="BA1304">
        <v>5878.5628973102403</v>
      </c>
      <c r="BB1304">
        <v>3480.6894864709202</v>
      </c>
      <c r="BC1304">
        <v>1168.3123806200399</v>
      </c>
      <c r="BD1304">
        <v>535.54519621864199</v>
      </c>
      <c r="BE1304">
        <v>441.39663218105602</v>
      </c>
      <c r="BF1304">
        <v>486.74248834897298</v>
      </c>
      <c r="BG1304">
        <v>749.560428081586</v>
      </c>
      <c r="BH1304">
        <v>938.35811633288404</v>
      </c>
      <c r="BI1304">
        <v>727.23617711673</v>
      </c>
      <c r="BJ1304">
        <v>475.93993391613299</v>
      </c>
      <c r="BK1304">
        <v>434.487130452271</v>
      </c>
      <c r="BL1304">
        <v>457.61681588905299</v>
      </c>
      <c r="BM1304">
        <v>527.42192834492005</v>
      </c>
      <c r="BN1304">
        <v>673.39064846172903</v>
      </c>
      <c r="BO1304">
        <v>727.95418123589502</v>
      </c>
      <c r="BP1304">
        <v>655.14709122211605</v>
      </c>
      <c r="BQ1304">
        <v>516.70579288603403</v>
      </c>
      <c r="BR1304">
        <v>433.08965347651099</v>
      </c>
      <c r="BS1304">
        <v>418.89535083308402</v>
      </c>
      <c r="BT1304">
        <v>419.46323994367401</v>
      </c>
      <c r="BU1304">
        <v>433.58352787244002</v>
      </c>
      <c r="BV1304">
        <v>439.50815735251598</v>
      </c>
      <c r="BW1304">
        <v>455.83784225445203</v>
      </c>
      <c r="BX1304">
        <v>467.28716059530899</v>
      </c>
      <c r="BY1304">
        <v>508.56522727596399</v>
      </c>
      <c r="BZ1304">
        <v>776.33561953376397</v>
      </c>
      <c r="CA1304">
        <v>608.40981385073201</v>
      </c>
      <c r="CB1304">
        <v>647.57382160779605</v>
      </c>
      <c r="CC1304">
        <v>480.12263674234902</v>
      </c>
      <c r="CD1304">
        <v>404.97226384743499</v>
      </c>
      <c r="CE1304">
        <v>355.58051511904199</v>
      </c>
      <c r="CF1304">
        <v>351.22919214651301</v>
      </c>
      <c r="CG1304">
        <v>346.62824937752202</v>
      </c>
      <c r="CH1304">
        <v>344.538974469793</v>
      </c>
      <c r="CI1304">
        <v>345.39333393929701</v>
      </c>
      <c r="CJ1304">
        <v>340.09551242804298</v>
      </c>
      <c r="CK1304">
        <v>345.42338318787199</v>
      </c>
      <c r="CL1304">
        <v>337.33438050150602</v>
      </c>
      <c r="CM1304">
        <v>343.379705390982</v>
      </c>
      <c r="CN1304">
        <v>339.58351117738198</v>
      </c>
      <c r="CO1304">
        <v>340.22246422489098</v>
      </c>
      <c r="CP1304">
        <v>349.40481657841798</v>
      </c>
      <c r="CQ1304">
        <v>340.36855818403598</v>
      </c>
      <c r="CR1304">
        <v>339.00946136887802</v>
      </c>
      <c r="CS1304">
        <v>339.73168256998298</v>
      </c>
      <c r="CT1304">
        <v>332.58168997262101</v>
      </c>
      <c r="CU1304">
        <v>343.14389662625899</v>
      </c>
      <c r="CV1304">
        <v>335.010946532003</v>
      </c>
      <c r="CW1304">
        <v>341.08240619851398</v>
      </c>
      <c r="CX1304">
        <v>345.858544694648</v>
      </c>
      <c r="CY1304">
        <v>341.75984651480201</v>
      </c>
      <c r="CZ1304">
        <v>342.72109956370201</v>
      </c>
      <c r="DA1304">
        <v>342.54660593375598</v>
      </c>
      <c r="DB1304">
        <v>340.76567173114199</v>
      </c>
      <c r="DC1304">
        <v>339.04367823841602</v>
      </c>
      <c r="DD1304">
        <v>333.43145382711702</v>
      </c>
      <c r="DE1304">
        <v>337.00541574593302</v>
      </c>
      <c r="DF1304">
        <v>337.70202324147903</v>
      </c>
      <c r="DG1304">
        <v>336.89283720647802</v>
      </c>
      <c r="DH1304">
        <v>335.15292030366402</v>
      </c>
      <c r="DI1304">
        <v>338.704194921257</v>
      </c>
      <c r="DJ1304">
        <v>337.72232170540701</v>
      </c>
      <c r="DK1304">
        <v>334.41595384470901</v>
      </c>
      <c r="DL1304">
        <v>332.479114868686</v>
      </c>
      <c r="DM1304">
        <v>333.555426171845</v>
      </c>
      <c r="DN1304">
        <v>333.83167210766197</v>
      </c>
      <c r="DO1304">
        <v>331.74988665632401</v>
      </c>
      <c r="DP1304">
        <v>331.03926535193199</v>
      </c>
      <c r="DQ1304">
        <v>332.396964630784</v>
      </c>
      <c r="DR1304">
        <v>334.78806381629198</v>
      </c>
    </row>
    <row r="1305" spans="1:122" x14ac:dyDescent="0.25">
      <c r="A1305">
        <v>313.13751668891803</v>
      </c>
      <c r="B1305">
        <v>333.16400149383298</v>
      </c>
      <c r="C1305">
        <v>330.64886019842999</v>
      </c>
      <c r="D1305">
        <v>325.20701231375301</v>
      </c>
      <c r="E1305">
        <v>324.09061974225199</v>
      </c>
      <c r="F1305">
        <v>331.636290510957</v>
      </c>
      <c r="G1305">
        <v>324.24300277952199</v>
      </c>
      <c r="H1305">
        <v>325.36156915702298</v>
      </c>
      <c r="I1305">
        <v>327.58743765814398</v>
      </c>
      <c r="J1305">
        <v>325.84036580074502</v>
      </c>
      <c r="K1305">
        <v>321.74620685449099</v>
      </c>
      <c r="L1305">
        <v>322.88321134794398</v>
      </c>
      <c r="M1305">
        <v>317.82900363094399</v>
      </c>
      <c r="N1305">
        <v>319.266052061756</v>
      </c>
      <c r="O1305">
        <v>321.678023628446</v>
      </c>
      <c r="P1305">
        <v>322.46566003057802</v>
      </c>
      <c r="Q1305">
        <v>319.39756097251097</v>
      </c>
      <c r="R1305">
        <v>319.90594600245203</v>
      </c>
      <c r="S1305">
        <v>318.35936336166998</v>
      </c>
      <c r="T1305">
        <v>317.81033634857999</v>
      </c>
      <c r="U1305">
        <v>321.38409147354298</v>
      </c>
      <c r="V1305">
        <v>325.88346379213402</v>
      </c>
      <c r="W1305">
        <v>322.75958502110097</v>
      </c>
      <c r="X1305">
        <v>320.68105189618598</v>
      </c>
      <c r="Y1305">
        <v>315.490176892958</v>
      </c>
      <c r="Z1305">
        <v>311.621154354125</v>
      </c>
      <c r="AA1305">
        <v>313.16889179396998</v>
      </c>
      <c r="AB1305">
        <v>315.67491330309798</v>
      </c>
      <c r="AC1305">
        <v>318.81424319978402</v>
      </c>
      <c r="AD1305">
        <v>318.18815913611598</v>
      </c>
      <c r="AE1305">
        <v>318.97807282012099</v>
      </c>
      <c r="AF1305">
        <v>335.19078867808003</v>
      </c>
      <c r="AG1305">
        <v>664.10248239169698</v>
      </c>
      <c r="AH1305">
        <v>1091.74590904048</v>
      </c>
      <c r="AI1305">
        <v>585.78007558661898</v>
      </c>
      <c r="AJ1305">
        <v>422.78605177587002</v>
      </c>
      <c r="AK1305">
        <v>389.68580851433899</v>
      </c>
      <c r="AL1305">
        <v>378.25411546578403</v>
      </c>
      <c r="AM1305">
        <v>387.95408778466998</v>
      </c>
      <c r="AN1305">
        <v>397.23769750451203</v>
      </c>
      <c r="AO1305">
        <v>390.99271368187499</v>
      </c>
      <c r="AP1305">
        <v>396.45013184189497</v>
      </c>
      <c r="AQ1305">
        <v>408.16283903898102</v>
      </c>
      <c r="AR1305">
        <v>407.752147601611</v>
      </c>
      <c r="AS1305">
        <v>408.44075155657498</v>
      </c>
      <c r="AT1305">
        <v>398.11715059544503</v>
      </c>
      <c r="AU1305">
        <v>403.85880636836202</v>
      </c>
      <c r="AV1305">
        <v>426.59927397550302</v>
      </c>
      <c r="AW1305">
        <v>491.855417419898</v>
      </c>
      <c r="AX1305">
        <v>765.12175521440304</v>
      </c>
      <c r="AY1305">
        <v>1895.4082100933001</v>
      </c>
      <c r="AZ1305">
        <v>4493.38561176644</v>
      </c>
      <c r="BA1305">
        <v>5761.9989367313901</v>
      </c>
      <c r="BB1305">
        <v>3180.64572147218</v>
      </c>
      <c r="BC1305">
        <v>1056.86173181512</v>
      </c>
      <c r="BD1305">
        <v>513.49947100086297</v>
      </c>
      <c r="BE1305">
        <v>444.23408050835201</v>
      </c>
      <c r="BF1305">
        <v>511.13265988039399</v>
      </c>
      <c r="BG1305">
        <v>792.48959931619004</v>
      </c>
      <c r="BH1305">
        <v>912.71965762832997</v>
      </c>
      <c r="BI1305">
        <v>669.309233642869</v>
      </c>
      <c r="BJ1305">
        <v>462.99346787351601</v>
      </c>
      <c r="BK1305">
        <v>436.87610102443602</v>
      </c>
      <c r="BL1305">
        <v>471.05141209240497</v>
      </c>
      <c r="BM1305">
        <v>560.08595958851504</v>
      </c>
      <c r="BN1305">
        <v>734.09850709212901</v>
      </c>
      <c r="BO1305">
        <v>794.87648049473603</v>
      </c>
      <c r="BP1305">
        <v>711.984519762476</v>
      </c>
      <c r="BQ1305">
        <v>544.61955034841901</v>
      </c>
      <c r="BR1305">
        <v>446.560325280992</v>
      </c>
      <c r="BS1305">
        <v>431.082021233489</v>
      </c>
      <c r="BT1305">
        <v>430.51600779618002</v>
      </c>
      <c r="BU1305">
        <v>448.09923704599299</v>
      </c>
      <c r="BV1305">
        <v>456.671316576648</v>
      </c>
      <c r="BW1305">
        <v>477.35812928172601</v>
      </c>
      <c r="BX1305">
        <v>487.86103789924198</v>
      </c>
      <c r="BY1305">
        <v>523.309227575563</v>
      </c>
      <c r="BZ1305">
        <v>802.57990730786605</v>
      </c>
      <c r="CA1305">
        <v>621.97475453374</v>
      </c>
      <c r="CB1305">
        <v>666.11128855915399</v>
      </c>
      <c r="CC1305">
        <v>471.343856403328</v>
      </c>
      <c r="CD1305">
        <v>401.75575268927599</v>
      </c>
      <c r="CE1305">
        <v>355.12881816611798</v>
      </c>
      <c r="CF1305">
        <v>353.77441462698602</v>
      </c>
      <c r="CG1305">
        <v>346.68737736842002</v>
      </c>
      <c r="CH1305">
        <v>346.37503811045002</v>
      </c>
      <c r="CI1305">
        <v>346.47829690672597</v>
      </c>
      <c r="CJ1305">
        <v>340.229265452974</v>
      </c>
      <c r="CK1305">
        <v>345.345198806913</v>
      </c>
      <c r="CL1305">
        <v>339.167022332778</v>
      </c>
      <c r="CM1305">
        <v>343.71606933341502</v>
      </c>
      <c r="CN1305">
        <v>338.75458745811102</v>
      </c>
      <c r="CO1305">
        <v>339.86477273420201</v>
      </c>
      <c r="CP1305">
        <v>347.62133818485501</v>
      </c>
      <c r="CQ1305">
        <v>339.95357954318598</v>
      </c>
      <c r="CR1305">
        <v>337.84442981163602</v>
      </c>
      <c r="CS1305">
        <v>340.59022048343701</v>
      </c>
      <c r="CT1305">
        <v>333.263711696315</v>
      </c>
      <c r="CU1305">
        <v>343.11814863504702</v>
      </c>
      <c r="CV1305">
        <v>333.43481192037302</v>
      </c>
      <c r="CW1305">
        <v>339.78781492088899</v>
      </c>
      <c r="CX1305">
        <v>345.90598513244498</v>
      </c>
      <c r="CY1305">
        <v>341.71123911444403</v>
      </c>
      <c r="CZ1305">
        <v>341.57472842195301</v>
      </c>
      <c r="DA1305">
        <v>341.077266803084</v>
      </c>
      <c r="DB1305">
        <v>341.998514334905</v>
      </c>
      <c r="DC1305">
        <v>339.11535189699498</v>
      </c>
      <c r="DD1305">
        <v>333.79037075251199</v>
      </c>
      <c r="DE1305">
        <v>338.45060484456297</v>
      </c>
      <c r="DF1305">
        <v>336.42638271696802</v>
      </c>
      <c r="DG1305">
        <v>338.15279006904598</v>
      </c>
      <c r="DH1305">
        <v>335.98791314587498</v>
      </c>
      <c r="DI1305">
        <v>339.63945826834902</v>
      </c>
      <c r="DJ1305">
        <v>338.70091216667799</v>
      </c>
      <c r="DK1305">
        <v>332.83973724302899</v>
      </c>
      <c r="DL1305">
        <v>333.59954877138802</v>
      </c>
      <c r="DM1305">
        <v>334.43291097922003</v>
      </c>
      <c r="DN1305">
        <v>332.12107850042202</v>
      </c>
      <c r="DO1305">
        <v>332.40519436541001</v>
      </c>
      <c r="DP1305">
        <v>328.27805497760102</v>
      </c>
      <c r="DQ1305">
        <v>332.51281014096901</v>
      </c>
      <c r="DR1305">
        <v>334.99833252675103</v>
      </c>
    </row>
    <row r="1306" spans="1:122" x14ac:dyDescent="0.25">
      <c r="A1306">
        <v>313.37783711615401</v>
      </c>
      <c r="B1306">
        <v>330.76557888645999</v>
      </c>
      <c r="C1306">
        <v>329.98216136228598</v>
      </c>
      <c r="D1306">
        <v>327.22168967928502</v>
      </c>
      <c r="E1306">
        <v>321.951541524417</v>
      </c>
      <c r="F1306">
        <v>332.53736888100599</v>
      </c>
      <c r="G1306">
        <v>324.65672539246299</v>
      </c>
      <c r="H1306">
        <v>327.61856932384001</v>
      </c>
      <c r="I1306">
        <v>329.41525803942301</v>
      </c>
      <c r="J1306">
        <v>325.11837173089901</v>
      </c>
      <c r="K1306">
        <v>321.031576264151</v>
      </c>
      <c r="L1306">
        <v>320.420392856874</v>
      </c>
      <c r="M1306">
        <v>318.017283413749</v>
      </c>
      <c r="N1306">
        <v>317.50636911200098</v>
      </c>
      <c r="O1306">
        <v>321.52361649516001</v>
      </c>
      <c r="P1306">
        <v>322.96930850323599</v>
      </c>
      <c r="Q1306">
        <v>319.46870575367802</v>
      </c>
      <c r="R1306">
        <v>320.56618147019498</v>
      </c>
      <c r="S1306">
        <v>322.90298669451101</v>
      </c>
      <c r="T1306">
        <v>317.96158867841399</v>
      </c>
      <c r="U1306">
        <v>321.59546673178198</v>
      </c>
      <c r="V1306">
        <v>323.42386120897203</v>
      </c>
      <c r="W1306">
        <v>323.545154916684</v>
      </c>
      <c r="X1306">
        <v>319.07274775743002</v>
      </c>
      <c r="Y1306">
        <v>314.90592841051199</v>
      </c>
      <c r="Z1306">
        <v>311.46921498081201</v>
      </c>
      <c r="AA1306">
        <v>313.07638208562702</v>
      </c>
      <c r="AB1306">
        <v>312.605196335382</v>
      </c>
      <c r="AC1306">
        <v>320.120429436618</v>
      </c>
      <c r="AD1306">
        <v>319.04740924613299</v>
      </c>
      <c r="AE1306">
        <v>320.788174604115</v>
      </c>
      <c r="AF1306">
        <v>338.33198411181701</v>
      </c>
      <c r="AG1306">
        <v>711.69864303375198</v>
      </c>
      <c r="AH1306">
        <v>1394.07038823472</v>
      </c>
      <c r="AI1306">
        <v>697.10352904855301</v>
      </c>
      <c r="AJ1306">
        <v>454.401520072984</v>
      </c>
      <c r="AK1306">
        <v>403.84630837722</v>
      </c>
      <c r="AL1306">
        <v>385.509192741937</v>
      </c>
      <c r="AM1306">
        <v>397.85183775177899</v>
      </c>
      <c r="AN1306">
        <v>403.14849361061101</v>
      </c>
      <c r="AO1306">
        <v>395.15801174909598</v>
      </c>
      <c r="AP1306">
        <v>400.66118933075398</v>
      </c>
      <c r="AQ1306">
        <v>409.88501742536602</v>
      </c>
      <c r="AR1306">
        <v>409.12153964662599</v>
      </c>
      <c r="AS1306">
        <v>407.74806056019997</v>
      </c>
      <c r="AT1306">
        <v>402.50914671810199</v>
      </c>
      <c r="AU1306">
        <v>414.691478318436</v>
      </c>
      <c r="AV1306">
        <v>446.841754647833</v>
      </c>
      <c r="AW1306">
        <v>546.85270059612299</v>
      </c>
      <c r="AX1306">
        <v>988.02621501363399</v>
      </c>
      <c r="AY1306">
        <v>2590.0682269367699</v>
      </c>
      <c r="AZ1306">
        <v>5314.1004224104199</v>
      </c>
      <c r="BA1306">
        <v>5463.5766572931298</v>
      </c>
      <c r="BB1306">
        <v>2495.3754197681601</v>
      </c>
      <c r="BC1306">
        <v>870.36055884211203</v>
      </c>
      <c r="BD1306">
        <v>481.42050698726803</v>
      </c>
      <c r="BE1306">
        <v>440.33160083756201</v>
      </c>
      <c r="BF1306">
        <v>523.96344043238105</v>
      </c>
      <c r="BG1306">
        <v>815.50885074743599</v>
      </c>
      <c r="BH1306">
        <v>908.64688506034599</v>
      </c>
      <c r="BI1306">
        <v>649.93432129238897</v>
      </c>
      <c r="BJ1306">
        <v>466.04723806794499</v>
      </c>
      <c r="BK1306">
        <v>452.46206195231599</v>
      </c>
      <c r="BL1306">
        <v>511.03987603829802</v>
      </c>
      <c r="BM1306">
        <v>649.06982954749401</v>
      </c>
      <c r="BN1306">
        <v>900.04467438404401</v>
      </c>
      <c r="BO1306">
        <v>985.29241390364496</v>
      </c>
      <c r="BP1306">
        <v>856.30632082436</v>
      </c>
      <c r="BQ1306">
        <v>616.98020923178899</v>
      </c>
      <c r="BR1306">
        <v>481.26103605947901</v>
      </c>
      <c r="BS1306">
        <v>457.02644107957099</v>
      </c>
      <c r="BT1306">
        <v>459.09894747755197</v>
      </c>
      <c r="BU1306">
        <v>484.06453087933897</v>
      </c>
      <c r="BV1306">
        <v>505.78284426256101</v>
      </c>
      <c r="BW1306">
        <v>546.223417915401</v>
      </c>
      <c r="BX1306">
        <v>572.74873068768898</v>
      </c>
      <c r="BY1306">
        <v>637.08392240893795</v>
      </c>
      <c r="BZ1306">
        <v>1136.5096807479299</v>
      </c>
      <c r="CA1306">
        <v>703.36622160287402</v>
      </c>
      <c r="CB1306">
        <v>797.51840680308101</v>
      </c>
      <c r="CC1306">
        <v>482.45656664784201</v>
      </c>
      <c r="CD1306">
        <v>407.37581879609598</v>
      </c>
      <c r="CE1306">
        <v>361.48066318177001</v>
      </c>
      <c r="CF1306">
        <v>360.531159180153</v>
      </c>
      <c r="CG1306">
        <v>352.07598871289599</v>
      </c>
      <c r="CH1306">
        <v>351.48541028309</v>
      </c>
      <c r="CI1306">
        <v>350.86874148353502</v>
      </c>
      <c r="CJ1306">
        <v>344.48420778719498</v>
      </c>
      <c r="CK1306">
        <v>351.35550285685298</v>
      </c>
      <c r="CL1306">
        <v>344.682799319286</v>
      </c>
      <c r="CM1306">
        <v>347.05776169776902</v>
      </c>
      <c r="CN1306">
        <v>343.24890424284899</v>
      </c>
      <c r="CO1306">
        <v>342.62425016018</v>
      </c>
      <c r="CP1306">
        <v>346.32520044183599</v>
      </c>
      <c r="CQ1306">
        <v>343.549887003788</v>
      </c>
      <c r="CR1306">
        <v>341.242305720248</v>
      </c>
      <c r="CS1306">
        <v>342.81198458921898</v>
      </c>
      <c r="CT1306">
        <v>335.14472243854601</v>
      </c>
      <c r="CU1306">
        <v>346.219183499628</v>
      </c>
      <c r="CV1306">
        <v>335.754482736895</v>
      </c>
      <c r="CW1306">
        <v>341.27830212451897</v>
      </c>
      <c r="CX1306">
        <v>346.78415849715901</v>
      </c>
      <c r="CY1306">
        <v>341.821193298769</v>
      </c>
      <c r="CZ1306">
        <v>341.13293302436102</v>
      </c>
      <c r="DA1306">
        <v>342.25626859252901</v>
      </c>
      <c r="DB1306">
        <v>343.87809055780099</v>
      </c>
      <c r="DC1306">
        <v>340.44563661103501</v>
      </c>
      <c r="DD1306">
        <v>334.60595426315598</v>
      </c>
      <c r="DE1306">
        <v>337.668624951281</v>
      </c>
      <c r="DF1306">
        <v>336.69894809437199</v>
      </c>
      <c r="DG1306">
        <v>340.36117806864098</v>
      </c>
      <c r="DH1306">
        <v>336.47355626613302</v>
      </c>
      <c r="DI1306">
        <v>341.56078481940102</v>
      </c>
      <c r="DJ1306">
        <v>339.06870123743499</v>
      </c>
      <c r="DK1306">
        <v>333.50196281650301</v>
      </c>
      <c r="DL1306">
        <v>334.25376528974903</v>
      </c>
      <c r="DM1306">
        <v>331.514688842336</v>
      </c>
      <c r="DN1306">
        <v>329.37663284272497</v>
      </c>
      <c r="DO1306">
        <v>331.17063833939301</v>
      </c>
      <c r="DP1306">
        <v>327.17928287014303</v>
      </c>
      <c r="DQ1306">
        <v>330.24052440778303</v>
      </c>
      <c r="DR1306">
        <v>335.36929074506003</v>
      </c>
    </row>
    <row r="1307" spans="1:122" x14ac:dyDescent="0.25">
      <c r="A1307">
        <v>313.61815754339102</v>
      </c>
      <c r="B1307">
        <v>331.24366636673102</v>
      </c>
      <c r="C1307">
        <v>328.87490682997702</v>
      </c>
      <c r="D1307">
        <v>327.40845409098301</v>
      </c>
      <c r="E1307">
        <v>321.39982633259899</v>
      </c>
      <c r="F1307">
        <v>332.17612095342002</v>
      </c>
      <c r="G1307">
        <v>325.15238869595601</v>
      </c>
      <c r="H1307">
        <v>328.11771119279899</v>
      </c>
      <c r="I1307">
        <v>328.25210359600698</v>
      </c>
      <c r="J1307">
        <v>325.88643358537797</v>
      </c>
      <c r="K1307">
        <v>320.44152114596801</v>
      </c>
      <c r="L1307">
        <v>321.16581022674302</v>
      </c>
      <c r="M1307">
        <v>316.27959004242302</v>
      </c>
      <c r="N1307">
        <v>316.68055165174798</v>
      </c>
      <c r="O1307">
        <v>320.54466158768702</v>
      </c>
      <c r="P1307">
        <v>323.10182051971799</v>
      </c>
      <c r="Q1307">
        <v>319.45160486952699</v>
      </c>
      <c r="R1307">
        <v>320.06144124496001</v>
      </c>
      <c r="S1307">
        <v>326.39299185664902</v>
      </c>
      <c r="T1307">
        <v>319.40897454936999</v>
      </c>
      <c r="U1307">
        <v>320.63670420042303</v>
      </c>
      <c r="V1307">
        <v>321.84814127234301</v>
      </c>
      <c r="W1307">
        <v>324.02090132455101</v>
      </c>
      <c r="X1307">
        <v>318.71280115708998</v>
      </c>
      <c r="Y1307">
        <v>316.60919372407398</v>
      </c>
      <c r="Z1307">
        <v>311.37731825103202</v>
      </c>
      <c r="AA1307">
        <v>314.72335231450899</v>
      </c>
      <c r="AB1307">
        <v>310.159038174069</v>
      </c>
      <c r="AC1307">
        <v>319.96990370336999</v>
      </c>
      <c r="AD1307">
        <v>317.52506228637702</v>
      </c>
      <c r="AE1307">
        <v>321.14652216496</v>
      </c>
      <c r="AF1307">
        <v>337.79602531243398</v>
      </c>
      <c r="AG1307">
        <v>716.10640766963502</v>
      </c>
      <c r="AH1307">
        <v>1408.58577790648</v>
      </c>
      <c r="AI1307">
        <v>703.97860169417697</v>
      </c>
      <c r="AJ1307">
        <v>459.06898350592701</v>
      </c>
      <c r="AK1307">
        <v>406.00017207550502</v>
      </c>
      <c r="AL1307">
        <v>387.84633016498901</v>
      </c>
      <c r="AM1307">
        <v>402.226073868566</v>
      </c>
      <c r="AN1307">
        <v>404.28752506144502</v>
      </c>
      <c r="AO1307">
        <v>394.68247662146098</v>
      </c>
      <c r="AP1307">
        <v>401.728622299969</v>
      </c>
      <c r="AQ1307">
        <v>409.55020656851298</v>
      </c>
      <c r="AR1307">
        <v>409.11900975841297</v>
      </c>
      <c r="AS1307">
        <v>408.752502779206</v>
      </c>
      <c r="AT1307">
        <v>404.41842623281701</v>
      </c>
      <c r="AU1307">
        <v>416.52664548886798</v>
      </c>
      <c r="AV1307">
        <v>450.71589111518398</v>
      </c>
      <c r="AW1307">
        <v>553.16652500662804</v>
      </c>
      <c r="AX1307">
        <v>1003.07670082731</v>
      </c>
      <c r="AY1307">
        <v>2639.5778756265699</v>
      </c>
      <c r="AZ1307">
        <v>5384.7902882116396</v>
      </c>
      <c r="BA1307">
        <v>5438.8881622438803</v>
      </c>
      <c r="BB1307">
        <v>2446.5254506030901</v>
      </c>
      <c r="BC1307">
        <v>858.47579961196698</v>
      </c>
      <c r="BD1307">
        <v>480.38886688511002</v>
      </c>
      <c r="BE1307">
        <v>439.72144778654399</v>
      </c>
      <c r="BF1307">
        <v>526.28184042390103</v>
      </c>
      <c r="BG1307">
        <v>816.53492713693197</v>
      </c>
      <c r="BH1307">
        <v>909.77356803196096</v>
      </c>
      <c r="BI1307">
        <v>649.92627866521298</v>
      </c>
      <c r="BJ1307">
        <v>468.73518313052801</v>
      </c>
      <c r="BK1307">
        <v>455.43522015175</v>
      </c>
      <c r="BL1307">
        <v>518.147122314429</v>
      </c>
      <c r="BM1307">
        <v>660.65609670005904</v>
      </c>
      <c r="BN1307">
        <v>918.14829045332397</v>
      </c>
      <c r="BO1307">
        <v>1005.09381304801</v>
      </c>
      <c r="BP1307">
        <v>870.74839901109397</v>
      </c>
      <c r="BQ1307">
        <v>626.95878268067895</v>
      </c>
      <c r="BR1307">
        <v>487.92094960877898</v>
      </c>
      <c r="BS1307">
        <v>463.19559499633101</v>
      </c>
      <c r="BT1307">
        <v>465.25356155998202</v>
      </c>
      <c r="BU1307">
        <v>491.377752386758</v>
      </c>
      <c r="BV1307">
        <v>515.34390158930705</v>
      </c>
      <c r="BW1307">
        <v>557.98540599531304</v>
      </c>
      <c r="BX1307">
        <v>590.34346471903996</v>
      </c>
      <c r="BY1307">
        <v>664.01650203259305</v>
      </c>
      <c r="BZ1307">
        <v>1226.7870065791999</v>
      </c>
      <c r="CA1307">
        <v>721.71629949710803</v>
      </c>
      <c r="CB1307">
        <v>820.26328077816004</v>
      </c>
      <c r="CC1307">
        <v>488.82639483546899</v>
      </c>
      <c r="CD1307">
        <v>409.35144939302802</v>
      </c>
      <c r="CE1307">
        <v>363.45620808945603</v>
      </c>
      <c r="CF1307">
        <v>363.02663281858798</v>
      </c>
      <c r="CG1307">
        <v>353.41318327610998</v>
      </c>
      <c r="CH1307">
        <v>354.41327572995499</v>
      </c>
      <c r="CI1307">
        <v>353.87231364707998</v>
      </c>
      <c r="CJ1307">
        <v>346.00124218498098</v>
      </c>
      <c r="CK1307">
        <v>354.81560070055002</v>
      </c>
      <c r="CL1307">
        <v>347.770953794918</v>
      </c>
      <c r="CM1307">
        <v>349.39702658649099</v>
      </c>
      <c r="CN1307">
        <v>347.09100529804999</v>
      </c>
      <c r="CO1307">
        <v>347.419875380576</v>
      </c>
      <c r="CP1307">
        <v>349.17574120175198</v>
      </c>
      <c r="CQ1307">
        <v>348.14904142819699</v>
      </c>
      <c r="CR1307">
        <v>345.87336288458403</v>
      </c>
      <c r="CS1307">
        <v>347.30184743608697</v>
      </c>
      <c r="CT1307">
        <v>339.230222191422</v>
      </c>
      <c r="CU1307">
        <v>350.60668902783402</v>
      </c>
      <c r="CV1307">
        <v>337.70225171419901</v>
      </c>
      <c r="CW1307">
        <v>343.7299828646</v>
      </c>
      <c r="CX1307">
        <v>350.73220584968698</v>
      </c>
      <c r="CY1307">
        <v>345.07113696478802</v>
      </c>
      <c r="CZ1307">
        <v>342.76227563124399</v>
      </c>
      <c r="DA1307">
        <v>346.29130875518501</v>
      </c>
      <c r="DB1307">
        <v>344.89297465969599</v>
      </c>
      <c r="DC1307">
        <v>342.555753550899</v>
      </c>
      <c r="DD1307">
        <v>335.39192341312003</v>
      </c>
      <c r="DE1307">
        <v>340.368243519614</v>
      </c>
      <c r="DF1307">
        <v>338.43980879748801</v>
      </c>
      <c r="DG1307">
        <v>341.67130483732899</v>
      </c>
      <c r="DH1307">
        <v>338.79905993877099</v>
      </c>
      <c r="DI1307">
        <v>342.34269066719702</v>
      </c>
      <c r="DJ1307">
        <v>340.67987811597698</v>
      </c>
      <c r="DK1307">
        <v>332.46891980819998</v>
      </c>
      <c r="DL1307">
        <v>335.04291026047002</v>
      </c>
      <c r="DM1307">
        <v>330.89559368397403</v>
      </c>
      <c r="DN1307">
        <v>328.46647444378499</v>
      </c>
      <c r="DO1307">
        <v>329.45332950617097</v>
      </c>
      <c r="DP1307">
        <v>327.20315850946798</v>
      </c>
      <c r="DQ1307">
        <v>330.757901972019</v>
      </c>
      <c r="DR1307">
        <v>334.890285131756</v>
      </c>
    </row>
    <row r="1308" spans="1:122" x14ac:dyDescent="0.25">
      <c r="A1308">
        <v>313.85847797062701</v>
      </c>
      <c r="B1308">
        <v>332.13216071764202</v>
      </c>
      <c r="C1308">
        <v>328.32000796170399</v>
      </c>
      <c r="D1308">
        <v>326.23767938155999</v>
      </c>
      <c r="E1308">
        <v>319.27884236557998</v>
      </c>
      <c r="F1308">
        <v>331.30567551954903</v>
      </c>
      <c r="G1308">
        <v>326.49737549302898</v>
      </c>
      <c r="H1308">
        <v>328.03934114523997</v>
      </c>
      <c r="I1308">
        <v>328.79330140835202</v>
      </c>
      <c r="J1308">
        <v>326.58727218182202</v>
      </c>
      <c r="K1308">
        <v>321.77813638496701</v>
      </c>
      <c r="L1308">
        <v>319.98004340049903</v>
      </c>
      <c r="M1308">
        <v>315.91769582087801</v>
      </c>
      <c r="N1308">
        <v>316.66266809828699</v>
      </c>
      <c r="O1308">
        <v>320.85388798436202</v>
      </c>
      <c r="P1308">
        <v>322.388408229513</v>
      </c>
      <c r="Q1308">
        <v>320.11885841910203</v>
      </c>
      <c r="R1308">
        <v>321.060429713845</v>
      </c>
      <c r="S1308">
        <v>325.59863940600701</v>
      </c>
      <c r="T1308">
        <v>319.97677906473001</v>
      </c>
      <c r="U1308">
        <v>320.647296477071</v>
      </c>
      <c r="V1308">
        <v>321.50900404108103</v>
      </c>
      <c r="W1308">
        <v>322.90710840758999</v>
      </c>
      <c r="X1308">
        <v>319.77193518800999</v>
      </c>
      <c r="Y1308">
        <v>318.16876565600899</v>
      </c>
      <c r="Z1308">
        <v>311.52762006781398</v>
      </c>
      <c r="AA1308">
        <v>314.540904213933</v>
      </c>
      <c r="AB1308">
        <v>311.20323183749599</v>
      </c>
      <c r="AC1308">
        <v>320.333368076471</v>
      </c>
      <c r="AD1308">
        <v>318.058729633572</v>
      </c>
      <c r="AE1308">
        <v>321.95489194186501</v>
      </c>
      <c r="AF1308">
        <v>336.47757131367803</v>
      </c>
      <c r="AG1308">
        <v>716.57489604947</v>
      </c>
      <c r="AH1308">
        <v>1409.02258539073</v>
      </c>
      <c r="AI1308">
        <v>703.21553132997497</v>
      </c>
      <c r="AJ1308">
        <v>460.52361481187802</v>
      </c>
      <c r="AK1308">
        <v>405.27835301422999</v>
      </c>
      <c r="AL1308">
        <v>388.48699984025399</v>
      </c>
      <c r="AM1308">
        <v>403.076950643278</v>
      </c>
      <c r="AN1308">
        <v>402.98198759755599</v>
      </c>
      <c r="AO1308">
        <v>392.43352771870798</v>
      </c>
      <c r="AP1308">
        <v>400.80901766490399</v>
      </c>
      <c r="AQ1308">
        <v>407.29847227819698</v>
      </c>
      <c r="AR1308">
        <v>406.80090759574898</v>
      </c>
      <c r="AS1308">
        <v>408.56922282930799</v>
      </c>
      <c r="AT1308">
        <v>404.53266376424199</v>
      </c>
      <c r="AU1308">
        <v>414.82607373387901</v>
      </c>
      <c r="AV1308">
        <v>452.37308899668699</v>
      </c>
      <c r="AW1308">
        <v>552.58449615479799</v>
      </c>
      <c r="AX1308">
        <v>1001.42181334652</v>
      </c>
      <c r="AY1308">
        <v>2640.5113070248999</v>
      </c>
      <c r="AZ1308">
        <v>5385.1435515130497</v>
      </c>
      <c r="BA1308">
        <v>5440.6961661290898</v>
      </c>
      <c r="BB1308">
        <v>2446.7219196206001</v>
      </c>
      <c r="BC1308">
        <v>861.29729950019805</v>
      </c>
      <c r="BD1308">
        <v>481.87855718077498</v>
      </c>
      <c r="BE1308">
        <v>439.64873894049799</v>
      </c>
      <c r="BF1308">
        <v>529.51052164300302</v>
      </c>
      <c r="BG1308">
        <v>817.19962358978796</v>
      </c>
      <c r="BH1308">
        <v>908.42231362183998</v>
      </c>
      <c r="BI1308">
        <v>646.86989965598298</v>
      </c>
      <c r="BJ1308">
        <v>466.92299658802801</v>
      </c>
      <c r="BK1308">
        <v>455.06877362350201</v>
      </c>
      <c r="BL1308">
        <v>518.47403844180303</v>
      </c>
      <c r="BM1308">
        <v>659.92511059196602</v>
      </c>
      <c r="BN1308">
        <v>917.10087699592304</v>
      </c>
      <c r="BO1308">
        <v>1005.36303772274</v>
      </c>
      <c r="BP1308">
        <v>871.51683961683</v>
      </c>
      <c r="BQ1308">
        <v>626.55767084405795</v>
      </c>
      <c r="BR1308">
        <v>487.14913775853103</v>
      </c>
      <c r="BS1308">
        <v>462.54776728775403</v>
      </c>
      <c r="BT1308">
        <v>465.24307669440998</v>
      </c>
      <c r="BU1308">
        <v>490.81903088299299</v>
      </c>
      <c r="BV1308">
        <v>514.84797786792706</v>
      </c>
      <c r="BW1308">
        <v>557.42366113475202</v>
      </c>
      <c r="BX1308">
        <v>591.07037678192296</v>
      </c>
      <c r="BY1308">
        <v>663.10673596566505</v>
      </c>
      <c r="BZ1308">
        <v>1226.11751756954</v>
      </c>
      <c r="CA1308">
        <v>720.66488234744804</v>
      </c>
      <c r="CB1308">
        <v>820.32720697477498</v>
      </c>
      <c r="CC1308">
        <v>489.56120921751602</v>
      </c>
      <c r="CD1308">
        <v>409.40246966775101</v>
      </c>
      <c r="CE1308">
        <v>363.88054401807102</v>
      </c>
      <c r="CF1308">
        <v>365.54417395523899</v>
      </c>
      <c r="CG1308">
        <v>352.96437203568098</v>
      </c>
      <c r="CH1308">
        <v>354.68087011161902</v>
      </c>
      <c r="CI1308">
        <v>354.924164346765</v>
      </c>
      <c r="CJ1308">
        <v>347.06490237881502</v>
      </c>
      <c r="CK1308">
        <v>353.35854467695202</v>
      </c>
      <c r="CL1308">
        <v>348.40847452883702</v>
      </c>
      <c r="CM1308">
        <v>347.99020835264997</v>
      </c>
      <c r="CN1308">
        <v>346.77830488813402</v>
      </c>
      <c r="CO1308">
        <v>348.92796342705799</v>
      </c>
      <c r="CP1308">
        <v>347.53128415218498</v>
      </c>
      <c r="CQ1308">
        <v>348.67209532440501</v>
      </c>
      <c r="CR1308">
        <v>345.74865228382203</v>
      </c>
      <c r="CS1308">
        <v>346.20349441180599</v>
      </c>
      <c r="CT1308">
        <v>338.98950852224698</v>
      </c>
      <c r="CU1308">
        <v>349.15036828300401</v>
      </c>
      <c r="CV1308">
        <v>337.92702160698099</v>
      </c>
      <c r="CW1308">
        <v>343.54307497175898</v>
      </c>
      <c r="CX1308">
        <v>352.48084519937299</v>
      </c>
      <c r="CY1308">
        <v>344.62028974397202</v>
      </c>
      <c r="CZ1308">
        <v>343.41605424710798</v>
      </c>
      <c r="DA1308">
        <v>345.353767627222</v>
      </c>
      <c r="DB1308">
        <v>345.01989955080097</v>
      </c>
      <c r="DC1308">
        <v>341.41796843887602</v>
      </c>
      <c r="DD1308">
        <v>335.09391929513299</v>
      </c>
      <c r="DE1308">
        <v>341.26737032767801</v>
      </c>
      <c r="DF1308">
        <v>338.18191772184798</v>
      </c>
      <c r="DG1308">
        <v>343.01266446851798</v>
      </c>
      <c r="DH1308">
        <v>338.84144228375499</v>
      </c>
      <c r="DI1308">
        <v>342.44596658464798</v>
      </c>
      <c r="DJ1308">
        <v>340.228790270481</v>
      </c>
      <c r="DK1308">
        <v>331.37646497469598</v>
      </c>
      <c r="DL1308">
        <v>336.88247874126301</v>
      </c>
      <c r="DM1308">
        <v>329.47605980831298</v>
      </c>
      <c r="DN1308">
        <v>329.61954952477703</v>
      </c>
      <c r="DO1308">
        <v>329.07599074133401</v>
      </c>
      <c r="DP1308">
        <v>327.14262589177798</v>
      </c>
      <c r="DQ1308">
        <v>332.59601341409501</v>
      </c>
      <c r="DR1308">
        <v>335.019404759758</v>
      </c>
    </row>
    <row r="1309" spans="1:122" x14ac:dyDescent="0.25">
      <c r="A1309">
        <v>314.09879839786299</v>
      </c>
      <c r="B1309">
        <v>330.01422708178097</v>
      </c>
      <c r="C1309">
        <v>330.071044527575</v>
      </c>
      <c r="D1309">
        <v>327.44605467661</v>
      </c>
      <c r="E1309">
        <v>319.54222868856198</v>
      </c>
      <c r="F1309">
        <v>331.66992226573001</v>
      </c>
      <c r="G1309">
        <v>327.443674741584</v>
      </c>
      <c r="H1309">
        <v>325.988764870323</v>
      </c>
      <c r="I1309">
        <v>331.03785123470198</v>
      </c>
      <c r="J1309">
        <v>327.57877923817603</v>
      </c>
      <c r="K1309">
        <v>319.96248001291798</v>
      </c>
      <c r="L1309">
        <v>321.25612042911598</v>
      </c>
      <c r="M1309">
        <v>319.22875868430799</v>
      </c>
      <c r="N1309">
        <v>315.51176998780102</v>
      </c>
      <c r="O1309">
        <v>322.83658489810398</v>
      </c>
      <c r="P1309">
        <v>321.08224322259201</v>
      </c>
      <c r="Q1309">
        <v>322.37494183617099</v>
      </c>
      <c r="R1309">
        <v>323.110835765655</v>
      </c>
      <c r="S1309">
        <v>325.28987961006601</v>
      </c>
      <c r="T1309">
        <v>320.13114812894202</v>
      </c>
      <c r="U1309">
        <v>321.282732133727</v>
      </c>
      <c r="V1309">
        <v>320.99435343013198</v>
      </c>
      <c r="W1309">
        <v>319.734081323922</v>
      </c>
      <c r="X1309">
        <v>320.49914171336201</v>
      </c>
      <c r="Y1309">
        <v>318.38479816193598</v>
      </c>
      <c r="Z1309">
        <v>312.76344023360099</v>
      </c>
      <c r="AA1309">
        <v>314.06407661984599</v>
      </c>
      <c r="AB1309">
        <v>312.528709114805</v>
      </c>
      <c r="AC1309">
        <v>321.878273225805</v>
      </c>
      <c r="AD1309">
        <v>318.26696931330599</v>
      </c>
      <c r="AE1309">
        <v>325.01254268536201</v>
      </c>
      <c r="AF1309">
        <v>336.10723022190899</v>
      </c>
      <c r="AG1309">
        <v>715.44683917502198</v>
      </c>
      <c r="AH1309">
        <v>1409.3749672449301</v>
      </c>
      <c r="AI1309">
        <v>703.05954605101101</v>
      </c>
      <c r="AJ1309">
        <v>462.121665973728</v>
      </c>
      <c r="AK1309">
        <v>404.47182880151502</v>
      </c>
      <c r="AL1309">
        <v>386.55571816535098</v>
      </c>
      <c r="AM1309">
        <v>401.80638505113097</v>
      </c>
      <c r="AN1309">
        <v>400.49517296641301</v>
      </c>
      <c r="AO1309">
        <v>391.35780315407902</v>
      </c>
      <c r="AP1309">
        <v>397.645286437648</v>
      </c>
      <c r="AQ1309">
        <v>398.01478840913597</v>
      </c>
      <c r="AR1309">
        <v>396.818120263048</v>
      </c>
      <c r="AS1309">
        <v>401.85504634562</v>
      </c>
      <c r="AT1309">
        <v>398.38278099596403</v>
      </c>
      <c r="AU1309">
        <v>413.31743254588201</v>
      </c>
      <c r="AV1309">
        <v>452.66762758245</v>
      </c>
      <c r="AW1309">
        <v>552.08896213305502</v>
      </c>
      <c r="AX1309">
        <v>1000.50408530855</v>
      </c>
      <c r="AY1309">
        <v>2642.9769800435301</v>
      </c>
      <c r="AZ1309">
        <v>5391.9816538741597</v>
      </c>
      <c r="BA1309">
        <v>5442.9991920398297</v>
      </c>
      <c r="BB1309">
        <v>2440.59443450444</v>
      </c>
      <c r="BC1309">
        <v>860.29906331837697</v>
      </c>
      <c r="BD1309">
        <v>481.35975967302102</v>
      </c>
      <c r="BE1309">
        <v>447.10941285743598</v>
      </c>
      <c r="BF1309">
        <v>569.99344579378896</v>
      </c>
      <c r="BG1309">
        <v>876.09673310664095</v>
      </c>
      <c r="BH1309">
        <v>865.50514520493005</v>
      </c>
      <c r="BI1309">
        <v>580.17706060427201</v>
      </c>
      <c r="BJ1309">
        <v>450.97346041949601</v>
      </c>
      <c r="BK1309">
        <v>449.22370399167602</v>
      </c>
      <c r="BL1309">
        <v>513.66686472362301</v>
      </c>
      <c r="BM1309">
        <v>658.96707589853395</v>
      </c>
      <c r="BN1309">
        <v>915.54676468637399</v>
      </c>
      <c r="BO1309">
        <v>1003.90986964443</v>
      </c>
      <c r="BP1309">
        <v>872.53943620697203</v>
      </c>
      <c r="BQ1309">
        <v>624.23644036226699</v>
      </c>
      <c r="BR1309">
        <v>486.57328139974601</v>
      </c>
      <c r="BS1309">
        <v>462.885533383959</v>
      </c>
      <c r="BT1309">
        <v>465.54875503798701</v>
      </c>
      <c r="BU1309">
        <v>489.46283462764001</v>
      </c>
      <c r="BV1309">
        <v>514.01958428425098</v>
      </c>
      <c r="BW1309">
        <v>557.86258795618301</v>
      </c>
      <c r="BX1309">
        <v>590.11748015126705</v>
      </c>
      <c r="BY1309">
        <v>659.60734677100902</v>
      </c>
      <c r="BZ1309">
        <v>1227.1643253086299</v>
      </c>
      <c r="CA1309">
        <v>716.71350291356805</v>
      </c>
      <c r="CB1309">
        <v>808.04998428461499</v>
      </c>
      <c r="CC1309">
        <v>475.05556015915897</v>
      </c>
      <c r="CD1309">
        <v>405.60643716000197</v>
      </c>
      <c r="CE1309">
        <v>364.86456385636302</v>
      </c>
      <c r="CF1309">
        <v>366.66277209857401</v>
      </c>
      <c r="CG1309">
        <v>354.02421878507897</v>
      </c>
      <c r="CH1309">
        <v>353.92072172139399</v>
      </c>
      <c r="CI1309">
        <v>354.787796669746</v>
      </c>
      <c r="CJ1309">
        <v>349.031230706374</v>
      </c>
      <c r="CK1309">
        <v>352.72941555864901</v>
      </c>
      <c r="CL1309">
        <v>348.11700915700197</v>
      </c>
      <c r="CM1309">
        <v>345.06476229954501</v>
      </c>
      <c r="CN1309">
        <v>347.21695418902101</v>
      </c>
      <c r="CO1309">
        <v>350.41165927855798</v>
      </c>
      <c r="CP1309">
        <v>345.69962106519398</v>
      </c>
      <c r="CQ1309">
        <v>348.24533810953801</v>
      </c>
      <c r="CR1309">
        <v>344.41996438792</v>
      </c>
      <c r="CS1309">
        <v>347.78273700163197</v>
      </c>
      <c r="CT1309">
        <v>341.093702102799</v>
      </c>
      <c r="CU1309">
        <v>348.29995310005597</v>
      </c>
      <c r="CV1309">
        <v>338.78006938520701</v>
      </c>
      <c r="CW1309">
        <v>343.06686212079097</v>
      </c>
      <c r="CX1309">
        <v>352.83209454416198</v>
      </c>
      <c r="CY1309">
        <v>343.48690271757499</v>
      </c>
      <c r="CZ1309">
        <v>343.14567305956001</v>
      </c>
      <c r="DA1309">
        <v>342.83790672774001</v>
      </c>
      <c r="DB1309">
        <v>344.13074983895501</v>
      </c>
      <c r="DC1309">
        <v>340.090842836077</v>
      </c>
      <c r="DD1309">
        <v>335.594091499211</v>
      </c>
      <c r="DE1309">
        <v>341.64855363292497</v>
      </c>
      <c r="DF1309">
        <v>337.65328158256602</v>
      </c>
      <c r="DG1309">
        <v>342.87625153419799</v>
      </c>
      <c r="DH1309">
        <v>340.54602174709402</v>
      </c>
      <c r="DI1309">
        <v>342.61695249401498</v>
      </c>
      <c r="DJ1309">
        <v>339.418021048311</v>
      </c>
      <c r="DK1309">
        <v>331.36369734183199</v>
      </c>
      <c r="DL1309">
        <v>340.13578980096702</v>
      </c>
      <c r="DM1309">
        <v>329.031103920227</v>
      </c>
      <c r="DN1309">
        <v>330.580156496943</v>
      </c>
      <c r="DO1309">
        <v>329.31645562498801</v>
      </c>
      <c r="DP1309">
        <v>327.83190289910499</v>
      </c>
      <c r="DQ1309">
        <v>333.03097034548199</v>
      </c>
      <c r="DR1309">
        <v>332.02317401380799</v>
      </c>
    </row>
    <row r="1310" spans="1:122" x14ac:dyDescent="0.25">
      <c r="A1310">
        <v>314.3391188251</v>
      </c>
      <c r="B1310">
        <v>328.72745036066499</v>
      </c>
      <c r="C1310">
        <v>331.54689496972998</v>
      </c>
      <c r="D1310">
        <v>327.08820413901401</v>
      </c>
      <c r="E1310">
        <v>320.332643750258</v>
      </c>
      <c r="F1310">
        <v>332.22892199639102</v>
      </c>
      <c r="G1310">
        <v>329.95580251585397</v>
      </c>
      <c r="H1310">
        <v>325.32231239713798</v>
      </c>
      <c r="I1310">
        <v>332.40539245074001</v>
      </c>
      <c r="J1310">
        <v>328.18991367693297</v>
      </c>
      <c r="K1310">
        <v>317.15315555849099</v>
      </c>
      <c r="L1310">
        <v>320.89737879216898</v>
      </c>
      <c r="M1310">
        <v>320.07593653534502</v>
      </c>
      <c r="N1310">
        <v>314.19362544524699</v>
      </c>
      <c r="O1310">
        <v>323.37206430007598</v>
      </c>
      <c r="P1310">
        <v>321.54263359177099</v>
      </c>
      <c r="Q1310">
        <v>322.37776320905101</v>
      </c>
      <c r="R1310">
        <v>323.25858777634198</v>
      </c>
      <c r="S1310">
        <v>325.59930689433202</v>
      </c>
      <c r="T1310">
        <v>320.68167476356899</v>
      </c>
      <c r="U1310">
        <v>321.57365441219298</v>
      </c>
      <c r="V1310">
        <v>319.02281855719701</v>
      </c>
      <c r="W1310">
        <v>317.47663184128697</v>
      </c>
      <c r="X1310">
        <v>320.74391077842898</v>
      </c>
      <c r="Y1310">
        <v>317.09092080839599</v>
      </c>
      <c r="Z1310">
        <v>314.254820435179</v>
      </c>
      <c r="AA1310">
        <v>314.97047487271101</v>
      </c>
      <c r="AB1310">
        <v>313.56629749842199</v>
      </c>
      <c r="AC1310">
        <v>324.50822376972002</v>
      </c>
      <c r="AD1310">
        <v>318.27604936792801</v>
      </c>
      <c r="AE1310">
        <v>326.27977874536401</v>
      </c>
      <c r="AF1310">
        <v>337.41313079312698</v>
      </c>
      <c r="AG1310">
        <v>716.31019830810499</v>
      </c>
      <c r="AH1310">
        <v>1410.5308104087101</v>
      </c>
      <c r="AI1310">
        <v>704.38173985015305</v>
      </c>
      <c r="AJ1310">
        <v>462.19541855329197</v>
      </c>
      <c r="AK1310">
        <v>405.04186326931699</v>
      </c>
      <c r="AL1310">
        <v>385.94157187159198</v>
      </c>
      <c r="AM1310">
        <v>399.52233256123202</v>
      </c>
      <c r="AN1310">
        <v>400.09911470405802</v>
      </c>
      <c r="AO1310">
        <v>390.93438497207597</v>
      </c>
      <c r="AP1310">
        <v>397.03454137121798</v>
      </c>
      <c r="AQ1310">
        <v>396.654285234415</v>
      </c>
      <c r="AR1310">
        <v>394.45452428298699</v>
      </c>
      <c r="AS1310">
        <v>401.16409602834398</v>
      </c>
      <c r="AT1310">
        <v>396.37138353836201</v>
      </c>
      <c r="AU1310">
        <v>412.93720797699098</v>
      </c>
      <c r="AV1310">
        <v>452.87097258328703</v>
      </c>
      <c r="AW1310">
        <v>551.18725123729803</v>
      </c>
      <c r="AX1310">
        <v>1001.27462784869</v>
      </c>
      <c r="AY1310">
        <v>2644.9642597029201</v>
      </c>
      <c r="AZ1310">
        <v>5401.2926640292299</v>
      </c>
      <c r="BA1310">
        <v>5444.0265038011603</v>
      </c>
      <c r="BB1310">
        <v>2431.2044622436802</v>
      </c>
      <c r="BC1310">
        <v>857.19196899390499</v>
      </c>
      <c r="BD1310">
        <v>478.19397300023502</v>
      </c>
      <c r="BE1310">
        <v>448.33846960084401</v>
      </c>
      <c r="BF1310">
        <v>574.11829400407998</v>
      </c>
      <c r="BG1310">
        <v>881.76262122511605</v>
      </c>
      <c r="BH1310">
        <v>861.88096653032801</v>
      </c>
      <c r="BI1310">
        <v>574.42890508667006</v>
      </c>
      <c r="BJ1310">
        <v>450.712652073973</v>
      </c>
      <c r="BK1310">
        <v>448.25608023984603</v>
      </c>
      <c r="BL1310">
        <v>512.76985604619199</v>
      </c>
      <c r="BM1310">
        <v>659.74289063734795</v>
      </c>
      <c r="BN1310">
        <v>914.03236318659106</v>
      </c>
      <c r="BO1310">
        <v>1004.23743129513</v>
      </c>
      <c r="BP1310">
        <v>873.41509975422002</v>
      </c>
      <c r="BQ1310">
        <v>624.94689075791302</v>
      </c>
      <c r="BR1310">
        <v>485.95889940490599</v>
      </c>
      <c r="BS1310">
        <v>463.35724148814899</v>
      </c>
      <c r="BT1310">
        <v>465.627825491392</v>
      </c>
      <c r="BU1310">
        <v>490.359883233819</v>
      </c>
      <c r="BV1310">
        <v>512.56976217581496</v>
      </c>
      <c r="BW1310">
        <v>559.37253708804303</v>
      </c>
      <c r="BX1310">
        <v>588.55672596864997</v>
      </c>
      <c r="BY1310">
        <v>660.26028714446704</v>
      </c>
      <c r="BZ1310">
        <v>1228.51963556337</v>
      </c>
      <c r="CA1310">
        <v>715.66272379925999</v>
      </c>
      <c r="CB1310">
        <v>807.72005602474701</v>
      </c>
      <c r="CC1310">
        <v>474.32926030993701</v>
      </c>
      <c r="CD1310">
        <v>405.77062256119098</v>
      </c>
      <c r="CE1310">
        <v>365.34816355101401</v>
      </c>
      <c r="CF1310">
        <v>364.73407122425402</v>
      </c>
      <c r="CG1310">
        <v>354.63587664714998</v>
      </c>
      <c r="CH1310">
        <v>353.61342217628601</v>
      </c>
      <c r="CI1310">
        <v>353.62806190395997</v>
      </c>
      <c r="CJ1310">
        <v>350.241466108579</v>
      </c>
      <c r="CK1310">
        <v>352.64908826245602</v>
      </c>
      <c r="CL1310">
        <v>349.04545088421298</v>
      </c>
      <c r="CM1310">
        <v>344.05480452035999</v>
      </c>
      <c r="CN1310">
        <v>347.204744244822</v>
      </c>
      <c r="CO1310">
        <v>351.94327630364199</v>
      </c>
      <c r="CP1310">
        <v>343.46403489611703</v>
      </c>
      <c r="CQ1310">
        <v>347.08047675938599</v>
      </c>
      <c r="CR1310">
        <v>345.95262249180701</v>
      </c>
      <c r="CS1310">
        <v>349.13257922151502</v>
      </c>
      <c r="CT1310">
        <v>342.11515016425398</v>
      </c>
      <c r="CU1310">
        <v>348.19718394477502</v>
      </c>
      <c r="CV1310">
        <v>339.53369012458597</v>
      </c>
      <c r="CW1310">
        <v>342.79882233832598</v>
      </c>
      <c r="CX1310">
        <v>354.236056225212</v>
      </c>
      <c r="CY1310">
        <v>344.90350143040803</v>
      </c>
      <c r="CZ1310">
        <v>341.94408414387601</v>
      </c>
      <c r="DA1310">
        <v>342.981225022042</v>
      </c>
      <c r="DB1310">
        <v>344.17748228991297</v>
      </c>
      <c r="DC1310">
        <v>340.45597360589102</v>
      </c>
      <c r="DD1310">
        <v>337.93749112209201</v>
      </c>
      <c r="DE1310">
        <v>342.14853973674002</v>
      </c>
      <c r="DF1310">
        <v>339.427213828481</v>
      </c>
      <c r="DG1310">
        <v>344.12003150859402</v>
      </c>
      <c r="DH1310">
        <v>340.29003947800197</v>
      </c>
      <c r="DI1310">
        <v>341.83287255107302</v>
      </c>
      <c r="DJ1310">
        <v>337.38428522450999</v>
      </c>
      <c r="DK1310">
        <v>331.19967690069001</v>
      </c>
      <c r="DL1310">
        <v>341.86628810661</v>
      </c>
      <c r="DM1310">
        <v>329.44594359752301</v>
      </c>
      <c r="DN1310">
        <v>332.16006590277402</v>
      </c>
      <c r="DO1310">
        <v>330.09694731955602</v>
      </c>
      <c r="DP1310">
        <v>329.44936702086898</v>
      </c>
      <c r="DQ1310">
        <v>332.242750872621</v>
      </c>
      <c r="DR1310">
        <v>329.13877605500198</v>
      </c>
    </row>
    <row r="1311" spans="1:122" x14ac:dyDescent="0.25">
      <c r="A1311">
        <v>314.57943925233599</v>
      </c>
      <c r="B1311">
        <v>328.72745036066499</v>
      </c>
      <c r="C1311">
        <v>331.54689496972998</v>
      </c>
      <c r="D1311">
        <v>327.08820413901401</v>
      </c>
      <c r="E1311">
        <v>320.332643750258</v>
      </c>
      <c r="F1311">
        <v>332.22892199639102</v>
      </c>
      <c r="G1311">
        <v>329.95580251585397</v>
      </c>
      <c r="H1311">
        <v>325.32231239713798</v>
      </c>
      <c r="I1311">
        <v>332.40539245074001</v>
      </c>
      <c r="J1311">
        <v>328.18991367693297</v>
      </c>
      <c r="K1311">
        <v>317.15315555849099</v>
      </c>
      <c r="L1311">
        <v>320.89737879216898</v>
      </c>
      <c r="M1311">
        <v>320.07593653534502</v>
      </c>
      <c r="N1311">
        <v>314.19362544524699</v>
      </c>
      <c r="O1311">
        <v>323.37206430007598</v>
      </c>
      <c r="P1311">
        <v>321.54263359177099</v>
      </c>
      <c r="Q1311">
        <v>322.37776320905101</v>
      </c>
      <c r="R1311">
        <v>323.25858777634198</v>
      </c>
      <c r="S1311">
        <v>325.59930689433202</v>
      </c>
      <c r="T1311">
        <v>320.68167476356899</v>
      </c>
      <c r="U1311">
        <v>321.57365441219298</v>
      </c>
      <c r="V1311">
        <v>319.02281855719701</v>
      </c>
      <c r="W1311">
        <v>317.47663184128697</v>
      </c>
      <c r="X1311">
        <v>320.74391077842898</v>
      </c>
      <c r="Y1311">
        <v>317.09092080839599</v>
      </c>
      <c r="Z1311">
        <v>314.254820435179</v>
      </c>
      <c r="AA1311">
        <v>314.97047487271101</v>
      </c>
      <c r="AB1311">
        <v>313.56629749842199</v>
      </c>
      <c r="AC1311">
        <v>324.50822376972002</v>
      </c>
      <c r="AD1311">
        <v>318.27604936792801</v>
      </c>
      <c r="AE1311">
        <v>326.27977874536401</v>
      </c>
      <c r="AF1311">
        <v>337.41313079312698</v>
      </c>
      <c r="AG1311">
        <v>716.31019830810499</v>
      </c>
      <c r="AH1311">
        <v>1410.5308104087101</v>
      </c>
      <c r="AI1311">
        <v>704.38173985015305</v>
      </c>
      <c r="AJ1311">
        <v>462.19541855329197</v>
      </c>
      <c r="AK1311">
        <v>405.04186326931699</v>
      </c>
      <c r="AL1311">
        <v>385.94157187159198</v>
      </c>
      <c r="AM1311">
        <v>399.52233256123202</v>
      </c>
      <c r="AN1311">
        <v>400.09911470405802</v>
      </c>
      <c r="AO1311">
        <v>390.93438497207597</v>
      </c>
      <c r="AP1311">
        <v>397.03454137121798</v>
      </c>
      <c r="AQ1311">
        <v>396.654285234415</v>
      </c>
      <c r="AR1311">
        <v>394.45452428298699</v>
      </c>
      <c r="AS1311">
        <v>401.16409602834398</v>
      </c>
      <c r="AT1311">
        <v>396.37138353836201</v>
      </c>
      <c r="AU1311">
        <v>412.93720797699098</v>
      </c>
      <c r="AV1311">
        <v>452.87097258328703</v>
      </c>
      <c r="AW1311">
        <v>551.18725123729803</v>
      </c>
      <c r="AX1311">
        <v>1001.27462784869</v>
      </c>
      <c r="AY1311">
        <v>2644.9642597029201</v>
      </c>
      <c r="AZ1311">
        <v>5401.2926640292299</v>
      </c>
      <c r="BA1311">
        <v>5444.0265038011603</v>
      </c>
      <c r="BB1311">
        <v>2431.2044622436802</v>
      </c>
      <c r="BC1311">
        <v>857.19196899390499</v>
      </c>
      <c r="BD1311">
        <v>478.19397300023502</v>
      </c>
      <c r="BE1311">
        <v>448.33846960084401</v>
      </c>
      <c r="BF1311">
        <v>574.11829400407998</v>
      </c>
      <c r="BG1311">
        <v>881.76262122511605</v>
      </c>
      <c r="BH1311">
        <v>861.88096653032801</v>
      </c>
      <c r="BI1311">
        <v>574.42890508667006</v>
      </c>
      <c r="BJ1311">
        <v>450.712652073973</v>
      </c>
      <c r="BK1311">
        <v>448.25608023984603</v>
      </c>
      <c r="BL1311">
        <v>512.76985604619199</v>
      </c>
      <c r="BM1311">
        <v>659.74289063734795</v>
      </c>
      <c r="BN1311">
        <v>914.03236318659106</v>
      </c>
      <c r="BO1311">
        <v>1004.23743129513</v>
      </c>
      <c r="BP1311">
        <v>873.41509975422002</v>
      </c>
      <c r="BQ1311">
        <v>624.94689075791302</v>
      </c>
      <c r="BR1311">
        <v>485.95889940490599</v>
      </c>
      <c r="BS1311">
        <v>463.35724148814899</v>
      </c>
      <c r="BT1311">
        <v>465.627825491392</v>
      </c>
      <c r="BU1311">
        <v>490.359883233819</v>
      </c>
      <c r="BV1311">
        <v>512.56976217581496</v>
      </c>
      <c r="BW1311">
        <v>559.37253708804303</v>
      </c>
      <c r="BX1311">
        <v>588.55672596864997</v>
      </c>
      <c r="BY1311">
        <v>660.26028714446704</v>
      </c>
      <c r="BZ1311">
        <v>1228.51963556337</v>
      </c>
      <c r="CA1311">
        <v>715.66272379925999</v>
      </c>
      <c r="CB1311">
        <v>807.72005602474701</v>
      </c>
      <c r="CC1311">
        <v>474.32926030993701</v>
      </c>
      <c r="CD1311">
        <v>405.77062256119098</v>
      </c>
      <c r="CE1311">
        <v>365.34816355101401</v>
      </c>
      <c r="CF1311">
        <v>364.73407122425402</v>
      </c>
      <c r="CG1311">
        <v>354.63587664714998</v>
      </c>
      <c r="CH1311">
        <v>353.61342217628601</v>
      </c>
      <c r="CI1311">
        <v>353.62806190395997</v>
      </c>
      <c r="CJ1311">
        <v>350.241466108579</v>
      </c>
      <c r="CK1311">
        <v>352.64908826245602</v>
      </c>
      <c r="CL1311">
        <v>349.04545088421298</v>
      </c>
      <c r="CM1311">
        <v>344.05480452035999</v>
      </c>
      <c r="CN1311">
        <v>347.204744244822</v>
      </c>
      <c r="CO1311">
        <v>351.94327630364199</v>
      </c>
      <c r="CP1311">
        <v>343.46403489611703</v>
      </c>
      <c r="CQ1311">
        <v>347.08047675938599</v>
      </c>
      <c r="CR1311">
        <v>345.95262249180701</v>
      </c>
      <c r="CS1311">
        <v>349.13257922151502</v>
      </c>
      <c r="CT1311">
        <v>342.11515016425398</v>
      </c>
      <c r="CU1311">
        <v>348.19718394477502</v>
      </c>
      <c r="CV1311">
        <v>339.53369012458597</v>
      </c>
      <c r="CW1311">
        <v>342.79882233832598</v>
      </c>
      <c r="CX1311">
        <v>354.236056225212</v>
      </c>
      <c r="CY1311">
        <v>344.90350143040803</v>
      </c>
      <c r="CZ1311">
        <v>341.94408414387601</v>
      </c>
      <c r="DA1311">
        <v>342.981225022042</v>
      </c>
      <c r="DB1311">
        <v>344.17748228991297</v>
      </c>
      <c r="DC1311">
        <v>340.45597360589102</v>
      </c>
      <c r="DD1311">
        <v>337.93749112209201</v>
      </c>
      <c r="DE1311">
        <v>342.14853973674002</v>
      </c>
      <c r="DF1311">
        <v>339.427213828481</v>
      </c>
      <c r="DG1311">
        <v>344.12003150859402</v>
      </c>
      <c r="DH1311">
        <v>340.29003947800197</v>
      </c>
      <c r="DI1311">
        <v>341.83287255107302</v>
      </c>
      <c r="DJ1311">
        <v>337.38428522450999</v>
      </c>
      <c r="DK1311">
        <v>331.19967690069001</v>
      </c>
      <c r="DL1311">
        <v>341.86628810661</v>
      </c>
      <c r="DM1311">
        <v>329.44594359752301</v>
      </c>
      <c r="DN1311">
        <v>332.16006590277402</v>
      </c>
      <c r="DO1311">
        <v>330.09694731955602</v>
      </c>
      <c r="DP1311">
        <v>329.44936702086898</v>
      </c>
      <c r="DQ1311">
        <v>332.242750872621</v>
      </c>
      <c r="DR1311">
        <v>329.13877605500198</v>
      </c>
    </row>
    <row r="1312" spans="1:122" x14ac:dyDescent="0.25">
      <c r="A1312">
        <v>314.81975967957197</v>
      </c>
      <c r="B1312">
        <v>328.47665158698999</v>
      </c>
      <c r="C1312">
        <v>331.55520644170701</v>
      </c>
      <c r="D1312">
        <v>327.18929378470801</v>
      </c>
      <c r="E1312">
        <v>321.34665661448997</v>
      </c>
      <c r="F1312">
        <v>330.93525123063102</v>
      </c>
      <c r="G1312">
        <v>330.08678673816701</v>
      </c>
      <c r="H1312">
        <v>325.290333186922</v>
      </c>
      <c r="I1312">
        <v>332.81760137499799</v>
      </c>
      <c r="J1312">
        <v>327.924488764854</v>
      </c>
      <c r="K1312">
        <v>316.545742879177</v>
      </c>
      <c r="L1312">
        <v>320.680968500863</v>
      </c>
      <c r="M1312">
        <v>320.93972818328803</v>
      </c>
      <c r="N1312">
        <v>315.35621342745799</v>
      </c>
      <c r="O1312">
        <v>323.50360270151799</v>
      </c>
      <c r="P1312">
        <v>320.63878814972497</v>
      </c>
      <c r="Q1312">
        <v>321.312827492216</v>
      </c>
      <c r="R1312">
        <v>322.52492227319198</v>
      </c>
      <c r="S1312">
        <v>324.95742925437202</v>
      </c>
      <c r="T1312">
        <v>318.62037975448402</v>
      </c>
      <c r="U1312">
        <v>319.78235066777</v>
      </c>
      <c r="V1312">
        <v>319.57933454819897</v>
      </c>
      <c r="W1312">
        <v>317.13685102452303</v>
      </c>
      <c r="X1312">
        <v>320.60762829588299</v>
      </c>
      <c r="Y1312">
        <v>316.88870619905299</v>
      </c>
      <c r="Z1312">
        <v>314.51949097462602</v>
      </c>
      <c r="AA1312">
        <v>315.30893085200802</v>
      </c>
      <c r="AB1312">
        <v>314.74980182063501</v>
      </c>
      <c r="AC1312">
        <v>324.41544549776302</v>
      </c>
      <c r="AD1312">
        <v>320.29717896627398</v>
      </c>
      <c r="AE1312">
        <v>328.105507302511</v>
      </c>
      <c r="AF1312">
        <v>340.74002658443402</v>
      </c>
      <c r="AG1312">
        <v>743.13366489912596</v>
      </c>
      <c r="AH1312">
        <v>1864.80044012234</v>
      </c>
      <c r="AI1312">
        <v>938.43366989932395</v>
      </c>
      <c r="AJ1312">
        <v>530.72008068128105</v>
      </c>
      <c r="AK1312">
        <v>437.38186129419199</v>
      </c>
      <c r="AL1312">
        <v>409.494785927978</v>
      </c>
      <c r="AM1312">
        <v>417.59177275141298</v>
      </c>
      <c r="AN1312">
        <v>419.80330725762099</v>
      </c>
      <c r="AO1312">
        <v>404.706494306639</v>
      </c>
      <c r="AP1312">
        <v>405.32569392548299</v>
      </c>
      <c r="AQ1312">
        <v>403.92293290212302</v>
      </c>
      <c r="AR1312">
        <v>401.38361171322799</v>
      </c>
      <c r="AS1312">
        <v>408.50872432250799</v>
      </c>
      <c r="AT1312">
        <v>405.49902638018301</v>
      </c>
      <c r="AU1312">
        <v>430.30924582387399</v>
      </c>
      <c r="AV1312">
        <v>485.72431319746602</v>
      </c>
      <c r="AW1312">
        <v>656.49278939062197</v>
      </c>
      <c r="AX1312">
        <v>1321.04043464148</v>
      </c>
      <c r="AY1312">
        <v>3353.6865258274702</v>
      </c>
      <c r="AZ1312">
        <v>5714.8142702408104</v>
      </c>
      <c r="BA1312">
        <v>4976.6285380425797</v>
      </c>
      <c r="BB1312">
        <v>2037.0126014147299</v>
      </c>
      <c r="BC1312">
        <v>757.639202302836</v>
      </c>
      <c r="BD1312">
        <v>466.18739748486098</v>
      </c>
      <c r="BE1312">
        <v>449.49342442859</v>
      </c>
      <c r="BF1312">
        <v>586.05922910852996</v>
      </c>
      <c r="BG1312">
        <v>893.98204978653405</v>
      </c>
      <c r="BH1312">
        <v>851.89803660086602</v>
      </c>
      <c r="BI1312">
        <v>571.94623795954396</v>
      </c>
      <c r="BJ1312">
        <v>462.28790937054998</v>
      </c>
      <c r="BK1312">
        <v>473.97977121590702</v>
      </c>
      <c r="BL1312">
        <v>574.26106791465099</v>
      </c>
      <c r="BM1312">
        <v>787.06677366659005</v>
      </c>
      <c r="BN1312">
        <v>1131.66403147493</v>
      </c>
      <c r="BO1312">
        <v>1268.2575429363001</v>
      </c>
      <c r="BP1312">
        <v>1067.2183524140601</v>
      </c>
      <c r="BQ1312">
        <v>742.330014875811</v>
      </c>
      <c r="BR1312">
        <v>547.44233596791798</v>
      </c>
      <c r="BS1312">
        <v>508.77792742883099</v>
      </c>
      <c r="BT1312">
        <v>516.72364503764504</v>
      </c>
      <c r="BU1312">
        <v>560.607870325215</v>
      </c>
      <c r="BV1312">
        <v>602.50004673759895</v>
      </c>
      <c r="BW1312">
        <v>691.83798788460297</v>
      </c>
      <c r="BX1312">
        <v>743.13438096774303</v>
      </c>
      <c r="BY1312">
        <v>880.81506886530099</v>
      </c>
      <c r="BZ1312">
        <v>1585.8084752201601</v>
      </c>
      <c r="CA1312">
        <v>799.63369509556799</v>
      </c>
      <c r="CB1312">
        <v>933.41602902357397</v>
      </c>
      <c r="CC1312">
        <v>492.60775014617502</v>
      </c>
      <c r="CD1312">
        <v>414.92987653783598</v>
      </c>
      <c r="CE1312">
        <v>373.01696743085199</v>
      </c>
      <c r="CF1312">
        <v>369.58433394720902</v>
      </c>
      <c r="CG1312">
        <v>361.07715579943999</v>
      </c>
      <c r="CH1312">
        <v>358.02065996002898</v>
      </c>
      <c r="CI1312">
        <v>358.20957041241098</v>
      </c>
      <c r="CJ1312">
        <v>355.467959229614</v>
      </c>
      <c r="CK1312">
        <v>356.09453172323202</v>
      </c>
      <c r="CL1312">
        <v>353.22734531882003</v>
      </c>
      <c r="CM1312">
        <v>348.65755850479002</v>
      </c>
      <c r="CN1312">
        <v>351.87825884798701</v>
      </c>
      <c r="CO1312">
        <v>354.69559916700302</v>
      </c>
      <c r="CP1312">
        <v>347.77193242643301</v>
      </c>
      <c r="CQ1312">
        <v>351.096652717518</v>
      </c>
      <c r="CR1312">
        <v>349.321901795374</v>
      </c>
      <c r="CS1312">
        <v>351.77233211009701</v>
      </c>
      <c r="CT1312">
        <v>344.98892964644</v>
      </c>
      <c r="CU1312">
        <v>348.704561851861</v>
      </c>
      <c r="CV1312">
        <v>342.37593583336201</v>
      </c>
      <c r="CW1312">
        <v>345.78746253258601</v>
      </c>
      <c r="CX1312">
        <v>354.83722675978299</v>
      </c>
      <c r="CY1312">
        <v>346.08502572760898</v>
      </c>
      <c r="CZ1312">
        <v>343.26305481393501</v>
      </c>
      <c r="DA1312">
        <v>343.44194477030999</v>
      </c>
      <c r="DB1312">
        <v>343.75232343284603</v>
      </c>
      <c r="DC1312">
        <v>340.53357891098898</v>
      </c>
      <c r="DD1312">
        <v>338.72632522693499</v>
      </c>
      <c r="DE1312">
        <v>341.56300302424501</v>
      </c>
      <c r="DF1312">
        <v>340.80362275418099</v>
      </c>
      <c r="DG1312">
        <v>344.43593246756001</v>
      </c>
      <c r="DH1312">
        <v>340.35688147859298</v>
      </c>
      <c r="DI1312">
        <v>340.52129341430299</v>
      </c>
      <c r="DJ1312">
        <v>338.15278264855903</v>
      </c>
      <c r="DK1312">
        <v>330.890341055813</v>
      </c>
      <c r="DL1312">
        <v>341.43416191022999</v>
      </c>
      <c r="DM1312">
        <v>330.48778748004202</v>
      </c>
      <c r="DN1312">
        <v>332.50728861662998</v>
      </c>
      <c r="DO1312">
        <v>329.66733565705698</v>
      </c>
      <c r="DP1312">
        <v>330.84180276540098</v>
      </c>
      <c r="DQ1312">
        <v>331.93925020954299</v>
      </c>
      <c r="DR1312">
        <v>328.20830715087902</v>
      </c>
    </row>
    <row r="1313" spans="1:122" x14ac:dyDescent="0.25">
      <c r="A1313">
        <v>315.06008010680898</v>
      </c>
      <c r="B1313">
        <v>329.25673815918202</v>
      </c>
      <c r="C1313">
        <v>330.93944937325102</v>
      </c>
      <c r="D1313">
        <v>325.68384472848697</v>
      </c>
      <c r="E1313">
        <v>325.97765016910802</v>
      </c>
      <c r="F1313">
        <v>326.84098758825399</v>
      </c>
      <c r="G1313">
        <v>330.874276705559</v>
      </c>
      <c r="H1313">
        <v>326.47081377103899</v>
      </c>
      <c r="I1313">
        <v>333.19919046674499</v>
      </c>
      <c r="J1313">
        <v>326.894344707041</v>
      </c>
      <c r="K1313">
        <v>318.00382004871699</v>
      </c>
      <c r="L1313">
        <v>321.05494279358697</v>
      </c>
      <c r="M1313">
        <v>322.86864223735301</v>
      </c>
      <c r="N1313">
        <v>320.73493046222899</v>
      </c>
      <c r="O1313">
        <v>322.760747059675</v>
      </c>
      <c r="P1313">
        <v>319.409882355067</v>
      </c>
      <c r="Q1313">
        <v>317.824350003794</v>
      </c>
      <c r="R1313">
        <v>322.45926346221597</v>
      </c>
      <c r="S1313">
        <v>321.03905124520901</v>
      </c>
      <c r="T1313">
        <v>314.50751227950298</v>
      </c>
      <c r="U1313">
        <v>315.55939001543902</v>
      </c>
      <c r="V1313">
        <v>320.07414189987702</v>
      </c>
      <c r="W1313">
        <v>314.96916203459398</v>
      </c>
      <c r="X1313">
        <v>321.23428950256999</v>
      </c>
      <c r="Y1313">
        <v>318.28638294605599</v>
      </c>
      <c r="Z1313">
        <v>315.11480514142301</v>
      </c>
      <c r="AA1313">
        <v>316.96617196692802</v>
      </c>
      <c r="AB1313">
        <v>318.005509255356</v>
      </c>
      <c r="AC1313">
        <v>323.27797728796003</v>
      </c>
      <c r="AD1313">
        <v>321.50242043007199</v>
      </c>
      <c r="AE1313">
        <v>328.31303478844501</v>
      </c>
      <c r="AF1313">
        <v>341.26167952272499</v>
      </c>
      <c r="AG1313">
        <v>767.93549181960805</v>
      </c>
      <c r="AH1313">
        <v>2280.6002793044499</v>
      </c>
      <c r="AI1313">
        <v>1149.98792774354</v>
      </c>
      <c r="AJ1313">
        <v>588.806901820289</v>
      </c>
      <c r="AK1313">
        <v>465.55867225433099</v>
      </c>
      <c r="AL1313">
        <v>432.73610812905702</v>
      </c>
      <c r="AM1313">
        <v>432.34797348243899</v>
      </c>
      <c r="AN1313">
        <v>440.66574687271202</v>
      </c>
      <c r="AO1313">
        <v>417.26801159372297</v>
      </c>
      <c r="AP1313">
        <v>409.635164061117</v>
      </c>
      <c r="AQ1313">
        <v>405.00458845274602</v>
      </c>
      <c r="AR1313">
        <v>402.369766392374</v>
      </c>
      <c r="AS1313">
        <v>410.03632820459802</v>
      </c>
      <c r="AT1313">
        <v>412.61800880457798</v>
      </c>
      <c r="AU1313">
        <v>447.26963392226298</v>
      </c>
      <c r="AV1313">
        <v>513.72273117275302</v>
      </c>
      <c r="AW1313">
        <v>757.61958062304598</v>
      </c>
      <c r="AX1313">
        <v>1627.41270006222</v>
      </c>
      <c r="AY1313">
        <v>4046.30994135531</v>
      </c>
      <c r="AZ1313">
        <v>6025.8127767665501</v>
      </c>
      <c r="BA1313">
        <v>4515.0713884920197</v>
      </c>
      <c r="BB1313">
        <v>1649.1439661101499</v>
      </c>
      <c r="BC1313">
        <v>664.81994041210203</v>
      </c>
      <c r="BD1313">
        <v>457.68883470453602</v>
      </c>
      <c r="BE1313">
        <v>459.52803909686003</v>
      </c>
      <c r="BF1313">
        <v>632.68498908229196</v>
      </c>
      <c r="BG1313">
        <v>939.151752257775</v>
      </c>
      <c r="BH1313">
        <v>801.00614866986496</v>
      </c>
      <c r="BI1313">
        <v>534.73690731195404</v>
      </c>
      <c r="BJ1313">
        <v>464.69137852968697</v>
      </c>
      <c r="BK1313">
        <v>496.17959668296203</v>
      </c>
      <c r="BL1313">
        <v>634.35517645658399</v>
      </c>
      <c r="BM1313">
        <v>910.64140740055495</v>
      </c>
      <c r="BN1313">
        <v>1343.41996516317</v>
      </c>
      <c r="BO1313">
        <v>1524.6219586238001</v>
      </c>
      <c r="BP1313">
        <v>1256.59313471275</v>
      </c>
      <c r="BQ1313">
        <v>857.69868080685706</v>
      </c>
      <c r="BR1313">
        <v>608.10733823763405</v>
      </c>
      <c r="BS1313">
        <v>549.72666889017898</v>
      </c>
      <c r="BT1313">
        <v>566.26604575382396</v>
      </c>
      <c r="BU1313">
        <v>630.24700550424302</v>
      </c>
      <c r="BV1313">
        <v>693.08100041512603</v>
      </c>
      <c r="BW1313">
        <v>827.04843013094501</v>
      </c>
      <c r="BX1313">
        <v>904.83004089710505</v>
      </c>
      <c r="BY1313">
        <v>1112.4076692403401</v>
      </c>
      <c r="BZ1313">
        <v>1981.8560972381999</v>
      </c>
      <c r="CA1313">
        <v>883.981849031362</v>
      </c>
      <c r="CB1313">
        <v>1056.4039679938401</v>
      </c>
      <c r="CC1313">
        <v>500.99496494136798</v>
      </c>
      <c r="CD1313">
        <v>426.26249691412301</v>
      </c>
      <c r="CE1313">
        <v>383.62049157783099</v>
      </c>
      <c r="CF1313">
        <v>374.16292835334201</v>
      </c>
      <c r="CG1313">
        <v>370.04384447926202</v>
      </c>
      <c r="CH1313">
        <v>363.81130014548302</v>
      </c>
      <c r="CI1313">
        <v>364.52795045205499</v>
      </c>
      <c r="CJ1313">
        <v>364.47534900695899</v>
      </c>
      <c r="CK1313">
        <v>358.54222330359897</v>
      </c>
      <c r="CL1313">
        <v>359.41776575162299</v>
      </c>
      <c r="CM1313">
        <v>355.49498343506298</v>
      </c>
      <c r="CN1313">
        <v>358.114067404781</v>
      </c>
      <c r="CO1313">
        <v>357.42288794033698</v>
      </c>
      <c r="CP1313">
        <v>358.97805489293</v>
      </c>
      <c r="CQ1313">
        <v>358.41910944070298</v>
      </c>
      <c r="CR1313">
        <v>353.899212943294</v>
      </c>
      <c r="CS1313">
        <v>355.43592734792998</v>
      </c>
      <c r="CT1313">
        <v>350.35133957002398</v>
      </c>
      <c r="CU1313">
        <v>347.367037320355</v>
      </c>
      <c r="CV1313">
        <v>349.396566946267</v>
      </c>
      <c r="CW1313">
        <v>353.89544678976102</v>
      </c>
      <c r="CX1313">
        <v>352.981972571261</v>
      </c>
      <c r="CY1313">
        <v>345.01104576343897</v>
      </c>
      <c r="CZ1313">
        <v>347.43537264675598</v>
      </c>
      <c r="DA1313">
        <v>342.87623092350901</v>
      </c>
      <c r="DB1313">
        <v>342.97791955925697</v>
      </c>
      <c r="DC1313">
        <v>338.39041484231097</v>
      </c>
      <c r="DD1313">
        <v>343.38871592835602</v>
      </c>
      <c r="DE1313">
        <v>342.90433091092501</v>
      </c>
      <c r="DF1313">
        <v>343.10252208465801</v>
      </c>
      <c r="DG1313">
        <v>345.93024510229901</v>
      </c>
      <c r="DH1313">
        <v>342.26146623954401</v>
      </c>
      <c r="DI1313">
        <v>337.14465105346</v>
      </c>
      <c r="DJ1313">
        <v>338.59208995648402</v>
      </c>
      <c r="DK1313">
        <v>330.49243085321399</v>
      </c>
      <c r="DL1313">
        <v>339.36620495379401</v>
      </c>
      <c r="DM1313">
        <v>333.161024737194</v>
      </c>
      <c r="DN1313">
        <v>335.36119989129003</v>
      </c>
      <c r="DO1313">
        <v>328.50709885206498</v>
      </c>
      <c r="DP1313">
        <v>335.862278242348</v>
      </c>
      <c r="DQ1313">
        <v>330.37231728480299</v>
      </c>
      <c r="DR1313">
        <v>325.24850186797698</v>
      </c>
    </row>
    <row r="1314" spans="1:122" x14ac:dyDescent="0.25">
      <c r="A1314">
        <v>315.30040053404502</v>
      </c>
      <c r="B1314">
        <v>329.25673815918202</v>
      </c>
      <c r="C1314">
        <v>330.93944937325102</v>
      </c>
      <c r="D1314">
        <v>325.68384472848697</v>
      </c>
      <c r="E1314">
        <v>325.97765016910802</v>
      </c>
      <c r="F1314">
        <v>326.84098758825399</v>
      </c>
      <c r="G1314">
        <v>330.874276705559</v>
      </c>
      <c r="H1314">
        <v>326.47081377103899</v>
      </c>
      <c r="I1314">
        <v>333.19919046674499</v>
      </c>
      <c r="J1314">
        <v>326.894344707041</v>
      </c>
      <c r="K1314">
        <v>318.00382004871699</v>
      </c>
      <c r="L1314">
        <v>321.05494279358697</v>
      </c>
      <c r="M1314">
        <v>322.86864223735301</v>
      </c>
      <c r="N1314">
        <v>320.73493046222899</v>
      </c>
      <c r="O1314">
        <v>322.760747059675</v>
      </c>
      <c r="P1314">
        <v>319.409882355067</v>
      </c>
      <c r="Q1314">
        <v>317.824350003794</v>
      </c>
      <c r="R1314">
        <v>322.45926346221597</v>
      </c>
      <c r="S1314">
        <v>321.03905124520901</v>
      </c>
      <c r="T1314">
        <v>314.50751227950298</v>
      </c>
      <c r="U1314">
        <v>315.55939001543902</v>
      </c>
      <c r="V1314">
        <v>320.07414189987702</v>
      </c>
      <c r="W1314">
        <v>314.96916203459398</v>
      </c>
      <c r="X1314">
        <v>321.23428950256999</v>
      </c>
      <c r="Y1314">
        <v>318.28638294605599</v>
      </c>
      <c r="Z1314">
        <v>315.11480514142301</v>
      </c>
      <c r="AA1314">
        <v>316.96617196692802</v>
      </c>
      <c r="AB1314">
        <v>318.005509255356</v>
      </c>
      <c r="AC1314">
        <v>323.27797728796003</v>
      </c>
      <c r="AD1314">
        <v>321.50242043007199</v>
      </c>
      <c r="AE1314">
        <v>328.31303478844501</v>
      </c>
      <c r="AF1314">
        <v>341.26167952272499</v>
      </c>
      <c r="AG1314">
        <v>767.93549181960805</v>
      </c>
      <c r="AH1314">
        <v>2280.6002793044499</v>
      </c>
      <c r="AI1314">
        <v>1149.98792774354</v>
      </c>
      <c r="AJ1314">
        <v>588.806901820289</v>
      </c>
      <c r="AK1314">
        <v>465.55867225433099</v>
      </c>
      <c r="AL1314">
        <v>432.73610812905702</v>
      </c>
      <c r="AM1314">
        <v>432.34797348243899</v>
      </c>
      <c r="AN1314">
        <v>440.66574687271202</v>
      </c>
      <c r="AO1314">
        <v>417.26801159372297</v>
      </c>
      <c r="AP1314">
        <v>409.635164061117</v>
      </c>
      <c r="AQ1314">
        <v>405.00458845274602</v>
      </c>
      <c r="AR1314">
        <v>402.369766392374</v>
      </c>
      <c r="AS1314">
        <v>410.03632820459802</v>
      </c>
      <c r="AT1314">
        <v>412.61800880457798</v>
      </c>
      <c r="AU1314">
        <v>447.26963392226298</v>
      </c>
      <c r="AV1314">
        <v>513.72273117275302</v>
      </c>
      <c r="AW1314">
        <v>757.61958062304598</v>
      </c>
      <c r="AX1314">
        <v>1627.41270006222</v>
      </c>
      <c r="AY1314">
        <v>4046.30994135531</v>
      </c>
      <c r="AZ1314">
        <v>6025.8127767665501</v>
      </c>
      <c r="BA1314">
        <v>4515.0713884920197</v>
      </c>
      <c r="BB1314">
        <v>1649.1439661101499</v>
      </c>
      <c r="BC1314">
        <v>664.81994041210203</v>
      </c>
      <c r="BD1314">
        <v>457.68883470453602</v>
      </c>
      <c r="BE1314">
        <v>459.52803909686003</v>
      </c>
      <c r="BF1314">
        <v>632.68498908229196</v>
      </c>
      <c r="BG1314">
        <v>939.151752257775</v>
      </c>
      <c r="BH1314">
        <v>801.00614866986496</v>
      </c>
      <c r="BI1314">
        <v>534.73690731195404</v>
      </c>
      <c r="BJ1314">
        <v>464.69137852968697</v>
      </c>
      <c r="BK1314">
        <v>496.17959668296203</v>
      </c>
      <c r="BL1314">
        <v>634.35517645658399</v>
      </c>
      <c r="BM1314">
        <v>910.64140740055495</v>
      </c>
      <c r="BN1314">
        <v>1343.41996516317</v>
      </c>
      <c r="BO1314">
        <v>1524.6219586238001</v>
      </c>
      <c r="BP1314">
        <v>1256.59313471275</v>
      </c>
      <c r="BQ1314">
        <v>857.69868080685706</v>
      </c>
      <c r="BR1314">
        <v>608.10733823763405</v>
      </c>
      <c r="BS1314">
        <v>549.72666889017898</v>
      </c>
      <c r="BT1314">
        <v>566.26604575382396</v>
      </c>
      <c r="BU1314">
        <v>630.24700550424302</v>
      </c>
      <c r="BV1314">
        <v>693.08100041512603</v>
      </c>
      <c r="BW1314">
        <v>827.04843013094501</v>
      </c>
      <c r="BX1314">
        <v>904.83004089710505</v>
      </c>
      <c r="BY1314">
        <v>1112.4076692403401</v>
      </c>
      <c r="BZ1314">
        <v>1981.8560972381999</v>
      </c>
      <c r="CA1314">
        <v>883.981849031362</v>
      </c>
      <c r="CB1314">
        <v>1056.4039679938401</v>
      </c>
      <c r="CC1314">
        <v>500.99496494136798</v>
      </c>
      <c r="CD1314">
        <v>426.26249691412301</v>
      </c>
      <c r="CE1314">
        <v>383.62049157783099</v>
      </c>
      <c r="CF1314">
        <v>374.16292835334201</v>
      </c>
      <c r="CG1314">
        <v>370.04384447926202</v>
      </c>
      <c r="CH1314">
        <v>363.81130014548302</v>
      </c>
      <c r="CI1314">
        <v>364.52795045205499</v>
      </c>
      <c r="CJ1314">
        <v>364.47534900695899</v>
      </c>
      <c r="CK1314">
        <v>358.54222330359897</v>
      </c>
      <c r="CL1314">
        <v>359.41776575162299</v>
      </c>
      <c r="CM1314">
        <v>355.49498343506298</v>
      </c>
      <c r="CN1314">
        <v>358.114067404781</v>
      </c>
      <c r="CO1314">
        <v>357.42288794033698</v>
      </c>
      <c r="CP1314">
        <v>358.97805489293</v>
      </c>
      <c r="CQ1314">
        <v>358.41910944070298</v>
      </c>
      <c r="CR1314">
        <v>353.899212943294</v>
      </c>
      <c r="CS1314">
        <v>355.43592734792998</v>
      </c>
      <c r="CT1314">
        <v>350.35133957002398</v>
      </c>
      <c r="CU1314">
        <v>347.367037320355</v>
      </c>
      <c r="CV1314">
        <v>349.396566946267</v>
      </c>
      <c r="CW1314">
        <v>353.89544678976102</v>
      </c>
      <c r="CX1314">
        <v>352.981972571261</v>
      </c>
      <c r="CY1314">
        <v>345.01104576343897</v>
      </c>
      <c r="CZ1314">
        <v>347.43537264675598</v>
      </c>
      <c r="DA1314">
        <v>342.87623092350901</v>
      </c>
      <c r="DB1314">
        <v>342.97791955925697</v>
      </c>
      <c r="DC1314">
        <v>338.39041484231097</v>
      </c>
      <c r="DD1314">
        <v>343.38871592835602</v>
      </c>
      <c r="DE1314">
        <v>342.90433091092501</v>
      </c>
      <c r="DF1314">
        <v>343.10252208465801</v>
      </c>
      <c r="DG1314">
        <v>345.93024510229901</v>
      </c>
      <c r="DH1314">
        <v>342.26146623954401</v>
      </c>
      <c r="DI1314">
        <v>337.14465105346</v>
      </c>
      <c r="DJ1314">
        <v>338.59208995648402</v>
      </c>
      <c r="DK1314">
        <v>330.49243085321399</v>
      </c>
      <c r="DL1314">
        <v>339.36620495379401</v>
      </c>
      <c r="DM1314">
        <v>333.161024737194</v>
      </c>
      <c r="DN1314">
        <v>335.36119989129003</v>
      </c>
      <c r="DO1314">
        <v>328.50709885206498</v>
      </c>
      <c r="DP1314">
        <v>335.862278242348</v>
      </c>
      <c r="DQ1314">
        <v>330.37231728480299</v>
      </c>
      <c r="DR1314">
        <v>325.24850186797698</v>
      </c>
    </row>
    <row r="1315" spans="1:122" x14ac:dyDescent="0.25">
      <c r="A1315">
        <v>315.54072096128101</v>
      </c>
      <c r="B1315">
        <v>329.27597662319602</v>
      </c>
      <c r="C1315">
        <v>330.92589152895999</v>
      </c>
      <c r="D1315">
        <v>325.70263642358299</v>
      </c>
      <c r="E1315">
        <v>325.96702174171702</v>
      </c>
      <c r="F1315">
        <v>326.84223752504698</v>
      </c>
      <c r="G1315">
        <v>330.90004720374498</v>
      </c>
      <c r="H1315">
        <v>326.509850546954</v>
      </c>
      <c r="I1315">
        <v>333.17330324363797</v>
      </c>
      <c r="J1315">
        <v>326.93407094739598</v>
      </c>
      <c r="K1315">
        <v>317.982489665321</v>
      </c>
      <c r="L1315">
        <v>321.04177894737802</v>
      </c>
      <c r="M1315">
        <v>322.89585437767101</v>
      </c>
      <c r="N1315">
        <v>320.74059715521997</v>
      </c>
      <c r="O1315">
        <v>322.69512906828999</v>
      </c>
      <c r="P1315">
        <v>319.45246240389503</v>
      </c>
      <c r="Q1315">
        <v>317.81822197701302</v>
      </c>
      <c r="R1315">
        <v>322.40753721637401</v>
      </c>
      <c r="S1315">
        <v>321.01544827719601</v>
      </c>
      <c r="T1315">
        <v>314.49977344401998</v>
      </c>
      <c r="U1315">
        <v>315.59679899816399</v>
      </c>
      <c r="V1315">
        <v>320.08238089491698</v>
      </c>
      <c r="W1315">
        <v>315.01044313637101</v>
      </c>
      <c r="X1315">
        <v>321.229608737023</v>
      </c>
      <c r="Y1315">
        <v>318.32451561252998</v>
      </c>
      <c r="Z1315">
        <v>315.11700098801799</v>
      </c>
      <c r="AA1315">
        <v>316.96180871674699</v>
      </c>
      <c r="AB1315">
        <v>318.01597657949799</v>
      </c>
      <c r="AC1315">
        <v>323.26143120095298</v>
      </c>
      <c r="AD1315">
        <v>321.52258856422998</v>
      </c>
      <c r="AE1315">
        <v>328.33697643111901</v>
      </c>
      <c r="AF1315">
        <v>341.26199120796502</v>
      </c>
      <c r="AG1315">
        <v>767.92817248606502</v>
      </c>
      <c r="AH1315">
        <v>2280.6610853338698</v>
      </c>
      <c r="AI1315">
        <v>1150.00950293857</v>
      </c>
      <c r="AJ1315">
        <v>588.86009870987903</v>
      </c>
      <c r="AK1315">
        <v>465.56814047049397</v>
      </c>
      <c r="AL1315">
        <v>432.71325571729199</v>
      </c>
      <c r="AM1315">
        <v>432.35282529385898</v>
      </c>
      <c r="AN1315">
        <v>440.69013873693399</v>
      </c>
      <c r="AO1315">
        <v>417.28309120613102</v>
      </c>
      <c r="AP1315">
        <v>409.65513317607798</v>
      </c>
      <c r="AQ1315">
        <v>405.01401697720303</v>
      </c>
      <c r="AR1315">
        <v>402.386085916676</v>
      </c>
      <c r="AS1315">
        <v>410.01281010463902</v>
      </c>
      <c r="AT1315">
        <v>412.60603112014502</v>
      </c>
      <c r="AU1315">
        <v>447.24242750843098</v>
      </c>
      <c r="AV1315">
        <v>513.74077341531802</v>
      </c>
      <c r="AW1315">
        <v>757.69715372023995</v>
      </c>
      <c r="AX1315">
        <v>1627.5016698258501</v>
      </c>
      <c r="AY1315">
        <v>4046.4068488510702</v>
      </c>
      <c r="AZ1315">
        <v>6025.9538858940896</v>
      </c>
      <c r="BA1315">
        <v>4515.1921139125398</v>
      </c>
      <c r="BB1315">
        <v>1649.1702595059501</v>
      </c>
      <c r="BC1315">
        <v>664.85290014435998</v>
      </c>
      <c r="BD1315">
        <v>457.71527559576703</v>
      </c>
      <c r="BE1315">
        <v>459.482201232352</v>
      </c>
      <c r="BF1315">
        <v>632.70432382081299</v>
      </c>
      <c r="BG1315">
        <v>939.16524683187401</v>
      </c>
      <c r="BH1315">
        <v>800.98864219076995</v>
      </c>
      <c r="BI1315">
        <v>534.72362843715803</v>
      </c>
      <c r="BJ1315">
        <v>464.67116638462198</v>
      </c>
      <c r="BK1315">
        <v>496.19460075181797</v>
      </c>
      <c r="BL1315">
        <v>634.339789680531</v>
      </c>
      <c r="BM1315">
        <v>910.61832493864995</v>
      </c>
      <c r="BN1315">
        <v>1343.43373758338</v>
      </c>
      <c r="BO1315">
        <v>1524.6645026541</v>
      </c>
      <c r="BP1315">
        <v>1256.5906455813799</v>
      </c>
      <c r="BQ1315">
        <v>857.69222234492804</v>
      </c>
      <c r="BR1315">
        <v>608.09957383800304</v>
      </c>
      <c r="BS1315">
        <v>549.74307287774002</v>
      </c>
      <c r="BT1315">
        <v>566.26382402891795</v>
      </c>
      <c r="BU1315">
        <v>630.25708437152002</v>
      </c>
      <c r="BV1315">
        <v>693.11882585910905</v>
      </c>
      <c r="BW1315">
        <v>827.09301139864897</v>
      </c>
      <c r="BX1315">
        <v>904.87259810586602</v>
      </c>
      <c r="BY1315">
        <v>1112.4166593533901</v>
      </c>
      <c r="BZ1315">
        <v>1981.87214067272</v>
      </c>
      <c r="CA1315">
        <v>884.003576094614</v>
      </c>
      <c r="CB1315">
        <v>1056.39345303244</v>
      </c>
      <c r="CC1315">
        <v>500.987326688613</v>
      </c>
      <c r="CD1315">
        <v>426.22735488202898</v>
      </c>
      <c r="CE1315">
        <v>383.66047689946203</v>
      </c>
      <c r="CF1315">
        <v>374.15938311279001</v>
      </c>
      <c r="CG1315">
        <v>370.03472641587399</v>
      </c>
      <c r="CH1315">
        <v>363.75387574167002</v>
      </c>
      <c r="CI1315">
        <v>364.53111416208202</v>
      </c>
      <c r="CJ1315">
        <v>364.40711860052801</v>
      </c>
      <c r="CK1315">
        <v>358.58536762889702</v>
      </c>
      <c r="CL1315">
        <v>359.42484202675098</v>
      </c>
      <c r="CM1315">
        <v>355.49952514103899</v>
      </c>
      <c r="CN1315">
        <v>358.11439103805299</v>
      </c>
      <c r="CO1315">
        <v>357.41340969724001</v>
      </c>
      <c r="CP1315">
        <v>359.03650614762</v>
      </c>
      <c r="CQ1315">
        <v>358.40792476231098</v>
      </c>
      <c r="CR1315">
        <v>353.849929442286</v>
      </c>
      <c r="CS1315">
        <v>355.408933488804</v>
      </c>
      <c r="CT1315">
        <v>350.39849742897098</v>
      </c>
      <c r="CU1315">
        <v>347.379249095624</v>
      </c>
      <c r="CV1315">
        <v>349.405471864807</v>
      </c>
      <c r="CW1315">
        <v>353.87670147445999</v>
      </c>
      <c r="CX1315">
        <v>352.97023719347101</v>
      </c>
      <c r="CY1315">
        <v>345.00250697641297</v>
      </c>
      <c r="CZ1315">
        <v>347.42707954568601</v>
      </c>
      <c r="DA1315">
        <v>342.870599187457</v>
      </c>
      <c r="DB1315">
        <v>342.98766974002501</v>
      </c>
      <c r="DC1315">
        <v>338.36249441129399</v>
      </c>
      <c r="DD1315">
        <v>343.38805516042697</v>
      </c>
      <c r="DE1315">
        <v>342.96128815573599</v>
      </c>
      <c r="DF1315">
        <v>343.09493423687701</v>
      </c>
      <c r="DG1315">
        <v>345.940211907432</v>
      </c>
      <c r="DH1315">
        <v>342.27733152059</v>
      </c>
      <c r="DI1315">
        <v>337.14719624345901</v>
      </c>
      <c r="DJ1315">
        <v>338.58609063528598</v>
      </c>
      <c r="DK1315">
        <v>330.48935725076097</v>
      </c>
      <c r="DL1315">
        <v>339.382243682168</v>
      </c>
      <c r="DM1315">
        <v>333.13329893249102</v>
      </c>
      <c r="DN1315">
        <v>335.33629623247998</v>
      </c>
      <c r="DO1315">
        <v>328.52587546479799</v>
      </c>
      <c r="DP1315">
        <v>335.85454995777798</v>
      </c>
      <c r="DQ1315">
        <v>330.35890338751301</v>
      </c>
      <c r="DR1315">
        <v>325.24798652539101</v>
      </c>
    </row>
    <row r="1316" spans="1:122" x14ac:dyDescent="0.25">
      <c r="A1316">
        <v>315.78104138851802</v>
      </c>
      <c r="B1316">
        <v>328.88375363572101</v>
      </c>
      <c r="C1316">
        <v>328.40199318673001</v>
      </c>
      <c r="D1316">
        <v>326.75634909254802</v>
      </c>
      <c r="E1316">
        <v>326.61142791274398</v>
      </c>
      <c r="F1316">
        <v>326.21158849335302</v>
      </c>
      <c r="G1316">
        <v>329.56691951832499</v>
      </c>
      <c r="H1316">
        <v>329.00878455703298</v>
      </c>
      <c r="I1316">
        <v>331.732577581388</v>
      </c>
      <c r="J1316">
        <v>328.501831356992</v>
      </c>
      <c r="K1316">
        <v>318.72473119231501</v>
      </c>
      <c r="L1316">
        <v>320.29602627397497</v>
      </c>
      <c r="M1316">
        <v>322.10914274476198</v>
      </c>
      <c r="N1316">
        <v>321.71231433453602</v>
      </c>
      <c r="O1316">
        <v>321.196879736222</v>
      </c>
      <c r="P1316">
        <v>319.063281689924</v>
      </c>
      <c r="Q1316">
        <v>316.73353976254401</v>
      </c>
      <c r="R1316">
        <v>320.67095930340599</v>
      </c>
      <c r="S1316">
        <v>319.576359682896</v>
      </c>
      <c r="T1316">
        <v>314.43942665849801</v>
      </c>
      <c r="U1316">
        <v>314.64858017278999</v>
      </c>
      <c r="V1316">
        <v>321.82324953651698</v>
      </c>
      <c r="W1316">
        <v>316.67158165710299</v>
      </c>
      <c r="X1316">
        <v>321.37122177989698</v>
      </c>
      <c r="Y1316">
        <v>319.489467592094</v>
      </c>
      <c r="Z1316">
        <v>316.751605227428</v>
      </c>
      <c r="AA1316">
        <v>316.06574723436199</v>
      </c>
      <c r="AB1316">
        <v>318.59271682290699</v>
      </c>
      <c r="AC1316">
        <v>319.78980130089002</v>
      </c>
      <c r="AD1316">
        <v>322.54837521412401</v>
      </c>
      <c r="AE1316">
        <v>329.163646994315</v>
      </c>
      <c r="AF1316">
        <v>341.38021502734102</v>
      </c>
      <c r="AG1316">
        <v>770.46109402407899</v>
      </c>
      <c r="AH1316">
        <v>2282.5131050560999</v>
      </c>
      <c r="AI1316">
        <v>1149.6085122099801</v>
      </c>
      <c r="AJ1316">
        <v>588.53574674189394</v>
      </c>
      <c r="AK1316">
        <v>465.34802489182198</v>
      </c>
      <c r="AL1316">
        <v>434.49801403132801</v>
      </c>
      <c r="AM1316">
        <v>433.62842805850698</v>
      </c>
      <c r="AN1316">
        <v>440.72816026427898</v>
      </c>
      <c r="AO1316">
        <v>417.148136433807</v>
      </c>
      <c r="AP1316">
        <v>406.58774331644901</v>
      </c>
      <c r="AQ1316">
        <v>402.46915683331798</v>
      </c>
      <c r="AR1316">
        <v>403.69320211986502</v>
      </c>
      <c r="AS1316">
        <v>408.06537317577198</v>
      </c>
      <c r="AT1316">
        <v>414.57569121146503</v>
      </c>
      <c r="AU1316">
        <v>446.91110705800997</v>
      </c>
      <c r="AV1316">
        <v>514.65026822877303</v>
      </c>
      <c r="AW1316">
        <v>759.43874301936501</v>
      </c>
      <c r="AX1316">
        <v>1629.88375792531</v>
      </c>
      <c r="AY1316">
        <v>4053.6879689675302</v>
      </c>
      <c r="AZ1316">
        <v>6039.5807637519201</v>
      </c>
      <c r="BA1316">
        <v>4511.9514647156202</v>
      </c>
      <c r="BB1316">
        <v>1639.0954159338401</v>
      </c>
      <c r="BC1316">
        <v>664.81526912752497</v>
      </c>
      <c r="BD1316">
        <v>459.07519701659498</v>
      </c>
      <c r="BE1316">
        <v>466.11957943719398</v>
      </c>
      <c r="BF1316">
        <v>655.85406719338403</v>
      </c>
      <c r="BG1316">
        <v>945.03832850611002</v>
      </c>
      <c r="BH1316">
        <v>768.36302003016203</v>
      </c>
      <c r="BI1316">
        <v>517.55993857566705</v>
      </c>
      <c r="BJ1316">
        <v>459.89666769578798</v>
      </c>
      <c r="BK1316">
        <v>495.95282254028098</v>
      </c>
      <c r="BL1316">
        <v>634.17859338732205</v>
      </c>
      <c r="BM1316">
        <v>909.85419224215605</v>
      </c>
      <c r="BN1316">
        <v>1345.6486266829199</v>
      </c>
      <c r="BO1316">
        <v>1527.2819094224999</v>
      </c>
      <c r="BP1316">
        <v>1258.19468158007</v>
      </c>
      <c r="BQ1316">
        <v>857.35117898042904</v>
      </c>
      <c r="BR1316">
        <v>609.13520696134196</v>
      </c>
      <c r="BS1316">
        <v>549.721215092796</v>
      </c>
      <c r="BT1316">
        <v>564.25726692635999</v>
      </c>
      <c r="BU1316">
        <v>632.42023986377296</v>
      </c>
      <c r="BV1316">
        <v>694.37939520415796</v>
      </c>
      <c r="BW1316">
        <v>826.704308165989</v>
      </c>
      <c r="BX1316">
        <v>905.90651439711598</v>
      </c>
      <c r="BY1316">
        <v>1111.5166177490901</v>
      </c>
      <c r="BZ1316">
        <v>1982.35448272999</v>
      </c>
      <c r="CA1316">
        <v>882.38271849594901</v>
      </c>
      <c r="CB1316">
        <v>1052.2856991645999</v>
      </c>
      <c r="CC1316">
        <v>497.63887660442299</v>
      </c>
      <c r="CD1316">
        <v>423.46685268825797</v>
      </c>
      <c r="CE1316">
        <v>384.15534912800598</v>
      </c>
      <c r="CF1316">
        <v>374.52849219227602</v>
      </c>
      <c r="CG1316">
        <v>370.28155415135399</v>
      </c>
      <c r="CH1316">
        <v>363.01430306676002</v>
      </c>
      <c r="CI1316">
        <v>364.41472435470803</v>
      </c>
      <c r="CJ1316">
        <v>362.50132230627599</v>
      </c>
      <c r="CK1316">
        <v>359.70646745934499</v>
      </c>
      <c r="CL1316">
        <v>361.28211748511899</v>
      </c>
      <c r="CM1316">
        <v>354.05857926057502</v>
      </c>
      <c r="CN1316">
        <v>357.50301366618999</v>
      </c>
      <c r="CO1316">
        <v>356.47250953341199</v>
      </c>
      <c r="CP1316">
        <v>359.42641942125903</v>
      </c>
      <c r="CQ1316">
        <v>358.39341409375203</v>
      </c>
      <c r="CR1316">
        <v>352.80873556890998</v>
      </c>
      <c r="CS1316">
        <v>352.78622794078598</v>
      </c>
      <c r="CT1316">
        <v>350.40147606020503</v>
      </c>
      <c r="CU1316">
        <v>348.67174738458903</v>
      </c>
      <c r="CV1316">
        <v>349.69766699530402</v>
      </c>
      <c r="CW1316">
        <v>354.98348591908598</v>
      </c>
      <c r="CX1316">
        <v>350.91223953074598</v>
      </c>
      <c r="CY1316">
        <v>343.25795753805602</v>
      </c>
      <c r="CZ1316">
        <v>350.77416232174301</v>
      </c>
      <c r="DA1316">
        <v>345.00451861513699</v>
      </c>
      <c r="DB1316">
        <v>344.96240412364398</v>
      </c>
      <c r="DC1316">
        <v>337.83768880577998</v>
      </c>
      <c r="DD1316">
        <v>343.32520941065297</v>
      </c>
      <c r="DE1316">
        <v>342.022752026163</v>
      </c>
      <c r="DF1316">
        <v>341.76343314216501</v>
      </c>
      <c r="DG1316">
        <v>346.45882596923599</v>
      </c>
      <c r="DH1316">
        <v>341.36677666727502</v>
      </c>
      <c r="DI1316">
        <v>336.08529358861603</v>
      </c>
      <c r="DJ1316">
        <v>338.97638533185</v>
      </c>
      <c r="DK1316">
        <v>329.79258812194303</v>
      </c>
      <c r="DL1316">
        <v>337.300739829257</v>
      </c>
      <c r="DM1316">
        <v>334.43102825891702</v>
      </c>
      <c r="DN1316">
        <v>334.08404975537098</v>
      </c>
      <c r="DO1316">
        <v>329.40724028325701</v>
      </c>
      <c r="DP1316">
        <v>337.280130726778</v>
      </c>
      <c r="DQ1316">
        <v>330.423709424393</v>
      </c>
      <c r="DR1316">
        <v>325.87941372105701</v>
      </c>
    </row>
    <row r="1317" spans="1:122" x14ac:dyDescent="0.25">
      <c r="A1317">
        <v>316.02136181575401</v>
      </c>
      <c r="B1317">
        <v>329.55275166650102</v>
      </c>
      <c r="C1317">
        <v>329.27560797170599</v>
      </c>
      <c r="D1317">
        <v>326.59702895807902</v>
      </c>
      <c r="E1317">
        <v>327.35720109643302</v>
      </c>
      <c r="F1317">
        <v>327.67181589589001</v>
      </c>
      <c r="G1317">
        <v>330.03123329859801</v>
      </c>
      <c r="H1317">
        <v>329.53279138469497</v>
      </c>
      <c r="I1317">
        <v>331.01511844963699</v>
      </c>
      <c r="J1317">
        <v>331.19539080781999</v>
      </c>
      <c r="K1317">
        <v>319.07614712965199</v>
      </c>
      <c r="L1317">
        <v>319.67521751511498</v>
      </c>
      <c r="M1317">
        <v>321.237299814712</v>
      </c>
      <c r="N1317">
        <v>322.81117630333398</v>
      </c>
      <c r="O1317">
        <v>317.91830721178701</v>
      </c>
      <c r="P1317">
        <v>319.69935323859499</v>
      </c>
      <c r="Q1317">
        <v>315.94739863951702</v>
      </c>
      <c r="R1317">
        <v>320.32321811419899</v>
      </c>
      <c r="S1317">
        <v>319.28179478764901</v>
      </c>
      <c r="T1317">
        <v>316.62000697649</v>
      </c>
      <c r="U1317">
        <v>314.50445489350199</v>
      </c>
      <c r="V1317">
        <v>322.69846790662501</v>
      </c>
      <c r="W1317">
        <v>316.21512894044997</v>
      </c>
      <c r="X1317">
        <v>321.63001599561801</v>
      </c>
      <c r="Y1317">
        <v>318.39852314875799</v>
      </c>
      <c r="Z1317">
        <v>318.173750015731</v>
      </c>
      <c r="AA1317">
        <v>316.15525789403301</v>
      </c>
      <c r="AB1317">
        <v>318.643810222816</v>
      </c>
      <c r="AC1317">
        <v>317.43458526574398</v>
      </c>
      <c r="AD1317">
        <v>321.915231967181</v>
      </c>
      <c r="AE1317">
        <v>327.26663174586099</v>
      </c>
      <c r="AF1317">
        <v>341.470112949498</v>
      </c>
      <c r="AG1317">
        <v>770.05433539702699</v>
      </c>
      <c r="AH1317">
        <v>2283.4683092231098</v>
      </c>
      <c r="AI1317">
        <v>1149.4590870089701</v>
      </c>
      <c r="AJ1317">
        <v>585.59411360406796</v>
      </c>
      <c r="AK1317">
        <v>464.30226433241501</v>
      </c>
      <c r="AL1317">
        <v>432.83481939553099</v>
      </c>
      <c r="AM1317">
        <v>432.388912385992</v>
      </c>
      <c r="AN1317">
        <v>439.83186500895101</v>
      </c>
      <c r="AO1317">
        <v>415.44599762734202</v>
      </c>
      <c r="AP1317">
        <v>404.80024553868202</v>
      </c>
      <c r="AQ1317">
        <v>400.36208986552498</v>
      </c>
      <c r="AR1317">
        <v>400.20933424820601</v>
      </c>
      <c r="AS1317">
        <v>404.64772672411698</v>
      </c>
      <c r="AT1317">
        <v>413.29994358468599</v>
      </c>
      <c r="AU1317">
        <v>446.863527389973</v>
      </c>
      <c r="AV1317">
        <v>513.81300681498999</v>
      </c>
      <c r="AW1317">
        <v>758.82339455194096</v>
      </c>
      <c r="AX1317">
        <v>1631.23124567635</v>
      </c>
      <c r="AY1317">
        <v>4053.4134112332699</v>
      </c>
      <c r="AZ1317">
        <v>6043.7758223433402</v>
      </c>
      <c r="BA1317">
        <v>4510.6518570746603</v>
      </c>
      <c r="BB1317">
        <v>1634.6947057439099</v>
      </c>
      <c r="BC1317">
        <v>663.54515457364403</v>
      </c>
      <c r="BD1317">
        <v>459.53067196523301</v>
      </c>
      <c r="BE1317">
        <v>478.14985377473499</v>
      </c>
      <c r="BF1317">
        <v>690.332965478907</v>
      </c>
      <c r="BG1317">
        <v>950.55351061374495</v>
      </c>
      <c r="BH1317">
        <v>719.59372588286601</v>
      </c>
      <c r="BI1317">
        <v>491.30250837284302</v>
      </c>
      <c r="BJ1317">
        <v>452.670421104696</v>
      </c>
      <c r="BK1317">
        <v>494.57887019962499</v>
      </c>
      <c r="BL1317">
        <v>632.83132838430095</v>
      </c>
      <c r="BM1317">
        <v>910.25941423041297</v>
      </c>
      <c r="BN1317">
        <v>1345.5738347193601</v>
      </c>
      <c r="BO1317">
        <v>1526.2509536960399</v>
      </c>
      <c r="BP1317">
        <v>1257.41501242253</v>
      </c>
      <c r="BQ1317">
        <v>856.67043958937199</v>
      </c>
      <c r="BR1317">
        <v>606.697805785882</v>
      </c>
      <c r="BS1317">
        <v>549.71399657701102</v>
      </c>
      <c r="BT1317">
        <v>563.29813115376498</v>
      </c>
      <c r="BU1317">
        <v>634.77258741113599</v>
      </c>
      <c r="BV1317">
        <v>692.28987026394805</v>
      </c>
      <c r="BW1317">
        <v>826.97982729384398</v>
      </c>
      <c r="BX1317">
        <v>906.90683440235705</v>
      </c>
      <c r="BY1317">
        <v>1109.0677951125799</v>
      </c>
      <c r="BZ1317">
        <v>1980.2895378651001</v>
      </c>
      <c r="CA1317">
        <v>883.17573627310799</v>
      </c>
      <c r="CB1317">
        <v>1047.05065155839</v>
      </c>
      <c r="CC1317">
        <v>489.952442389569</v>
      </c>
      <c r="CD1317">
        <v>419.78021160984503</v>
      </c>
      <c r="CE1317">
        <v>383.258618700017</v>
      </c>
      <c r="CF1317">
        <v>372.35745686502497</v>
      </c>
      <c r="CG1317">
        <v>370.71086111223599</v>
      </c>
      <c r="CH1317">
        <v>363.73309641545802</v>
      </c>
      <c r="CI1317">
        <v>364.25606525272798</v>
      </c>
      <c r="CJ1317">
        <v>362.701916771914</v>
      </c>
      <c r="CK1317">
        <v>359.79959720228601</v>
      </c>
      <c r="CL1317">
        <v>362.68182587584101</v>
      </c>
      <c r="CM1317">
        <v>354.735798126188</v>
      </c>
      <c r="CN1317">
        <v>358.14116422541503</v>
      </c>
      <c r="CO1317">
        <v>354.80697979952299</v>
      </c>
      <c r="CP1317">
        <v>359.03230385423501</v>
      </c>
      <c r="CQ1317">
        <v>359.57948872908901</v>
      </c>
      <c r="CR1317">
        <v>353.50591890426603</v>
      </c>
      <c r="CS1317">
        <v>351.35386530656098</v>
      </c>
      <c r="CT1317">
        <v>350.33600783227098</v>
      </c>
      <c r="CU1317">
        <v>348.15119374595201</v>
      </c>
      <c r="CV1317">
        <v>351.99201303184401</v>
      </c>
      <c r="CW1317">
        <v>356.97114988725099</v>
      </c>
      <c r="CX1317">
        <v>349.49810249819501</v>
      </c>
      <c r="CY1317">
        <v>343.83148732762902</v>
      </c>
      <c r="CZ1317">
        <v>352.62539033393301</v>
      </c>
      <c r="DA1317">
        <v>346.889178522328</v>
      </c>
      <c r="DB1317">
        <v>347.30272462110503</v>
      </c>
      <c r="DC1317">
        <v>338.26104973556397</v>
      </c>
      <c r="DD1317">
        <v>345.35551587306702</v>
      </c>
      <c r="DE1317">
        <v>341.46397958942202</v>
      </c>
      <c r="DF1317">
        <v>342.83374819677101</v>
      </c>
      <c r="DG1317">
        <v>346.15648283743502</v>
      </c>
      <c r="DH1317">
        <v>341.095577442143</v>
      </c>
      <c r="DI1317">
        <v>335.69003037759302</v>
      </c>
      <c r="DJ1317">
        <v>338.07858777327999</v>
      </c>
      <c r="DK1317">
        <v>328.36610392818</v>
      </c>
      <c r="DL1317">
        <v>335.503194352295</v>
      </c>
      <c r="DM1317">
        <v>336.70103556551697</v>
      </c>
      <c r="DN1317">
        <v>332.27625920257299</v>
      </c>
      <c r="DO1317">
        <v>329.97500132594001</v>
      </c>
      <c r="DP1317">
        <v>336.87029407886303</v>
      </c>
      <c r="DQ1317">
        <v>330.39645916302197</v>
      </c>
      <c r="DR1317">
        <v>325.15376403663799</v>
      </c>
    </row>
    <row r="1318" spans="1:122" x14ac:dyDescent="0.25">
      <c r="A1318">
        <v>316.26168224298999</v>
      </c>
      <c r="B1318">
        <v>329.61883055675997</v>
      </c>
      <c r="C1318">
        <v>330.37004407451298</v>
      </c>
      <c r="D1318">
        <v>326.61117572664199</v>
      </c>
      <c r="E1318">
        <v>329.01396460097197</v>
      </c>
      <c r="F1318">
        <v>326.92302929707398</v>
      </c>
      <c r="G1318">
        <v>330.61095211960901</v>
      </c>
      <c r="H1318">
        <v>329.57512617393598</v>
      </c>
      <c r="I1318">
        <v>331.28932125351503</v>
      </c>
      <c r="J1318">
        <v>331.76244066249399</v>
      </c>
      <c r="K1318">
        <v>319.40266033581202</v>
      </c>
      <c r="L1318">
        <v>319.07776659599301</v>
      </c>
      <c r="M1318">
        <v>320.91049536053299</v>
      </c>
      <c r="N1318">
        <v>323.51658591193001</v>
      </c>
      <c r="O1318">
        <v>316.67598914082498</v>
      </c>
      <c r="P1318">
        <v>320.16303053618299</v>
      </c>
      <c r="Q1318">
        <v>316.27453116077498</v>
      </c>
      <c r="R1318">
        <v>320.50027365844102</v>
      </c>
      <c r="S1318">
        <v>318.67371178674802</v>
      </c>
      <c r="T1318">
        <v>316.93786264111401</v>
      </c>
      <c r="U1318">
        <v>314.32748493100502</v>
      </c>
      <c r="V1318">
        <v>323.05378414926298</v>
      </c>
      <c r="W1318">
        <v>315.88862711595101</v>
      </c>
      <c r="X1318">
        <v>321.69920345516999</v>
      </c>
      <c r="Y1318">
        <v>317.89944631888602</v>
      </c>
      <c r="Z1318">
        <v>318.93886229731203</v>
      </c>
      <c r="AA1318">
        <v>316.09098721525299</v>
      </c>
      <c r="AB1318">
        <v>318.39603565899603</v>
      </c>
      <c r="AC1318">
        <v>316.74528783697502</v>
      </c>
      <c r="AD1318">
        <v>322.46056458131301</v>
      </c>
      <c r="AE1318">
        <v>325.827257594831</v>
      </c>
      <c r="AF1318">
        <v>341.309089211068</v>
      </c>
      <c r="AG1318">
        <v>770.11054238935503</v>
      </c>
      <c r="AH1318">
        <v>2299.0476807508999</v>
      </c>
      <c r="AI1318">
        <v>1158.4157036731001</v>
      </c>
      <c r="AJ1318">
        <v>589.23021639133106</v>
      </c>
      <c r="AK1318">
        <v>468.18649718840402</v>
      </c>
      <c r="AL1318">
        <v>435.29584266999098</v>
      </c>
      <c r="AM1318">
        <v>433.938579988919</v>
      </c>
      <c r="AN1318">
        <v>443.30508969880901</v>
      </c>
      <c r="AO1318">
        <v>418.51282295656301</v>
      </c>
      <c r="AP1318">
        <v>405.68987717301502</v>
      </c>
      <c r="AQ1318">
        <v>402.281335958944</v>
      </c>
      <c r="AR1318">
        <v>402.75845618867498</v>
      </c>
      <c r="AS1318">
        <v>405.71114234530103</v>
      </c>
      <c r="AT1318">
        <v>415.07231845115803</v>
      </c>
      <c r="AU1318">
        <v>449.18842584572502</v>
      </c>
      <c r="AV1318">
        <v>517.36267228643999</v>
      </c>
      <c r="AW1318">
        <v>767.66598373651902</v>
      </c>
      <c r="AX1318">
        <v>1652.82443389594</v>
      </c>
      <c r="AY1318">
        <v>4088.4265013136401</v>
      </c>
      <c r="AZ1318">
        <v>6048.8110529038904</v>
      </c>
      <c r="BA1318">
        <v>4479.64201671705</v>
      </c>
      <c r="BB1318">
        <v>1624.7193663114799</v>
      </c>
      <c r="BC1318">
        <v>662.53239314735595</v>
      </c>
      <c r="BD1318">
        <v>459.35749558482303</v>
      </c>
      <c r="BE1318">
        <v>479.606865578086</v>
      </c>
      <c r="BF1318">
        <v>690.50589442838998</v>
      </c>
      <c r="BG1318">
        <v>951.35296439233502</v>
      </c>
      <c r="BH1318">
        <v>721.87854795557701</v>
      </c>
      <c r="BI1318">
        <v>494.07048174347898</v>
      </c>
      <c r="BJ1318">
        <v>455.91092171181702</v>
      </c>
      <c r="BK1318">
        <v>499.83384564331902</v>
      </c>
      <c r="BL1318">
        <v>639.79218429080004</v>
      </c>
      <c r="BM1318">
        <v>922.11447059706302</v>
      </c>
      <c r="BN1318">
        <v>1365.1249229290499</v>
      </c>
      <c r="BO1318">
        <v>1547.9164106093299</v>
      </c>
      <c r="BP1318">
        <v>1277.5835342363901</v>
      </c>
      <c r="BQ1318">
        <v>871.56191693296796</v>
      </c>
      <c r="BR1318">
        <v>616.532478856995</v>
      </c>
      <c r="BS1318">
        <v>559.23789161544198</v>
      </c>
      <c r="BT1318">
        <v>574.74024905014801</v>
      </c>
      <c r="BU1318">
        <v>650.08471482402899</v>
      </c>
      <c r="BV1318">
        <v>713.04075908143204</v>
      </c>
      <c r="BW1318">
        <v>862.82605523122402</v>
      </c>
      <c r="BX1318">
        <v>956.080514997921</v>
      </c>
      <c r="BY1318">
        <v>1190.38591474903</v>
      </c>
      <c r="BZ1318">
        <v>2090.75196316028</v>
      </c>
      <c r="CA1318">
        <v>902.17839145897403</v>
      </c>
      <c r="CB1318">
        <v>1069.8923247969899</v>
      </c>
      <c r="CC1318">
        <v>496.84223127553503</v>
      </c>
      <c r="CD1318">
        <v>423.21059749811002</v>
      </c>
      <c r="CE1318">
        <v>386.978578937007</v>
      </c>
      <c r="CF1318">
        <v>375.02169113427499</v>
      </c>
      <c r="CG1318">
        <v>374.99512956472</v>
      </c>
      <c r="CH1318">
        <v>367.622409060618</v>
      </c>
      <c r="CI1318">
        <v>368.95405474825299</v>
      </c>
      <c r="CJ1318">
        <v>368.364353217717</v>
      </c>
      <c r="CK1318">
        <v>363.61244366167398</v>
      </c>
      <c r="CL1318">
        <v>365.74235230043001</v>
      </c>
      <c r="CM1318">
        <v>359.65209734889601</v>
      </c>
      <c r="CN1318">
        <v>362.25982644099702</v>
      </c>
      <c r="CO1318">
        <v>358.64867395100299</v>
      </c>
      <c r="CP1318">
        <v>362.90821024609397</v>
      </c>
      <c r="CQ1318">
        <v>363.738527707407</v>
      </c>
      <c r="CR1318">
        <v>356.95128039390698</v>
      </c>
      <c r="CS1318">
        <v>354.97504670690898</v>
      </c>
      <c r="CT1318">
        <v>353.33749885297198</v>
      </c>
      <c r="CU1318">
        <v>350.825623163052</v>
      </c>
      <c r="CV1318">
        <v>353.06673078852401</v>
      </c>
      <c r="CW1318">
        <v>360.56213860678798</v>
      </c>
      <c r="CX1318">
        <v>348.5436122063</v>
      </c>
      <c r="CY1318">
        <v>343.57313767856601</v>
      </c>
      <c r="CZ1318">
        <v>353.69531703040599</v>
      </c>
      <c r="DA1318">
        <v>347.49101901104098</v>
      </c>
      <c r="DB1318">
        <v>349.71710098924899</v>
      </c>
      <c r="DC1318">
        <v>338.95039789343599</v>
      </c>
      <c r="DD1318">
        <v>346.62440404145599</v>
      </c>
      <c r="DE1318">
        <v>341.54757593259097</v>
      </c>
      <c r="DF1318">
        <v>344.15142186179298</v>
      </c>
      <c r="DG1318">
        <v>344.80779773705802</v>
      </c>
      <c r="DH1318">
        <v>341.74545185968702</v>
      </c>
      <c r="DI1318">
        <v>336.24464103063099</v>
      </c>
      <c r="DJ1318">
        <v>337.472646225142</v>
      </c>
      <c r="DK1318">
        <v>328.57953145125799</v>
      </c>
      <c r="DL1318">
        <v>333.550285079959</v>
      </c>
      <c r="DM1318">
        <v>336.94177499201697</v>
      </c>
      <c r="DN1318">
        <v>332.18567215634698</v>
      </c>
      <c r="DO1318">
        <v>330.01776553514901</v>
      </c>
      <c r="DP1318">
        <v>337.37172621761198</v>
      </c>
      <c r="DQ1318">
        <v>329.41593117608397</v>
      </c>
      <c r="DR1318">
        <v>325.52464933781499</v>
      </c>
    </row>
    <row r="1319" spans="1:122" x14ac:dyDescent="0.25">
      <c r="A1319">
        <v>316.50200267022598</v>
      </c>
      <c r="B1319">
        <v>330.87461474685699</v>
      </c>
      <c r="C1319">
        <v>332.39832054360397</v>
      </c>
      <c r="D1319">
        <v>327.375009266603</v>
      </c>
      <c r="E1319">
        <v>328.452994126406</v>
      </c>
      <c r="F1319">
        <v>324.831093338046</v>
      </c>
      <c r="G1319">
        <v>330.918338962105</v>
      </c>
      <c r="H1319">
        <v>329.20751709654297</v>
      </c>
      <c r="I1319">
        <v>329.37617594987603</v>
      </c>
      <c r="J1319">
        <v>331.83163411928001</v>
      </c>
      <c r="K1319">
        <v>319.29116239988099</v>
      </c>
      <c r="L1319">
        <v>316.80820217552701</v>
      </c>
      <c r="M1319">
        <v>321.822522556043</v>
      </c>
      <c r="N1319">
        <v>324.11897224881801</v>
      </c>
      <c r="O1319">
        <v>317.42197599180997</v>
      </c>
      <c r="P1319">
        <v>320.92545910329801</v>
      </c>
      <c r="Q1319">
        <v>317.64949048558401</v>
      </c>
      <c r="R1319">
        <v>319.17179052740897</v>
      </c>
      <c r="S1319">
        <v>319.66170595354799</v>
      </c>
      <c r="T1319">
        <v>316.93493441661298</v>
      </c>
      <c r="U1319">
        <v>315.28144169328601</v>
      </c>
      <c r="V1319">
        <v>321.96253698131801</v>
      </c>
      <c r="W1319">
        <v>316.39811949506202</v>
      </c>
      <c r="X1319">
        <v>321.89739994833002</v>
      </c>
      <c r="Y1319">
        <v>318.48977563926201</v>
      </c>
      <c r="Z1319">
        <v>320.57440744890602</v>
      </c>
      <c r="AA1319">
        <v>316.130656781531</v>
      </c>
      <c r="AB1319">
        <v>320.29776763842301</v>
      </c>
      <c r="AC1319">
        <v>318.72024977074801</v>
      </c>
      <c r="AD1319">
        <v>325.85503242903297</v>
      </c>
      <c r="AE1319">
        <v>328.52940068421299</v>
      </c>
      <c r="AF1319">
        <v>347.93331089350397</v>
      </c>
      <c r="AG1319">
        <v>784.14764735167205</v>
      </c>
      <c r="AH1319">
        <v>3132.4684168049198</v>
      </c>
      <c r="AI1319">
        <v>1753.9023715481401</v>
      </c>
      <c r="AJ1319">
        <v>796.72166285073104</v>
      </c>
      <c r="AK1319">
        <v>545.41958508850996</v>
      </c>
      <c r="AL1319">
        <v>495.864861108757</v>
      </c>
      <c r="AM1319">
        <v>476.54654330223099</v>
      </c>
      <c r="AN1319">
        <v>485.35212590917502</v>
      </c>
      <c r="AO1319">
        <v>446.96396204516799</v>
      </c>
      <c r="AP1319">
        <v>428.55113959338797</v>
      </c>
      <c r="AQ1319">
        <v>418.21771462369702</v>
      </c>
      <c r="AR1319">
        <v>414.598346613128</v>
      </c>
      <c r="AS1319">
        <v>421.14823312579102</v>
      </c>
      <c r="AT1319">
        <v>436.02404874467697</v>
      </c>
      <c r="AU1319">
        <v>489.18750060064798</v>
      </c>
      <c r="AV1319">
        <v>627.29686985340595</v>
      </c>
      <c r="AW1319">
        <v>1082.54869721151</v>
      </c>
      <c r="AX1319">
        <v>2418.83775677632</v>
      </c>
      <c r="AY1319">
        <v>5252.9067501365598</v>
      </c>
      <c r="AZ1319">
        <v>6039.7855945826996</v>
      </c>
      <c r="BA1319">
        <v>3628.7286199840601</v>
      </c>
      <c r="BB1319">
        <v>1257.9492272601999</v>
      </c>
      <c r="BC1319">
        <v>592.91131191896795</v>
      </c>
      <c r="BD1319">
        <v>452.848621975546</v>
      </c>
      <c r="BE1319">
        <v>479.99639092580298</v>
      </c>
      <c r="BF1319">
        <v>693.55095962913697</v>
      </c>
      <c r="BG1319">
        <v>955.14766260535396</v>
      </c>
      <c r="BH1319">
        <v>727.46617325116904</v>
      </c>
      <c r="BI1319">
        <v>506.101270588516</v>
      </c>
      <c r="BJ1319">
        <v>487.35415705900903</v>
      </c>
      <c r="BK1319">
        <v>568.44991000755795</v>
      </c>
      <c r="BL1319">
        <v>819.63357484045696</v>
      </c>
      <c r="BM1319">
        <v>1264.0145499226101</v>
      </c>
      <c r="BN1319">
        <v>1889.0012017829899</v>
      </c>
      <c r="BO1319">
        <v>2205.2407107928698</v>
      </c>
      <c r="BP1319">
        <v>1846.6266985596901</v>
      </c>
      <c r="BQ1319">
        <v>1193.90230799543</v>
      </c>
      <c r="BR1319">
        <v>803.63404604894401</v>
      </c>
      <c r="BS1319">
        <v>712.77570113024501</v>
      </c>
      <c r="BT1319">
        <v>755.17005154603703</v>
      </c>
      <c r="BU1319">
        <v>916.39821364125999</v>
      </c>
      <c r="BV1319">
        <v>1065.2688060135099</v>
      </c>
      <c r="BW1319">
        <v>1425.9564034806299</v>
      </c>
      <c r="BX1319">
        <v>1616.75563599517</v>
      </c>
      <c r="BY1319">
        <v>2136.0343118188398</v>
      </c>
      <c r="BZ1319">
        <v>2956.2776997707801</v>
      </c>
      <c r="CA1319">
        <v>1120.2769221558599</v>
      </c>
      <c r="CB1319">
        <v>1300.81189176002</v>
      </c>
      <c r="CC1319">
        <v>540.83806678449696</v>
      </c>
      <c r="CD1319">
        <v>437.58019363511301</v>
      </c>
      <c r="CE1319">
        <v>398.60288575322897</v>
      </c>
      <c r="CF1319">
        <v>384.94471176885702</v>
      </c>
      <c r="CG1319">
        <v>382.06416271182297</v>
      </c>
      <c r="CH1319">
        <v>376.16590959710697</v>
      </c>
      <c r="CI1319">
        <v>373.54262227407497</v>
      </c>
      <c r="CJ1319">
        <v>375.91594161173902</v>
      </c>
      <c r="CK1319">
        <v>370.323610897197</v>
      </c>
      <c r="CL1319">
        <v>368.73345602876299</v>
      </c>
      <c r="CM1319">
        <v>364.50016065982697</v>
      </c>
      <c r="CN1319">
        <v>365.97341650392201</v>
      </c>
      <c r="CO1319">
        <v>363.37098620142598</v>
      </c>
      <c r="CP1319">
        <v>363.36724760022599</v>
      </c>
      <c r="CQ1319">
        <v>365.10839932159502</v>
      </c>
      <c r="CR1319">
        <v>359.45942404483498</v>
      </c>
      <c r="CS1319">
        <v>355.916418079126</v>
      </c>
      <c r="CT1319">
        <v>353.59117275386899</v>
      </c>
      <c r="CU1319">
        <v>353.52844886115201</v>
      </c>
      <c r="CV1319">
        <v>352.62894514813598</v>
      </c>
      <c r="CW1319">
        <v>360.11474567589198</v>
      </c>
      <c r="CX1319">
        <v>349.01714868600999</v>
      </c>
      <c r="CY1319">
        <v>345.21805882820001</v>
      </c>
      <c r="CZ1319">
        <v>353.42811897027798</v>
      </c>
      <c r="DA1319">
        <v>347.84584671411898</v>
      </c>
      <c r="DB1319">
        <v>350.98591143188401</v>
      </c>
      <c r="DC1319">
        <v>339.06621275184699</v>
      </c>
      <c r="DD1319">
        <v>345.86422646697099</v>
      </c>
      <c r="DE1319">
        <v>340.66409179206499</v>
      </c>
      <c r="DF1319">
        <v>343.14186170384397</v>
      </c>
      <c r="DG1319">
        <v>342.84502100044699</v>
      </c>
      <c r="DH1319">
        <v>341.30467815244202</v>
      </c>
      <c r="DI1319">
        <v>333.39848742016198</v>
      </c>
      <c r="DJ1319">
        <v>337.63262556195099</v>
      </c>
      <c r="DK1319">
        <v>331.14849638815002</v>
      </c>
      <c r="DL1319">
        <v>333.11780576937201</v>
      </c>
      <c r="DM1319">
        <v>337.12845993391397</v>
      </c>
      <c r="DN1319">
        <v>331.71417176397102</v>
      </c>
      <c r="DO1319">
        <v>329.18751407030601</v>
      </c>
      <c r="DP1319">
        <v>335.91262699587298</v>
      </c>
      <c r="DQ1319">
        <v>331.53216848438501</v>
      </c>
      <c r="DR1319">
        <v>325.66586354045398</v>
      </c>
    </row>
    <row r="1320" spans="1:122" x14ac:dyDescent="0.25">
      <c r="A1320">
        <v>316.74232309746299</v>
      </c>
      <c r="B1320">
        <v>331.62767115083</v>
      </c>
      <c r="C1320">
        <v>332.547230627945</v>
      </c>
      <c r="D1320">
        <v>325.02690696334099</v>
      </c>
      <c r="E1320">
        <v>327.29609859054898</v>
      </c>
      <c r="F1320">
        <v>326.99040169531202</v>
      </c>
      <c r="G1320">
        <v>330.82768777971899</v>
      </c>
      <c r="H1320">
        <v>330.39729341067698</v>
      </c>
      <c r="I1320">
        <v>330.362478659413</v>
      </c>
      <c r="J1320">
        <v>332.73457863466598</v>
      </c>
      <c r="K1320">
        <v>319.04473893559799</v>
      </c>
      <c r="L1320">
        <v>315.39092177013498</v>
      </c>
      <c r="M1320">
        <v>321.41819571369001</v>
      </c>
      <c r="N1320">
        <v>322.39479478247898</v>
      </c>
      <c r="O1320">
        <v>320.47923293352</v>
      </c>
      <c r="P1320">
        <v>321.186583503478</v>
      </c>
      <c r="Q1320">
        <v>316.81928530023202</v>
      </c>
      <c r="R1320">
        <v>319.36771085315598</v>
      </c>
      <c r="S1320">
        <v>317.57497007987399</v>
      </c>
      <c r="T1320">
        <v>317.79126228409802</v>
      </c>
      <c r="U1320">
        <v>315.45813156483001</v>
      </c>
      <c r="V1320">
        <v>321.76644122513602</v>
      </c>
      <c r="W1320">
        <v>315.19321652641798</v>
      </c>
      <c r="X1320">
        <v>320.14247249686099</v>
      </c>
      <c r="Y1320">
        <v>318.89238522767499</v>
      </c>
      <c r="Z1320">
        <v>322.77321367889101</v>
      </c>
      <c r="AA1320">
        <v>316.67215836785402</v>
      </c>
      <c r="AB1320">
        <v>324.43239718953498</v>
      </c>
      <c r="AC1320">
        <v>321.59761528875498</v>
      </c>
      <c r="AD1320">
        <v>328.488862054793</v>
      </c>
      <c r="AE1320">
        <v>332.393047475635</v>
      </c>
      <c r="AF1320">
        <v>355.505975601861</v>
      </c>
      <c r="AG1320">
        <v>794.34668843009194</v>
      </c>
      <c r="AH1320">
        <v>3528.33439404615</v>
      </c>
      <c r="AI1320">
        <v>2077.47704488618</v>
      </c>
      <c r="AJ1320">
        <v>912.87773307766599</v>
      </c>
      <c r="AK1320">
        <v>595.45394165394396</v>
      </c>
      <c r="AL1320">
        <v>525.74155913742902</v>
      </c>
      <c r="AM1320">
        <v>500.74664608170099</v>
      </c>
      <c r="AN1320">
        <v>507.74548074742899</v>
      </c>
      <c r="AO1320">
        <v>464.185756741369</v>
      </c>
      <c r="AP1320">
        <v>442.21869350679299</v>
      </c>
      <c r="AQ1320">
        <v>425.461584461901</v>
      </c>
      <c r="AR1320">
        <v>422.56287841996601</v>
      </c>
      <c r="AS1320">
        <v>429.70262609417398</v>
      </c>
      <c r="AT1320">
        <v>447.473691090312</v>
      </c>
      <c r="AU1320">
        <v>509.87507653720598</v>
      </c>
      <c r="AV1320">
        <v>671.35370639857194</v>
      </c>
      <c r="AW1320">
        <v>1197.00471315851</v>
      </c>
      <c r="AX1320">
        <v>2682.3244500003998</v>
      </c>
      <c r="AY1320">
        <v>5569.76261812743</v>
      </c>
      <c r="AZ1320">
        <v>6113.9390162828404</v>
      </c>
      <c r="BA1320">
        <v>3376.1129465072199</v>
      </c>
      <c r="BB1320">
        <v>1114.0737971083099</v>
      </c>
      <c r="BC1320">
        <v>560.23409150249904</v>
      </c>
      <c r="BD1320">
        <v>452.725904613034</v>
      </c>
      <c r="BE1320">
        <v>496.10958242388</v>
      </c>
      <c r="BF1320">
        <v>734.75967408415795</v>
      </c>
      <c r="BG1320">
        <v>945.20580254772005</v>
      </c>
      <c r="BH1320">
        <v>680.61462164008003</v>
      </c>
      <c r="BI1320">
        <v>494.50441933619697</v>
      </c>
      <c r="BJ1320">
        <v>495.64687348902697</v>
      </c>
      <c r="BK1320">
        <v>593.67086685604295</v>
      </c>
      <c r="BL1320">
        <v>882.23892182422901</v>
      </c>
      <c r="BM1320">
        <v>1375.58013511845</v>
      </c>
      <c r="BN1320">
        <v>2049.6514988126901</v>
      </c>
      <c r="BO1320">
        <v>2412.37947495452</v>
      </c>
      <c r="BP1320">
        <v>2021.2255002075699</v>
      </c>
      <c r="BQ1320">
        <v>1295.4881585784699</v>
      </c>
      <c r="BR1320">
        <v>868.572968069946</v>
      </c>
      <c r="BS1320">
        <v>764.75200319732596</v>
      </c>
      <c r="BT1320">
        <v>812.28310107664799</v>
      </c>
      <c r="BU1320">
        <v>989.22922695868499</v>
      </c>
      <c r="BV1320">
        <v>1147.7584248559899</v>
      </c>
      <c r="BW1320">
        <v>1521.19933881513</v>
      </c>
      <c r="BX1320">
        <v>1721.8418867923799</v>
      </c>
      <c r="BY1320">
        <v>2252.7097589550799</v>
      </c>
      <c r="BZ1320">
        <v>3094.0706405853998</v>
      </c>
      <c r="CA1320">
        <v>1163.0418877716399</v>
      </c>
      <c r="CB1320">
        <v>1351.9936402288399</v>
      </c>
      <c r="CC1320">
        <v>547.69870192738802</v>
      </c>
      <c r="CD1320">
        <v>437.661334856547</v>
      </c>
      <c r="CE1320">
        <v>399.48978373306898</v>
      </c>
      <c r="CF1320">
        <v>387.05702913285501</v>
      </c>
      <c r="CG1320">
        <v>381.91282755708301</v>
      </c>
      <c r="CH1320">
        <v>376.66799292038502</v>
      </c>
      <c r="CI1320">
        <v>370.67082515999601</v>
      </c>
      <c r="CJ1320">
        <v>376.174680766488</v>
      </c>
      <c r="CK1320">
        <v>371.37242163498098</v>
      </c>
      <c r="CL1320">
        <v>366.89040142904599</v>
      </c>
      <c r="CM1320">
        <v>364.759902008864</v>
      </c>
      <c r="CN1320">
        <v>365.78266644668599</v>
      </c>
      <c r="CO1320">
        <v>363.41267297019198</v>
      </c>
      <c r="CP1320">
        <v>363.04127790427498</v>
      </c>
      <c r="CQ1320">
        <v>364.31796932054198</v>
      </c>
      <c r="CR1320">
        <v>359.97986210888001</v>
      </c>
      <c r="CS1320">
        <v>353.83300557624199</v>
      </c>
      <c r="CT1320">
        <v>352.58881630118702</v>
      </c>
      <c r="CU1320">
        <v>354.24914786687498</v>
      </c>
      <c r="CV1320">
        <v>352.18192043189799</v>
      </c>
      <c r="CW1320">
        <v>359.60290609206902</v>
      </c>
      <c r="CX1320">
        <v>349.89867552106199</v>
      </c>
      <c r="CY1320">
        <v>347.45969087648598</v>
      </c>
      <c r="CZ1320">
        <v>351.76944997767401</v>
      </c>
      <c r="DA1320">
        <v>348.59715209445898</v>
      </c>
      <c r="DB1320">
        <v>352.09654942694402</v>
      </c>
      <c r="DC1320">
        <v>340.73676217489702</v>
      </c>
      <c r="DD1320">
        <v>346.82139980260803</v>
      </c>
      <c r="DE1320">
        <v>340.53231259313799</v>
      </c>
      <c r="DF1320">
        <v>345.09565268920397</v>
      </c>
      <c r="DG1320">
        <v>343.53879059743298</v>
      </c>
      <c r="DH1320">
        <v>341.130468874928</v>
      </c>
      <c r="DI1320">
        <v>334.17540229850698</v>
      </c>
      <c r="DJ1320">
        <v>335.46719633790298</v>
      </c>
      <c r="DK1320">
        <v>332.43090880199401</v>
      </c>
      <c r="DL1320">
        <v>331.48662469309198</v>
      </c>
      <c r="DM1320">
        <v>338.059636616994</v>
      </c>
      <c r="DN1320">
        <v>331.83822704005098</v>
      </c>
      <c r="DO1320">
        <v>329.16163800415001</v>
      </c>
      <c r="DP1320">
        <v>334.63025534277898</v>
      </c>
      <c r="DQ1320">
        <v>332.97347046816299</v>
      </c>
      <c r="DR1320">
        <v>325.53064792285801</v>
      </c>
    </row>
    <row r="1321" spans="1:122" x14ac:dyDescent="0.25">
      <c r="A1321">
        <v>316.98264352469897</v>
      </c>
      <c r="B1321">
        <v>331.97296147261602</v>
      </c>
      <c r="C1321">
        <v>330.99948778001101</v>
      </c>
      <c r="D1321">
        <v>325.18133998285799</v>
      </c>
      <c r="E1321">
        <v>327.58992519125098</v>
      </c>
      <c r="F1321">
        <v>328.78695872808203</v>
      </c>
      <c r="G1321">
        <v>330.77637219973201</v>
      </c>
      <c r="H1321">
        <v>328.95608167520697</v>
      </c>
      <c r="I1321">
        <v>331.54382658553902</v>
      </c>
      <c r="J1321">
        <v>331.87424492761102</v>
      </c>
      <c r="K1321">
        <v>318.88577532313701</v>
      </c>
      <c r="L1321">
        <v>316.84143790655702</v>
      </c>
      <c r="M1321">
        <v>320.99642248352899</v>
      </c>
      <c r="N1321">
        <v>321.75562976317502</v>
      </c>
      <c r="O1321">
        <v>320.19362031346799</v>
      </c>
      <c r="P1321">
        <v>320.01715845484802</v>
      </c>
      <c r="Q1321">
        <v>316.08635958158197</v>
      </c>
      <c r="R1321">
        <v>320.62011230783997</v>
      </c>
      <c r="S1321">
        <v>316.08815354941999</v>
      </c>
      <c r="T1321">
        <v>318.26800070250698</v>
      </c>
      <c r="U1321">
        <v>315.011895821834</v>
      </c>
      <c r="V1321">
        <v>321.090834094353</v>
      </c>
      <c r="W1321">
        <v>315.095088874704</v>
      </c>
      <c r="X1321">
        <v>318.00110849022599</v>
      </c>
      <c r="Y1321">
        <v>316.41290377519999</v>
      </c>
      <c r="Z1321">
        <v>323.94707471997702</v>
      </c>
      <c r="AA1321">
        <v>318.05659397553399</v>
      </c>
      <c r="AB1321">
        <v>325.17374363538102</v>
      </c>
      <c r="AC1321">
        <v>321.37964945708802</v>
      </c>
      <c r="AD1321">
        <v>327.52575802896598</v>
      </c>
      <c r="AE1321">
        <v>333.25822642999202</v>
      </c>
      <c r="AF1321">
        <v>357.745041627126</v>
      </c>
      <c r="AG1321">
        <v>794.619359832648</v>
      </c>
      <c r="AH1321">
        <v>3515.0324370143699</v>
      </c>
      <c r="AI1321">
        <v>2073.7788118284798</v>
      </c>
      <c r="AJ1321">
        <v>911.56509377651696</v>
      </c>
      <c r="AK1321">
        <v>595.82400337374099</v>
      </c>
      <c r="AL1321">
        <v>527.97193017199402</v>
      </c>
      <c r="AM1321">
        <v>501.32444858666003</v>
      </c>
      <c r="AN1321">
        <v>508.89468082427197</v>
      </c>
      <c r="AO1321">
        <v>464.54504163459802</v>
      </c>
      <c r="AP1321">
        <v>443.05506111069002</v>
      </c>
      <c r="AQ1321">
        <v>424.18899148879001</v>
      </c>
      <c r="AR1321">
        <v>420.99516133477402</v>
      </c>
      <c r="AS1321">
        <v>430.25819773016099</v>
      </c>
      <c r="AT1321">
        <v>448.21609514193398</v>
      </c>
      <c r="AU1321">
        <v>508.93046119173403</v>
      </c>
      <c r="AV1321">
        <v>670.39925482768103</v>
      </c>
      <c r="AW1321">
        <v>1192.3234282025401</v>
      </c>
      <c r="AX1321">
        <v>2684.5915876249801</v>
      </c>
      <c r="AY1321">
        <v>5538.4446945448199</v>
      </c>
      <c r="AZ1321">
        <v>6113.9089851416602</v>
      </c>
      <c r="BA1321">
        <v>3374.2628910237399</v>
      </c>
      <c r="BB1321">
        <v>1117.8569992512701</v>
      </c>
      <c r="BC1321">
        <v>561.01990275942796</v>
      </c>
      <c r="BD1321">
        <v>455.776013600402</v>
      </c>
      <c r="BE1321">
        <v>508.08156442186697</v>
      </c>
      <c r="BF1321">
        <v>759.46809447651503</v>
      </c>
      <c r="BG1321">
        <v>937.28811095240098</v>
      </c>
      <c r="BH1321">
        <v>652.79126054320602</v>
      </c>
      <c r="BI1321">
        <v>482.331287443419</v>
      </c>
      <c r="BJ1321">
        <v>493.50106770465999</v>
      </c>
      <c r="BK1321">
        <v>592.22334819494995</v>
      </c>
      <c r="BL1321">
        <v>881.38978682693596</v>
      </c>
      <c r="BM1321">
        <v>1375.74921334597</v>
      </c>
      <c r="BN1321">
        <v>2050.06843593444</v>
      </c>
      <c r="BO1321">
        <v>2413.5628944714199</v>
      </c>
      <c r="BP1321">
        <v>2030.2494306306801</v>
      </c>
      <c r="BQ1321">
        <v>1294.70241239804</v>
      </c>
      <c r="BR1321">
        <v>868.50242667189696</v>
      </c>
      <c r="BS1321">
        <v>764.11191490656404</v>
      </c>
      <c r="BT1321">
        <v>813.52714885237503</v>
      </c>
      <c r="BU1321">
        <v>988.55794038225497</v>
      </c>
      <c r="BV1321">
        <v>1147.6256637833801</v>
      </c>
      <c r="BW1321">
        <v>1523.0265201806401</v>
      </c>
      <c r="BX1321">
        <v>1723.2759695003101</v>
      </c>
      <c r="BY1321">
        <v>2252.4979842160701</v>
      </c>
      <c r="BZ1321">
        <v>3096.4580510962101</v>
      </c>
      <c r="CA1321">
        <v>1163.0249748011199</v>
      </c>
      <c r="CB1321">
        <v>1350.3684966466101</v>
      </c>
      <c r="CC1321">
        <v>546.15592420875498</v>
      </c>
      <c r="CD1321">
        <v>435.12351394266102</v>
      </c>
      <c r="CE1321">
        <v>398.664778591752</v>
      </c>
      <c r="CF1321">
        <v>387.81665070236801</v>
      </c>
      <c r="CG1321">
        <v>380.99454673247698</v>
      </c>
      <c r="CH1321">
        <v>376.25389583762302</v>
      </c>
      <c r="CI1321">
        <v>372.47912018682803</v>
      </c>
      <c r="CJ1321">
        <v>374.780618551766</v>
      </c>
      <c r="CK1321">
        <v>372.78065840170802</v>
      </c>
      <c r="CL1321">
        <v>368.80341174192301</v>
      </c>
      <c r="CM1321">
        <v>366.21087325130298</v>
      </c>
      <c r="CN1321">
        <v>365.90525918649098</v>
      </c>
      <c r="CO1321">
        <v>363.71658060099998</v>
      </c>
      <c r="CP1321">
        <v>363.82529215736201</v>
      </c>
      <c r="CQ1321">
        <v>362.89910514717297</v>
      </c>
      <c r="CR1321">
        <v>362.10307651961199</v>
      </c>
      <c r="CS1321">
        <v>355.30422362879199</v>
      </c>
      <c r="CT1321">
        <v>351.94055652350499</v>
      </c>
      <c r="CU1321">
        <v>353.34462922713902</v>
      </c>
      <c r="CV1321">
        <v>351.92002954322999</v>
      </c>
      <c r="CW1321">
        <v>358.99883838400598</v>
      </c>
      <c r="CX1321">
        <v>349.815012541589</v>
      </c>
      <c r="CY1321">
        <v>347.98606048214401</v>
      </c>
      <c r="CZ1321">
        <v>350.94176951624701</v>
      </c>
      <c r="DA1321">
        <v>349.25905694516399</v>
      </c>
      <c r="DB1321">
        <v>350.407640655058</v>
      </c>
      <c r="DC1321">
        <v>341.45639338532402</v>
      </c>
      <c r="DD1321">
        <v>347.77145779172997</v>
      </c>
      <c r="DE1321">
        <v>340.73714931046197</v>
      </c>
      <c r="DF1321">
        <v>344.54619127405101</v>
      </c>
      <c r="DG1321">
        <v>344.24634887514998</v>
      </c>
      <c r="DH1321">
        <v>340.97306058574901</v>
      </c>
      <c r="DI1321">
        <v>335.25832200651701</v>
      </c>
      <c r="DJ1321">
        <v>334.41243843850702</v>
      </c>
      <c r="DK1321">
        <v>332.90434384778598</v>
      </c>
      <c r="DL1321">
        <v>331.52203430444303</v>
      </c>
      <c r="DM1321">
        <v>337.22222668920102</v>
      </c>
      <c r="DN1321">
        <v>331.609105490952</v>
      </c>
      <c r="DO1321">
        <v>329.05534598582102</v>
      </c>
      <c r="DP1321">
        <v>335.42841728799698</v>
      </c>
      <c r="DQ1321">
        <v>333.22677025241899</v>
      </c>
      <c r="DR1321">
        <v>325.99632712089499</v>
      </c>
    </row>
    <row r="1322" spans="1:122" x14ac:dyDescent="0.25">
      <c r="A1322">
        <v>317.22296395193501</v>
      </c>
      <c r="B1322">
        <v>331.5562228467</v>
      </c>
      <c r="C1322">
        <v>331.76982620302101</v>
      </c>
      <c r="D1322">
        <v>324.13699991298699</v>
      </c>
      <c r="E1322">
        <v>326.29985069636098</v>
      </c>
      <c r="F1322">
        <v>329.941519289464</v>
      </c>
      <c r="G1322">
        <v>332.47546077740401</v>
      </c>
      <c r="H1322">
        <v>329.59605099382497</v>
      </c>
      <c r="I1322">
        <v>330.20195844005599</v>
      </c>
      <c r="J1322">
        <v>330.81410793110598</v>
      </c>
      <c r="K1322">
        <v>318.96902919962997</v>
      </c>
      <c r="L1322">
        <v>315.68447498528298</v>
      </c>
      <c r="M1322">
        <v>320.25120817954303</v>
      </c>
      <c r="N1322">
        <v>321.75593451104203</v>
      </c>
      <c r="O1322">
        <v>320.26701995371201</v>
      </c>
      <c r="P1322">
        <v>318.98720519129898</v>
      </c>
      <c r="Q1322">
        <v>315.54308095687497</v>
      </c>
      <c r="R1322">
        <v>320.42884319188602</v>
      </c>
      <c r="S1322">
        <v>315.89738912403999</v>
      </c>
      <c r="T1322">
        <v>318.88420080324403</v>
      </c>
      <c r="U1322">
        <v>315.28421562487898</v>
      </c>
      <c r="V1322">
        <v>319.24004632434702</v>
      </c>
      <c r="W1322">
        <v>315.03663277376398</v>
      </c>
      <c r="X1322">
        <v>316.78606528183798</v>
      </c>
      <c r="Y1322">
        <v>316.477009769787</v>
      </c>
      <c r="Z1322">
        <v>323.02890995818001</v>
      </c>
      <c r="AA1322">
        <v>318.31049152670499</v>
      </c>
      <c r="AB1322">
        <v>325.16799231345999</v>
      </c>
      <c r="AC1322">
        <v>323.46622146265901</v>
      </c>
      <c r="AD1322">
        <v>326.51145446369998</v>
      </c>
      <c r="AE1322">
        <v>331.63439210460501</v>
      </c>
      <c r="AF1322">
        <v>358.45316212538103</v>
      </c>
      <c r="AG1322">
        <v>794.12507583371803</v>
      </c>
      <c r="AH1322">
        <v>3518.87320545176</v>
      </c>
      <c r="AI1322">
        <v>2075.4003278166201</v>
      </c>
      <c r="AJ1322">
        <v>911.37042949240299</v>
      </c>
      <c r="AK1322">
        <v>595.43076027629502</v>
      </c>
      <c r="AL1322">
        <v>528.61320572413194</v>
      </c>
      <c r="AM1322">
        <v>501.25188182238901</v>
      </c>
      <c r="AN1322">
        <v>507.86028496576898</v>
      </c>
      <c r="AO1322">
        <v>463.37428196472098</v>
      </c>
      <c r="AP1322">
        <v>442.81766599281298</v>
      </c>
      <c r="AQ1322">
        <v>425.74621837239198</v>
      </c>
      <c r="AR1322">
        <v>420.49631694091602</v>
      </c>
      <c r="AS1322">
        <v>431.50496001435101</v>
      </c>
      <c r="AT1322">
        <v>448.45079577316898</v>
      </c>
      <c r="AU1322">
        <v>508.677490535495</v>
      </c>
      <c r="AV1322">
        <v>670.62093682908096</v>
      </c>
      <c r="AW1322">
        <v>1193.0631562235501</v>
      </c>
      <c r="AX1322">
        <v>2686.50076367677</v>
      </c>
      <c r="AY1322">
        <v>5543.6875536609696</v>
      </c>
      <c r="AZ1322">
        <v>6118.6350685095003</v>
      </c>
      <c r="BA1322">
        <v>3372.2355915432699</v>
      </c>
      <c r="BB1322">
        <v>1117.4940203391</v>
      </c>
      <c r="BC1322">
        <v>563.005616066892</v>
      </c>
      <c r="BD1322">
        <v>454.64980757558499</v>
      </c>
      <c r="BE1322">
        <v>509.25046008511299</v>
      </c>
      <c r="BF1322">
        <v>760.12830847672296</v>
      </c>
      <c r="BG1322">
        <v>938.11090046121706</v>
      </c>
      <c r="BH1322">
        <v>652.53516308768803</v>
      </c>
      <c r="BI1322">
        <v>483.118226997828</v>
      </c>
      <c r="BJ1322">
        <v>492.59409767924501</v>
      </c>
      <c r="BK1322">
        <v>593.14362637798297</v>
      </c>
      <c r="BL1322">
        <v>881.57100289979701</v>
      </c>
      <c r="BM1322">
        <v>1376.1340985945801</v>
      </c>
      <c r="BN1322">
        <v>2052.3150207415101</v>
      </c>
      <c r="BO1322">
        <v>2413.9463704970599</v>
      </c>
      <c r="BP1322">
        <v>2031.08178902903</v>
      </c>
      <c r="BQ1322">
        <v>1295.1321737917301</v>
      </c>
      <c r="BR1322">
        <v>868.47329366522695</v>
      </c>
      <c r="BS1322">
        <v>762.96937445274204</v>
      </c>
      <c r="BT1322">
        <v>815.46056544541796</v>
      </c>
      <c r="BU1322">
        <v>987.14257744546205</v>
      </c>
      <c r="BV1322">
        <v>1147.2622268003099</v>
      </c>
      <c r="BW1322">
        <v>1525.1800795551401</v>
      </c>
      <c r="BX1322">
        <v>1724.5434495317299</v>
      </c>
      <c r="BY1322">
        <v>2254.8688969703899</v>
      </c>
      <c r="BZ1322">
        <v>3100.31266553767</v>
      </c>
      <c r="CA1322">
        <v>1166.0152311433101</v>
      </c>
      <c r="CB1322">
        <v>1351.3596499264499</v>
      </c>
      <c r="CC1322">
        <v>546.87969890549903</v>
      </c>
      <c r="CD1322">
        <v>434.93554836451602</v>
      </c>
      <c r="CE1322">
        <v>399.39695993767998</v>
      </c>
      <c r="CF1322">
        <v>387.74478493580301</v>
      </c>
      <c r="CG1322">
        <v>382.09423826729102</v>
      </c>
      <c r="CH1322">
        <v>376.139519568362</v>
      </c>
      <c r="CI1322">
        <v>374.03500215195601</v>
      </c>
      <c r="CJ1322">
        <v>376.00157962140202</v>
      </c>
      <c r="CK1322">
        <v>372.36934413049102</v>
      </c>
      <c r="CL1322">
        <v>367.24743251485</v>
      </c>
      <c r="CM1322">
        <v>366.08762426391098</v>
      </c>
      <c r="CN1322">
        <v>368.46104173529397</v>
      </c>
      <c r="CO1322">
        <v>365.465822414976</v>
      </c>
      <c r="CP1322">
        <v>361.57625514023499</v>
      </c>
      <c r="CQ1322">
        <v>361.95551559703699</v>
      </c>
      <c r="CR1322">
        <v>363.26265404910299</v>
      </c>
      <c r="CS1322">
        <v>356.63060144608801</v>
      </c>
      <c r="CT1322">
        <v>351.44425870826001</v>
      </c>
      <c r="CU1322">
        <v>353.76093753439801</v>
      </c>
      <c r="CV1322">
        <v>353.15386209123301</v>
      </c>
      <c r="CW1322">
        <v>357.12135151844802</v>
      </c>
      <c r="CX1322">
        <v>349.45993717591699</v>
      </c>
      <c r="CY1322">
        <v>348.00085705542801</v>
      </c>
      <c r="CZ1322">
        <v>348.662638434158</v>
      </c>
      <c r="DA1322">
        <v>348.83567784069498</v>
      </c>
      <c r="DB1322">
        <v>348.49990847399499</v>
      </c>
      <c r="DC1322">
        <v>341.54350307755698</v>
      </c>
      <c r="DD1322">
        <v>349.02509164578998</v>
      </c>
      <c r="DE1322">
        <v>339.66683747080702</v>
      </c>
      <c r="DF1322">
        <v>343.49332967266901</v>
      </c>
      <c r="DG1322">
        <v>343.67538747472503</v>
      </c>
      <c r="DH1322">
        <v>341.558523530728</v>
      </c>
      <c r="DI1322">
        <v>334.84427783100898</v>
      </c>
      <c r="DJ1322">
        <v>334.98741677578602</v>
      </c>
      <c r="DK1322">
        <v>333.18808594705598</v>
      </c>
      <c r="DL1322">
        <v>329.97536597766401</v>
      </c>
      <c r="DM1322">
        <v>336.63086007361602</v>
      </c>
      <c r="DN1322">
        <v>330.17246978731799</v>
      </c>
      <c r="DO1322">
        <v>329.56977535562203</v>
      </c>
      <c r="DP1322">
        <v>334.86236567950698</v>
      </c>
      <c r="DQ1322">
        <v>335.74304171230602</v>
      </c>
      <c r="DR1322">
        <v>328.09610868787303</v>
      </c>
    </row>
    <row r="1323" spans="1:122" x14ac:dyDescent="0.25">
      <c r="A1323">
        <v>317.46328437917202</v>
      </c>
      <c r="B1323">
        <v>332.54526032590201</v>
      </c>
      <c r="C1323">
        <v>332.009033705202</v>
      </c>
      <c r="D1323">
        <v>324.59138307390799</v>
      </c>
      <c r="E1323">
        <v>327.36108993099799</v>
      </c>
      <c r="F1323">
        <v>331.26231596670999</v>
      </c>
      <c r="G1323">
        <v>333.841903616877</v>
      </c>
      <c r="H1323">
        <v>331.82683120645697</v>
      </c>
      <c r="I1323">
        <v>329.21882728919798</v>
      </c>
      <c r="J1323">
        <v>329.71922164658298</v>
      </c>
      <c r="K1323">
        <v>317.15845996922701</v>
      </c>
      <c r="L1323">
        <v>317.002874766042</v>
      </c>
      <c r="M1323">
        <v>320.95910609773398</v>
      </c>
      <c r="N1323">
        <v>322.34564002159999</v>
      </c>
      <c r="O1323">
        <v>320.401642078338</v>
      </c>
      <c r="P1323">
        <v>318.58339792365803</v>
      </c>
      <c r="Q1323">
        <v>317.11629851119898</v>
      </c>
      <c r="R1323">
        <v>318.61686738716298</v>
      </c>
      <c r="S1323">
        <v>316.196020665562</v>
      </c>
      <c r="T1323">
        <v>318.37566401280202</v>
      </c>
      <c r="U1323">
        <v>316.549133823847</v>
      </c>
      <c r="V1323">
        <v>317.383020329852</v>
      </c>
      <c r="W1323">
        <v>316.84449225889603</v>
      </c>
      <c r="X1323">
        <v>314.962425991489</v>
      </c>
      <c r="Y1323">
        <v>317.918800320777</v>
      </c>
      <c r="Z1323">
        <v>321.19570898466702</v>
      </c>
      <c r="AA1323">
        <v>319.32424527578502</v>
      </c>
      <c r="AB1323">
        <v>324.21768525925398</v>
      </c>
      <c r="AC1323">
        <v>323.33601570564298</v>
      </c>
      <c r="AD1323">
        <v>324.60833693803602</v>
      </c>
      <c r="AE1323">
        <v>329.33795060761997</v>
      </c>
      <c r="AF1323">
        <v>356.80601501638</v>
      </c>
      <c r="AG1323">
        <v>795.90644176233604</v>
      </c>
      <c r="AH1323">
        <v>3522.3007618511001</v>
      </c>
      <c r="AI1323">
        <v>2074.8519650144099</v>
      </c>
      <c r="AJ1323">
        <v>910.81714550443905</v>
      </c>
      <c r="AK1323">
        <v>595.359526194247</v>
      </c>
      <c r="AL1323">
        <v>528.30659418423102</v>
      </c>
      <c r="AM1323">
        <v>498.90805417847702</v>
      </c>
      <c r="AN1323">
        <v>507.246099369516</v>
      </c>
      <c r="AO1323">
        <v>464.133474580871</v>
      </c>
      <c r="AP1323">
        <v>442.283036918763</v>
      </c>
      <c r="AQ1323">
        <v>426.57335076099002</v>
      </c>
      <c r="AR1323">
        <v>419.415769566633</v>
      </c>
      <c r="AS1323">
        <v>431.95751902185901</v>
      </c>
      <c r="AT1323">
        <v>448.71255410328899</v>
      </c>
      <c r="AU1323">
        <v>509.00962352728197</v>
      </c>
      <c r="AV1323">
        <v>671.26584146760695</v>
      </c>
      <c r="AW1323">
        <v>1194.06752224977</v>
      </c>
      <c r="AX1323">
        <v>2686.78643448411</v>
      </c>
      <c r="AY1323">
        <v>5550.6191370553397</v>
      </c>
      <c r="AZ1323">
        <v>6123.4674891005898</v>
      </c>
      <c r="BA1323">
        <v>3360.25980767491</v>
      </c>
      <c r="BB1323">
        <v>1109.1571120410399</v>
      </c>
      <c r="BC1323">
        <v>561.79758973056801</v>
      </c>
      <c r="BD1323">
        <v>455.40787393926001</v>
      </c>
      <c r="BE1323">
        <v>510.16695598135402</v>
      </c>
      <c r="BF1323">
        <v>765.70635264115697</v>
      </c>
      <c r="BG1323">
        <v>934.63816490274303</v>
      </c>
      <c r="BH1323">
        <v>649.06950633536803</v>
      </c>
      <c r="BI1323">
        <v>484.48237761285998</v>
      </c>
      <c r="BJ1323">
        <v>491.38886405045997</v>
      </c>
      <c r="BK1323">
        <v>592.08328641762398</v>
      </c>
      <c r="BL1323">
        <v>881.40730630866994</v>
      </c>
      <c r="BM1323">
        <v>1379.8720303447301</v>
      </c>
      <c r="BN1323">
        <v>2052.24122230373</v>
      </c>
      <c r="BO1323">
        <v>2414.1701646484298</v>
      </c>
      <c r="BP1323">
        <v>2029.4453052265101</v>
      </c>
      <c r="BQ1323">
        <v>1294.4734276905999</v>
      </c>
      <c r="BR1323">
        <v>869.38490450584595</v>
      </c>
      <c r="BS1323">
        <v>760.33883985817499</v>
      </c>
      <c r="BT1323">
        <v>816.68199643683602</v>
      </c>
      <c r="BU1323">
        <v>985.66141158970902</v>
      </c>
      <c r="BV1323">
        <v>1146.7780484710299</v>
      </c>
      <c r="BW1323">
        <v>1524.85019439129</v>
      </c>
      <c r="BX1323">
        <v>1722.0173681665899</v>
      </c>
      <c r="BY1323">
        <v>2254.92863746588</v>
      </c>
      <c r="BZ1323">
        <v>3099.5699322239602</v>
      </c>
      <c r="CA1323">
        <v>1167.8058132489</v>
      </c>
      <c r="CB1323">
        <v>1350.9679142513501</v>
      </c>
      <c r="CC1323">
        <v>545.72593489923304</v>
      </c>
      <c r="CD1323">
        <v>437.32932191901</v>
      </c>
      <c r="CE1323">
        <v>399.479486133688</v>
      </c>
      <c r="CF1323">
        <v>389.06343185168902</v>
      </c>
      <c r="CG1323">
        <v>380.388180098823</v>
      </c>
      <c r="CH1323">
        <v>376.59077466706998</v>
      </c>
      <c r="CI1323">
        <v>372.62718639576599</v>
      </c>
      <c r="CJ1323">
        <v>377.58912024643502</v>
      </c>
      <c r="CK1323">
        <v>371.69228677711101</v>
      </c>
      <c r="CL1323">
        <v>365.75683867624002</v>
      </c>
      <c r="CM1323">
        <v>367.35352380546499</v>
      </c>
      <c r="CN1323">
        <v>369.51302004216097</v>
      </c>
      <c r="CO1323">
        <v>367.494448092401</v>
      </c>
      <c r="CP1323">
        <v>362.49016628204799</v>
      </c>
      <c r="CQ1323">
        <v>362.64040171607201</v>
      </c>
      <c r="CR1323">
        <v>364.72994025444098</v>
      </c>
      <c r="CS1323">
        <v>359.71687047273502</v>
      </c>
      <c r="CT1323">
        <v>353.73575258112498</v>
      </c>
      <c r="CU1323">
        <v>355.57019327805801</v>
      </c>
      <c r="CV1323">
        <v>353.016196481696</v>
      </c>
      <c r="CW1323">
        <v>355.25700491313899</v>
      </c>
      <c r="CX1323">
        <v>350.21334586546101</v>
      </c>
      <c r="CY1323">
        <v>351.59757440801798</v>
      </c>
      <c r="CZ1323">
        <v>346.85705936702902</v>
      </c>
      <c r="DA1323">
        <v>346.71225313656601</v>
      </c>
      <c r="DB1323">
        <v>347.17491846687801</v>
      </c>
      <c r="DC1323">
        <v>343.23513443107998</v>
      </c>
      <c r="DD1323">
        <v>351.09055688222298</v>
      </c>
      <c r="DE1323">
        <v>339.93309441429898</v>
      </c>
      <c r="DF1323">
        <v>340.07470108722202</v>
      </c>
      <c r="DG1323">
        <v>344.35249584365801</v>
      </c>
      <c r="DH1323">
        <v>340.79579964289297</v>
      </c>
      <c r="DI1323">
        <v>335.69514892895802</v>
      </c>
      <c r="DJ1323">
        <v>337.385389978516</v>
      </c>
      <c r="DK1323">
        <v>334.41690611771298</v>
      </c>
      <c r="DL1323">
        <v>330.44241134370998</v>
      </c>
      <c r="DM1323">
        <v>334.66962154402597</v>
      </c>
      <c r="DN1323">
        <v>329.26110015275202</v>
      </c>
      <c r="DO1323">
        <v>329.33617286145801</v>
      </c>
      <c r="DP1323">
        <v>332.67210627352398</v>
      </c>
      <c r="DQ1323">
        <v>335.04721620219999</v>
      </c>
      <c r="DR1323">
        <v>328.35800554490402</v>
      </c>
    </row>
    <row r="1324" spans="1:122" x14ac:dyDescent="0.25">
      <c r="A1324">
        <v>317.70360480640801</v>
      </c>
      <c r="B1324">
        <v>333.76248674676498</v>
      </c>
      <c r="C1324">
        <v>330.99546056401198</v>
      </c>
      <c r="D1324">
        <v>324.48206061720401</v>
      </c>
      <c r="E1324">
        <v>328.55904406359201</v>
      </c>
      <c r="F1324">
        <v>331.75072088379898</v>
      </c>
      <c r="G1324">
        <v>334.15582920845998</v>
      </c>
      <c r="H1324">
        <v>333.31246248037002</v>
      </c>
      <c r="I1324">
        <v>328.73707019426399</v>
      </c>
      <c r="J1324">
        <v>328.23475160220499</v>
      </c>
      <c r="K1324">
        <v>318.85272078943098</v>
      </c>
      <c r="L1324">
        <v>317.073240121418</v>
      </c>
      <c r="M1324">
        <v>320.66754189543599</v>
      </c>
      <c r="N1324">
        <v>321.702414529946</v>
      </c>
      <c r="O1324">
        <v>319.34971560406001</v>
      </c>
      <c r="P1324">
        <v>319.50107040321001</v>
      </c>
      <c r="Q1324">
        <v>318.564174591528</v>
      </c>
      <c r="R1324">
        <v>317.52383328187</v>
      </c>
      <c r="S1324">
        <v>316.35374143054401</v>
      </c>
      <c r="T1324">
        <v>315.81297566492799</v>
      </c>
      <c r="U1324">
        <v>316.87728341859003</v>
      </c>
      <c r="V1324">
        <v>317.60652372757301</v>
      </c>
      <c r="W1324">
        <v>318.50426839853498</v>
      </c>
      <c r="X1324">
        <v>314.26507683550801</v>
      </c>
      <c r="Y1324">
        <v>318.04995586902601</v>
      </c>
      <c r="Z1324">
        <v>322.48358208305802</v>
      </c>
      <c r="AA1324">
        <v>320.82849331237298</v>
      </c>
      <c r="AB1324">
        <v>322.96476045158698</v>
      </c>
      <c r="AC1324">
        <v>323.28638539424202</v>
      </c>
      <c r="AD1324">
        <v>324.97839535470803</v>
      </c>
      <c r="AE1324">
        <v>328.803498797776</v>
      </c>
      <c r="AF1324">
        <v>356.76064493493197</v>
      </c>
      <c r="AG1324">
        <v>795.28162341697498</v>
      </c>
      <c r="AH1324">
        <v>3530.4592630228099</v>
      </c>
      <c r="AI1324">
        <v>2079.97372107413</v>
      </c>
      <c r="AJ1324">
        <v>913.300792955725</v>
      </c>
      <c r="AK1324">
        <v>597.51227742837204</v>
      </c>
      <c r="AL1324">
        <v>532.94298386698495</v>
      </c>
      <c r="AM1324">
        <v>501.091037675677</v>
      </c>
      <c r="AN1324">
        <v>508.01386180793401</v>
      </c>
      <c r="AO1324">
        <v>466.77647582540402</v>
      </c>
      <c r="AP1324">
        <v>442.62556151878903</v>
      </c>
      <c r="AQ1324">
        <v>426.09120188155401</v>
      </c>
      <c r="AR1324">
        <v>420.43447577781001</v>
      </c>
      <c r="AS1324">
        <v>433.15575750061703</v>
      </c>
      <c r="AT1324">
        <v>450.68838877275601</v>
      </c>
      <c r="AU1324">
        <v>511.74004471564803</v>
      </c>
      <c r="AV1324">
        <v>673.843471596722</v>
      </c>
      <c r="AW1324">
        <v>1200.3525499433099</v>
      </c>
      <c r="AX1324">
        <v>2696.4308372872101</v>
      </c>
      <c r="AY1324">
        <v>5560.3694533021298</v>
      </c>
      <c r="AZ1324">
        <v>6116.4395685096297</v>
      </c>
      <c r="BA1324">
        <v>3351.7209424761199</v>
      </c>
      <c r="BB1324">
        <v>1106.37861828368</v>
      </c>
      <c r="BC1324">
        <v>560.72325250219001</v>
      </c>
      <c r="BD1324">
        <v>460.96711035078698</v>
      </c>
      <c r="BE1324">
        <v>535.02797555137499</v>
      </c>
      <c r="BF1324">
        <v>815.35513581114401</v>
      </c>
      <c r="BG1324">
        <v>901.678749319742</v>
      </c>
      <c r="BH1324">
        <v>603.504374385642</v>
      </c>
      <c r="BI1324">
        <v>474.10328926683798</v>
      </c>
      <c r="BJ1324">
        <v>493.18222264875902</v>
      </c>
      <c r="BK1324">
        <v>596.645145939401</v>
      </c>
      <c r="BL1324">
        <v>890.48868329936704</v>
      </c>
      <c r="BM1324">
        <v>1388.85216502198</v>
      </c>
      <c r="BN1324">
        <v>2064.94286392289</v>
      </c>
      <c r="BO1324">
        <v>2429.05054311598</v>
      </c>
      <c r="BP1324">
        <v>2041.8490437364601</v>
      </c>
      <c r="BQ1324">
        <v>1307.0057507487099</v>
      </c>
      <c r="BR1324">
        <v>880.45503349448802</v>
      </c>
      <c r="BS1324">
        <v>768.59755374033102</v>
      </c>
      <c r="BT1324">
        <v>827.41884285103799</v>
      </c>
      <c r="BU1324">
        <v>998.21191749935201</v>
      </c>
      <c r="BV1324">
        <v>1170.67927340135</v>
      </c>
      <c r="BW1324">
        <v>1555.3032308842</v>
      </c>
      <c r="BX1324">
        <v>1766.2816447284399</v>
      </c>
      <c r="BY1324">
        <v>2326.9829732410299</v>
      </c>
      <c r="BZ1324">
        <v>3151.1112553472099</v>
      </c>
      <c r="CA1324">
        <v>1181.71758070083</v>
      </c>
      <c r="CB1324">
        <v>1365.00835375166</v>
      </c>
      <c r="CC1324">
        <v>551.81517696211097</v>
      </c>
      <c r="CD1324">
        <v>440.65444274241497</v>
      </c>
      <c r="CE1324">
        <v>404.58390096516899</v>
      </c>
      <c r="CF1324">
        <v>392.58409498395503</v>
      </c>
      <c r="CG1324">
        <v>385.05004097065199</v>
      </c>
      <c r="CH1324">
        <v>381.325088762505</v>
      </c>
      <c r="CI1324">
        <v>379.597949361019</v>
      </c>
      <c r="CJ1324">
        <v>382.38321852369199</v>
      </c>
      <c r="CK1324">
        <v>374.13256010831799</v>
      </c>
      <c r="CL1324">
        <v>370.296167192528</v>
      </c>
      <c r="CM1324">
        <v>371.02439994906001</v>
      </c>
      <c r="CN1324">
        <v>372.370949151128</v>
      </c>
      <c r="CO1324">
        <v>371.70457223407601</v>
      </c>
      <c r="CP1324">
        <v>365.72692043050102</v>
      </c>
      <c r="CQ1324">
        <v>365.95248029273802</v>
      </c>
      <c r="CR1324">
        <v>368.07914001312798</v>
      </c>
      <c r="CS1324">
        <v>361.86388630025999</v>
      </c>
      <c r="CT1324">
        <v>354.05214765380202</v>
      </c>
      <c r="CU1324">
        <v>355.14896970192098</v>
      </c>
      <c r="CV1324">
        <v>350.99002704176303</v>
      </c>
      <c r="CW1324">
        <v>353.58891172583401</v>
      </c>
      <c r="CX1324">
        <v>349.18867357744898</v>
      </c>
      <c r="CY1324">
        <v>349.93572183543199</v>
      </c>
      <c r="CZ1324">
        <v>345.19233844468698</v>
      </c>
      <c r="DA1324">
        <v>345.68434651290698</v>
      </c>
      <c r="DB1324">
        <v>348.25146792924699</v>
      </c>
      <c r="DC1324">
        <v>343.67490038525301</v>
      </c>
      <c r="DD1324">
        <v>350.854746761255</v>
      </c>
      <c r="DE1324">
        <v>341.18431587367797</v>
      </c>
      <c r="DF1324">
        <v>338.00261823622498</v>
      </c>
      <c r="DG1324">
        <v>343.24855199519101</v>
      </c>
      <c r="DH1324">
        <v>340.19697595712</v>
      </c>
      <c r="DI1324">
        <v>335.45946797214901</v>
      </c>
      <c r="DJ1324">
        <v>336.53723856257199</v>
      </c>
      <c r="DK1324">
        <v>335.69654658389999</v>
      </c>
      <c r="DL1324">
        <v>329.328202047579</v>
      </c>
      <c r="DM1324">
        <v>331.44121522912098</v>
      </c>
      <c r="DN1324">
        <v>329.00832192391999</v>
      </c>
      <c r="DO1324">
        <v>328.33771233296801</v>
      </c>
      <c r="DP1324">
        <v>332.00868170393102</v>
      </c>
      <c r="DQ1324">
        <v>333.00744710447498</v>
      </c>
      <c r="DR1324">
        <v>329.07980489977399</v>
      </c>
    </row>
    <row r="1325" spans="1:122" x14ac:dyDescent="0.25">
      <c r="A1325">
        <v>317.94392523364399</v>
      </c>
      <c r="B1325">
        <v>332.61732255296403</v>
      </c>
      <c r="C1325">
        <v>330.13287132976802</v>
      </c>
      <c r="D1325">
        <v>325.88554950047802</v>
      </c>
      <c r="E1325">
        <v>328.708179894838</v>
      </c>
      <c r="F1325">
        <v>331.38412675484199</v>
      </c>
      <c r="G1325">
        <v>334.849505661899</v>
      </c>
      <c r="H1325">
        <v>333.62798724201099</v>
      </c>
      <c r="I1325">
        <v>327.05845729371401</v>
      </c>
      <c r="J1325">
        <v>326.16084227389302</v>
      </c>
      <c r="K1325">
        <v>319.66593608744398</v>
      </c>
      <c r="L1325">
        <v>316.861867189544</v>
      </c>
      <c r="M1325">
        <v>319.61277050251999</v>
      </c>
      <c r="N1325">
        <v>320.85239797203701</v>
      </c>
      <c r="O1325">
        <v>319.826864247711</v>
      </c>
      <c r="P1325">
        <v>319.25506697501902</v>
      </c>
      <c r="Q1325">
        <v>318.714299537052</v>
      </c>
      <c r="R1325">
        <v>317.23184575566103</v>
      </c>
      <c r="S1325">
        <v>317.20255357717201</v>
      </c>
      <c r="T1325">
        <v>316.013123525146</v>
      </c>
      <c r="U1325">
        <v>316.90302858356</v>
      </c>
      <c r="V1325">
        <v>316.94221277515499</v>
      </c>
      <c r="W1325">
        <v>321.07515771049901</v>
      </c>
      <c r="X1325">
        <v>313.09158529698499</v>
      </c>
      <c r="Y1325">
        <v>318.69646605890398</v>
      </c>
      <c r="Z1325">
        <v>322.36251750421502</v>
      </c>
      <c r="AA1325">
        <v>321.47279528025803</v>
      </c>
      <c r="AB1325">
        <v>323.91306560790099</v>
      </c>
      <c r="AC1325">
        <v>325.54298163056302</v>
      </c>
      <c r="AD1325">
        <v>323.94390257490898</v>
      </c>
      <c r="AE1325">
        <v>331.82910439441002</v>
      </c>
      <c r="AF1325">
        <v>358.92896076822598</v>
      </c>
      <c r="AG1325">
        <v>789.67534679903099</v>
      </c>
      <c r="AH1325">
        <v>3797.26968784561</v>
      </c>
      <c r="AI1325">
        <v>2362.42707045821</v>
      </c>
      <c r="AJ1325">
        <v>1024.7815166957801</v>
      </c>
      <c r="AK1325">
        <v>642.19105096367105</v>
      </c>
      <c r="AL1325">
        <v>575.81219651602203</v>
      </c>
      <c r="AM1325">
        <v>526.95889991734305</v>
      </c>
      <c r="AN1325">
        <v>534.350453152554</v>
      </c>
      <c r="AO1325">
        <v>483.89415492262901</v>
      </c>
      <c r="AP1325">
        <v>455.41258137136901</v>
      </c>
      <c r="AQ1325">
        <v>434.95104175261503</v>
      </c>
      <c r="AR1325">
        <v>427.42135998185302</v>
      </c>
      <c r="AS1325">
        <v>440.90315101486902</v>
      </c>
      <c r="AT1325">
        <v>462.19130590339103</v>
      </c>
      <c r="AU1325">
        <v>536.55153745176005</v>
      </c>
      <c r="AV1325">
        <v>745.03224580445601</v>
      </c>
      <c r="AW1325">
        <v>1393.49721219403</v>
      </c>
      <c r="AX1325">
        <v>3104.0737870860198</v>
      </c>
      <c r="AY1325">
        <v>5845.4692122658598</v>
      </c>
      <c r="AZ1325">
        <v>5838.1674784113602</v>
      </c>
      <c r="BA1325">
        <v>3073.0372945485201</v>
      </c>
      <c r="BB1325">
        <v>1043.3178306663101</v>
      </c>
      <c r="BC1325">
        <v>550.86688749468601</v>
      </c>
      <c r="BD1325">
        <v>464.352750685145</v>
      </c>
      <c r="BE1325">
        <v>546.65107767794302</v>
      </c>
      <c r="BF1325">
        <v>834.01797012079601</v>
      </c>
      <c r="BG1325">
        <v>896.65968002761997</v>
      </c>
      <c r="BH1325">
        <v>592.43715294466301</v>
      </c>
      <c r="BI1325">
        <v>475.80086794901098</v>
      </c>
      <c r="BJ1325">
        <v>514.47687007188699</v>
      </c>
      <c r="BK1325">
        <v>644.07813551331503</v>
      </c>
      <c r="BL1325">
        <v>1008.95048666464</v>
      </c>
      <c r="BM1325">
        <v>1601.0092504612601</v>
      </c>
      <c r="BN1325">
        <v>2411.9456660534502</v>
      </c>
      <c r="BO1325">
        <v>2761.7852748058099</v>
      </c>
      <c r="BP1325">
        <v>2395.8101128888602</v>
      </c>
      <c r="BQ1325">
        <v>1548.5653291485701</v>
      </c>
      <c r="BR1325">
        <v>1029.84095962885</v>
      </c>
      <c r="BS1325">
        <v>910.85519697110794</v>
      </c>
      <c r="BT1325">
        <v>997.97820765748702</v>
      </c>
      <c r="BU1325">
        <v>1247.7422734368499</v>
      </c>
      <c r="BV1325">
        <v>1535.43024076046</v>
      </c>
      <c r="BW1325">
        <v>2149.3934238717202</v>
      </c>
      <c r="BX1325">
        <v>2451.7450045586702</v>
      </c>
      <c r="BY1325">
        <v>3264.80345991473</v>
      </c>
      <c r="BZ1325">
        <v>3648.1228916639802</v>
      </c>
      <c r="CA1325">
        <v>1358.9607453224901</v>
      </c>
      <c r="CB1325">
        <v>1471.32192676924</v>
      </c>
      <c r="CC1325">
        <v>580.10439417152998</v>
      </c>
      <c r="CD1325">
        <v>450.85753005576998</v>
      </c>
      <c r="CE1325">
        <v>413.47888956985099</v>
      </c>
      <c r="CF1325">
        <v>399.801859735113</v>
      </c>
      <c r="CG1325">
        <v>391.00046787650399</v>
      </c>
      <c r="CH1325">
        <v>384.164474223838</v>
      </c>
      <c r="CI1325">
        <v>385.38357096106802</v>
      </c>
      <c r="CJ1325">
        <v>386.598515401116</v>
      </c>
      <c r="CK1325">
        <v>376.21794486209302</v>
      </c>
      <c r="CL1325">
        <v>373.38284827097499</v>
      </c>
      <c r="CM1325">
        <v>371.44066435640298</v>
      </c>
      <c r="CN1325">
        <v>372.67029204392702</v>
      </c>
      <c r="CO1325">
        <v>374.30863771347202</v>
      </c>
      <c r="CP1325">
        <v>367.60385363243398</v>
      </c>
      <c r="CQ1325">
        <v>365.02961300693499</v>
      </c>
      <c r="CR1325">
        <v>368.95628210349702</v>
      </c>
      <c r="CS1325">
        <v>361.02176881849402</v>
      </c>
      <c r="CT1325">
        <v>352.94524854557397</v>
      </c>
      <c r="CU1325">
        <v>354.61609262483603</v>
      </c>
      <c r="CV1325">
        <v>349.68354491763699</v>
      </c>
      <c r="CW1325">
        <v>352.91688875280698</v>
      </c>
      <c r="CX1325">
        <v>346.51724473179797</v>
      </c>
      <c r="CY1325">
        <v>350.91656391762803</v>
      </c>
      <c r="CZ1325">
        <v>346.91004672684801</v>
      </c>
      <c r="DA1325">
        <v>344.16746123991197</v>
      </c>
      <c r="DB1325">
        <v>347.778281591189</v>
      </c>
      <c r="DC1325">
        <v>344.153849884007</v>
      </c>
      <c r="DD1325">
        <v>351.05981141933</v>
      </c>
      <c r="DE1325">
        <v>340.83236391362999</v>
      </c>
      <c r="DF1325">
        <v>337.730577141325</v>
      </c>
      <c r="DG1325">
        <v>342.19049226720301</v>
      </c>
      <c r="DH1325">
        <v>340.18052621315599</v>
      </c>
      <c r="DI1325">
        <v>336.26995962171202</v>
      </c>
      <c r="DJ1325">
        <v>337.68681012734601</v>
      </c>
      <c r="DK1325">
        <v>336.764300783902</v>
      </c>
      <c r="DL1325">
        <v>329.94493182147102</v>
      </c>
      <c r="DM1325">
        <v>330.11961288062298</v>
      </c>
      <c r="DN1325">
        <v>329.57464469130599</v>
      </c>
      <c r="DO1325">
        <v>328.44464917719398</v>
      </c>
      <c r="DP1325">
        <v>331.608323619511</v>
      </c>
      <c r="DQ1325">
        <v>331.51430910469298</v>
      </c>
      <c r="DR1325">
        <v>329.66121536694402</v>
      </c>
    </row>
    <row r="1326" spans="1:122" x14ac:dyDescent="0.25">
      <c r="A1326">
        <v>318.184245660881</v>
      </c>
      <c r="B1326">
        <v>330.62102171154902</v>
      </c>
      <c r="C1326">
        <v>330.14021217360403</v>
      </c>
      <c r="D1326">
        <v>327.29161738178698</v>
      </c>
      <c r="E1326">
        <v>328.11528374086402</v>
      </c>
      <c r="F1326">
        <v>331.27451693805898</v>
      </c>
      <c r="G1326">
        <v>336.203416994294</v>
      </c>
      <c r="H1326">
        <v>332.62584345168199</v>
      </c>
      <c r="I1326">
        <v>326.91899851673998</v>
      </c>
      <c r="J1326">
        <v>327.68764518621902</v>
      </c>
      <c r="K1326">
        <v>320.40088393778097</v>
      </c>
      <c r="L1326">
        <v>316.24025205420799</v>
      </c>
      <c r="M1326">
        <v>317.61376850658502</v>
      </c>
      <c r="N1326">
        <v>320.68789040013797</v>
      </c>
      <c r="O1326">
        <v>320.42364110575801</v>
      </c>
      <c r="P1326">
        <v>316.48474440071601</v>
      </c>
      <c r="Q1326">
        <v>319.89372691193802</v>
      </c>
      <c r="R1326">
        <v>317.18381535157403</v>
      </c>
      <c r="S1326">
        <v>316.96980199918499</v>
      </c>
      <c r="T1326">
        <v>316.51522078493599</v>
      </c>
      <c r="U1326">
        <v>315.65380047806502</v>
      </c>
      <c r="V1326">
        <v>315.16589581863298</v>
      </c>
      <c r="W1326">
        <v>324.087577182362</v>
      </c>
      <c r="X1326">
        <v>312.95598568993501</v>
      </c>
      <c r="Y1326">
        <v>318.83389539910701</v>
      </c>
      <c r="Z1326">
        <v>322.725706190484</v>
      </c>
      <c r="AA1326">
        <v>322.70073588952101</v>
      </c>
      <c r="AB1326">
        <v>325.19769639617999</v>
      </c>
      <c r="AC1326">
        <v>327.278994634561</v>
      </c>
      <c r="AD1326">
        <v>325.93683676857199</v>
      </c>
      <c r="AE1326">
        <v>335.58314378684099</v>
      </c>
      <c r="AF1326">
        <v>363.84525732626099</v>
      </c>
      <c r="AG1326">
        <v>787.41714934633205</v>
      </c>
      <c r="AH1326">
        <v>4526.9503206731397</v>
      </c>
      <c r="AI1326">
        <v>3237.1298008533099</v>
      </c>
      <c r="AJ1326">
        <v>1404.87900742746</v>
      </c>
      <c r="AK1326">
        <v>796.85680628192699</v>
      </c>
      <c r="AL1326">
        <v>673.72855547137101</v>
      </c>
      <c r="AM1326">
        <v>599.63135448592595</v>
      </c>
      <c r="AN1326">
        <v>603.59406520146297</v>
      </c>
      <c r="AO1326">
        <v>533.49660459467998</v>
      </c>
      <c r="AP1326">
        <v>488.97534663420498</v>
      </c>
      <c r="AQ1326">
        <v>454.92198053851001</v>
      </c>
      <c r="AR1326">
        <v>443.940296167447</v>
      </c>
      <c r="AS1326">
        <v>458.75423962294599</v>
      </c>
      <c r="AT1326">
        <v>489.34366631028701</v>
      </c>
      <c r="AU1326">
        <v>606.49917429658603</v>
      </c>
      <c r="AV1326">
        <v>922.75732268696697</v>
      </c>
      <c r="AW1326">
        <v>1861.05962615012</v>
      </c>
      <c r="AX1326">
        <v>3895.3683903783899</v>
      </c>
      <c r="AY1326">
        <v>6212.3343632243796</v>
      </c>
      <c r="AZ1326">
        <v>5480.9642337915702</v>
      </c>
      <c r="BA1326">
        <v>2490.1188330607101</v>
      </c>
      <c r="BB1326">
        <v>875.56911908827703</v>
      </c>
      <c r="BC1326">
        <v>524.46707296577802</v>
      </c>
      <c r="BD1326">
        <v>461.16889674573798</v>
      </c>
      <c r="BE1326">
        <v>547.38524224117805</v>
      </c>
      <c r="BF1326">
        <v>837.88211680968004</v>
      </c>
      <c r="BG1326">
        <v>898.51095438762798</v>
      </c>
      <c r="BH1326">
        <v>597.58754913154496</v>
      </c>
      <c r="BI1326">
        <v>488.60929413319099</v>
      </c>
      <c r="BJ1326">
        <v>557.41345622968697</v>
      </c>
      <c r="BK1326">
        <v>751.07332250770605</v>
      </c>
      <c r="BL1326">
        <v>1273.9961383658999</v>
      </c>
      <c r="BM1326">
        <v>2055.0071162658801</v>
      </c>
      <c r="BN1326">
        <v>3047.6244553573301</v>
      </c>
      <c r="BO1326">
        <v>3409.0948570978799</v>
      </c>
      <c r="BP1326">
        <v>3131.0248967689399</v>
      </c>
      <c r="BQ1326">
        <v>2018.27903706743</v>
      </c>
      <c r="BR1326">
        <v>1318.6153118616201</v>
      </c>
      <c r="BS1326">
        <v>1198.9277506793601</v>
      </c>
      <c r="BT1326">
        <v>1307.7053048328401</v>
      </c>
      <c r="BU1326">
        <v>1679.4417572290499</v>
      </c>
      <c r="BV1326">
        <v>2099.5720707917199</v>
      </c>
      <c r="BW1326">
        <v>2922.7478318303401</v>
      </c>
      <c r="BX1326">
        <v>3263.69554023411</v>
      </c>
      <c r="BY1326">
        <v>4184.70854630742</v>
      </c>
      <c r="BZ1326">
        <v>4317.8107414609303</v>
      </c>
      <c r="CA1326">
        <v>1597.02897449841</v>
      </c>
      <c r="CB1326">
        <v>1621.36548245265</v>
      </c>
      <c r="CC1326">
        <v>614.52389000469702</v>
      </c>
      <c r="CD1326">
        <v>459.52759802142799</v>
      </c>
      <c r="CE1326">
        <v>419.35306083597698</v>
      </c>
      <c r="CF1326">
        <v>403.75113132175801</v>
      </c>
      <c r="CG1326">
        <v>393.239077553431</v>
      </c>
      <c r="CH1326">
        <v>384.78355811394499</v>
      </c>
      <c r="CI1326">
        <v>389.41051626813299</v>
      </c>
      <c r="CJ1326">
        <v>387.53925704416201</v>
      </c>
      <c r="CK1326">
        <v>379.209756827489</v>
      </c>
      <c r="CL1326">
        <v>374.05984221396801</v>
      </c>
      <c r="CM1326">
        <v>370.25056063224099</v>
      </c>
      <c r="CN1326">
        <v>371.69344632320798</v>
      </c>
      <c r="CO1326">
        <v>375.14257783066301</v>
      </c>
      <c r="CP1326">
        <v>368.26085125891001</v>
      </c>
      <c r="CQ1326">
        <v>363.338976713607</v>
      </c>
      <c r="CR1326">
        <v>367.65072234189699</v>
      </c>
      <c r="CS1326">
        <v>363.84407217094201</v>
      </c>
      <c r="CT1326">
        <v>353.06806884951902</v>
      </c>
      <c r="CU1326">
        <v>354.45517285014699</v>
      </c>
      <c r="CV1326">
        <v>349.19267633787302</v>
      </c>
      <c r="CW1326">
        <v>352.01239891702102</v>
      </c>
      <c r="CX1326">
        <v>346.57582289779702</v>
      </c>
      <c r="CY1326">
        <v>352.11070681698902</v>
      </c>
      <c r="CZ1326">
        <v>347.27646528259203</v>
      </c>
      <c r="DA1326">
        <v>343.42057506024901</v>
      </c>
      <c r="DB1326">
        <v>346.65535894296897</v>
      </c>
      <c r="DC1326">
        <v>344.56721534859201</v>
      </c>
      <c r="DD1326">
        <v>351.99172786013099</v>
      </c>
      <c r="DE1326">
        <v>342.33862419808298</v>
      </c>
      <c r="DF1326">
        <v>338.765878931153</v>
      </c>
      <c r="DG1326">
        <v>342.582390813134</v>
      </c>
      <c r="DH1326">
        <v>337.44362277180898</v>
      </c>
      <c r="DI1326">
        <v>337.13443763173501</v>
      </c>
      <c r="DJ1326">
        <v>338.92945784913701</v>
      </c>
      <c r="DK1326">
        <v>337.255158382243</v>
      </c>
      <c r="DL1326">
        <v>332.12892646130501</v>
      </c>
      <c r="DM1326">
        <v>330.35198276032003</v>
      </c>
      <c r="DN1326">
        <v>329.17632369890703</v>
      </c>
      <c r="DO1326">
        <v>328.68137192052097</v>
      </c>
      <c r="DP1326">
        <v>330.75692284578298</v>
      </c>
      <c r="DQ1326">
        <v>329.74968123052798</v>
      </c>
      <c r="DR1326">
        <v>330.77124545460902</v>
      </c>
    </row>
    <row r="1327" spans="1:122" x14ac:dyDescent="0.25">
      <c r="A1327">
        <v>318.42456608811699</v>
      </c>
      <c r="B1327">
        <v>328.95573468640902</v>
      </c>
      <c r="C1327">
        <v>330.22021535547202</v>
      </c>
      <c r="D1327">
        <v>330.424272873951</v>
      </c>
      <c r="E1327">
        <v>327.35097655257402</v>
      </c>
      <c r="F1327">
        <v>330.53971906921402</v>
      </c>
      <c r="G1327">
        <v>334.41567563722998</v>
      </c>
      <c r="H1327">
        <v>330.151731988515</v>
      </c>
      <c r="I1327">
        <v>324.51289511736502</v>
      </c>
      <c r="J1327">
        <v>328.08432222620797</v>
      </c>
      <c r="K1327">
        <v>320.27849542161101</v>
      </c>
      <c r="L1327">
        <v>314.53285661158702</v>
      </c>
      <c r="M1327">
        <v>317.49852862395397</v>
      </c>
      <c r="N1327">
        <v>320.54431077543899</v>
      </c>
      <c r="O1327">
        <v>319.60273411590202</v>
      </c>
      <c r="P1327">
        <v>314.20980457934201</v>
      </c>
      <c r="Q1327">
        <v>320.63338018187801</v>
      </c>
      <c r="R1327">
        <v>316.03441768284</v>
      </c>
      <c r="S1327">
        <v>317.54712636982498</v>
      </c>
      <c r="T1327">
        <v>313.91603644456001</v>
      </c>
      <c r="U1327">
        <v>313.351262397874</v>
      </c>
      <c r="V1327">
        <v>314.96833960515698</v>
      </c>
      <c r="W1327">
        <v>324.50314429853898</v>
      </c>
      <c r="X1327">
        <v>312.31379874382299</v>
      </c>
      <c r="Y1327">
        <v>319.22519748843899</v>
      </c>
      <c r="Z1327">
        <v>321.49080134093299</v>
      </c>
      <c r="AA1327">
        <v>325.06667359887899</v>
      </c>
      <c r="AB1327">
        <v>325.91650333935701</v>
      </c>
      <c r="AC1327">
        <v>328.65744794864901</v>
      </c>
      <c r="AD1327">
        <v>329.15085690614097</v>
      </c>
      <c r="AE1327">
        <v>339.22986182286502</v>
      </c>
      <c r="AF1327">
        <v>366.883770680922</v>
      </c>
      <c r="AG1327">
        <v>791.764592355643</v>
      </c>
      <c r="AH1327">
        <v>4949.7073002002599</v>
      </c>
      <c r="AI1327">
        <v>3739.8566771824599</v>
      </c>
      <c r="AJ1327">
        <v>1632.47994980831</v>
      </c>
      <c r="AK1327">
        <v>901.640833283539</v>
      </c>
      <c r="AL1327">
        <v>724.74824844634395</v>
      </c>
      <c r="AM1327">
        <v>644.28927713105998</v>
      </c>
      <c r="AN1327">
        <v>643.28050097977098</v>
      </c>
      <c r="AO1327">
        <v>566.33085607027999</v>
      </c>
      <c r="AP1327">
        <v>509.96943933902298</v>
      </c>
      <c r="AQ1327">
        <v>470.20518565115401</v>
      </c>
      <c r="AR1327">
        <v>454.68648676165202</v>
      </c>
      <c r="AS1327">
        <v>472.26833529363</v>
      </c>
      <c r="AT1327">
        <v>504.995904070471</v>
      </c>
      <c r="AU1327">
        <v>645.86581762479898</v>
      </c>
      <c r="AV1327">
        <v>999.57232628329496</v>
      </c>
      <c r="AW1327">
        <v>2004.438785022</v>
      </c>
      <c r="AX1327">
        <v>4143.9058383807096</v>
      </c>
      <c r="AY1327">
        <v>6429.30851596912</v>
      </c>
      <c r="AZ1327">
        <v>5377.3908888558499</v>
      </c>
      <c r="BA1327">
        <v>2278.4487968161102</v>
      </c>
      <c r="BB1327">
        <v>812.61205443192898</v>
      </c>
      <c r="BC1327">
        <v>511.65899278812202</v>
      </c>
      <c r="BD1327">
        <v>460.47399824009801</v>
      </c>
      <c r="BE1327">
        <v>553.698903886175</v>
      </c>
      <c r="BF1327">
        <v>851.96258718013303</v>
      </c>
      <c r="BG1327">
        <v>882.02440722147003</v>
      </c>
      <c r="BH1327">
        <v>589.71501770938903</v>
      </c>
      <c r="BI1327">
        <v>492.479477660111</v>
      </c>
      <c r="BJ1327">
        <v>576.03515114706204</v>
      </c>
      <c r="BK1327">
        <v>795.41720045586601</v>
      </c>
      <c r="BL1327">
        <v>1364.99477464559</v>
      </c>
      <c r="BM1327">
        <v>2224.3609774915699</v>
      </c>
      <c r="BN1327">
        <v>3254.2123825535</v>
      </c>
      <c r="BO1327">
        <v>3640.3642047625899</v>
      </c>
      <c r="BP1327">
        <v>3340.9607460627499</v>
      </c>
      <c r="BQ1327">
        <v>2181.3750393993701</v>
      </c>
      <c r="BR1327">
        <v>1418.5165434011201</v>
      </c>
      <c r="BS1327">
        <v>1285.3727272838</v>
      </c>
      <c r="BT1327">
        <v>1397.74953136916</v>
      </c>
      <c r="BU1327">
        <v>1794.1344632211701</v>
      </c>
      <c r="BV1327">
        <v>2225.2421749482801</v>
      </c>
      <c r="BW1327">
        <v>3082.4725102586399</v>
      </c>
      <c r="BX1327">
        <v>3431.11756487812</v>
      </c>
      <c r="BY1327">
        <v>4334.4155166957298</v>
      </c>
      <c r="BZ1327">
        <v>4460.09926481189</v>
      </c>
      <c r="CA1327">
        <v>1642.3878481547299</v>
      </c>
      <c r="CB1327">
        <v>1665.7778434598199</v>
      </c>
      <c r="CC1327">
        <v>625.91990402834404</v>
      </c>
      <c r="CD1327">
        <v>463.19986734656197</v>
      </c>
      <c r="CE1327">
        <v>420.43979731256798</v>
      </c>
      <c r="CF1327">
        <v>404.52689772709601</v>
      </c>
      <c r="CG1327">
        <v>394.35812440472802</v>
      </c>
      <c r="CH1327">
        <v>384.83724289951402</v>
      </c>
      <c r="CI1327">
        <v>391.90670920183197</v>
      </c>
      <c r="CJ1327">
        <v>388.54166496452098</v>
      </c>
      <c r="CK1327">
        <v>380.03996341463102</v>
      </c>
      <c r="CL1327">
        <v>374.33038908032398</v>
      </c>
      <c r="CM1327">
        <v>370.10262111245697</v>
      </c>
      <c r="CN1327">
        <v>372.72039430680599</v>
      </c>
      <c r="CO1327">
        <v>375.49157279127502</v>
      </c>
      <c r="CP1327">
        <v>366.99068666843601</v>
      </c>
      <c r="CQ1327">
        <v>362.97119004797901</v>
      </c>
      <c r="CR1327">
        <v>367.06098644899998</v>
      </c>
      <c r="CS1327">
        <v>364.01168993558701</v>
      </c>
      <c r="CT1327">
        <v>354.019575074069</v>
      </c>
      <c r="CU1327">
        <v>355.18281718072001</v>
      </c>
      <c r="CV1327">
        <v>349.62870914861202</v>
      </c>
      <c r="CW1327">
        <v>351.11664361099201</v>
      </c>
      <c r="CX1327">
        <v>348.34497425305</v>
      </c>
      <c r="CY1327">
        <v>352.76010190154398</v>
      </c>
      <c r="CZ1327">
        <v>347.30497812075401</v>
      </c>
      <c r="DA1327">
        <v>344.68580963609998</v>
      </c>
      <c r="DB1327">
        <v>344.91295129307099</v>
      </c>
      <c r="DC1327">
        <v>342.23918549216302</v>
      </c>
      <c r="DD1327">
        <v>351.028350927308</v>
      </c>
      <c r="DE1327">
        <v>342.99900905861301</v>
      </c>
      <c r="DF1327">
        <v>338.16225376847899</v>
      </c>
      <c r="DG1327">
        <v>343.070287002459</v>
      </c>
      <c r="DH1327">
        <v>336.63661251964902</v>
      </c>
      <c r="DI1327">
        <v>336.56925887808899</v>
      </c>
      <c r="DJ1327">
        <v>339.43428024393</v>
      </c>
      <c r="DK1327">
        <v>336.99574405863899</v>
      </c>
      <c r="DL1327">
        <v>332.70484627325402</v>
      </c>
      <c r="DM1327">
        <v>328.53084179353698</v>
      </c>
      <c r="DN1327">
        <v>328.83490011222898</v>
      </c>
      <c r="DO1327">
        <v>329.31319427404298</v>
      </c>
      <c r="DP1327">
        <v>331.98027390635502</v>
      </c>
      <c r="DQ1327">
        <v>330.93926177081698</v>
      </c>
      <c r="DR1327">
        <v>332.14073416074899</v>
      </c>
    </row>
    <row r="1328" spans="1:122" x14ac:dyDescent="0.25">
      <c r="A1328">
        <v>318.66488651535298</v>
      </c>
      <c r="B1328">
        <v>329.03532882658197</v>
      </c>
      <c r="C1328">
        <v>329.83951472007499</v>
      </c>
      <c r="D1328">
        <v>332.740675372628</v>
      </c>
      <c r="E1328">
        <v>325.69562274511497</v>
      </c>
      <c r="F1328">
        <v>331.39126590500001</v>
      </c>
      <c r="G1328">
        <v>334.19707448068499</v>
      </c>
      <c r="H1328">
        <v>330.57528386486098</v>
      </c>
      <c r="I1328">
        <v>322.801269984057</v>
      </c>
      <c r="J1328">
        <v>327.444588199279</v>
      </c>
      <c r="K1328">
        <v>320.41962162788298</v>
      </c>
      <c r="L1328">
        <v>314.69727339443699</v>
      </c>
      <c r="M1328">
        <v>318.54665267690098</v>
      </c>
      <c r="N1328">
        <v>321.41026814691003</v>
      </c>
      <c r="O1328">
        <v>319.374038909376</v>
      </c>
      <c r="P1328">
        <v>314.29054945844598</v>
      </c>
      <c r="Q1328">
        <v>320.54409081269301</v>
      </c>
      <c r="R1328">
        <v>314.57030383489899</v>
      </c>
      <c r="S1328">
        <v>317.35879117729098</v>
      </c>
      <c r="T1328">
        <v>313.28859288467601</v>
      </c>
      <c r="U1328">
        <v>313.74645919671002</v>
      </c>
      <c r="V1328">
        <v>315.66430907273099</v>
      </c>
      <c r="W1328">
        <v>327.16576353700799</v>
      </c>
      <c r="X1328">
        <v>312.53685377063402</v>
      </c>
      <c r="Y1328">
        <v>319.52568700461597</v>
      </c>
      <c r="Z1328">
        <v>320.40547150363699</v>
      </c>
      <c r="AA1328">
        <v>325.03909956553503</v>
      </c>
      <c r="AB1328">
        <v>326.22663209834201</v>
      </c>
      <c r="AC1328">
        <v>330.07828956679901</v>
      </c>
      <c r="AD1328">
        <v>330.725209848833</v>
      </c>
      <c r="AE1328">
        <v>340.90610337854298</v>
      </c>
      <c r="AF1328">
        <v>369.136976351778</v>
      </c>
      <c r="AG1328">
        <v>796.48726508781999</v>
      </c>
      <c r="AH1328">
        <v>5033.1274806662204</v>
      </c>
      <c r="AI1328">
        <v>3835.4336391094798</v>
      </c>
      <c r="AJ1328">
        <v>1674.8737369609801</v>
      </c>
      <c r="AK1328">
        <v>919.77733156308898</v>
      </c>
      <c r="AL1328">
        <v>736.22824593686096</v>
      </c>
      <c r="AM1328">
        <v>653.89694532186104</v>
      </c>
      <c r="AN1328">
        <v>651.08356936406096</v>
      </c>
      <c r="AO1328">
        <v>574.46668708545496</v>
      </c>
      <c r="AP1328">
        <v>516.66959960322095</v>
      </c>
      <c r="AQ1328">
        <v>475.17336285017598</v>
      </c>
      <c r="AR1328">
        <v>459.72581951119002</v>
      </c>
      <c r="AS1328">
        <v>476.087565574172</v>
      </c>
      <c r="AT1328">
        <v>508.57734686020098</v>
      </c>
      <c r="AU1328">
        <v>652.63717251113496</v>
      </c>
      <c r="AV1328">
        <v>1010.29342828053</v>
      </c>
      <c r="AW1328">
        <v>2024.5985155329599</v>
      </c>
      <c r="AX1328">
        <v>4181.8735060571298</v>
      </c>
      <c r="AY1328">
        <v>6465.83659567006</v>
      </c>
      <c r="AZ1328">
        <v>5374.7157699004601</v>
      </c>
      <c r="BA1328">
        <v>2266.6797327941999</v>
      </c>
      <c r="BB1328">
        <v>806.54876054516399</v>
      </c>
      <c r="BC1328">
        <v>511.31700310494301</v>
      </c>
      <c r="BD1328">
        <v>467.23996801933703</v>
      </c>
      <c r="BE1328">
        <v>581.34615719194198</v>
      </c>
      <c r="BF1328">
        <v>884.87715627436</v>
      </c>
      <c r="BG1328">
        <v>841.85848116092495</v>
      </c>
      <c r="BH1328">
        <v>561.24802417895</v>
      </c>
      <c r="BI1328">
        <v>487.57590324266499</v>
      </c>
      <c r="BJ1328">
        <v>580.27301413047996</v>
      </c>
      <c r="BK1328">
        <v>803.106211426306</v>
      </c>
      <c r="BL1328">
        <v>1377.92835623165</v>
      </c>
      <c r="BM1328">
        <v>2245.4523533880001</v>
      </c>
      <c r="BN1328">
        <v>3282.3712309972698</v>
      </c>
      <c r="BO1328">
        <v>3670.1273008893099</v>
      </c>
      <c r="BP1328">
        <v>3368.75496882675</v>
      </c>
      <c r="BQ1328">
        <v>2200.5848392449102</v>
      </c>
      <c r="BR1328">
        <v>1431.50792706726</v>
      </c>
      <c r="BS1328">
        <v>1297.28691935335</v>
      </c>
      <c r="BT1328">
        <v>1413.4520617918499</v>
      </c>
      <c r="BU1328">
        <v>1798.45450901346</v>
      </c>
      <c r="BV1328">
        <v>2240.57766757542</v>
      </c>
      <c r="BW1328">
        <v>3113.8084878722002</v>
      </c>
      <c r="BX1328">
        <v>3447.5395299735701</v>
      </c>
      <c r="BY1328">
        <v>4348.6974706893297</v>
      </c>
      <c r="BZ1328">
        <v>4472.6968488150696</v>
      </c>
      <c r="CA1328">
        <v>1646.63427547118</v>
      </c>
      <c r="CB1328">
        <v>1669.6270594340399</v>
      </c>
      <c r="CC1328">
        <v>626.93850713200902</v>
      </c>
      <c r="CD1328">
        <v>462.06408154124</v>
      </c>
      <c r="CE1328">
        <v>420.383941780415</v>
      </c>
      <c r="CF1328">
        <v>405.47909308169199</v>
      </c>
      <c r="CG1328">
        <v>394.88694411149999</v>
      </c>
      <c r="CH1328">
        <v>387.19407726075599</v>
      </c>
      <c r="CI1328">
        <v>392.21789952822201</v>
      </c>
      <c r="CJ1328">
        <v>389.63868868919099</v>
      </c>
      <c r="CK1328">
        <v>381.812451716591</v>
      </c>
      <c r="CL1328">
        <v>376.615731384068</v>
      </c>
      <c r="CM1328">
        <v>371.39827662689697</v>
      </c>
      <c r="CN1328">
        <v>373.36946715344601</v>
      </c>
      <c r="CO1328">
        <v>373.746453070153</v>
      </c>
      <c r="CP1328">
        <v>365.93699585541498</v>
      </c>
      <c r="CQ1328">
        <v>362.368899940098</v>
      </c>
      <c r="CR1328">
        <v>364.95338836019801</v>
      </c>
      <c r="CS1328">
        <v>363.73942682516798</v>
      </c>
      <c r="CT1328">
        <v>355.210363037739</v>
      </c>
      <c r="CU1328">
        <v>356.00502358130001</v>
      </c>
      <c r="CV1328">
        <v>349.11123169560801</v>
      </c>
      <c r="CW1328">
        <v>350.44580881326402</v>
      </c>
      <c r="CX1328">
        <v>349.36676903494299</v>
      </c>
      <c r="CY1328">
        <v>353.52025560656199</v>
      </c>
      <c r="CZ1328">
        <v>347.04348196980999</v>
      </c>
      <c r="DA1328">
        <v>344.72784494337202</v>
      </c>
      <c r="DB1328">
        <v>345.81829031632799</v>
      </c>
      <c r="DC1328">
        <v>342.33599363165399</v>
      </c>
      <c r="DD1328">
        <v>348.91374308419699</v>
      </c>
      <c r="DE1328">
        <v>342.92235156768999</v>
      </c>
      <c r="DF1328">
        <v>336.70184518325902</v>
      </c>
      <c r="DG1328">
        <v>341.30643742605599</v>
      </c>
      <c r="DH1328">
        <v>333.81114707642803</v>
      </c>
      <c r="DI1328">
        <v>337.03015320488299</v>
      </c>
      <c r="DJ1328">
        <v>340.790053887071</v>
      </c>
      <c r="DK1328">
        <v>338.46986797305999</v>
      </c>
      <c r="DL1328">
        <v>333.85244702225702</v>
      </c>
      <c r="DM1328">
        <v>326.092391218128</v>
      </c>
      <c r="DN1328">
        <v>328.89910353210001</v>
      </c>
      <c r="DO1328">
        <v>328.14513608134899</v>
      </c>
      <c r="DP1328">
        <v>331.67531891019701</v>
      </c>
      <c r="DQ1328">
        <v>329.43800817283898</v>
      </c>
      <c r="DR1328">
        <v>332.76818267815003</v>
      </c>
    </row>
    <row r="1329" spans="1:122" x14ac:dyDescent="0.25">
      <c r="A1329">
        <v>318.90520694258998</v>
      </c>
      <c r="B1329">
        <v>328.32700848280399</v>
      </c>
      <c r="C1329">
        <v>329.867831754169</v>
      </c>
      <c r="D1329">
        <v>334.292407866004</v>
      </c>
      <c r="E1329">
        <v>324.31554755772697</v>
      </c>
      <c r="F1329">
        <v>330.70884656145898</v>
      </c>
      <c r="G1329">
        <v>335.14329766652003</v>
      </c>
      <c r="H1329">
        <v>330.48316203402902</v>
      </c>
      <c r="I1329">
        <v>322.15714471353499</v>
      </c>
      <c r="J1329">
        <v>328.07776816337997</v>
      </c>
      <c r="K1329">
        <v>323.26075106237698</v>
      </c>
      <c r="L1329">
        <v>315.64891249642397</v>
      </c>
      <c r="M1329">
        <v>319.08369091578197</v>
      </c>
      <c r="N1329">
        <v>322.48487539607203</v>
      </c>
      <c r="O1329">
        <v>317.35587788251001</v>
      </c>
      <c r="P1329">
        <v>316.708762867762</v>
      </c>
      <c r="Q1329">
        <v>320.15992338275902</v>
      </c>
      <c r="R1329">
        <v>315.57798718644699</v>
      </c>
      <c r="S1329">
        <v>318.90107546542799</v>
      </c>
      <c r="T1329">
        <v>314.01043882532599</v>
      </c>
      <c r="U1329">
        <v>315.25089780812101</v>
      </c>
      <c r="V1329">
        <v>317.99084026073501</v>
      </c>
      <c r="W1329">
        <v>325.83343601875401</v>
      </c>
      <c r="X1329">
        <v>313.77290506369502</v>
      </c>
      <c r="Y1329">
        <v>321.87861033791103</v>
      </c>
      <c r="Z1329">
        <v>320.46555097429399</v>
      </c>
      <c r="AA1329">
        <v>325.64551074635898</v>
      </c>
      <c r="AB1329">
        <v>326.42487836955002</v>
      </c>
      <c r="AC1329">
        <v>330.84846746395198</v>
      </c>
      <c r="AD1329">
        <v>332.57935701539901</v>
      </c>
      <c r="AE1329">
        <v>343.29154146466198</v>
      </c>
      <c r="AF1329">
        <v>369.05913459002602</v>
      </c>
      <c r="AG1329">
        <v>794.25509691596699</v>
      </c>
      <c r="AH1329">
        <v>5035.8253457399896</v>
      </c>
      <c r="AI1329">
        <v>3838.85960989471</v>
      </c>
      <c r="AJ1329">
        <v>1677.59883824959</v>
      </c>
      <c r="AK1329">
        <v>919.31891293616104</v>
      </c>
      <c r="AL1329">
        <v>737.12262366470304</v>
      </c>
      <c r="AM1329">
        <v>653.25742518132404</v>
      </c>
      <c r="AN1329">
        <v>652.81859777596605</v>
      </c>
      <c r="AO1329">
        <v>575.79383633795896</v>
      </c>
      <c r="AP1329">
        <v>518.22280028061505</v>
      </c>
      <c r="AQ1329">
        <v>474.96048583112997</v>
      </c>
      <c r="AR1329">
        <v>461.23767164787103</v>
      </c>
      <c r="AS1329">
        <v>477.57985700668002</v>
      </c>
      <c r="AT1329">
        <v>509.22738849238402</v>
      </c>
      <c r="AU1329">
        <v>651.23023854663199</v>
      </c>
      <c r="AV1329">
        <v>1005.08493644462</v>
      </c>
      <c r="AW1329">
        <v>2024.3891562001099</v>
      </c>
      <c r="AX1329">
        <v>4183.0024812349002</v>
      </c>
      <c r="AY1329">
        <v>6472.5221401931103</v>
      </c>
      <c r="AZ1329">
        <v>5372.9013304270502</v>
      </c>
      <c r="BA1329">
        <v>2258.6346635165301</v>
      </c>
      <c r="BB1329">
        <v>805.63218677104896</v>
      </c>
      <c r="BC1329">
        <v>511.95340583229898</v>
      </c>
      <c r="BD1329">
        <v>471.52894509720102</v>
      </c>
      <c r="BE1329">
        <v>591.11214830140295</v>
      </c>
      <c r="BF1329">
        <v>893.88681270369204</v>
      </c>
      <c r="BG1329">
        <v>833.58509262616599</v>
      </c>
      <c r="BH1329">
        <v>553.22462774322901</v>
      </c>
      <c r="BI1329">
        <v>486.61051355439702</v>
      </c>
      <c r="BJ1329">
        <v>580.77718865363795</v>
      </c>
      <c r="BK1329">
        <v>804.87374413247903</v>
      </c>
      <c r="BL1329">
        <v>1379.66326973993</v>
      </c>
      <c r="BM1329">
        <v>2245.4872277610498</v>
      </c>
      <c r="BN1329">
        <v>3283.05923100156</v>
      </c>
      <c r="BO1329">
        <v>3672.7496647334801</v>
      </c>
      <c r="BP1329">
        <v>3370.2668014781002</v>
      </c>
      <c r="BQ1329">
        <v>2202.8572044641001</v>
      </c>
      <c r="BR1329">
        <v>1433.6176476912101</v>
      </c>
      <c r="BS1329">
        <v>1299.3883542219901</v>
      </c>
      <c r="BT1329">
        <v>1415.14993522189</v>
      </c>
      <c r="BU1329">
        <v>1794.62431694413</v>
      </c>
      <c r="BV1329">
        <v>2241.16609590385</v>
      </c>
      <c r="BW1329">
        <v>3121.02879573154</v>
      </c>
      <c r="BX1329">
        <v>3447.27607345459</v>
      </c>
      <c r="BY1329">
        <v>4348.8274695393202</v>
      </c>
      <c r="BZ1329">
        <v>4474.0283235358002</v>
      </c>
      <c r="CA1329">
        <v>1645.4806183415001</v>
      </c>
      <c r="CB1329">
        <v>1671.3340043703399</v>
      </c>
      <c r="CC1329">
        <v>627.25895419497795</v>
      </c>
      <c r="CD1329">
        <v>460.89058731686799</v>
      </c>
      <c r="CE1329">
        <v>420.95252760226902</v>
      </c>
      <c r="CF1329">
        <v>406.51997573523801</v>
      </c>
      <c r="CG1329">
        <v>394.66392593764601</v>
      </c>
      <c r="CH1329">
        <v>388.96427711344501</v>
      </c>
      <c r="CI1329">
        <v>393.96339260631601</v>
      </c>
      <c r="CJ1329">
        <v>390.51524108967999</v>
      </c>
      <c r="CK1329">
        <v>383.00632287628702</v>
      </c>
      <c r="CL1329">
        <v>377.53234828523699</v>
      </c>
      <c r="CM1329">
        <v>371.80332669180899</v>
      </c>
      <c r="CN1329">
        <v>372.56264631955298</v>
      </c>
      <c r="CO1329">
        <v>373.82205201750003</v>
      </c>
      <c r="CP1329">
        <v>368.19237850326402</v>
      </c>
      <c r="CQ1329">
        <v>364.466900580828</v>
      </c>
      <c r="CR1329">
        <v>363.846052972351</v>
      </c>
      <c r="CS1329">
        <v>363.61719888946902</v>
      </c>
      <c r="CT1329">
        <v>353.94823762282101</v>
      </c>
      <c r="CU1329">
        <v>353.915592525286</v>
      </c>
      <c r="CV1329">
        <v>349.15077394126598</v>
      </c>
      <c r="CW1329">
        <v>350.51975613066702</v>
      </c>
      <c r="CX1329">
        <v>349.60742603907698</v>
      </c>
      <c r="CY1329">
        <v>353.55790014999297</v>
      </c>
      <c r="CZ1329">
        <v>346.420775074159</v>
      </c>
      <c r="DA1329">
        <v>343.04284246624002</v>
      </c>
      <c r="DB1329">
        <v>345.93787917845998</v>
      </c>
      <c r="DC1329">
        <v>342.00101633717998</v>
      </c>
      <c r="DD1329">
        <v>347.01743680485401</v>
      </c>
      <c r="DE1329">
        <v>343.23913172312001</v>
      </c>
      <c r="DF1329">
        <v>335.63930588404799</v>
      </c>
      <c r="DG1329">
        <v>338.81512255433199</v>
      </c>
      <c r="DH1329">
        <v>332.55755094617899</v>
      </c>
      <c r="DI1329">
        <v>337.10243104281398</v>
      </c>
      <c r="DJ1329">
        <v>340.53450164432599</v>
      </c>
      <c r="DK1329">
        <v>337.59342586757401</v>
      </c>
      <c r="DL1329">
        <v>335.19942878339998</v>
      </c>
      <c r="DM1329">
        <v>327.21602851167899</v>
      </c>
      <c r="DN1329">
        <v>329.10919415704501</v>
      </c>
      <c r="DO1329">
        <v>328.10164719405901</v>
      </c>
      <c r="DP1329">
        <v>330.62815122898701</v>
      </c>
      <c r="DQ1329">
        <v>328.78941031378099</v>
      </c>
      <c r="DR1329">
        <v>333.68190591851197</v>
      </c>
    </row>
    <row r="1330" spans="1:122" x14ac:dyDescent="0.25">
      <c r="A1330">
        <v>319.14552736982603</v>
      </c>
      <c r="B1330">
        <v>329.39367587298</v>
      </c>
      <c r="C1330">
        <v>330.34245058072997</v>
      </c>
      <c r="D1330">
        <v>335.08222062560299</v>
      </c>
      <c r="E1330">
        <v>325.149874536585</v>
      </c>
      <c r="F1330">
        <v>329.37862038098899</v>
      </c>
      <c r="G1330">
        <v>334.49765376746899</v>
      </c>
      <c r="H1330">
        <v>330.46228496033802</v>
      </c>
      <c r="I1330">
        <v>321.53846757518698</v>
      </c>
      <c r="J1330">
        <v>328.520801020308</v>
      </c>
      <c r="K1330">
        <v>323.48731567974897</v>
      </c>
      <c r="L1330">
        <v>314.87943505711303</v>
      </c>
      <c r="M1330">
        <v>318.80561813844798</v>
      </c>
      <c r="N1330">
        <v>320.65538394028101</v>
      </c>
      <c r="O1330">
        <v>317.31142718773202</v>
      </c>
      <c r="P1330">
        <v>318.41051793312499</v>
      </c>
      <c r="Q1330">
        <v>319.99767716754502</v>
      </c>
      <c r="R1330">
        <v>315.37893625047701</v>
      </c>
      <c r="S1330">
        <v>320.89309064890301</v>
      </c>
      <c r="T1330">
        <v>314.636199530645</v>
      </c>
      <c r="U1330">
        <v>313.06989537935698</v>
      </c>
      <c r="V1330">
        <v>320.92455946787902</v>
      </c>
      <c r="W1330">
        <v>323.65481503090501</v>
      </c>
      <c r="X1330">
        <v>316.45715972538898</v>
      </c>
      <c r="Y1330">
        <v>322.83635413601701</v>
      </c>
      <c r="Z1330">
        <v>319.14501953784401</v>
      </c>
      <c r="AA1330">
        <v>324.98080261158299</v>
      </c>
      <c r="AB1330">
        <v>325.16809691836602</v>
      </c>
      <c r="AC1330">
        <v>331.25878061774</v>
      </c>
      <c r="AD1330">
        <v>335.03007528735799</v>
      </c>
      <c r="AE1330">
        <v>343.29638185956497</v>
      </c>
      <c r="AF1330">
        <v>368.196328313751</v>
      </c>
      <c r="AG1330">
        <v>790.74478395675806</v>
      </c>
      <c r="AH1330">
        <v>5043.1099886628599</v>
      </c>
      <c r="AI1330">
        <v>3844.2841225174202</v>
      </c>
      <c r="AJ1330">
        <v>1680.1924693272799</v>
      </c>
      <c r="AK1330">
        <v>922.47102914073503</v>
      </c>
      <c r="AL1330">
        <v>740.50509045367596</v>
      </c>
      <c r="AM1330">
        <v>654.56237628327699</v>
      </c>
      <c r="AN1330">
        <v>656.20795082227903</v>
      </c>
      <c r="AO1330">
        <v>576.23634462299503</v>
      </c>
      <c r="AP1330">
        <v>519.03221237488196</v>
      </c>
      <c r="AQ1330">
        <v>476.30459478725697</v>
      </c>
      <c r="AR1330">
        <v>464.002721495743</v>
      </c>
      <c r="AS1330">
        <v>477.716226921763</v>
      </c>
      <c r="AT1330">
        <v>510.35501135861199</v>
      </c>
      <c r="AU1330">
        <v>653.03379087371104</v>
      </c>
      <c r="AV1330">
        <v>1005.20052731721</v>
      </c>
      <c r="AW1330">
        <v>2027.84650874916</v>
      </c>
      <c r="AX1330">
        <v>4191.9613761075198</v>
      </c>
      <c r="AY1330">
        <v>6480.1669765999804</v>
      </c>
      <c r="AZ1330">
        <v>5364.1785901305602</v>
      </c>
      <c r="BA1330">
        <v>2246.9558251937701</v>
      </c>
      <c r="BB1330">
        <v>803.97478000321098</v>
      </c>
      <c r="BC1330">
        <v>511.53756964168798</v>
      </c>
      <c r="BD1330">
        <v>473.55311652066598</v>
      </c>
      <c r="BE1330">
        <v>594.28443867830094</v>
      </c>
      <c r="BF1330">
        <v>895.47213630793794</v>
      </c>
      <c r="BG1330">
        <v>832.34216254380203</v>
      </c>
      <c r="BH1330">
        <v>553.41494109782798</v>
      </c>
      <c r="BI1330">
        <v>485.856785899089</v>
      </c>
      <c r="BJ1330">
        <v>583.798852488286</v>
      </c>
      <c r="BK1330">
        <v>809.05208857736795</v>
      </c>
      <c r="BL1330">
        <v>1387.30917710996</v>
      </c>
      <c r="BM1330">
        <v>2253.0500152844202</v>
      </c>
      <c r="BN1330">
        <v>3295.3607886569098</v>
      </c>
      <c r="BO1330">
        <v>3682.1331421564701</v>
      </c>
      <c r="BP1330">
        <v>3382.0555743249001</v>
      </c>
      <c r="BQ1330">
        <v>2216.40914065063</v>
      </c>
      <c r="BR1330">
        <v>1442.8778243936599</v>
      </c>
      <c r="BS1330">
        <v>1308.5068959652699</v>
      </c>
      <c r="BT1330">
        <v>1426.9520956125</v>
      </c>
      <c r="BU1330">
        <v>1811.44980313112</v>
      </c>
      <c r="BV1330">
        <v>2266.4928693778602</v>
      </c>
      <c r="BW1330">
        <v>3161.7186263795902</v>
      </c>
      <c r="BX1330">
        <v>3495.1697873374101</v>
      </c>
      <c r="BY1330">
        <v>4410.4315968686196</v>
      </c>
      <c r="BZ1330">
        <v>4473.2584742502304</v>
      </c>
      <c r="CA1330">
        <v>1657.4048952834</v>
      </c>
      <c r="CB1330">
        <v>1685.35206778822</v>
      </c>
      <c r="CC1330">
        <v>634.94437766626902</v>
      </c>
      <c r="CD1330">
        <v>463.96712900732098</v>
      </c>
      <c r="CE1330">
        <v>425.50266675130001</v>
      </c>
      <c r="CF1330">
        <v>409.68826605771602</v>
      </c>
      <c r="CG1330">
        <v>398.265980639784</v>
      </c>
      <c r="CH1330">
        <v>394.77164468867301</v>
      </c>
      <c r="CI1330">
        <v>397.93108329079303</v>
      </c>
      <c r="CJ1330">
        <v>392.316881758308</v>
      </c>
      <c r="CK1330">
        <v>385.33735034830499</v>
      </c>
      <c r="CL1330">
        <v>378.32636017554898</v>
      </c>
      <c r="CM1330">
        <v>372.440082931934</v>
      </c>
      <c r="CN1330">
        <v>373.14443550875899</v>
      </c>
      <c r="CO1330">
        <v>373.46689276992601</v>
      </c>
      <c r="CP1330">
        <v>368.78027209115902</v>
      </c>
      <c r="CQ1330">
        <v>365.91213660731</v>
      </c>
      <c r="CR1330">
        <v>361.31368282862201</v>
      </c>
      <c r="CS1330">
        <v>360.584050770462</v>
      </c>
      <c r="CT1330">
        <v>352.62036966985698</v>
      </c>
      <c r="CU1330">
        <v>351.14313772012002</v>
      </c>
      <c r="CV1330">
        <v>348.50392795435999</v>
      </c>
      <c r="CW1330">
        <v>349.43317572907102</v>
      </c>
      <c r="CX1330">
        <v>350.39235599932999</v>
      </c>
      <c r="CY1330">
        <v>353.53711995005199</v>
      </c>
      <c r="CZ1330">
        <v>346.66694476881202</v>
      </c>
      <c r="DA1330">
        <v>342.49593052023801</v>
      </c>
      <c r="DB1330">
        <v>345.79188852071599</v>
      </c>
      <c r="DC1330">
        <v>342.13239176432597</v>
      </c>
      <c r="DD1330">
        <v>344.75474015460998</v>
      </c>
      <c r="DE1330">
        <v>343.65622639877802</v>
      </c>
      <c r="DF1330">
        <v>334.820559241068</v>
      </c>
      <c r="DG1330">
        <v>336.61402243454501</v>
      </c>
      <c r="DH1330">
        <v>333.12227588307599</v>
      </c>
      <c r="DI1330">
        <v>336.77955305758201</v>
      </c>
      <c r="DJ1330">
        <v>339.00770637308199</v>
      </c>
      <c r="DK1330">
        <v>337.48993866957801</v>
      </c>
      <c r="DL1330">
        <v>335.55172686552999</v>
      </c>
      <c r="DM1330">
        <v>326.81999579692899</v>
      </c>
      <c r="DN1330">
        <v>330.00407952090899</v>
      </c>
      <c r="DO1330">
        <v>329.12227362751798</v>
      </c>
      <c r="DP1330">
        <v>330.30470448284802</v>
      </c>
      <c r="DQ1330">
        <v>330.014372282316</v>
      </c>
      <c r="DR1330">
        <v>333.68359933050402</v>
      </c>
    </row>
    <row r="1331" spans="1:122" x14ac:dyDescent="0.25">
      <c r="A1331">
        <v>319.38584779706201</v>
      </c>
      <c r="B1331">
        <v>328.37651110555299</v>
      </c>
      <c r="C1331">
        <v>331.34182162648898</v>
      </c>
      <c r="D1331">
        <v>335.341098409788</v>
      </c>
      <c r="E1331">
        <v>325.99900292491901</v>
      </c>
      <c r="F1331">
        <v>329.48519871717502</v>
      </c>
      <c r="G1331">
        <v>334.29930527270199</v>
      </c>
      <c r="H1331">
        <v>332.52977224816999</v>
      </c>
      <c r="I1331">
        <v>324.74125910604403</v>
      </c>
      <c r="J1331">
        <v>329.67246921856201</v>
      </c>
      <c r="K1331">
        <v>322.464354103772</v>
      </c>
      <c r="L1331">
        <v>315.40512772523999</v>
      </c>
      <c r="M1331">
        <v>320.64371268205798</v>
      </c>
      <c r="N1331">
        <v>322.34806202491001</v>
      </c>
      <c r="O1331">
        <v>317.41888232866103</v>
      </c>
      <c r="P1331">
        <v>318.26557277898797</v>
      </c>
      <c r="Q1331">
        <v>321.38881380050401</v>
      </c>
      <c r="R1331">
        <v>316.09047858984201</v>
      </c>
      <c r="S1331">
        <v>322.03045091028002</v>
      </c>
      <c r="T1331">
        <v>314.65022954454099</v>
      </c>
      <c r="U1331">
        <v>313.37804798942898</v>
      </c>
      <c r="V1331">
        <v>321.926763236461</v>
      </c>
      <c r="W1331">
        <v>322.39603780713099</v>
      </c>
      <c r="X1331">
        <v>316.64138534752499</v>
      </c>
      <c r="Y1331">
        <v>322.927236092626</v>
      </c>
      <c r="Z1331">
        <v>319.00225165035903</v>
      </c>
      <c r="AA1331">
        <v>325.12569941350199</v>
      </c>
      <c r="AB1331">
        <v>325.893721730648</v>
      </c>
      <c r="AC1331">
        <v>330.44216449291503</v>
      </c>
      <c r="AD1331">
        <v>336.73814465044097</v>
      </c>
      <c r="AE1331">
        <v>346.46288050284397</v>
      </c>
      <c r="AF1331">
        <v>369.32914001884501</v>
      </c>
      <c r="AG1331">
        <v>786.74509115654098</v>
      </c>
      <c r="AH1331">
        <v>5139.2360220424498</v>
      </c>
      <c r="AI1331">
        <v>3974.7724129476201</v>
      </c>
      <c r="AJ1331">
        <v>1743.3534420754099</v>
      </c>
      <c r="AK1331">
        <v>948.06489394226105</v>
      </c>
      <c r="AL1331">
        <v>776.266097935321</v>
      </c>
      <c r="AM1331">
        <v>672.29091046987401</v>
      </c>
      <c r="AN1331">
        <v>675.055147344587</v>
      </c>
      <c r="AO1331">
        <v>586.36263594798595</v>
      </c>
      <c r="AP1331">
        <v>529.58457655207906</v>
      </c>
      <c r="AQ1331">
        <v>482.17069854259398</v>
      </c>
      <c r="AR1331">
        <v>468.86812937136301</v>
      </c>
      <c r="AS1331">
        <v>484.09300005185003</v>
      </c>
      <c r="AT1331">
        <v>518.90208236387798</v>
      </c>
      <c r="AU1331">
        <v>670.19179678338696</v>
      </c>
      <c r="AV1331">
        <v>1048.6368202522401</v>
      </c>
      <c r="AW1331">
        <v>2128.01941403503</v>
      </c>
      <c r="AX1331">
        <v>4332.8028114553199</v>
      </c>
      <c r="AY1331">
        <v>6471.6327905315302</v>
      </c>
      <c r="AZ1331">
        <v>5206.9025879832698</v>
      </c>
      <c r="BA1331">
        <v>2174.5965621907599</v>
      </c>
      <c r="BB1331">
        <v>793.17903841536702</v>
      </c>
      <c r="BC1331">
        <v>509.32942192909798</v>
      </c>
      <c r="BD1331">
        <v>477.62766084380303</v>
      </c>
      <c r="BE1331">
        <v>613.98362051664799</v>
      </c>
      <c r="BF1331">
        <v>906.19625660953295</v>
      </c>
      <c r="BG1331">
        <v>802.12979340906804</v>
      </c>
      <c r="BH1331">
        <v>541.51076393149106</v>
      </c>
      <c r="BI1331">
        <v>485.758114946982</v>
      </c>
      <c r="BJ1331">
        <v>597.66601929485</v>
      </c>
      <c r="BK1331">
        <v>838.75897408082096</v>
      </c>
      <c r="BL1331">
        <v>1451.1592726254601</v>
      </c>
      <c r="BM1331">
        <v>2377.1843876335402</v>
      </c>
      <c r="BN1331">
        <v>3458.6398311212401</v>
      </c>
      <c r="BO1331">
        <v>3858.3245522012098</v>
      </c>
      <c r="BP1331">
        <v>3548.6867896684098</v>
      </c>
      <c r="BQ1331">
        <v>2367.1780388848601</v>
      </c>
      <c r="BR1331">
        <v>1551.78626898636</v>
      </c>
      <c r="BS1331">
        <v>1421.74414026258</v>
      </c>
      <c r="BT1331">
        <v>1590.39788395191</v>
      </c>
      <c r="BU1331">
        <v>2025.3683899140999</v>
      </c>
      <c r="BV1331">
        <v>2584.1697996313401</v>
      </c>
      <c r="BW1331">
        <v>3683.2351815836701</v>
      </c>
      <c r="BX1331">
        <v>4012.6856529547699</v>
      </c>
      <c r="BY1331">
        <v>5025.8285320042696</v>
      </c>
      <c r="BZ1331">
        <v>4505.6226278634404</v>
      </c>
      <c r="CA1331">
        <v>1764.58345009342</v>
      </c>
      <c r="CB1331">
        <v>1735.97631307252</v>
      </c>
      <c r="CC1331">
        <v>655.53117389770296</v>
      </c>
      <c r="CD1331">
        <v>471.631428142983</v>
      </c>
      <c r="CE1331">
        <v>428.834313132619</v>
      </c>
      <c r="CF1331">
        <v>414.93568501202401</v>
      </c>
      <c r="CG1331">
        <v>402.68491702100101</v>
      </c>
      <c r="CH1331">
        <v>397.09892704149098</v>
      </c>
      <c r="CI1331">
        <v>397.766881808645</v>
      </c>
      <c r="CJ1331">
        <v>392.81108602204699</v>
      </c>
      <c r="CK1331">
        <v>384.30907513755102</v>
      </c>
      <c r="CL1331">
        <v>378.987862562229</v>
      </c>
      <c r="CM1331">
        <v>371.99864764820097</v>
      </c>
      <c r="CN1331">
        <v>371.98375826182098</v>
      </c>
      <c r="CO1331">
        <v>372.25233434195502</v>
      </c>
      <c r="CP1331">
        <v>369.27339559676102</v>
      </c>
      <c r="CQ1331">
        <v>364.06233057282401</v>
      </c>
      <c r="CR1331">
        <v>360.21508891861902</v>
      </c>
      <c r="CS1331">
        <v>360.42554850900399</v>
      </c>
      <c r="CT1331">
        <v>351.78747495393401</v>
      </c>
      <c r="CU1331">
        <v>348.85525941408702</v>
      </c>
      <c r="CV1331">
        <v>348.50711341597599</v>
      </c>
      <c r="CW1331">
        <v>347.89188576148899</v>
      </c>
      <c r="CX1331">
        <v>350.59209763600899</v>
      </c>
      <c r="CY1331">
        <v>351.83482961653402</v>
      </c>
      <c r="CZ1331">
        <v>345.31482212284698</v>
      </c>
      <c r="DA1331">
        <v>344.91551799705701</v>
      </c>
      <c r="DB1331">
        <v>346.07780105501303</v>
      </c>
      <c r="DC1331">
        <v>343.14920751700299</v>
      </c>
      <c r="DD1331">
        <v>342.79787395098299</v>
      </c>
      <c r="DE1331">
        <v>343.67219579380497</v>
      </c>
      <c r="DF1331">
        <v>334.00036064427098</v>
      </c>
      <c r="DG1331">
        <v>337.95132861328398</v>
      </c>
      <c r="DH1331">
        <v>332.28162279870003</v>
      </c>
      <c r="DI1331">
        <v>338.24464742079101</v>
      </c>
      <c r="DJ1331">
        <v>338.38871176668198</v>
      </c>
      <c r="DK1331">
        <v>336.40629959063</v>
      </c>
      <c r="DL1331">
        <v>337.276697103201</v>
      </c>
      <c r="DM1331">
        <v>326.98970775310698</v>
      </c>
      <c r="DN1331">
        <v>331.22353538220699</v>
      </c>
      <c r="DO1331">
        <v>330.60899111466102</v>
      </c>
      <c r="DP1331">
        <v>330.227256758039</v>
      </c>
      <c r="DQ1331">
        <v>329.676663084354</v>
      </c>
      <c r="DR1331">
        <v>334.581230518974</v>
      </c>
    </row>
    <row r="1332" spans="1:122" x14ac:dyDescent="0.25">
      <c r="A1332">
        <v>319.62616822429902</v>
      </c>
      <c r="B1332">
        <v>327.85797539311</v>
      </c>
      <c r="C1332">
        <v>330.280688026321</v>
      </c>
      <c r="D1332">
        <v>336.06680813539498</v>
      </c>
      <c r="E1332">
        <v>324.97092848232103</v>
      </c>
      <c r="F1332">
        <v>328.57247730438303</v>
      </c>
      <c r="G1332">
        <v>331.92131847228399</v>
      </c>
      <c r="H1332">
        <v>331.71831178223198</v>
      </c>
      <c r="I1332">
        <v>325.57343995024399</v>
      </c>
      <c r="J1332">
        <v>331.66677375820302</v>
      </c>
      <c r="K1332">
        <v>320.26326551253499</v>
      </c>
      <c r="L1332">
        <v>315.710190514705</v>
      </c>
      <c r="M1332">
        <v>321.20384414884097</v>
      </c>
      <c r="N1332">
        <v>322.418286499484</v>
      </c>
      <c r="O1332">
        <v>317.00153418950401</v>
      </c>
      <c r="P1332">
        <v>318.63757641670497</v>
      </c>
      <c r="Q1332">
        <v>320.304241495707</v>
      </c>
      <c r="R1332">
        <v>317.035926276883</v>
      </c>
      <c r="S1332">
        <v>320.318398151444</v>
      </c>
      <c r="T1332">
        <v>315.526933343964</v>
      </c>
      <c r="U1332">
        <v>313.13406562191398</v>
      </c>
      <c r="V1332">
        <v>322.78776281501098</v>
      </c>
      <c r="W1332">
        <v>321.48045750527899</v>
      </c>
      <c r="X1332">
        <v>318.26714421981899</v>
      </c>
      <c r="Y1332">
        <v>321.752480111441</v>
      </c>
      <c r="Z1332">
        <v>318.26614200383699</v>
      </c>
      <c r="AA1332">
        <v>326.34103110349298</v>
      </c>
      <c r="AB1332">
        <v>326.58915969069699</v>
      </c>
      <c r="AC1332">
        <v>330.64534769819699</v>
      </c>
      <c r="AD1332">
        <v>337.44304639945699</v>
      </c>
      <c r="AE1332">
        <v>349.94494267139697</v>
      </c>
      <c r="AF1332">
        <v>372.314876716897</v>
      </c>
      <c r="AG1332">
        <v>773.74055257499401</v>
      </c>
      <c r="AH1332">
        <v>5422.3243687455397</v>
      </c>
      <c r="AI1332">
        <v>4620.7725517040599</v>
      </c>
      <c r="AJ1332">
        <v>2067.2947712473501</v>
      </c>
      <c r="AK1332">
        <v>1072.0554498054601</v>
      </c>
      <c r="AL1332">
        <v>892.16150847928304</v>
      </c>
      <c r="AM1332">
        <v>739.95700820005595</v>
      </c>
      <c r="AN1332">
        <v>746.99944007356203</v>
      </c>
      <c r="AO1332">
        <v>626.32879895403198</v>
      </c>
      <c r="AP1332">
        <v>554.449306301148</v>
      </c>
      <c r="AQ1332">
        <v>499.51687822195402</v>
      </c>
      <c r="AR1332">
        <v>479.237435963645</v>
      </c>
      <c r="AS1332">
        <v>497.348401744782</v>
      </c>
      <c r="AT1332">
        <v>543.82517605483099</v>
      </c>
      <c r="AU1332">
        <v>737.060238078422</v>
      </c>
      <c r="AV1332">
        <v>1243.51864561244</v>
      </c>
      <c r="AW1332">
        <v>2585.4772295315101</v>
      </c>
      <c r="AX1332">
        <v>4893.0215643553402</v>
      </c>
      <c r="AY1332">
        <v>6177.9082060904402</v>
      </c>
      <c r="AZ1332">
        <v>4681.8874461916103</v>
      </c>
      <c r="BA1332">
        <v>1970.60623302103</v>
      </c>
      <c r="BB1332">
        <v>751.57342653807098</v>
      </c>
      <c r="BC1332">
        <v>504.82219503664197</v>
      </c>
      <c r="BD1332">
        <v>483.33045979874902</v>
      </c>
      <c r="BE1332">
        <v>643.28383833595694</v>
      </c>
      <c r="BF1332">
        <v>921.06590579714498</v>
      </c>
      <c r="BG1332">
        <v>762.05415312152502</v>
      </c>
      <c r="BH1332">
        <v>525.28657710085895</v>
      </c>
      <c r="BI1332">
        <v>491.75206112424002</v>
      </c>
      <c r="BJ1332">
        <v>639.50772355256197</v>
      </c>
      <c r="BK1332">
        <v>940.33151336283595</v>
      </c>
      <c r="BL1332">
        <v>1699.8736800392201</v>
      </c>
      <c r="BM1332">
        <v>2773.2085460931098</v>
      </c>
      <c r="BN1332">
        <v>3943.3015723957601</v>
      </c>
      <c r="BO1332">
        <v>4369.4026570900796</v>
      </c>
      <c r="BP1332">
        <v>4064.8942502892501</v>
      </c>
      <c r="BQ1332">
        <v>2826.3284425154802</v>
      </c>
      <c r="BR1332">
        <v>1934.05717491067</v>
      </c>
      <c r="BS1332">
        <v>1797.97925689457</v>
      </c>
      <c r="BT1332">
        <v>2042.1482424707799</v>
      </c>
      <c r="BU1332">
        <v>2719.8555233608499</v>
      </c>
      <c r="BV1332">
        <v>3386.9549057653999</v>
      </c>
      <c r="BW1332">
        <v>4636.51351523023</v>
      </c>
      <c r="BX1332">
        <v>4982.7628156270403</v>
      </c>
      <c r="BY1332">
        <v>5854.6812953765202</v>
      </c>
      <c r="BZ1332">
        <v>4962.6231420642598</v>
      </c>
      <c r="CA1332">
        <v>2026.3017567429999</v>
      </c>
      <c r="CB1332">
        <v>1877.5673319636901</v>
      </c>
      <c r="CC1332">
        <v>681.00275658177895</v>
      </c>
      <c r="CD1332">
        <v>476.52509305379402</v>
      </c>
      <c r="CE1332">
        <v>431.318040692637</v>
      </c>
      <c r="CF1332">
        <v>418.51889257754101</v>
      </c>
      <c r="CG1332">
        <v>403.62083181852603</v>
      </c>
      <c r="CH1332">
        <v>400.715352137465</v>
      </c>
      <c r="CI1332">
        <v>398.27997962836503</v>
      </c>
      <c r="CJ1332">
        <v>391.36119811235</v>
      </c>
      <c r="CK1332">
        <v>384.132559467654</v>
      </c>
      <c r="CL1332">
        <v>378.937284800957</v>
      </c>
      <c r="CM1332">
        <v>372.37169331776602</v>
      </c>
      <c r="CN1332">
        <v>371.914438583258</v>
      </c>
      <c r="CO1332">
        <v>372.38697174524498</v>
      </c>
      <c r="CP1332">
        <v>369.50654239973602</v>
      </c>
      <c r="CQ1332">
        <v>363.85173572671698</v>
      </c>
      <c r="CR1332">
        <v>360.569283465002</v>
      </c>
      <c r="CS1332">
        <v>359.64374106960798</v>
      </c>
      <c r="CT1332">
        <v>352.52545512526501</v>
      </c>
      <c r="CU1332">
        <v>348.42287708705601</v>
      </c>
      <c r="CV1332">
        <v>348.29556012616598</v>
      </c>
      <c r="CW1332">
        <v>348.59047301138901</v>
      </c>
      <c r="CX1332">
        <v>348.91697012532001</v>
      </c>
      <c r="CY1332">
        <v>351.598445303441</v>
      </c>
      <c r="CZ1332">
        <v>345.804980112225</v>
      </c>
      <c r="DA1332">
        <v>345.46957091780001</v>
      </c>
      <c r="DB1332">
        <v>345.13398820941097</v>
      </c>
      <c r="DC1332">
        <v>342.316637169773</v>
      </c>
      <c r="DD1332">
        <v>340.32691015989002</v>
      </c>
      <c r="DE1332">
        <v>343.79083689774501</v>
      </c>
      <c r="DF1332">
        <v>333.29675091412702</v>
      </c>
      <c r="DG1332">
        <v>337.29572965823297</v>
      </c>
      <c r="DH1332">
        <v>331.34235785128197</v>
      </c>
      <c r="DI1332">
        <v>339.457078308848</v>
      </c>
      <c r="DJ1332">
        <v>337.09797703301803</v>
      </c>
      <c r="DK1332">
        <v>335.79296576192701</v>
      </c>
      <c r="DL1332">
        <v>337.788331353312</v>
      </c>
      <c r="DM1332">
        <v>329.20265571896903</v>
      </c>
      <c r="DN1332">
        <v>333.96273484299098</v>
      </c>
      <c r="DO1332">
        <v>330.91491586299799</v>
      </c>
      <c r="DP1332">
        <v>330.52948687916802</v>
      </c>
      <c r="DQ1332">
        <v>329.51757790314201</v>
      </c>
      <c r="DR1332">
        <v>334.824649380484</v>
      </c>
    </row>
    <row r="1333" spans="1:122" x14ac:dyDescent="0.25">
      <c r="A1333">
        <v>319.86648865153501</v>
      </c>
      <c r="B1333">
        <v>328.90939324817299</v>
      </c>
      <c r="C1333">
        <v>329.50625031421799</v>
      </c>
      <c r="D1333">
        <v>334.81075565846101</v>
      </c>
      <c r="E1333">
        <v>326.00414765805198</v>
      </c>
      <c r="F1333">
        <v>329.50885196972803</v>
      </c>
      <c r="G1333">
        <v>331.65372843466798</v>
      </c>
      <c r="H1333">
        <v>331.16518695984797</v>
      </c>
      <c r="I1333">
        <v>327.49210302909501</v>
      </c>
      <c r="J1333">
        <v>330.95769489661399</v>
      </c>
      <c r="K1333">
        <v>320.30548703001699</v>
      </c>
      <c r="L1333">
        <v>315.89630145668298</v>
      </c>
      <c r="M1333">
        <v>320.02052736624398</v>
      </c>
      <c r="N1333">
        <v>320.066312461412</v>
      </c>
      <c r="O1333">
        <v>316.85901551558101</v>
      </c>
      <c r="P1333">
        <v>318.49061597934701</v>
      </c>
      <c r="Q1333">
        <v>321.56698665345601</v>
      </c>
      <c r="R1333">
        <v>317.15517843310801</v>
      </c>
      <c r="S1333">
        <v>320.79933962045197</v>
      </c>
      <c r="T1333">
        <v>315.39149880304001</v>
      </c>
      <c r="U1333">
        <v>314.46511525925899</v>
      </c>
      <c r="V1333">
        <v>323.64310081790597</v>
      </c>
      <c r="W1333">
        <v>321.538045757134</v>
      </c>
      <c r="X1333">
        <v>319.67508362628399</v>
      </c>
      <c r="Y1333">
        <v>323.952350858795</v>
      </c>
      <c r="Z1333">
        <v>318.744601456949</v>
      </c>
      <c r="AA1333">
        <v>327.40482866774499</v>
      </c>
      <c r="AB1333">
        <v>328.68611321197898</v>
      </c>
      <c r="AC1333">
        <v>331.944609471099</v>
      </c>
      <c r="AD1333">
        <v>339.07546875368399</v>
      </c>
      <c r="AE1333">
        <v>355.40151342995802</v>
      </c>
      <c r="AF1333">
        <v>379.802549325266</v>
      </c>
      <c r="AG1333">
        <v>763.57043617240197</v>
      </c>
      <c r="AH1333">
        <v>5946.88593763873</v>
      </c>
      <c r="AI1333">
        <v>5778.4474510147502</v>
      </c>
      <c r="AJ1333">
        <v>2771.6356840693102</v>
      </c>
      <c r="AK1333">
        <v>1397.2452366309601</v>
      </c>
      <c r="AL1333">
        <v>1056.2611180531001</v>
      </c>
      <c r="AM1333">
        <v>891.22628280077095</v>
      </c>
      <c r="AN1333">
        <v>905.22799621367005</v>
      </c>
      <c r="AO1333">
        <v>738.50085120065296</v>
      </c>
      <c r="AP1333">
        <v>619.42832912514098</v>
      </c>
      <c r="AQ1333">
        <v>538.52393125523895</v>
      </c>
      <c r="AR1333">
        <v>506.78582595678398</v>
      </c>
      <c r="AS1333">
        <v>531.00883702012197</v>
      </c>
      <c r="AT1333">
        <v>605.33918018264205</v>
      </c>
      <c r="AU1333">
        <v>886.77318419903895</v>
      </c>
      <c r="AV1333">
        <v>1591.91513074983</v>
      </c>
      <c r="AW1333">
        <v>3086.0766189268102</v>
      </c>
      <c r="AX1333">
        <v>5401.8979029944303</v>
      </c>
      <c r="AY1333">
        <v>6321.7541423798502</v>
      </c>
      <c r="AZ1333">
        <v>4119.6171650555498</v>
      </c>
      <c r="BA1333">
        <v>1597.3280499339901</v>
      </c>
      <c r="BB1333">
        <v>678.73144951696395</v>
      </c>
      <c r="BC1333">
        <v>494.234834975995</v>
      </c>
      <c r="BD1333">
        <v>485.63301336052399</v>
      </c>
      <c r="BE1333">
        <v>653.61950055043906</v>
      </c>
      <c r="BF1333">
        <v>928.15247073553098</v>
      </c>
      <c r="BG1333">
        <v>755.78956923242004</v>
      </c>
      <c r="BH1333">
        <v>525.70418156734604</v>
      </c>
      <c r="BI1333">
        <v>506.259890956248</v>
      </c>
      <c r="BJ1333">
        <v>705.17081789924202</v>
      </c>
      <c r="BK1333">
        <v>1145.4527527763501</v>
      </c>
      <c r="BL1333">
        <v>2106.1702340972402</v>
      </c>
      <c r="BM1333">
        <v>3313.4109412112798</v>
      </c>
      <c r="BN1333">
        <v>4615.7691543874098</v>
      </c>
      <c r="BO1333">
        <v>5004.6226937052197</v>
      </c>
      <c r="BP1333">
        <v>4649.1326678771802</v>
      </c>
      <c r="BQ1333">
        <v>3479.62815503106</v>
      </c>
      <c r="BR1333">
        <v>2461.1419508532499</v>
      </c>
      <c r="BS1333">
        <v>2282.6469061544499</v>
      </c>
      <c r="BT1333">
        <v>2603.49425402109</v>
      </c>
      <c r="BU1333">
        <v>3351.94947675513</v>
      </c>
      <c r="BV1333">
        <v>4089.3775823208798</v>
      </c>
      <c r="BW1333">
        <v>5401.3538149833603</v>
      </c>
      <c r="BX1333">
        <v>5801.8944346318503</v>
      </c>
      <c r="BY1333">
        <v>6692.8005183047999</v>
      </c>
      <c r="BZ1333">
        <v>5720.89219225754</v>
      </c>
      <c r="CA1333">
        <v>2283.5461900762898</v>
      </c>
      <c r="CB1333">
        <v>2014.05690975892</v>
      </c>
      <c r="CC1333">
        <v>710.612045566696</v>
      </c>
      <c r="CD1333">
        <v>478.43343737217998</v>
      </c>
      <c r="CE1333">
        <v>433.59620726981098</v>
      </c>
      <c r="CF1333">
        <v>421.05298264140703</v>
      </c>
      <c r="CG1333">
        <v>404.76134338824198</v>
      </c>
      <c r="CH1333">
        <v>401.36777825277801</v>
      </c>
      <c r="CI1333">
        <v>398.99582802401102</v>
      </c>
      <c r="CJ1333">
        <v>391.451669788277</v>
      </c>
      <c r="CK1333">
        <v>384.92115875531198</v>
      </c>
      <c r="CL1333">
        <v>378.12125149326999</v>
      </c>
      <c r="CM1333">
        <v>371.56265087546399</v>
      </c>
      <c r="CN1333">
        <v>369.50200941376801</v>
      </c>
      <c r="CO1333">
        <v>372.43972320332801</v>
      </c>
      <c r="CP1333">
        <v>369.129582778604</v>
      </c>
      <c r="CQ1333">
        <v>366.221628620042</v>
      </c>
      <c r="CR1333">
        <v>359.15878674604198</v>
      </c>
      <c r="CS1333">
        <v>356.976333214617</v>
      </c>
      <c r="CT1333">
        <v>353.96034973046301</v>
      </c>
      <c r="CU1333">
        <v>346.59862503027102</v>
      </c>
      <c r="CV1333">
        <v>348.14248622574303</v>
      </c>
      <c r="CW1333">
        <v>348.86405879700698</v>
      </c>
      <c r="CX1333">
        <v>348.95151349731202</v>
      </c>
      <c r="CY1333">
        <v>351.11168143204401</v>
      </c>
      <c r="CZ1333">
        <v>344.34537225600201</v>
      </c>
      <c r="DA1333">
        <v>343.10386921415898</v>
      </c>
      <c r="DB1333">
        <v>345.07657674557697</v>
      </c>
      <c r="DC1333">
        <v>342.25084682626698</v>
      </c>
      <c r="DD1333">
        <v>338.65515133430102</v>
      </c>
      <c r="DE1333">
        <v>344.75639027584702</v>
      </c>
      <c r="DF1333">
        <v>334.15505830028502</v>
      </c>
      <c r="DG1333">
        <v>336.47846614043698</v>
      </c>
      <c r="DH1333">
        <v>330.208821838049</v>
      </c>
      <c r="DI1333">
        <v>339.00895527587699</v>
      </c>
      <c r="DJ1333">
        <v>336.832648317299</v>
      </c>
      <c r="DK1333">
        <v>335.14804247333302</v>
      </c>
      <c r="DL1333">
        <v>338.41086693930902</v>
      </c>
      <c r="DM1333">
        <v>329.857518938304</v>
      </c>
      <c r="DN1333">
        <v>332.51438045895799</v>
      </c>
      <c r="DO1333">
        <v>330.73405604887398</v>
      </c>
      <c r="DP1333">
        <v>330.42053395348699</v>
      </c>
      <c r="DQ1333">
        <v>331.54223130854399</v>
      </c>
      <c r="DR1333">
        <v>334.947480442379</v>
      </c>
    </row>
    <row r="1334" spans="1:122" x14ac:dyDescent="0.25">
      <c r="A1334">
        <v>320.10680907877099</v>
      </c>
      <c r="B1334">
        <v>328.36840153403398</v>
      </c>
      <c r="C1334">
        <v>329.23722424894902</v>
      </c>
      <c r="D1334">
        <v>334.05062817383401</v>
      </c>
      <c r="E1334">
        <v>326.906065427969</v>
      </c>
      <c r="F1334">
        <v>329.379204230141</v>
      </c>
      <c r="G1334">
        <v>331.85160885814298</v>
      </c>
      <c r="H1334">
        <v>331.43094167383799</v>
      </c>
      <c r="I1334">
        <v>328.77473857838402</v>
      </c>
      <c r="J1334">
        <v>330.42780621405802</v>
      </c>
      <c r="K1334">
        <v>319.32805944947802</v>
      </c>
      <c r="L1334">
        <v>317.46091934284499</v>
      </c>
      <c r="M1334">
        <v>319.66737913311903</v>
      </c>
      <c r="N1334">
        <v>320.12505330721501</v>
      </c>
      <c r="O1334">
        <v>316.88289656886599</v>
      </c>
      <c r="P1334">
        <v>319.97910256075301</v>
      </c>
      <c r="Q1334">
        <v>322.37550987316303</v>
      </c>
      <c r="R1334">
        <v>314.16086507131098</v>
      </c>
      <c r="S1334">
        <v>321.53035193295602</v>
      </c>
      <c r="T1334">
        <v>317.75598238674701</v>
      </c>
      <c r="U1334">
        <v>315.35666970987802</v>
      </c>
      <c r="V1334">
        <v>323.49987852408498</v>
      </c>
      <c r="W1334">
        <v>320.50565031374998</v>
      </c>
      <c r="X1334">
        <v>321.88104384032198</v>
      </c>
      <c r="Y1334">
        <v>325.577471664445</v>
      </c>
      <c r="Z1334">
        <v>321.23965815520398</v>
      </c>
      <c r="AA1334">
        <v>326.57921670835299</v>
      </c>
      <c r="AB1334">
        <v>329.17314590090501</v>
      </c>
      <c r="AC1334">
        <v>333.33439597799298</v>
      </c>
      <c r="AD1334">
        <v>340.81339778515002</v>
      </c>
      <c r="AE1334">
        <v>358.67114541165301</v>
      </c>
      <c r="AF1334">
        <v>385.58539164484898</v>
      </c>
      <c r="AG1334">
        <v>765.12714716824098</v>
      </c>
      <c r="AH1334">
        <v>6304.2180724297596</v>
      </c>
      <c r="AI1334">
        <v>6361.4565137678401</v>
      </c>
      <c r="AJ1334">
        <v>3080.47775564217</v>
      </c>
      <c r="AK1334">
        <v>1546.11590900277</v>
      </c>
      <c r="AL1334">
        <v>1121.4820547184299</v>
      </c>
      <c r="AM1334">
        <v>966.113331628232</v>
      </c>
      <c r="AN1334">
        <v>970.26575842420596</v>
      </c>
      <c r="AO1334">
        <v>788.14138443359798</v>
      </c>
      <c r="AP1334">
        <v>652.64085682811105</v>
      </c>
      <c r="AQ1334">
        <v>560.33265454588104</v>
      </c>
      <c r="AR1334">
        <v>521.67375116437995</v>
      </c>
      <c r="AS1334">
        <v>549.73072843019395</v>
      </c>
      <c r="AT1334">
        <v>633.93213354510499</v>
      </c>
      <c r="AU1334">
        <v>936.82069333557899</v>
      </c>
      <c r="AV1334">
        <v>1677.51972679349</v>
      </c>
      <c r="AW1334">
        <v>3259.8339155803801</v>
      </c>
      <c r="AX1334">
        <v>5646.6190130406503</v>
      </c>
      <c r="AY1334">
        <v>6425.2810574886098</v>
      </c>
      <c r="AZ1334">
        <v>3999.7407554061501</v>
      </c>
      <c r="BA1334">
        <v>1508.4076008357899</v>
      </c>
      <c r="BB1334">
        <v>651.23597247881298</v>
      </c>
      <c r="BC1334">
        <v>491.96969741951</v>
      </c>
      <c r="BD1334">
        <v>487.54573221647797</v>
      </c>
      <c r="BE1334">
        <v>658.79195366000499</v>
      </c>
      <c r="BF1334">
        <v>931.44321850085601</v>
      </c>
      <c r="BG1334">
        <v>751.30372494760502</v>
      </c>
      <c r="BH1334">
        <v>525.09038108711798</v>
      </c>
      <c r="BI1334">
        <v>516.45059574973197</v>
      </c>
      <c r="BJ1334">
        <v>731.55221750332203</v>
      </c>
      <c r="BK1334">
        <v>1196.4819222245801</v>
      </c>
      <c r="BL1334">
        <v>2209.7724394526399</v>
      </c>
      <c r="BM1334">
        <v>3487.6543951560998</v>
      </c>
      <c r="BN1334">
        <v>4831.76925838238</v>
      </c>
      <c r="BO1334">
        <v>5241.7934612885701</v>
      </c>
      <c r="BP1334">
        <v>4873.9770837564201</v>
      </c>
      <c r="BQ1334">
        <v>3651.0374921666898</v>
      </c>
      <c r="BR1334">
        <v>2597.8221962161601</v>
      </c>
      <c r="BS1334">
        <v>2401.68276911676</v>
      </c>
      <c r="BT1334">
        <v>2731.0122895659401</v>
      </c>
      <c r="BU1334">
        <v>3489.3258233619199</v>
      </c>
      <c r="BV1334">
        <v>4238.1922470193304</v>
      </c>
      <c r="BW1334">
        <v>5575.7523599614296</v>
      </c>
      <c r="BX1334">
        <v>5992.3793334355796</v>
      </c>
      <c r="BY1334">
        <v>6870.3625031988904</v>
      </c>
      <c r="BZ1334">
        <v>5869.3393176641302</v>
      </c>
      <c r="CA1334">
        <v>2330.73956488265</v>
      </c>
      <c r="CB1334">
        <v>2057.9460649917601</v>
      </c>
      <c r="CC1334">
        <v>720.73131668022199</v>
      </c>
      <c r="CD1334">
        <v>480.96337184362397</v>
      </c>
      <c r="CE1334">
        <v>435.047289466851</v>
      </c>
      <c r="CF1334">
        <v>422.34038286819901</v>
      </c>
      <c r="CG1334">
        <v>405.85424765477001</v>
      </c>
      <c r="CH1334">
        <v>401.97055074413902</v>
      </c>
      <c r="CI1334">
        <v>397.13528526332198</v>
      </c>
      <c r="CJ1334">
        <v>389.15995023137498</v>
      </c>
      <c r="CK1334">
        <v>384.75511954847298</v>
      </c>
      <c r="CL1334">
        <v>380.83139464330799</v>
      </c>
      <c r="CM1334">
        <v>371.29449264588902</v>
      </c>
      <c r="CN1334">
        <v>369.73724921042799</v>
      </c>
      <c r="CO1334">
        <v>372.80156751259602</v>
      </c>
      <c r="CP1334">
        <v>369.38439131324401</v>
      </c>
      <c r="CQ1334">
        <v>367.33384489164501</v>
      </c>
      <c r="CR1334">
        <v>359.55589731022201</v>
      </c>
      <c r="CS1334">
        <v>357.23080407735603</v>
      </c>
      <c r="CT1334">
        <v>352.62495552830597</v>
      </c>
      <c r="CU1334">
        <v>347.11544325012102</v>
      </c>
      <c r="CV1334">
        <v>348.05870880183801</v>
      </c>
      <c r="CW1334">
        <v>348.15682178135103</v>
      </c>
      <c r="CX1334">
        <v>347.14095058723399</v>
      </c>
      <c r="CY1334">
        <v>351.03846715380399</v>
      </c>
      <c r="CZ1334">
        <v>343.39989224197097</v>
      </c>
      <c r="DA1334">
        <v>344.11450346932202</v>
      </c>
      <c r="DB1334">
        <v>343.79423129558199</v>
      </c>
      <c r="DC1334">
        <v>344.17940285811801</v>
      </c>
      <c r="DD1334">
        <v>338.25412276699598</v>
      </c>
      <c r="DE1334">
        <v>344.81668821339099</v>
      </c>
      <c r="DF1334">
        <v>334.32895364118298</v>
      </c>
      <c r="DG1334">
        <v>336.57922668508598</v>
      </c>
      <c r="DH1334">
        <v>330.999316450344</v>
      </c>
      <c r="DI1334">
        <v>337.79108187112303</v>
      </c>
      <c r="DJ1334">
        <v>335.87242754448999</v>
      </c>
      <c r="DK1334">
        <v>333.60989346009001</v>
      </c>
      <c r="DL1334">
        <v>338.43160959250002</v>
      </c>
      <c r="DM1334">
        <v>331.03722584470802</v>
      </c>
      <c r="DN1334">
        <v>331.94179028747197</v>
      </c>
      <c r="DO1334">
        <v>329.99087063717002</v>
      </c>
      <c r="DP1334">
        <v>329.16689076663499</v>
      </c>
      <c r="DQ1334">
        <v>330.50262637955802</v>
      </c>
      <c r="DR1334">
        <v>335.64513242586798</v>
      </c>
    </row>
    <row r="1335" spans="1:122" x14ac:dyDescent="0.25">
      <c r="A1335">
        <v>320.347129506008</v>
      </c>
      <c r="B1335">
        <v>327.59224351867499</v>
      </c>
      <c r="C1335">
        <v>328.79982506026897</v>
      </c>
      <c r="D1335">
        <v>333.11334707965801</v>
      </c>
      <c r="E1335">
        <v>329.00960241721498</v>
      </c>
      <c r="F1335">
        <v>330.185446306394</v>
      </c>
      <c r="G1335">
        <v>330.161910170694</v>
      </c>
      <c r="H1335">
        <v>331.64800170997103</v>
      </c>
      <c r="I1335">
        <v>329.41196397265799</v>
      </c>
      <c r="J1335">
        <v>330.57371084690197</v>
      </c>
      <c r="K1335">
        <v>318.79255859425001</v>
      </c>
      <c r="L1335">
        <v>317.106029539242</v>
      </c>
      <c r="M1335">
        <v>319.63476186934099</v>
      </c>
      <c r="N1335">
        <v>317.358914939241</v>
      </c>
      <c r="O1335">
        <v>318.04218492413202</v>
      </c>
      <c r="P1335">
        <v>320.67766490143202</v>
      </c>
      <c r="Q1335">
        <v>322.524289179395</v>
      </c>
      <c r="R1335">
        <v>312.94008895779598</v>
      </c>
      <c r="S1335">
        <v>320.280894058032</v>
      </c>
      <c r="T1335">
        <v>316.47224578681801</v>
      </c>
      <c r="U1335">
        <v>314.52210486434501</v>
      </c>
      <c r="V1335">
        <v>323.85770998509702</v>
      </c>
      <c r="W1335">
        <v>318.58222719904802</v>
      </c>
      <c r="X1335">
        <v>321.35247955205602</v>
      </c>
      <c r="Y1335">
        <v>326.142283492621</v>
      </c>
      <c r="Z1335">
        <v>322.38183926763702</v>
      </c>
      <c r="AA1335">
        <v>328.29326423032001</v>
      </c>
      <c r="AB1335">
        <v>329.08661768346002</v>
      </c>
      <c r="AC1335">
        <v>334.932190743793</v>
      </c>
      <c r="AD1335">
        <v>342.14591628273303</v>
      </c>
      <c r="AE1335">
        <v>360.21591018642903</v>
      </c>
      <c r="AF1335">
        <v>388.82999703239102</v>
      </c>
      <c r="AG1335">
        <v>766.089395528061</v>
      </c>
      <c r="AH1335">
        <v>6415.2335900411699</v>
      </c>
      <c r="AI1335">
        <v>6559.2760039121304</v>
      </c>
      <c r="AJ1335">
        <v>3183.4378615620399</v>
      </c>
      <c r="AK1335">
        <v>1599.64542645952</v>
      </c>
      <c r="AL1335">
        <v>1145.3263334641399</v>
      </c>
      <c r="AM1335">
        <v>991.09017851027704</v>
      </c>
      <c r="AN1335">
        <v>990.96488083235602</v>
      </c>
      <c r="AO1335">
        <v>804.22311100645902</v>
      </c>
      <c r="AP1335">
        <v>664.30833328757296</v>
      </c>
      <c r="AQ1335">
        <v>569.63940407248901</v>
      </c>
      <c r="AR1335">
        <v>527.304793009783</v>
      </c>
      <c r="AS1335">
        <v>557.642669864548</v>
      </c>
      <c r="AT1335">
        <v>644.92520731294303</v>
      </c>
      <c r="AU1335">
        <v>955.09173929853603</v>
      </c>
      <c r="AV1335">
        <v>1704.0777897814301</v>
      </c>
      <c r="AW1335">
        <v>3308.9492567150401</v>
      </c>
      <c r="AX1335">
        <v>5712.0463683082198</v>
      </c>
      <c r="AY1335">
        <v>6451.0138868028998</v>
      </c>
      <c r="AZ1335">
        <v>3962.1916812194299</v>
      </c>
      <c r="BA1335">
        <v>1482.18669393804</v>
      </c>
      <c r="BB1335">
        <v>643.10365482172904</v>
      </c>
      <c r="BC1335">
        <v>492.18541035793402</v>
      </c>
      <c r="BD1335">
        <v>492.55274146974602</v>
      </c>
      <c r="BE1335">
        <v>678.92389194775797</v>
      </c>
      <c r="BF1335">
        <v>933.95429332055903</v>
      </c>
      <c r="BG1335">
        <v>718.65302649240698</v>
      </c>
      <c r="BH1335">
        <v>517.16151989522598</v>
      </c>
      <c r="BI1335">
        <v>519.19123471534601</v>
      </c>
      <c r="BJ1335">
        <v>740.64729264674304</v>
      </c>
      <c r="BK1335">
        <v>1212.2380642773701</v>
      </c>
      <c r="BL1335">
        <v>2239.5856975455599</v>
      </c>
      <c r="BM1335">
        <v>3535.9722937832398</v>
      </c>
      <c r="BN1335">
        <v>4890.3669206960103</v>
      </c>
      <c r="BO1335">
        <v>5306.2026324632798</v>
      </c>
      <c r="BP1335">
        <v>4933.8010623208502</v>
      </c>
      <c r="BQ1335">
        <v>3699.5547821960099</v>
      </c>
      <c r="BR1335">
        <v>2635.3592576363199</v>
      </c>
      <c r="BS1335">
        <v>2435.8728631785102</v>
      </c>
      <c r="BT1335">
        <v>2767.7309239247802</v>
      </c>
      <c r="BU1335">
        <v>3528.7664471181301</v>
      </c>
      <c r="BV1335">
        <v>4282.0889654373004</v>
      </c>
      <c r="BW1335">
        <v>5622.8018661842998</v>
      </c>
      <c r="BX1335">
        <v>6041.3972094070596</v>
      </c>
      <c r="BY1335">
        <v>6916.3548031598602</v>
      </c>
      <c r="BZ1335">
        <v>5878.9673093026404</v>
      </c>
      <c r="CA1335">
        <v>2345.2514751548701</v>
      </c>
      <c r="CB1335">
        <v>2072.3684287239498</v>
      </c>
      <c r="CC1335">
        <v>725.483821182361</v>
      </c>
      <c r="CD1335">
        <v>481.96524401565102</v>
      </c>
      <c r="CE1335">
        <v>435.61470277375201</v>
      </c>
      <c r="CF1335">
        <v>423.330208898286</v>
      </c>
      <c r="CG1335">
        <v>406.038315043343</v>
      </c>
      <c r="CH1335">
        <v>402.41154401679199</v>
      </c>
      <c r="CI1335">
        <v>396.00634558773402</v>
      </c>
      <c r="CJ1335">
        <v>390.45918182662598</v>
      </c>
      <c r="CK1335">
        <v>383.704825306852</v>
      </c>
      <c r="CL1335">
        <v>380.75214167251102</v>
      </c>
      <c r="CM1335">
        <v>372.18479853686603</v>
      </c>
      <c r="CN1335">
        <v>368.49944800506699</v>
      </c>
      <c r="CO1335">
        <v>373.19492615902601</v>
      </c>
      <c r="CP1335">
        <v>368.20943944007797</v>
      </c>
      <c r="CQ1335">
        <v>366.82865258165998</v>
      </c>
      <c r="CR1335">
        <v>359.17161115306902</v>
      </c>
      <c r="CS1335">
        <v>355.62962758747801</v>
      </c>
      <c r="CT1335">
        <v>350.24102326439902</v>
      </c>
      <c r="CU1335">
        <v>346.86293351459301</v>
      </c>
      <c r="CV1335">
        <v>348.20929669497201</v>
      </c>
      <c r="CW1335">
        <v>347.14611006828301</v>
      </c>
      <c r="CX1335">
        <v>344.68904984340799</v>
      </c>
      <c r="CY1335">
        <v>348.314868654149</v>
      </c>
      <c r="CZ1335">
        <v>343.322952702799</v>
      </c>
      <c r="DA1335">
        <v>345.39578442607899</v>
      </c>
      <c r="DB1335">
        <v>341.39115787362903</v>
      </c>
      <c r="DC1335">
        <v>344.95293106855001</v>
      </c>
      <c r="DD1335">
        <v>338.295753798774</v>
      </c>
      <c r="DE1335">
        <v>344.35493810910202</v>
      </c>
      <c r="DF1335">
        <v>336.15666668287099</v>
      </c>
      <c r="DG1335">
        <v>336.75925065109999</v>
      </c>
      <c r="DH1335">
        <v>332.42333787067599</v>
      </c>
      <c r="DI1335">
        <v>335.99544795861402</v>
      </c>
      <c r="DJ1335">
        <v>335.31842978849397</v>
      </c>
      <c r="DK1335">
        <v>331.381370707526</v>
      </c>
      <c r="DL1335">
        <v>341.870750697983</v>
      </c>
      <c r="DM1335">
        <v>331.63697877340798</v>
      </c>
      <c r="DN1335">
        <v>333.891202450322</v>
      </c>
      <c r="DO1335">
        <v>330.609970626164</v>
      </c>
      <c r="DP1335">
        <v>329.66921537014002</v>
      </c>
      <c r="DQ1335">
        <v>330.19622908054203</v>
      </c>
      <c r="DR1335">
        <v>334.70532039952201</v>
      </c>
    </row>
    <row r="1336" spans="1:122" x14ac:dyDescent="0.25">
      <c r="A1336">
        <v>320.58744993324399</v>
      </c>
      <c r="B1336">
        <v>326.67585894290499</v>
      </c>
      <c r="C1336">
        <v>328.91436209446499</v>
      </c>
      <c r="D1336">
        <v>331.869227489813</v>
      </c>
      <c r="E1336">
        <v>330.68449751926698</v>
      </c>
      <c r="F1336">
        <v>329.269401251528</v>
      </c>
      <c r="G1336">
        <v>328.18867474087602</v>
      </c>
      <c r="H1336">
        <v>330.214025202443</v>
      </c>
      <c r="I1336">
        <v>331.12340440540498</v>
      </c>
      <c r="J1336">
        <v>329.20439124096902</v>
      </c>
      <c r="K1336">
        <v>317.84440744475103</v>
      </c>
      <c r="L1336">
        <v>317.45705766216201</v>
      </c>
      <c r="M1336">
        <v>323.23742334563701</v>
      </c>
      <c r="N1336">
        <v>316.47923967210102</v>
      </c>
      <c r="O1336">
        <v>317.26265376851097</v>
      </c>
      <c r="P1336">
        <v>320.32264116178698</v>
      </c>
      <c r="Q1336">
        <v>324.73073371725201</v>
      </c>
      <c r="R1336">
        <v>312.49576468394901</v>
      </c>
      <c r="S1336">
        <v>318.70220118218401</v>
      </c>
      <c r="T1336">
        <v>315.77810223182797</v>
      </c>
      <c r="U1336">
        <v>315.42074809019601</v>
      </c>
      <c r="V1336">
        <v>323.19817318265098</v>
      </c>
      <c r="W1336">
        <v>317.985647719795</v>
      </c>
      <c r="X1336">
        <v>320.40586342833501</v>
      </c>
      <c r="Y1336">
        <v>324.804674259845</v>
      </c>
      <c r="Z1336">
        <v>322.93563414916298</v>
      </c>
      <c r="AA1336">
        <v>329.59474422077398</v>
      </c>
      <c r="AB1336">
        <v>330.067748131298</v>
      </c>
      <c r="AC1336">
        <v>335.14242220178301</v>
      </c>
      <c r="AD1336">
        <v>343.09453236928698</v>
      </c>
      <c r="AE1336">
        <v>361.27772562969</v>
      </c>
      <c r="AF1336">
        <v>391.86545020786099</v>
      </c>
      <c r="AG1336">
        <v>767.57153776565497</v>
      </c>
      <c r="AH1336">
        <v>6458.1249486978404</v>
      </c>
      <c r="AI1336">
        <v>6643.28395496761</v>
      </c>
      <c r="AJ1336">
        <v>3229.41911987198</v>
      </c>
      <c r="AK1336">
        <v>1625.57530526039</v>
      </c>
      <c r="AL1336">
        <v>1164.91596978604</v>
      </c>
      <c r="AM1336">
        <v>1003.9440084983</v>
      </c>
      <c r="AN1336">
        <v>1000.63953100017</v>
      </c>
      <c r="AO1336">
        <v>813.85483559372096</v>
      </c>
      <c r="AP1336">
        <v>670.76684935511901</v>
      </c>
      <c r="AQ1336">
        <v>577.34946742715294</v>
      </c>
      <c r="AR1336">
        <v>532.75632767882996</v>
      </c>
      <c r="AS1336">
        <v>562.11772535235002</v>
      </c>
      <c r="AT1336">
        <v>651.90267882852095</v>
      </c>
      <c r="AU1336">
        <v>966.96684819324105</v>
      </c>
      <c r="AV1336">
        <v>1717.3321194697101</v>
      </c>
      <c r="AW1336">
        <v>3328.60364360015</v>
      </c>
      <c r="AX1336">
        <v>5734.7384181245798</v>
      </c>
      <c r="AY1336">
        <v>6457.7300282409396</v>
      </c>
      <c r="AZ1336">
        <v>3939.4507921691102</v>
      </c>
      <c r="BA1336">
        <v>1471.5083784728099</v>
      </c>
      <c r="BB1336">
        <v>640.99033197773394</v>
      </c>
      <c r="BC1336">
        <v>493.81777543083098</v>
      </c>
      <c r="BD1336">
        <v>502.97286743184702</v>
      </c>
      <c r="BE1336">
        <v>705.01938968840705</v>
      </c>
      <c r="BF1336">
        <v>938.01673690150506</v>
      </c>
      <c r="BG1336">
        <v>690.95942880085897</v>
      </c>
      <c r="BH1336">
        <v>509.65362700349903</v>
      </c>
      <c r="BI1336">
        <v>523.51218716680398</v>
      </c>
      <c r="BJ1336">
        <v>748.01870320090802</v>
      </c>
      <c r="BK1336">
        <v>1223.4178757365601</v>
      </c>
      <c r="BL1336">
        <v>2254.7464805200402</v>
      </c>
      <c r="BM1336">
        <v>3561.3589555691501</v>
      </c>
      <c r="BN1336">
        <v>4922.2889710417703</v>
      </c>
      <c r="BO1336">
        <v>5333.1929903321998</v>
      </c>
      <c r="BP1336">
        <v>4962.5006522027697</v>
      </c>
      <c r="BQ1336">
        <v>3730.1453675876301</v>
      </c>
      <c r="BR1336">
        <v>2663.6606164752302</v>
      </c>
      <c r="BS1336">
        <v>2465.4674871530601</v>
      </c>
      <c r="BT1336">
        <v>2809.01332403585</v>
      </c>
      <c r="BU1336">
        <v>3581.0749795674001</v>
      </c>
      <c r="BV1336">
        <v>4357.2355188910096</v>
      </c>
      <c r="BW1336">
        <v>5721.2246267003702</v>
      </c>
      <c r="BX1336">
        <v>6140.1269879685397</v>
      </c>
      <c r="BY1336">
        <v>6989.0089517361002</v>
      </c>
      <c r="BZ1336">
        <v>5807.3450541145803</v>
      </c>
      <c r="CA1336">
        <v>2363.8535821279102</v>
      </c>
      <c r="CB1336">
        <v>2092.6493759025898</v>
      </c>
      <c r="CC1336">
        <v>730.945958537293</v>
      </c>
      <c r="CD1336">
        <v>482.55630650027098</v>
      </c>
      <c r="CE1336">
        <v>438.19094994021901</v>
      </c>
      <c r="CF1336">
        <v>426.05680938908802</v>
      </c>
      <c r="CG1336">
        <v>406.98937778973499</v>
      </c>
      <c r="CH1336">
        <v>402.903773863791</v>
      </c>
      <c r="CI1336">
        <v>395.85827333030397</v>
      </c>
      <c r="CJ1336">
        <v>389.53681557012601</v>
      </c>
      <c r="CK1336">
        <v>382.83789326017899</v>
      </c>
      <c r="CL1336">
        <v>379.28071382618901</v>
      </c>
      <c r="CM1336">
        <v>372.787716315566</v>
      </c>
      <c r="CN1336">
        <v>369.03444497332498</v>
      </c>
      <c r="CO1336">
        <v>373.03854967880898</v>
      </c>
      <c r="CP1336">
        <v>366.84554134304102</v>
      </c>
      <c r="CQ1336">
        <v>364.09812852331299</v>
      </c>
      <c r="CR1336">
        <v>358.360735555639</v>
      </c>
      <c r="CS1336">
        <v>352.98621277785298</v>
      </c>
      <c r="CT1336">
        <v>350.31774091811297</v>
      </c>
      <c r="CU1336">
        <v>344.92086064441202</v>
      </c>
      <c r="CV1336">
        <v>347.06990060491898</v>
      </c>
      <c r="CW1336">
        <v>347.533027607311</v>
      </c>
      <c r="CX1336">
        <v>343.96849275608901</v>
      </c>
      <c r="CY1336">
        <v>347.69083946962002</v>
      </c>
      <c r="CZ1336">
        <v>342.51609170763197</v>
      </c>
      <c r="DA1336">
        <v>342.39205099534303</v>
      </c>
      <c r="DB1336">
        <v>340.97160355941799</v>
      </c>
      <c r="DC1336">
        <v>344.63882052510201</v>
      </c>
      <c r="DD1336">
        <v>337.448525186555</v>
      </c>
      <c r="DE1336">
        <v>344.06788883766097</v>
      </c>
      <c r="DF1336">
        <v>336.43539975387102</v>
      </c>
      <c r="DG1336">
        <v>335.86474666658103</v>
      </c>
      <c r="DH1336">
        <v>332.153511419815</v>
      </c>
      <c r="DI1336">
        <v>334.77025286502101</v>
      </c>
      <c r="DJ1336">
        <v>334.12121748887699</v>
      </c>
      <c r="DK1336">
        <v>329.86150428400401</v>
      </c>
      <c r="DL1336">
        <v>342.25892305839398</v>
      </c>
      <c r="DM1336">
        <v>332.854879311812</v>
      </c>
      <c r="DN1336">
        <v>334.09443337834199</v>
      </c>
      <c r="DO1336">
        <v>333.22828953411499</v>
      </c>
      <c r="DP1336">
        <v>329.57579324683002</v>
      </c>
      <c r="DQ1336">
        <v>329.95358077581801</v>
      </c>
      <c r="DR1336">
        <v>334.92099259375499</v>
      </c>
    </row>
    <row r="1337" spans="1:122" x14ac:dyDescent="0.25">
      <c r="A1337">
        <v>320.82777036047997</v>
      </c>
      <c r="B1337">
        <v>327.16067262998598</v>
      </c>
      <c r="C1337">
        <v>327.90567930339802</v>
      </c>
      <c r="D1337">
        <v>329.06453051155103</v>
      </c>
      <c r="E1337">
        <v>330.16943131540597</v>
      </c>
      <c r="F1337">
        <v>328.888882925264</v>
      </c>
      <c r="G1337">
        <v>328.18028663211601</v>
      </c>
      <c r="H1337">
        <v>328.09125852894499</v>
      </c>
      <c r="I1337">
        <v>331.63732905225999</v>
      </c>
      <c r="J1337">
        <v>329.34791513980798</v>
      </c>
      <c r="K1337">
        <v>317.66201853264499</v>
      </c>
      <c r="L1337">
        <v>317.26034448006999</v>
      </c>
      <c r="M1337">
        <v>324.235948779426</v>
      </c>
      <c r="N1337">
        <v>317.32444446395402</v>
      </c>
      <c r="O1337">
        <v>316.84502809762603</v>
      </c>
      <c r="P1337">
        <v>318.746116460233</v>
      </c>
      <c r="Q1337">
        <v>324.48606122395802</v>
      </c>
      <c r="R1337">
        <v>311.96567163473799</v>
      </c>
      <c r="S1337">
        <v>317.68626699463198</v>
      </c>
      <c r="T1337">
        <v>317.13988819549002</v>
      </c>
      <c r="U1337">
        <v>316.13926204734798</v>
      </c>
      <c r="V1337">
        <v>321.50376838151499</v>
      </c>
      <c r="W1337">
        <v>317.36660467505698</v>
      </c>
      <c r="X1337">
        <v>320.62456757966999</v>
      </c>
      <c r="Y1337">
        <v>323.44046012151398</v>
      </c>
      <c r="Z1337">
        <v>324.36307536243697</v>
      </c>
      <c r="AA1337">
        <v>328.33126978211402</v>
      </c>
      <c r="AB1337">
        <v>331.011507731775</v>
      </c>
      <c r="AC1337">
        <v>335.80048528562298</v>
      </c>
      <c r="AD1337">
        <v>344.50304468419</v>
      </c>
      <c r="AE1337">
        <v>360.429067899009</v>
      </c>
      <c r="AF1337">
        <v>393.87282854212998</v>
      </c>
      <c r="AG1337">
        <v>767.05756471419102</v>
      </c>
      <c r="AH1337">
        <v>6519.62290469864</v>
      </c>
      <c r="AI1337">
        <v>6782.77224094134</v>
      </c>
      <c r="AJ1337">
        <v>3307.28590654653</v>
      </c>
      <c r="AK1337">
        <v>1663.25908446824</v>
      </c>
      <c r="AL1337">
        <v>1220.43154679995</v>
      </c>
      <c r="AM1337">
        <v>1030.12544098547</v>
      </c>
      <c r="AN1337">
        <v>1023.09907549647</v>
      </c>
      <c r="AO1337">
        <v>832.88639790189904</v>
      </c>
      <c r="AP1337">
        <v>681.96356206589905</v>
      </c>
      <c r="AQ1337">
        <v>585.227605218436</v>
      </c>
      <c r="AR1337">
        <v>541.26296822383301</v>
      </c>
      <c r="AS1337">
        <v>567.72208314142097</v>
      </c>
      <c r="AT1337">
        <v>664.15826370400498</v>
      </c>
      <c r="AU1337">
        <v>993.77853783734804</v>
      </c>
      <c r="AV1337">
        <v>1776.1817067934301</v>
      </c>
      <c r="AW1337">
        <v>3437.5300529487599</v>
      </c>
      <c r="AX1337">
        <v>5806.7605138470899</v>
      </c>
      <c r="AY1337">
        <v>6372.4042773833899</v>
      </c>
      <c r="AZ1337">
        <v>3813.5661956766598</v>
      </c>
      <c r="BA1337">
        <v>1447.0173920873301</v>
      </c>
      <c r="BB1337">
        <v>637.49318168863897</v>
      </c>
      <c r="BC1337">
        <v>493.99540042867102</v>
      </c>
      <c r="BD1337">
        <v>507.87044492019601</v>
      </c>
      <c r="BE1337">
        <v>716.82378794217504</v>
      </c>
      <c r="BF1337">
        <v>940.76164183930598</v>
      </c>
      <c r="BG1337">
        <v>688.16803059535198</v>
      </c>
      <c r="BH1337">
        <v>509.131455537835</v>
      </c>
      <c r="BI1337">
        <v>530.16716218889405</v>
      </c>
      <c r="BJ1337">
        <v>764.58335973300098</v>
      </c>
      <c r="BK1337">
        <v>1254.1620709603999</v>
      </c>
      <c r="BL1337">
        <v>2317.59155026792</v>
      </c>
      <c r="BM1337">
        <v>3672.8049206447799</v>
      </c>
      <c r="BN1337">
        <v>5057.2494295882098</v>
      </c>
      <c r="BO1337">
        <v>5442.48704748623</v>
      </c>
      <c r="BP1337">
        <v>5086.9486152373602</v>
      </c>
      <c r="BQ1337">
        <v>3867.4645578208901</v>
      </c>
      <c r="BR1337">
        <v>2793.2445733393201</v>
      </c>
      <c r="BS1337">
        <v>2601.6305671510299</v>
      </c>
      <c r="BT1337">
        <v>3010.8331261213398</v>
      </c>
      <c r="BU1337">
        <v>3808.9040685065802</v>
      </c>
      <c r="BV1337">
        <v>4709.7444488930896</v>
      </c>
      <c r="BW1337">
        <v>6057.9211461284003</v>
      </c>
      <c r="BX1337">
        <v>6541.1399240067403</v>
      </c>
      <c r="BY1337">
        <v>7173.3780884500602</v>
      </c>
      <c r="BZ1337">
        <v>5785.9545167734695</v>
      </c>
      <c r="CA1337">
        <v>2439.5361797146202</v>
      </c>
      <c r="CB1337">
        <v>2162.7807464569701</v>
      </c>
      <c r="CC1337">
        <v>741.49845943950697</v>
      </c>
      <c r="CD1337">
        <v>481.92040752972503</v>
      </c>
      <c r="CE1337">
        <v>439.065376577162</v>
      </c>
      <c r="CF1337">
        <v>428.77592248760499</v>
      </c>
      <c r="CG1337">
        <v>408.52544730208899</v>
      </c>
      <c r="CH1337">
        <v>402.95034874701503</v>
      </c>
      <c r="CI1337">
        <v>395.00999234455901</v>
      </c>
      <c r="CJ1337">
        <v>388.78767718722798</v>
      </c>
      <c r="CK1337">
        <v>380.756998957549</v>
      </c>
      <c r="CL1337">
        <v>377.39990002432103</v>
      </c>
      <c r="CM1337">
        <v>372.01761400961101</v>
      </c>
      <c r="CN1337">
        <v>369.00530400120999</v>
      </c>
      <c r="CO1337">
        <v>371.099584960774</v>
      </c>
      <c r="CP1337">
        <v>365.416168860347</v>
      </c>
      <c r="CQ1337">
        <v>362.82972701149799</v>
      </c>
      <c r="CR1337">
        <v>356.53169207174801</v>
      </c>
      <c r="CS1337">
        <v>352.08160934223702</v>
      </c>
      <c r="CT1337">
        <v>349.09132853291601</v>
      </c>
      <c r="CU1337">
        <v>345.95402425090202</v>
      </c>
      <c r="CV1337">
        <v>345.93688495661002</v>
      </c>
      <c r="CW1337">
        <v>346.38264621305399</v>
      </c>
      <c r="CX1337">
        <v>343.66832261868399</v>
      </c>
      <c r="CY1337">
        <v>345.81273925926803</v>
      </c>
      <c r="CZ1337">
        <v>340.659347493376</v>
      </c>
      <c r="DA1337">
        <v>340.57269041981999</v>
      </c>
      <c r="DB1337">
        <v>340.95123687574397</v>
      </c>
      <c r="DC1337">
        <v>344.80337463655502</v>
      </c>
      <c r="DD1337">
        <v>337.87778806331198</v>
      </c>
      <c r="DE1337">
        <v>342.99895430910902</v>
      </c>
      <c r="DF1337">
        <v>335.90062211578697</v>
      </c>
      <c r="DG1337">
        <v>336.06408862477599</v>
      </c>
      <c r="DH1337">
        <v>331.58262950864599</v>
      </c>
      <c r="DI1337">
        <v>335.98480891841501</v>
      </c>
      <c r="DJ1337">
        <v>335.35158056768</v>
      </c>
      <c r="DK1337">
        <v>329.278406038328</v>
      </c>
      <c r="DL1337">
        <v>340.26755135982597</v>
      </c>
      <c r="DM1337">
        <v>333.69855304220499</v>
      </c>
      <c r="DN1337">
        <v>333.26731426704902</v>
      </c>
      <c r="DO1337">
        <v>332.53713470603202</v>
      </c>
      <c r="DP1337">
        <v>328.86107229607398</v>
      </c>
      <c r="DQ1337">
        <v>329.90038607456597</v>
      </c>
      <c r="DR1337">
        <v>335.086435554118</v>
      </c>
    </row>
    <row r="1338" spans="1:122" x14ac:dyDescent="0.25">
      <c r="A1338">
        <v>321.06809078771698</v>
      </c>
      <c r="B1338">
        <v>329.32340577939999</v>
      </c>
      <c r="C1338">
        <v>326.60542898414599</v>
      </c>
      <c r="D1338">
        <v>326.56487404649801</v>
      </c>
      <c r="E1338">
        <v>331.76112459427998</v>
      </c>
      <c r="F1338">
        <v>326.81236726115799</v>
      </c>
      <c r="G1338">
        <v>327.036045414363</v>
      </c>
      <c r="H1338">
        <v>326.96830411414999</v>
      </c>
      <c r="I1338">
        <v>331.60107421478801</v>
      </c>
      <c r="J1338">
        <v>328.79262820708698</v>
      </c>
      <c r="K1338">
        <v>316.26082984235899</v>
      </c>
      <c r="L1338">
        <v>315.74182058515601</v>
      </c>
      <c r="M1338">
        <v>325.67608419887301</v>
      </c>
      <c r="N1338">
        <v>319.87880666796599</v>
      </c>
      <c r="O1338">
        <v>319.75106533417602</v>
      </c>
      <c r="P1338">
        <v>318.32726201733499</v>
      </c>
      <c r="Q1338">
        <v>325.50467127208202</v>
      </c>
      <c r="R1338">
        <v>312.89896614655299</v>
      </c>
      <c r="S1338">
        <v>318.73510619558698</v>
      </c>
      <c r="T1338">
        <v>319.44442694306002</v>
      </c>
      <c r="U1338">
        <v>315.60925233156797</v>
      </c>
      <c r="V1338">
        <v>322.551489478934</v>
      </c>
      <c r="W1338">
        <v>319.77622847040197</v>
      </c>
      <c r="X1338">
        <v>321.14879747487703</v>
      </c>
      <c r="Y1338">
        <v>324.346277084527</v>
      </c>
      <c r="Z1338">
        <v>323.797102608025</v>
      </c>
      <c r="AA1338">
        <v>325.63373903796003</v>
      </c>
      <c r="AB1338">
        <v>332.39587014009402</v>
      </c>
      <c r="AC1338">
        <v>337.68994231713299</v>
      </c>
      <c r="AD1338">
        <v>343.851538227459</v>
      </c>
      <c r="AE1338">
        <v>362.21160741343999</v>
      </c>
      <c r="AF1338">
        <v>397.11301386811198</v>
      </c>
      <c r="AG1338">
        <v>763.04032505285295</v>
      </c>
      <c r="AH1338">
        <v>6618.8595368853503</v>
      </c>
      <c r="AI1338">
        <v>7045.11618602607</v>
      </c>
      <c r="AJ1338">
        <v>3452.5176213038098</v>
      </c>
      <c r="AK1338">
        <v>1734.3247499674701</v>
      </c>
      <c r="AL1338">
        <v>1323.5535244724499</v>
      </c>
      <c r="AM1338">
        <v>1075.2672065679001</v>
      </c>
      <c r="AN1338">
        <v>1063.98019580655</v>
      </c>
      <c r="AO1338">
        <v>860.92306473812596</v>
      </c>
      <c r="AP1338">
        <v>699.25296287820299</v>
      </c>
      <c r="AQ1338">
        <v>597.47910361667698</v>
      </c>
      <c r="AR1338">
        <v>550.77479570085598</v>
      </c>
      <c r="AS1338">
        <v>579.67975685591</v>
      </c>
      <c r="AT1338">
        <v>686.35234982582494</v>
      </c>
      <c r="AU1338">
        <v>1039.9306675411401</v>
      </c>
      <c r="AV1338">
        <v>1891.70218791307</v>
      </c>
      <c r="AW1338">
        <v>3652.6739924572298</v>
      </c>
      <c r="AX1338">
        <v>5933.4401321394298</v>
      </c>
      <c r="AY1338">
        <v>6163.9793778160201</v>
      </c>
      <c r="AZ1338">
        <v>3613.2368659121698</v>
      </c>
      <c r="BA1338">
        <v>1398.64560655336</v>
      </c>
      <c r="BB1338">
        <v>629.92131411580101</v>
      </c>
      <c r="BC1338">
        <v>493.01617970603297</v>
      </c>
      <c r="BD1338">
        <v>510.61624325582898</v>
      </c>
      <c r="BE1338">
        <v>727.40899171813601</v>
      </c>
      <c r="BF1338">
        <v>936.91321319225801</v>
      </c>
      <c r="BG1338">
        <v>675.06254724347605</v>
      </c>
      <c r="BH1338">
        <v>507.17041411645698</v>
      </c>
      <c r="BI1338">
        <v>538.03575800422402</v>
      </c>
      <c r="BJ1338">
        <v>791.14593377039705</v>
      </c>
      <c r="BK1338">
        <v>1320.10063240093</v>
      </c>
      <c r="BL1338">
        <v>2471.33607711789</v>
      </c>
      <c r="BM1338">
        <v>3888.7259665912802</v>
      </c>
      <c r="BN1338">
        <v>5311.1954871177004</v>
      </c>
      <c r="BO1338">
        <v>5644.6429052390504</v>
      </c>
      <c r="BP1338">
        <v>5320.2662599822897</v>
      </c>
      <c r="BQ1338">
        <v>4128.37308475803</v>
      </c>
      <c r="BR1338">
        <v>3035.1166721002301</v>
      </c>
      <c r="BS1338">
        <v>2859.9288500059301</v>
      </c>
      <c r="BT1338">
        <v>3392.7970271397498</v>
      </c>
      <c r="BU1338">
        <v>4226.4572228507504</v>
      </c>
      <c r="BV1338">
        <v>5364.1604155393798</v>
      </c>
      <c r="BW1338">
        <v>6626.3284169557201</v>
      </c>
      <c r="BX1338">
        <v>7247.7774170098301</v>
      </c>
      <c r="BY1338">
        <v>7436.6309541556602</v>
      </c>
      <c r="BZ1338">
        <v>5814.1090997341998</v>
      </c>
      <c r="CA1338">
        <v>2576.61222123984</v>
      </c>
      <c r="CB1338">
        <v>2279.2459390287599</v>
      </c>
      <c r="CC1338">
        <v>757.41570337442204</v>
      </c>
      <c r="CD1338">
        <v>482.55958360082502</v>
      </c>
      <c r="CE1338">
        <v>439.60495103661799</v>
      </c>
      <c r="CF1338">
        <v>429.54288284874798</v>
      </c>
      <c r="CG1338">
        <v>410.23651625377698</v>
      </c>
      <c r="CH1338">
        <v>404.86473629281301</v>
      </c>
      <c r="CI1338">
        <v>394.93355320853101</v>
      </c>
      <c r="CJ1338">
        <v>387.64871411009398</v>
      </c>
      <c r="CK1338">
        <v>380.19893537139802</v>
      </c>
      <c r="CL1338">
        <v>377.00715764503002</v>
      </c>
      <c r="CM1338">
        <v>371.94459207606599</v>
      </c>
      <c r="CN1338">
        <v>367.49952704665901</v>
      </c>
      <c r="CO1338">
        <v>369.629967095089</v>
      </c>
      <c r="CP1338">
        <v>364.52577449430498</v>
      </c>
      <c r="CQ1338">
        <v>363.25830625913301</v>
      </c>
      <c r="CR1338">
        <v>356.35445875596298</v>
      </c>
      <c r="CS1338">
        <v>350.96638364150698</v>
      </c>
      <c r="CT1338">
        <v>350.15314004695398</v>
      </c>
      <c r="CU1338">
        <v>346.27342749848901</v>
      </c>
      <c r="CV1338">
        <v>344.13016633847701</v>
      </c>
      <c r="CW1338">
        <v>344.940336346028</v>
      </c>
      <c r="CX1338">
        <v>346.02093820485499</v>
      </c>
      <c r="CY1338">
        <v>345.50236011763201</v>
      </c>
      <c r="CZ1338">
        <v>341.62912661080702</v>
      </c>
      <c r="DA1338">
        <v>339.88318756241398</v>
      </c>
      <c r="DB1338">
        <v>340.52375364989598</v>
      </c>
      <c r="DC1338">
        <v>342.694292888929</v>
      </c>
      <c r="DD1338">
        <v>335.79130545818299</v>
      </c>
      <c r="DE1338">
        <v>339.47364377210101</v>
      </c>
      <c r="DF1338">
        <v>337.75659015229297</v>
      </c>
      <c r="DG1338">
        <v>335.40533458823501</v>
      </c>
      <c r="DH1338">
        <v>331.214414931926</v>
      </c>
      <c r="DI1338">
        <v>338.244258495944</v>
      </c>
      <c r="DJ1338">
        <v>335.02839500690698</v>
      </c>
      <c r="DK1338">
        <v>328.68658033326801</v>
      </c>
      <c r="DL1338">
        <v>339.03105703840401</v>
      </c>
      <c r="DM1338">
        <v>334.68509237175601</v>
      </c>
      <c r="DN1338">
        <v>333.84450706586398</v>
      </c>
      <c r="DO1338">
        <v>332.05098163709198</v>
      </c>
      <c r="DP1338">
        <v>327.97661253296297</v>
      </c>
      <c r="DQ1338">
        <v>329.946502452137</v>
      </c>
      <c r="DR1338">
        <v>333.56450536728403</v>
      </c>
    </row>
    <row r="1339" spans="1:122" x14ac:dyDescent="0.25">
      <c r="A1339">
        <v>321.30841121495303</v>
      </c>
      <c r="B1339">
        <v>328.54630369101801</v>
      </c>
      <c r="C1339">
        <v>326.83356920695002</v>
      </c>
      <c r="D1339">
        <v>326.30300088777801</v>
      </c>
      <c r="E1339">
        <v>332.75982257156898</v>
      </c>
      <c r="F1339">
        <v>325.03440679535203</v>
      </c>
      <c r="G1339">
        <v>326.28134263096598</v>
      </c>
      <c r="H1339">
        <v>326.44466037879499</v>
      </c>
      <c r="I1339">
        <v>330.07062608022198</v>
      </c>
      <c r="J1339">
        <v>328.077319954122</v>
      </c>
      <c r="K1339">
        <v>317.09459082457801</v>
      </c>
      <c r="L1339">
        <v>315.950744015922</v>
      </c>
      <c r="M1339">
        <v>327.84651633600998</v>
      </c>
      <c r="N1339">
        <v>319.45792951594899</v>
      </c>
      <c r="O1339">
        <v>319.42192308882198</v>
      </c>
      <c r="P1339">
        <v>318.69950012461601</v>
      </c>
      <c r="Q1339">
        <v>323.904122917444</v>
      </c>
      <c r="R1339">
        <v>313.50286178973801</v>
      </c>
      <c r="S1339">
        <v>320.20636459962299</v>
      </c>
      <c r="T1339">
        <v>319.393133100824</v>
      </c>
      <c r="U1339">
        <v>316.66905465817899</v>
      </c>
      <c r="V1339">
        <v>324.58138732666799</v>
      </c>
      <c r="W1339">
        <v>320.39954121469799</v>
      </c>
      <c r="X1339">
        <v>322.84199728320698</v>
      </c>
      <c r="Y1339">
        <v>324.59865035602502</v>
      </c>
      <c r="Z1339">
        <v>323.19552660000301</v>
      </c>
      <c r="AA1339">
        <v>326.01123354724302</v>
      </c>
      <c r="AB1339">
        <v>334.70541490062101</v>
      </c>
      <c r="AC1339">
        <v>338.83261827947899</v>
      </c>
      <c r="AD1339">
        <v>346.71894066553398</v>
      </c>
      <c r="AE1339">
        <v>365.92104968153899</v>
      </c>
      <c r="AF1339">
        <v>400.72594816355399</v>
      </c>
      <c r="AG1339">
        <v>745.50200915325399</v>
      </c>
      <c r="AH1339">
        <v>6768.3127004990902</v>
      </c>
      <c r="AI1339">
        <v>8279.2466989721397</v>
      </c>
      <c r="AJ1339">
        <v>4432.5431496210203</v>
      </c>
      <c r="AK1339">
        <v>2217.1174128500102</v>
      </c>
      <c r="AL1339">
        <v>1619.26396626785</v>
      </c>
      <c r="AM1339">
        <v>1362.4316670968101</v>
      </c>
      <c r="AN1339">
        <v>1365.84460931887</v>
      </c>
      <c r="AO1339">
        <v>1030.5663587215199</v>
      </c>
      <c r="AP1339">
        <v>793.86350950143697</v>
      </c>
      <c r="AQ1339">
        <v>659.63056280989497</v>
      </c>
      <c r="AR1339">
        <v>594.16096404997597</v>
      </c>
      <c r="AS1339">
        <v>634.88212372633598</v>
      </c>
      <c r="AT1339">
        <v>795.17741940237602</v>
      </c>
      <c r="AU1339">
        <v>1261.30237679774</v>
      </c>
      <c r="AV1339">
        <v>2416.4299526525801</v>
      </c>
      <c r="AW1339">
        <v>4334.8922315649997</v>
      </c>
      <c r="AX1339">
        <v>6161.4341452402095</v>
      </c>
      <c r="AY1339">
        <v>5770.7006022770802</v>
      </c>
      <c r="AZ1339">
        <v>3163.6810402399701</v>
      </c>
      <c r="BA1339">
        <v>1185.2078459244899</v>
      </c>
      <c r="BB1339">
        <v>599.22802127459499</v>
      </c>
      <c r="BC1339">
        <v>489.04609676323997</v>
      </c>
      <c r="BD1339">
        <v>517.957642306293</v>
      </c>
      <c r="BE1339">
        <v>751.89659702295205</v>
      </c>
      <c r="BF1339">
        <v>928.24796036130795</v>
      </c>
      <c r="BG1339">
        <v>648.68886702120403</v>
      </c>
      <c r="BH1339">
        <v>509.54289136744097</v>
      </c>
      <c r="BI1339">
        <v>562.03854443564603</v>
      </c>
      <c r="BJ1339">
        <v>906.23784252271798</v>
      </c>
      <c r="BK1339">
        <v>1614.67789146021</v>
      </c>
      <c r="BL1339">
        <v>3008.4928080111999</v>
      </c>
      <c r="BM1339">
        <v>4575.2250211681003</v>
      </c>
      <c r="BN1339">
        <v>6056.9005538910296</v>
      </c>
      <c r="BO1339">
        <v>6297.0084684652902</v>
      </c>
      <c r="BP1339">
        <v>5848.4093500791696</v>
      </c>
      <c r="BQ1339">
        <v>4783.95382211372</v>
      </c>
      <c r="BR1339">
        <v>3906.2005176089701</v>
      </c>
      <c r="BS1339">
        <v>3808.3787657858002</v>
      </c>
      <c r="BT1339">
        <v>4330.6027602327104</v>
      </c>
      <c r="BU1339">
        <v>5126.6918582112603</v>
      </c>
      <c r="BV1339">
        <v>6481.3182144252596</v>
      </c>
      <c r="BW1339">
        <v>7598.2875463861801</v>
      </c>
      <c r="BX1339">
        <v>8151.6143525899497</v>
      </c>
      <c r="BY1339">
        <v>8285.4967120692709</v>
      </c>
      <c r="BZ1339">
        <v>6508.1091478309399</v>
      </c>
      <c r="CA1339">
        <v>2899.99496603942</v>
      </c>
      <c r="CB1339">
        <v>2541.5126161510698</v>
      </c>
      <c r="CC1339">
        <v>792.46796241852701</v>
      </c>
      <c r="CD1339">
        <v>488.62750287881101</v>
      </c>
      <c r="CE1339">
        <v>442.340732782288</v>
      </c>
      <c r="CF1339">
        <v>431.58590765704002</v>
      </c>
      <c r="CG1339">
        <v>411.69304323254801</v>
      </c>
      <c r="CH1339">
        <v>405.66666866149097</v>
      </c>
      <c r="CI1339">
        <v>394.29309767863799</v>
      </c>
      <c r="CJ1339">
        <v>386.02596045938498</v>
      </c>
      <c r="CK1339">
        <v>379.78764471507498</v>
      </c>
      <c r="CL1339">
        <v>375.978001630417</v>
      </c>
      <c r="CM1339">
        <v>372.34868926388202</v>
      </c>
      <c r="CN1339">
        <v>368.60544345229403</v>
      </c>
      <c r="CO1339">
        <v>370.14867071602799</v>
      </c>
      <c r="CP1339">
        <v>363.06939764617499</v>
      </c>
      <c r="CQ1339">
        <v>361.28647741137797</v>
      </c>
      <c r="CR1339">
        <v>354.28847910738102</v>
      </c>
      <c r="CS1339">
        <v>350.21489835089398</v>
      </c>
      <c r="CT1339">
        <v>349.36090888835599</v>
      </c>
      <c r="CU1339">
        <v>346.27554332336001</v>
      </c>
      <c r="CV1339">
        <v>342.40963102176801</v>
      </c>
      <c r="CW1339">
        <v>344.04899854276601</v>
      </c>
      <c r="CX1339">
        <v>346.683713449386</v>
      </c>
      <c r="CY1339">
        <v>343.71479831366202</v>
      </c>
      <c r="CZ1339">
        <v>340.56102593797402</v>
      </c>
      <c r="DA1339">
        <v>338.65372326280499</v>
      </c>
      <c r="DB1339">
        <v>339.13843983718499</v>
      </c>
      <c r="DC1339">
        <v>341.76875453997297</v>
      </c>
      <c r="DD1339">
        <v>334.35893868782199</v>
      </c>
      <c r="DE1339">
        <v>336.99245500370699</v>
      </c>
      <c r="DF1339">
        <v>337.90232215374601</v>
      </c>
      <c r="DG1339">
        <v>334.30221653607498</v>
      </c>
      <c r="DH1339">
        <v>332.601075957891</v>
      </c>
      <c r="DI1339">
        <v>336.20798812773103</v>
      </c>
      <c r="DJ1339">
        <v>333.53275137363499</v>
      </c>
      <c r="DK1339">
        <v>329.027009469571</v>
      </c>
      <c r="DL1339">
        <v>337.70995673422402</v>
      </c>
      <c r="DM1339">
        <v>334.006062862823</v>
      </c>
      <c r="DN1339">
        <v>333.72481971384201</v>
      </c>
      <c r="DO1339">
        <v>334.46645384370697</v>
      </c>
      <c r="DP1339">
        <v>329.526319998291</v>
      </c>
      <c r="DQ1339">
        <v>331.51805052259999</v>
      </c>
      <c r="DR1339">
        <v>333.41463769116302</v>
      </c>
    </row>
    <row r="1340" spans="1:122" x14ac:dyDescent="0.25">
      <c r="A1340">
        <v>321.54873164218901</v>
      </c>
      <c r="B1340">
        <v>330.08634442212599</v>
      </c>
      <c r="C1340">
        <v>328.03918272606001</v>
      </c>
      <c r="D1340">
        <v>325.93647817583297</v>
      </c>
      <c r="E1340">
        <v>332.98559428371198</v>
      </c>
      <c r="F1340">
        <v>326.206267217375</v>
      </c>
      <c r="G1340">
        <v>326.44109054354499</v>
      </c>
      <c r="H1340">
        <v>325.369941560614</v>
      </c>
      <c r="I1340">
        <v>328.726994592442</v>
      </c>
      <c r="J1340">
        <v>328.67303687630101</v>
      </c>
      <c r="K1340">
        <v>318.288475002761</v>
      </c>
      <c r="L1340">
        <v>315.48775291650401</v>
      </c>
      <c r="M1340">
        <v>327.77351431455003</v>
      </c>
      <c r="N1340">
        <v>318.10749138453798</v>
      </c>
      <c r="O1340">
        <v>319.93740591376701</v>
      </c>
      <c r="P1340">
        <v>318.91178334383397</v>
      </c>
      <c r="Q1340">
        <v>324.28348178654898</v>
      </c>
      <c r="R1340">
        <v>315.14630010768798</v>
      </c>
      <c r="S1340">
        <v>318.04219789708299</v>
      </c>
      <c r="T1340">
        <v>319.20359164123499</v>
      </c>
      <c r="U1340">
        <v>317.77300483267601</v>
      </c>
      <c r="V1340">
        <v>325.68734920791098</v>
      </c>
      <c r="W1340">
        <v>321.09340889788098</v>
      </c>
      <c r="X1340">
        <v>322.61512974673701</v>
      </c>
      <c r="Y1340">
        <v>325.883370783776</v>
      </c>
      <c r="Z1340">
        <v>324.86685813426999</v>
      </c>
      <c r="AA1340">
        <v>326.59709647505099</v>
      </c>
      <c r="AB1340">
        <v>336.27604946029402</v>
      </c>
      <c r="AC1340">
        <v>340.09890181703503</v>
      </c>
      <c r="AD1340">
        <v>348.16283539883801</v>
      </c>
      <c r="AE1340">
        <v>366.55714355098797</v>
      </c>
      <c r="AF1340">
        <v>403.76519903290603</v>
      </c>
      <c r="AG1340">
        <v>738.81193248127295</v>
      </c>
      <c r="AH1340">
        <v>6952.2296976183497</v>
      </c>
      <c r="AI1340">
        <v>8891.2061362784007</v>
      </c>
      <c r="AJ1340">
        <v>4827.3976945306504</v>
      </c>
      <c r="AK1340">
        <v>2484.6695641026899</v>
      </c>
      <c r="AL1340">
        <v>1723.3574939587199</v>
      </c>
      <c r="AM1340">
        <v>1528.19473942438</v>
      </c>
      <c r="AN1340">
        <v>1516.9858239472601</v>
      </c>
      <c r="AO1340">
        <v>1138.9773312540699</v>
      </c>
      <c r="AP1340">
        <v>868.21257895722397</v>
      </c>
      <c r="AQ1340">
        <v>703.83145843966702</v>
      </c>
      <c r="AR1340">
        <v>625.37609974820998</v>
      </c>
      <c r="AS1340">
        <v>675.02482255355699</v>
      </c>
      <c r="AT1340">
        <v>863.014877544858</v>
      </c>
      <c r="AU1340">
        <v>1380.3578783360199</v>
      </c>
      <c r="AV1340">
        <v>2634.1635965935602</v>
      </c>
      <c r="AW1340">
        <v>4588.1133556427303</v>
      </c>
      <c r="AX1340">
        <v>6371.43273848443</v>
      </c>
      <c r="AY1340">
        <v>5709.8753561470303</v>
      </c>
      <c r="AZ1340">
        <v>2984.7866089782301</v>
      </c>
      <c r="BA1340">
        <v>1111.8604024398701</v>
      </c>
      <c r="BB1340">
        <v>583.68287313915505</v>
      </c>
      <c r="BC1340">
        <v>488.481640870891</v>
      </c>
      <c r="BD1340">
        <v>531.26976992629898</v>
      </c>
      <c r="BE1340">
        <v>775.52336874714899</v>
      </c>
      <c r="BF1340">
        <v>923.12421718682106</v>
      </c>
      <c r="BG1340">
        <v>633.64618072952396</v>
      </c>
      <c r="BH1340">
        <v>511.31630556872898</v>
      </c>
      <c r="BI1340">
        <v>576.94239906227995</v>
      </c>
      <c r="BJ1340">
        <v>971.51409087319098</v>
      </c>
      <c r="BK1340">
        <v>1752.8704050172801</v>
      </c>
      <c r="BL1340">
        <v>3242.0581351607798</v>
      </c>
      <c r="BM1340">
        <v>4847.7736449862095</v>
      </c>
      <c r="BN1340">
        <v>6378.0026458532602</v>
      </c>
      <c r="BO1340">
        <v>6592.7823783632903</v>
      </c>
      <c r="BP1340">
        <v>6137.3893525984404</v>
      </c>
      <c r="BQ1340">
        <v>5068.17366991161</v>
      </c>
      <c r="BR1340">
        <v>4228.1819812229496</v>
      </c>
      <c r="BS1340">
        <v>4110.6024448668004</v>
      </c>
      <c r="BT1340">
        <v>4628.7215406245004</v>
      </c>
      <c r="BU1340">
        <v>5420.8403769788802</v>
      </c>
      <c r="BV1340">
        <v>6837.6385598090001</v>
      </c>
      <c r="BW1340">
        <v>7945.9741873277499</v>
      </c>
      <c r="BX1340">
        <v>8558.8754578695698</v>
      </c>
      <c r="BY1340">
        <v>8720.24877052798</v>
      </c>
      <c r="BZ1340">
        <v>6847.5589048166703</v>
      </c>
      <c r="CA1340">
        <v>3048.2884953415501</v>
      </c>
      <c r="CB1340">
        <v>2641.3424654767</v>
      </c>
      <c r="CC1340">
        <v>811.45327699533505</v>
      </c>
      <c r="CD1340">
        <v>492.929984717781</v>
      </c>
      <c r="CE1340">
        <v>443.40248590612401</v>
      </c>
      <c r="CF1340">
        <v>432.57990416991998</v>
      </c>
      <c r="CG1340">
        <v>413.10280721286802</v>
      </c>
      <c r="CH1340">
        <v>405.64587072200402</v>
      </c>
      <c r="CI1340">
        <v>394.42258946355099</v>
      </c>
      <c r="CJ1340">
        <v>386.566036831318</v>
      </c>
      <c r="CK1340">
        <v>379.18429484191603</v>
      </c>
      <c r="CL1340">
        <v>376.56323457683698</v>
      </c>
      <c r="CM1340">
        <v>373.09809701623402</v>
      </c>
      <c r="CN1340">
        <v>369.37916406038102</v>
      </c>
      <c r="CO1340">
        <v>367.91858285954601</v>
      </c>
      <c r="CP1340">
        <v>361.22152405434002</v>
      </c>
      <c r="CQ1340">
        <v>360.37829173833802</v>
      </c>
      <c r="CR1340">
        <v>351.73027239923198</v>
      </c>
      <c r="CS1340">
        <v>349.48098515006399</v>
      </c>
      <c r="CT1340">
        <v>348.15827547963801</v>
      </c>
      <c r="CU1340">
        <v>345.53634013401199</v>
      </c>
      <c r="CV1340">
        <v>343.71939129618801</v>
      </c>
      <c r="CW1340">
        <v>343.87199652638202</v>
      </c>
      <c r="CX1340">
        <v>346.98698358209401</v>
      </c>
      <c r="CY1340">
        <v>343.67652365917797</v>
      </c>
      <c r="CZ1340">
        <v>340.45365898395897</v>
      </c>
      <c r="DA1340">
        <v>338.156965991292</v>
      </c>
      <c r="DB1340">
        <v>340.12563933626899</v>
      </c>
      <c r="DC1340">
        <v>340.02630586244101</v>
      </c>
      <c r="DD1340">
        <v>333.97268682852001</v>
      </c>
      <c r="DE1340">
        <v>335.20194153233001</v>
      </c>
      <c r="DF1340">
        <v>337.36857697365099</v>
      </c>
      <c r="DG1340">
        <v>333.88499240633502</v>
      </c>
      <c r="DH1340">
        <v>332.49630938982602</v>
      </c>
      <c r="DI1340">
        <v>335.60108601671499</v>
      </c>
      <c r="DJ1340">
        <v>331.52593758280898</v>
      </c>
      <c r="DK1340">
        <v>329.4170873251</v>
      </c>
      <c r="DL1340">
        <v>335.75515219381703</v>
      </c>
      <c r="DM1340">
        <v>334.50625951554599</v>
      </c>
      <c r="DN1340">
        <v>331.42185626685603</v>
      </c>
      <c r="DO1340">
        <v>334.67638849434798</v>
      </c>
      <c r="DP1340">
        <v>329.11153777291599</v>
      </c>
      <c r="DQ1340">
        <v>332.82484035718602</v>
      </c>
      <c r="DR1340">
        <v>332.08331931274802</v>
      </c>
    </row>
    <row r="1341" spans="1:122" x14ac:dyDescent="0.25">
      <c r="A1341">
        <v>321.789052069425</v>
      </c>
      <c r="B1341">
        <v>330.31325909977301</v>
      </c>
      <c r="C1341">
        <v>326.40561564015701</v>
      </c>
      <c r="D1341">
        <v>326.85857305879</v>
      </c>
      <c r="E1341">
        <v>331.42379868508101</v>
      </c>
      <c r="F1341">
        <v>324.74423747976999</v>
      </c>
      <c r="G1341">
        <v>326.46090364969501</v>
      </c>
      <c r="H1341">
        <v>325.91055880832698</v>
      </c>
      <c r="I1341">
        <v>329.12178452592798</v>
      </c>
      <c r="J1341">
        <v>329.005063251477</v>
      </c>
      <c r="K1341">
        <v>319.51757920541797</v>
      </c>
      <c r="L1341">
        <v>318.53480426350899</v>
      </c>
      <c r="M1341">
        <v>328.48212221831801</v>
      </c>
      <c r="N1341">
        <v>318.67985488091</v>
      </c>
      <c r="O1341">
        <v>319.49179182368698</v>
      </c>
      <c r="P1341">
        <v>318.61302240223802</v>
      </c>
      <c r="Q1341">
        <v>325.362789772832</v>
      </c>
      <c r="R1341">
        <v>316.61719063010099</v>
      </c>
      <c r="S1341">
        <v>318.12685817705898</v>
      </c>
      <c r="T1341">
        <v>319.66321026694402</v>
      </c>
      <c r="U1341">
        <v>318.51191776090099</v>
      </c>
      <c r="V1341">
        <v>325.385129756921</v>
      </c>
      <c r="W1341">
        <v>323.04955290622399</v>
      </c>
      <c r="X1341">
        <v>322.24047774755297</v>
      </c>
      <c r="Y1341">
        <v>327.162573293062</v>
      </c>
      <c r="Z1341">
        <v>325.91429598561098</v>
      </c>
      <c r="AA1341">
        <v>327.69703538962398</v>
      </c>
      <c r="AB1341">
        <v>338.87958485465202</v>
      </c>
      <c r="AC1341">
        <v>341.06884574170903</v>
      </c>
      <c r="AD1341">
        <v>351.74554700490302</v>
      </c>
      <c r="AE1341">
        <v>369.55404640101898</v>
      </c>
      <c r="AF1341">
        <v>408.01925566982999</v>
      </c>
      <c r="AG1341">
        <v>728.08691978142895</v>
      </c>
      <c r="AH1341">
        <v>7148.1011393313202</v>
      </c>
      <c r="AI1341">
        <v>9566.2439047353892</v>
      </c>
      <c r="AJ1341">
        <v>5255.8165890950704</v>
      </c>
      <c r="AK1341">
        <v>2790.7815919305099</v>
      </c>
      <c r="AL1341">
        <v>1836.9228238621099</v>
      </c>
      <c r="AM1341">
        <v>1719.5581900499601</v>
      </c>
      <c r="AN1341">
        <v>1687.8246881294101</v>
      </c>
      <c r="AO1341">
        <v>1266.9882263013801</v>
      </c>
      <c r="AP1341">
        <v>956.42569634498795</v>
      </c>
      <c r="AQ1341">
        <v>756.09923984030297</v>
      </c>
      <c r="AR1341">
        <v>660.72168262846105</v>
      </c>
      <c r="AS1341">
        <v>723.32280059632296</v>
      </c>
      <c r="AT1341">
        <v>940.97065375756699</v>
      </c>
      <c r="AU1341">
        <v>1520.1226118791801</v>
      </c>
      <c r="AV1341">
        <v>2870.25395265117</v>
      </c>
      <c r="AW1341">
        <v>4850.6797614751404</v>
      </c>
      <c r="AX1341">
        <v>6598.2580155170999</v>
      </c>
      <c r="AY1341">
        <v>5632.0153201278699</v>
      </c>
      <c r="AZ1341">
        <v>2772.7816556508901</v>
      </c>
      <c r="BA1341">
        <v>1030.2033302310001</v>
      </c>
      <c r="BB1341">
        <v>565.02414406202104</v>
      </c>
      <c r="BC1341">
        <v>486.277960940762</v>
      </c>
      <c r="BD1341">
        <v>537.82305431187501</v>
      </c>
      <c r="BE1341">
        <v>787.45801863939198</v>
      </c>
      <c r="BF1341">
        <v>921.23913604729296</v>
      </c>
      <c r="BG1341">
        <v>627.14543344807998</v>
      </c>
      <c r="BH1341">
        <v>516.36836975669701</v>
      </c>
      <c r="BI1341">
        <v>594.38984139800505</v>
      </c>
      <c r="BJ1341">
        <v>1046.3861671186901</v>
      </c>
      <c r="BK1341">
        <v>1906.8998325994201</v>
      </c>
      <c r="BL1341">
        <v>3496.6881479402</v>
      </c>
      <c r="BM1341">
        <v>5140.2299652461998</v>
      </c>
      <c r="BN1341">
        <v>6717.7409423190602</v>
      </c>
      <c r="BO1341">
        <v>6903.1625548332604</v>
      </c>
      <c r="BP1341">
        <v>6454.1721352165696</v>
      </c>
      <c r="BQ1341">
        <v>5376.0058066809597</v>
      </c>
      <c r="BR1341">
        <v>4572.0278938378096</v>
      </c>
      <c r="BS1341">
        <v>4424.41063718019</v>
      </c>
      <c r="BT1341">
        <v>4939.4662201343899</v>
      </c>
      <c r="BU1341">
        <v>5727.9467563218404</v>
      </c>
      <c r="BV1341">
        <v>7202.8072969873201</v>
      </c>
      <c r="BW1341">
        <v>8308.8160835642193</v>
      </c>
      <c r="BX1341">
        <v>8997.3670851795396</v>
      </c>
      <c r="BY1341">
        <v>9197.3586720166604</v>
      </c>
      <c r="BZ1341">
        <v>7205.5823681721704</v>
      </c>
      <c r="CA1341">
        <v>3208.38192757978</v>
      </c>
      <c r="CB1341">
        <v>2747.3686013524198</v>
      </c>
      <c r="CC1341">
        <v>830.47631558545697</v>
      </c>
      <c r="CD1341">
        <v>496.25438542892402</v>
      </c>
      <c r="CE1341">
        <v>442.72088960625098</v>
      </c>
      <c r="CF1341">
        <v>432.45086661027398</v>
      </c>
      <c r="CG1341">
        <v>414.08713227521599</v>
      </c>
      <c r="CH1341">
        <v>404.45289859332502</v>
      </c>
      <c r="CI1341">
        <v>395.80674627701899</v>
      </c>
      <c r="CJ1341">
        <v>386.79545074315399</v>
      </c>
      <c r="CK1341">
        <v>379.39892311229801</v>
      </c>
      <c r="CL1341">
        <v>375.73080856604099</v>
      </c>
      <c r="CM1341">
        <v>371.63637711329199</v>
      </c>
      <c r="CN1341">
        <v>366.19926470938202</v>
      </c>
      <c r="CO1341">
        <v>363.78242843001999</v>
      </c>
      <c r="CP1341">
        <v>359.04060845747102</v>
      </c>
      <c r="CQ1341">
        <v>357.55700070720502</v>
      </c>
      <c r="CR1341">
        <v>350.33242157738999</v>
      </c>
      <c r="CS1341">
        <v>348.41405045993201</v>
      </c>
      <c r="CT1341">
        <v>347.25837123359003</v>
      </c>
      <c r="CU1341">
        <v>343.10066919174199</v>
      </c>
      <c r="CV1341">
        <v>343.47377801976802</v>
      </c>
      <c r="CW1341">
        <v>344.00610919971302</v>
      </c>
      <c r="CX1341">
        <v>348.03796162538401</v>
      </c>
      <c r="CY1341">
        <v>344.66082021864798</v>
      </c>
      <c r="CZ1341">
        <v>340.70814596456103</v>
      </c>
      <c r="DA1341">
        <v>338.07769461207999</v>
      </c>
      <c r="DB1341">
        <v>340.51576080954197</v>
      </c>
      <c r="DC1341">
        <v>340.73006417720097</v>
      </c>
      <c r="DD1341">
        <v>336.31635696111402</v>
      </c>
      <c r="DE1341">
        <v>334.70892743532301</v>
      </c>
      <c r="DF1341">
        <v>337.92192827391199</v>
      </c>
      <c r="DG1341">
        <v>332.639365697556</v>
      </c>
      <c r="DH1341">
        <v>333.386791435107</v>
      </c>
      <c r="DI1341">
        <v>336.01147751481</v>
      </c>
      <c r="DJ1341">
        <v>331.56808387899298</v>
      </c>
      <c r="DK1341">
        <v>331.05377060324099</v>
      </c>
      <c r="DL1341">
        <v>334.07917400175302</v>
      </c>
      <c r="DM1341">
        <v>333.53689897586099</v>
      </c>
      <c r="DN1341">
        <v>332.03486749964702</v>
      </c>
      <c r="DO1341">
        <v>335.83833677706599</v>
      </c>
      <c r="DP1341">
        <v>330.00724191528798</v>
      </c>
      <c r="DQ1341">
        <v>331.74235682125698</v>
      </c>
      <c r="DR1341">
        <v>331.84933432910299</v>
      </c>
    </row>
    <row r="1342" spans="1:122" x14ac:dyDescent="0.25">
      <c r="A1342">
        <v>322.02937249666201</v>
      </c>
      <c r="B1342">
        <v>328.96444165708698</v>
      </c>
      <c r="C1342">
        <v>326.48334460771201</v>
      </c>
      <c r="D1342">
        <v>327.382555360418</v>
      </c>
      <c r="E1342">
        <v>330.07644151525102</v>
      </c>
      <c r="F1342">
        <v>323.70746246077698</v>
      </c>
      <c r="G1342">
        <v>326.76752972692799</v>
      </c>
      <c r="H1342">
        <v>326.352435408269</v>
      </c>
      <c r="I1342">
        <v>331.57377458933598</v>
      </c>
      <c r="J1342">
        <v>329.54647221721001</v>
      </c>
      <c r="K1342">
        <v>321.54829958685701</v>
      </c>
      <c r="L1342">
        <v>317.16077991685199</v>
      </c>
      <c r="M1342">
        <v>328.77534356385098</v>
      </c>
      <c r="N1342">
        <v>318.17394831557198</v>
      </c>
      <c r="O1342">
        <v>318.47395524807399</v>
      </c>
      <c r="P1342">
        <v>320.12466269394901</v>
      </c>
      <c r="Q1342">
        <v>323.855135844914</v>
      </c>
      <c r="R1342">
        <v>316.97010086585499</v>
      </c>
      <c r="S1342">
        <v>318.652008237757</v>
      </c>
      <c r="T1342">
        <v>321.391809571495</v>
      </c>
      <c r="U1342">
        <v>320.78661383973503</v>
      </c>
      <c r="V1342">
        <v>324.20986138985398</v>
      </c>
      <c r="W1342">
        <v>324.388297637996</v>
      </c>
      <c r="X1342">
        <v>323.657848209375</v>
      </c>
      <c r="Y1342">
        <v>326.43593250131897</v>
      </c>
      <c r="Z1342">
        <v>327.59511403592501</v>
      </c>
      <c r="AA1342">
        <v>329.57455916380798</v>
      </c>
      <c r="AB1342">
        <v>338.08618524645902</v>
      </c>
      <c r="AC1342">
        <v>342.65450490997603</v>
      </c>
      <c r="AD1342">
        <v>354.87622715585599</v>
      </c>
      <c r="AE1342">
        <v>371.79651881581901</v>
      </c>
      <c r="AF1342">
        <v>411.03398976651101</v>
      </c>
      <c r="AG1342">
        <v>729.86199042012197</v>
      </c>
      <c r="AH1342">
        <v>7245.3578381322704</v>
      </c>
      <c r="AI1342">
        <v>9912.4781755472504</v>
      </c>
      <c r="AJ1342">
        <v>5479.4891994345498</v>
      </c>
      <c r="AK1342">
        <v>2924.9218397138402</v>
      </c>
      <c r="AL1342">
        <v>1894.0951458453501</v>
      </c>
      <c r="AM1342">
        <v>1779.787415491</v>
      </c>
      <c r="AN1342">
        <v>1734.38454507752</v>
      </c>
      <c r="AO1342">
        <v>1315.3247966157301</v>
      </c>
      <c r="AP1342">
        <v>989.89534464599001</v>
      </c>
      <c r="AQ1342">
        <v>778.40815403158797</v>
      </c>
      <c r="AR1342">
        <v>677.73917790888095</v>
      </c>
      <c r="AS1342">
        <v>742.86880813664698</v>
      </c>
      <c r="AT1342">
        <v>966.65145026757796</v>
      </c>
      <c r="AU1342">
        <v>1559.6114876511499</v>
      </c>
      <c r="AV1342">
        <v>2927.9898082349901</v>
      </c>
      <c r="AW1342">
        <v>4942.4825034878604</v>
      </c>
      <c r="AX1342">
        <v>6662.3416468449896</v>
      </c>
      <c r="AY1342">
        <v>5610.9418234677196</v>
      </c>
      <c r="AZ1342">
        <v>2728.8624905830302</v>
      </c>
      <c r="BA1342">
        <v>1011.74426967095</v>
      </c>
      <c r="BB1342">
        <v>560.61669667036904</v>
      </c>
      <c r="BC1342">
        <v>486.369263406409</v>
      </c>
      <c r="BD1342">
        <v>544.73246821649002</v>
      </c>
      <c r="BE1342">
        <v>804.52366666113198</v>
      </c>
      <c r="BF1342">
        <v>910.13027623639402</v>
      </c>
      <c r="BG1342">
        <v>612.81558487880602</v>
      </c>
      <c r="BH1342">
        <v>517.32003790139402</v>
      </c>
      <c r="BI1342">
        <v>602.62707003091998</v>
      </c>
      <c r="BJ1342">
        <v>1065.0403492317901</v>
      </c>
      <c r="BK1342">
        <v>1942.95800899861</v>
      </c>
      <c r="BL1342">
        <v>3556.6186873821798</v>
      </c>
      <c r="BM1342">
        <v>5238.6753558771998</v>
      </c>
      <c r="BN1342">
        <v>6819.0265720625002</v>
      </c>
      <c r="BO1342">
        <v>7003.8588005450301</v>
      </c>
      <c r="BP1342">
        <v>6558.4885577430996</v>
      </c>
      <c r="BQ1342">
        <v>5474.0188267021704</v>
      </c>
      <c r="BR1342">
        <v>4659.6307987042101</v>
      </c>
      <c r="BS1342">
        <v>4497.0755308858097</v>
      </c>
      <c r="BT1342">
        <v>5021.5777021112799</v>
      </c>
      <c r="BU1342">
        <v>5810.8048317721796</v>
      </c>
      <c r="BV1342">
        <v>7279.6694141917296</v>
      </c>
      <c r="BW1342">
        <v>8388.8731693856607</v>
      </c>
      <c r="BX1342">
        <v>9074.1689149887407</v>
      </c>
      <c r="BY1342">
        <v>9257.6479519141594</v>
      </c>
      <c r="BZ1342">
        <v>7248.0739189915603</v>
      </c>
      <c r="CA1342">
        <v>3228.63699023665</v>
      </c>
      <c r="CB1342">
        <v>2768.7930961103202</v>
      </c>
      <c r="CC1342">
        <v>836.23406563849005</v>
      </c>
      <c r="CD1342">
        <v>500.53087795685099</v>
      </c>
      <c r="CE1342">
        <v>443.91388896408802</v>
      </c>
      <c r="CF1342">
        <v>431.28352435640602</v>
      </c>
      <c r="CG1342">
        <v>411.219306035226</v>
      </c>
      <c r="CH1342">
        <v>403.20188261070501</v>
      </c>
      <c r="CI1342">
        <v>395.61666059263001</v>
      </c>
      <c r="CJ1342">
        <v>384.76063919257001</v>
      </c>
      <c r="CK1342">
        <v>377.82787610269799</v>
      </c>
      <c r="CL1342">
        <v>376.14075801564502</v>
      </c>
      <c r="CM1342">
        <v>369.57883744252598</v>
      </c>
      <c r="CN1342">
        <v>363.13036460798901</v>
      </c>
      <c r="CO1342">
        <v>360.848148586457</v>
      </c>
      <c r="CP1342">
        <v>358.43939180166802</v>
      </c>
      <c r="CQ1342">
        <v>355.23437064912099</v>
      </c>
      <c r="CR1342">
        <v>348.65368519147501</v>
      </c>
      <c r="CS1342">
        <v>347.87181850280399</v>
      </c>
      <c r="CT1342">
        <v>345.93790070203301</v>
      </c>
      <c r="CU1342">
        <v>341.75945064077098</v>
      </c>
      <c r="CV1342">
        <v>340.72141935138598</v>
      </c>
      <c r="CW1342">
        <v>342.96049960766402</v>
      </c>
      <c r="CX1342">
        <v>347.67002212478201</v>
      </c>
      <c r="CY1342">
        <v>343.24132007836801</v>
      </c>
      <c r="CZ1342">
        <v>339.54671522900799</v>
      </c>
      <c r="DA1342">
        <v>335.02556270474997</v>
      </c>
      <c r="DB1342">
        <v>340.32872628612398</v>
      </c>
      <c r="DC1342">
        <v>340.29989656063998</v>
      </c>
      <c r="DD1342">
        <v>337.90684907962299</v>
      </c>
      <c r="DE1342">
        <v>332.928134556928</v>
      </c>
      <c r="DF1342">
        <v>336.86018221905198</v>
      </c>
      <c r="DG1342">
        <v>333.58954780661099</v>
      </c>
      <c r="DH1342">
        <v>334.23450512880999</v>
      </c>
      <c r="DI1342">
        <v>334.83012979876202</v>
      </c>
      <c r="DJ1342">
        <v>331.79882360501801</v>
      </c>
      <c r="DK1342">
        <v>333.49568689598698</v>
      </c>
      <c r="DL1342">
        <v>332.699759531052</v>
      </c>
      <c r="DM1342">
        <v>332.685343933914</v>
      </c>
      <c r="DN1342">
        <v>331.19982912546601</v>
      </c>
      <c r="DO1342">
        <v>336.70875715478701</v>
      </c>
      <c r="DP1342">
        <v>329.39987724469597</v>
      </c>
      <c r="DQ1342">
        <v>330.53887477765198</v>
      </c>
      <c r="DR1342">
        <v>333.25865559800201</v>
      </c>
    </row>
    <row r="1343" spans="1:122" x14ac:dyDescent="0.25">
      <c r="A1343">
        <v>322.26969292389799</v>
      </c>
      <c r="B1343">
        <v>331.58035250035601</v>
      </c>
      <c r="C1343">
        <v>327.24557657213097</v>
      </c>
      <c r="D1343">
        <v>327.23388922282197</v>
      </c>
      <c r="E1343">
        <v>329.81275223321501</v>
      </c>
      <c r="F1343">
        <v>323.02736179785302</v>
      </c>
      <c r="G1343">
        <v>327.304600807263</v>
      </c>
      <c r="H1343">
        <v>327.715488533322</v>
      </c>
      <c r="I1343">
        <v>331.41764795903799</v>
      </c>
      <c r="J1343">
        <v>330.40082782151899</v>
      </c>
      <c r="K1343">
        <v>321.60854321042598</v>
      </c>
      <c r="L1343">
        <v>317.41125976325299</v>
      </c>
      <c r="M1343">
        <v>328.42328693877499</v>
      </c>
      <c r="N1343">
        <v>318.65851595580898</v>
      </c>
      <c r="O1343">
        <v>317.778514815221</v>
      </c>
      <c r="P1343">
        <v>321.11481196435602</v>
      </c>
      <c r="Q1343">
        <v>323.60364153743501</v>
      </c>
      <c r="R1343">
        <v>317.82201063551901</v>
      </c>
      <c r="S1343">
        <v>320.467750277216</v>
      </c>
      <c r="T1343">
        <v>321.83595351551497</v>
      </c>
      <c r="U1343">
        <v>320.82415803765099</v>
      </c>
      <c r="V1343">
        <v>324.04284290883999</v>
      </c>
      <c r="W1343">
        <v>325.28968169723601</v>
      </c>
      <c r="X1343">
        <v>322.88029510788903</v>
      </c>
      <c r="Y1343">
        <v>325.72630181844102</v>
      </c>
      <c r="Z1343">
        <v>327.20784002961398</v>
      </c>
      <c r="AA1343">
        <v>330.279824415208</v>
      </c>
      <c r="AB1343">
        <v>338.17250645222498</v>
      </c>
      <c r="AC1343">
        <v>344.41045130669397</v>
      </c>
      <c r="AD1343">
        <v>356.26047523601301</v>
      </c>
      <c r="AE1343">
        <v>373.288994429154</v>
      </c>
      <c r="AF1343">
        <v>412.31320621441398</v>
      </c>
      <c r="AG1343">
        <v>727.59681114395198</v>
      </c>
      <c r="AH1343">
        <v>7284.0820666317304</v>
      </c>
      <c r="AI1343">
        <v>10147.3398694393</v>
      </c>
      <c r="AJ1343">
        <v>5645.0442854919602</v>
      </c>
      <c r="AK1343">
        <v>3027.4326423832899</v>
      </c>
      <c r="AL1343">
        <v>2005.0718311931701</v>
      </c>
      <c r="AM1343">
        <v>1829.6193289109899</v>
      </c>
      <c r="AN1343">
        <v>1778.13128850919</v>
      </c>
      <c r="AO1343">
        <v>1358.7096561103799</v>
      </c>
      <c r="AP1343">
        <v>1014.85810795955</v>
      </c>
      <c r="AQ1343">
        <v>798.67195346221297</v>
      </c>
      <c r="AR1343">
        <v>693.11221293563199</v>
      </c>
      <c r="AS1343">
        <v>762.06915725949796</v>
      </c>
      <c r="AT1343">
        <v>993.807345208946</v>
      </c>
      <c r="AU1343">
        <v>1606.40112048071</v>
      </c>
      <c r="AV1343">
        <v>3021.0822927276299</v>
      </c>
      <c r="AW1343">
        <v>5073.7899525625298</v>
      </c>
      <c r="AX1343">
        <v>6712.9475503804397</v>
      </c>
      <c r="AY1343">
        <v>5510.3057674135298</v>
      </c>
      <c r="AZ1343">
        <v>2652.6761736237499</v>
      </c>
      <c r="BA1343">
        <v>989.46286171113195</v>
      </c>
      <c r="BB1343">
        <v>558.14718717989001</v>
      </c>
      <c r="BC1343">
        <v>485.62892022229698</v>
      </c>
      <c r="BD1343">
        <v>558.72400577069197</v>
      </c>
      <c r="BE1343">
        <v>832.83231663109302</v>
      </c>
      <c r="BF1343">
        <v>895.616087238418</v>
      </c>
      <c r="BG1343">
        <v>595.34270238574595</v>
      </c>
      <c r="BH1343">
        <v>516.17197756890801</v>
      </c>
      <c r="BI1343">
        <v>611.72904841679394</v>
      </c>
      <c r="BJ1343">
        <v>1091.45143238429</v>
      </c>
      <c r="BK1343">
        <v>2001.0659444063599</v>
      </c>
      <c r="BL1343">
        <v>3673.6833972454501</v>
      </c>
      <c r="BM1343">
        <v>5375.5104652528398</v>
      </c>
      <c r="BN1343">
        <v>6946.6210942933503</v>
      </c>
      <c r="BO1343">
        <v>7102.2325676207802</v>
      </c>
      <c r="BP1343">
        <v>6678.0834440537001</v>
      </c>
      <c r="BQ1343">
        <v>5630.8147380031196</v>
      </c>
      <c r="BR1343">
        <v>4858.6608146936196</v>
      </c>
      <c r="BS1343">
        <v>4702.6709782878297</v>
      </c>
      <c r="BT1343">
        <v>5247.6278627706797</v>
      </c>
      <c r="BU1343">
        <v>6134.5200272968304</v>
      </c>
      <c r="BV1343">
        <v>7627.2711073889895</v>
      </c>
      <c r="BW1343">
        <v>8586.2854219316396</v>
      </c>
      <c r="BX1343">
        <v>9285.9384105413192</v>
      </c>
      <c r="BY1343">
        <v>9198.9653617969598</v>
      </c>
      <c r="BZ1343">
        <v>7134.02583584485</v>
      </c>
      <c r="CA1343">
        <v>3265.9104995295902</v>
      </c>
      <c r="CB1343">
        <v>2885.7281543455301</v>
      </c>
      <c r="CC1343">
        <v>845.79470294822499</v>
      </c>
      <c r="CD1343">
        <v>502.90509381336801</v>
      </c>
      <c r="CE1343">
        <v>444.34935386361201</v>
      </c>
      <c r="CF1343">
        <v>428.23066423194302</v>
      </c>
      <c r="CG1343">
        <v>409.32282524037703</v>
      </c>
      <c r="CH1343">
        <v>401.03707299717598</v>
      </c>
      <c r="CI1343">
        <v>395.16589858919201</v>
      </c>
      <c r="CJ1343">
        <v>382.80062695755402</v>
      </c>
      <c r="CK1343">
        <v>375.68612513147798</v>
      </c>
      <c r="CL1343">
        <v>375.88721307703099</v>
      </c>
      <c r="CM1343">
        <v>368.29369680091497</v>
      </c>
      <c r="CN1343">
        <v>362.02390568809602</v>
      </c>
      <c r="CO1343">
        <v>358.47298020914297</v>
      </c>
      <c r="CP1343">
        <v>357.31488576004801</v>
      </c>
      <c r="CQ1343">
        <v>354.19059549066299</v>
      </c>
      <c r="CR1343">
        <v>351.33806113501498</v>
      </c>
      <c r="CS1343">
        <v>347.06699509919599</v>
      </c>
      <c r="CT1343">
        <v>344.97849746605999</v>
      </c>
      <c r="CU1343">
        <v>342.242619379274</v>
      </c>
      <c r="CV1343">
        <v>340.67521304316602</v>
      </c>
      <c r="CW1343">
        <v>340.942928674992</v>
      </c>
      <c r="CX1343">
        <v>347.637560677772</v>
      </c>
      <c r="CY1343">
        <v>342.71436926033999</v>
      </c>
      <c r="CZ1343">
        <v>338.140823317225</v>
      </c>
      <c r="DA1343">
        <v>334.31543054541299</v>
      </c>
      <c r="DB1343">
        <v>340.21641049954798</v>
      </c>
      <c r="DC1343">
        <v>339.83227884173402</v>
      </c>
      <c r="DD1343">
        <v>338.43227556749201</v>
      </c>
      <c r="DE1343">
        <v>331.16187479021499</v>
      </c>
      <c r="DF1343">
        <v>335.519584833235</v>
      </c>
      <c r="DG1343">
        <v>333.92488928266403</v>
      </c>
      <c r="DH1343">
        <v>333.62226053393601</v>
      </c>
      <c r="DI1343">
        <v>335.67187792599299</v>
      </c>
      <c r="DJ1343">
        <v>330.22122152371099</v>
      </c>
      <c r="DK1343">
        <v>334.09265740934597</v>
      </c>
      <c r="DL1343">
        <v>330.60550800505303</v>
      </c>
      <c r="DM1343">
        <v>331.46879035721503</v>
      </c>
      <c r="DN1343">
        <v>330.87239452075602</v>
      </c>
      <c r="DO1343">
        <v>336.02888968930398</v>
      </c>
      <c r="DP1343">
        <v>328.49552090551799</v>
      </c>
      <c r="DQ1343">
        <v>331.06649786563003</v>
      </c>
      <c r="DR1343">
        <v>334.00323626294397</v>
      </c>
    </row>
    <row r="1344" spans="1:122" x14ac:dyDescent="0.25">
      <c r="A1344">
        <v>322.51001335113398</v>
      </c>
      <c r="B1344">
        <v>332.01513888433198</v>
      </c>
      <c r="C1344">
        <v>328.24960410201498</v>
      </c>
      <c r="D1344">
        <v>326.43475517900202</v>
      </c>
      <c r="E1344">
        <v>328.68315339524599</v>
      </c>
      <c r="F1344">
        <v>323.26754242479501</v>
      </c>
      <c r="G1344">
        <v>327.34078096248902</v>
      </c>
      <c r="H1344">
        <v>326.62174043693699</v>
      </c>
      <c r="I1344">
        <v>330.02137571427699</v>
      </c>
      <c r="J1344">
        <v>329.93527818516702</v>
      </c>
      <c r="K1344">
        <v>322.76398289698199</v>
      </c>
      <c r="L1344">
        <v>315.93859197921603</v>
      </c>
      <c r="M1344">
        <v>327.26415201068198</v>
      </c>
      <c r="N1344">
        <v>318.68270185467799</v>
      </c>
      <c r="O1344">
        <v>316.87184311247699</v>
      </c>
      <c r="P1344">
        <v>321.77645097098599</v>
      </c>
      <c r="Q1344">
        <v>321.93248035476</v>
      </c>
      <c r="R1344">
        <v>318.72511559492102</v>
      </c>
      <c r="S1344">
        <v>320.382089828174</v>
      </c>
      <c r="T1344">
        <v>321.93397374615398</v>
      </c>
      <c r="U1344">
        <v>320.31503475880299</v>
      </c>
      <c r="V1344">
        <v>325.41107523989302</v>
      </c>
      <c r="W1344">
        <v>325.58829615629497</v>
      </c>
      <c r="X1344">
        <v>325.23779612743198</v>
      </c>
      <c r="Y1344">
        <v>326.27795563453799</v>
      </c>
      <c r="Z1344">
        <v>327.283935725731</v>
      </c>
      <c r="AA1344">
        <v>331.908921651306</v>
      </c>
      <c r="AB1344">
        <v>339.570558419772</v>
      </c>
      <c r="AC1344">
        <v>344.79473531803001</v>
      </c>
      <c r="AD1344">
        <v>358.95205300216497</v>
      </c>
      <c r="AE1344">
        <v>373.53163585640698</v>
      </c>
      <c r="AF1344">
        <v>415.55391097801299</v>
      </c>
      <c r="AG1344">
        <v>725.72026759341099</v>
      </c>
      <c r="AH1344">
        <v>7299.0572145844399</v>
      </c>
      <c r="AI1344">
        <v>10360.062643243</v>
      </c>
      <c r="AJ1344">
        <v>5842.5112564970696</v>
      </c>
      <c r="AK1344">
        <v>3194.2544295717798</v>
      </c>
      <c r="AL1344">
        <v>2135.7690665257101</v>
      </c>
      <c r="AM1344">
        <v>1923.3736486318001</v>
      </c>
      <c r="AN1344">
        <v>1855.17033726558</v>
      </c>
      <c r="AO1344">
        <v>1421.7993680530999</v>
      </c>
      <c r="AP1344">
        <v>1051.9176197785</v>
      </c>
      <c r="AQ1344">
        <v>824.52723068986199</v>
      </c>
      <c r="AR1344">
        <v>715.64385431697201</v>
      </c>
      <c r="AS1344">
        <v>785.46781467821802</v>
      </c>
      <c r="AT1344">
        <v>1039.6834016349101</v>
      </c>
      <c r="AU1344">
        <v>1688.6439048874199</v>
      </c>
      <c r="AV1344">
        <v>3181.9780778966501</v>
      </c>
      <c r="AW1344">
        <v>5239.5341004147103</v>
      </c>
      <c r="AX1344">
        <v>6702.9379982463897</v>
      </c>
      <c r="AY1344">
        <v>5365.2236822102795</v>
      </c>
      <c r="AZ1344">
        <v>2569.5158586617099</v>
      </c>
      <c r="BA1344">
        <v>964.29761806885699</v>
      </c>
      <c r="BB1344">
        <v>555.60998467000195</v>
      </c>
      <c r="BC1344">
        <v>487.490348908172</v>
      </c>
      <c r="BD1344">
        <v>570.30290517807805</v>
      </c>
      <c r="BE1344">
        <v>853.91614119728501</v>
      </c>
      <c r="BF1344">
        <v>891.31175068315997</v>
      </c>
      <c r="BG1344">
        <v>584.32049639573495</v>
      </c>
      <c r="BH1344">
        <v>517.11101130073905</v>
      </c>
      <c r="BI1344">
        <v>620.62861628547205</v>
      </c>
      <c r="BJ1344">
        <v>1137.83140512369</v>
      </c>
      <c r="BK1344">
        <v>2091.94403745099</v>
      </c>
      <c r="BL1344">
        <v>3844.2884000833301</v>
      </c>
      <c r="BM1344">
        <v>5594.93545757009</v>
      </c>
      <c r="BN1344">
        <v>7085.1530803405903</v>
      </c>
      <c r="BO1344">
        <v>7200.3700438716696</v>
      </c>
      <c r="BP1344">
        <v>6803.4963812159604</v>
      </c>
      <c r="BQ1344">
        <v>5799.1260962363403</v>
      </c>
      <c r="BR1344">
        <v>5048.6533822935398</v>
      </c>
      <c r="BS1344">
        <v>4977.4689904697998</v>
      </c>
      <c r="BT1344">
        <v>5546.8627000801298</v>
      </c>
      <c r="BU1344">
        <v>6476.8208844072497</v>
      </c>
      <c r="BV1344">
        <v>7938.6123772557703</v>
      </c>
      <c r="BW1344">
        <v>8693.3600761595499</v>
      </c>
      <c r="BX1344">
        <v>9357.5612201982603</v>
      </c>
      <c r="BY1344">
        <v>9227.6923106584709</v>
      </c>
      <c r="BZ1344">
        <v>7149.7030806225403</v>
      </c>
      <c r="CA1344">
        <v>3336.2054573113001</v>
      </c>
      <c r="CB1344">
        <v>2983.6491834000499</v>
      </c>
      <c r="CC1344">
        <v>852.48907607925105</v>
      </c>
      <c r="CD1344">
        <v>503.905911916729</v>
      </c>
      <c r="CE1344">
        <v>445.53949262355701</v>
      </c>
      <c r="CF1344">
        <v>425.78892769783101</v>
      </c>
      <c r="CG1344">
        <v>410.58651429667299</v>
      </c>
      <c r="CH1344">
        <v>401.04788357750499</v>
      </c>
      <c r="CI1344">
        <v>394.22063991525403</v>
      </c>
      <c r="CJ1344">
        <v>383.394469361348</v>
      </c>
      <c r="CK1344">
        <v>372.78181647014497</v>
      </c>
      <c r="CL1344">
        <v>375.19439737293499</v>
      </c>
      <c r="CM1344">
        <v>367.09990905941203</v>
      </c>
      <c r="CN1344">
        <v>360.88823280883503</v>
      </c>
      <c r="CO1344">
        <v>358.64121622813798</v>
      </c>
      <c r="CP1344">
        <v>357.478351836353</v>
      </c>
      <c r="CQ1344">
        <v>352.58184068895702</v>
      </c>
      <c r="CR1344">
        <v>351.90648867588402</v>
      </c>
      <c r="CS1344">
        <v>348.493647587206</v>
      </c>
      <c r="CT1344">
        <v>346.22478440547098</v>
      </c>
      <c r="CU1344">
        <v>343.22290781471298</v>
      </c>
      <c r="CV1344">
        <v>340.82324902684599</v>
      </c>
      <c r="CW1344">
        <v>340.789403297918</v>
      </c>
      <c r="CX1344">
        <v>346.97501798881098</v>
      </c>
      <c r="CY1344">
        <v>343.35040313971803</v>
      </c>
      <c r="CZ1344">
        <v>338.230435778448</v>
      </c>
      <c r="DA1344">
        <v>333.30225691714298</v>
      </c>
      <c r="DB1344">
        <v>339.38246634954402</v>
      </c>
      <c r="DC1344">
        <v>340.81263850448101</v>
      </c>
      <c r="DD1344">
        <v>338.74669189027998</v>
      </c>
      <c r="DE1344">
        <v>330.77892324470702</v>
      </c>
      <c r="DF1344">
        <v>334.35074913876298</v>
      </c>
      <c r="DG1344">
        <v>333.21425928334799</v>
      </c>
      <c r="DH1344">
        <v>333.64862601620399</v>
      </c>
      <c r="DI1344">
        <v>334.94034162384997</v>
      </c>
      <c r="DJ1344">
        <v>329.03580139714398</v>
      </c>
      <c r="DK1344">
        <v>334.41314128179602</v>
      </c>
      <c r="DL1344">
        <v>330.71894330397703</v>
      </c>
      <c r="DM1344">
        <v>329.73015773907599</v>
      </c>
      <c r="DN1344">
        <v>330.082596758801</v>
      </c>
      <c r="DO1344">
        <v>334.574114552428</v>
      </c>
      <c r="DP1344">
        <v>328.52940374362998</v>
      </c>
      <c r="DQ1344">
        <v>332.22414114822902</v>
      </c>
      <c r="DR1344">
        <v>331.95588112216399</v>
      </c>
    </row>
    <row r="1345" spans="1:122" x14ac:dyDescent="0.25">
      <c r="A1345">
        <v>322.75033377837099</v>
      </c>
      <c r="B1345">
        <v>331.656177154999</v>
      </c>
      <c r="C1345">
        <v>328.30153428407999</v>
      </c>
      <c r="D1345">
        <v>323.72633237383002</v>
      </c>
      <c r="E1345">
        <v>326.99860561186898</v>
      </c>
      <c r="F1345">
        <v>323.86957337039502</v>
      </c>
      <c r="G1345">
        <v>326.96929859755801</v>
      </c>
      <c r="H1345">
        <v>329.03565112087199</v>
      </c>
      <c r="I1345">
        <v>328.49542463782598</v>
      </c>
      <c r="J1345">
        <v>329.94420406930499</v>
      </c>
      <c r="K1345">
        <v>323.38631064732499</v>
      </c>
      <c r="L1345">
        <v>316.27183333360102</v>
      </c>
      <c r="M1345">
        <v>324.23216682342002</v>
      </c>
      <c r="N1345">
        <v>316.76083709449199</v>
      </c>
      <c r="O1345">
        <v>315.815817647355</v>
      </c>
      <c r="P1345">
        <v>319.95503825383202</v>
      </c>
      <c r="Q1345">
        <v>321.55612121283298</v>
      </c>
      <c r="R1345">
        <v>319.60162411785899</v>
      </c>
      <c r="S1345">
        <v>322.051729546709</v>
      </c>
      <c r="T1345">
        <v>322.197355017787</v>
      </c>
      <c r="U1345">
        <v>320.941974178073</v>
      </c>
      <c r="V1345">
        <v>324.75861815675802</v>
      </c>
      <c r="W1345">
        <v>327.13816510252701</v>
      </c>
      <c r="X1345">
        <v>327.188484378223</v>
      </c>
      <c r="Y1345">
        <v>326.54366258823001</v>
      </c>
      <c r="Z1345">
        <v>326.90308823767703</v>
      </c>
      <c r="AA1345">
        <v>334.19848843864901</v>
      </c>
      <c r="AB1345">
        <v>339.49643646597701</v>
      </c>
      <c r="AC1345">
        <v>343.18210881683598</v>
      </c>
      <c r="AD1345">
        <v>362.87176670144402</v>
      </c>
      <c r="AE1345">
        <v>374.48591445972602</v>
      </c>
      <c r="AF1345">
        <v>416.89982877464303</v>
      </c>
      <c r="AG1345">
        <v>717.43021366350604</v>
      </c>
      <c r="AH1345">
        <v>7283.0488715059601</v>
      </c>
      <c r="AI1345">
        <v>10832.483234675101</v>
      </c>
      <c r="AJ1345">
        <v>6310.7357974880197</v>
      </c>
      <c r="AK1345">
        <v>3613.6726932792699</v>
      </c>
      <c r="AL1345">
        <v>2439.4412565899502</v>
      </c>
      <c r="AM1345">
        <v>2166.5738181445699</v>
      </c>
      <c r="AN1345">
        <v>2045.3509030417499</v>
      </c>
      <c r="AO1345">
        <v>1577.9302301112</v>
      </c>
      <c r="AP1345">
        <v>1146.1030966512701</v>
      </c>
      <c r="AQ1345">
        <v>888.326556487581</v>
      </c>
      <c r="AR1345">
        <v>763.05054311010099</v>
      </c>
      <c r="AS1345">
        <v>839.43196411656902</v>
      </c>
      <c r="AT1345">
        <v>1154.90520669076</v>
      </c>
      <c r="AU1345">
        <v>1903.0029564501499</v>
      </c>
      <c r="AV1345">
        <v>3600.47452098344</v>
      </c>
      <c r="AW1345">
        <v>5663.1123996832403</v>
      </c>
      <c r="AX1345">
        <v>6635.6729293871804</v>
      </c>
      <c r="AY1345">
        <v>4965.6056619178598</v>
      </c>
      <c r="AZ1345">
        <v>2348.5106588949402</v>
      </c>
      <c r="BA1345">
        <v>898.93254875863897</v>
      </c>
      <c r="BB1345">
        <v>546.59632956280996</v>
      </c>
      <c r="BC1345">
        <v>486.49594054792402</v>
      </c>
      <c r="BD1345">
        <v>577.47009045533798</v>
      </c>
      <c r="BE1345">
        <v>864.94515018732</v>
      </c>
      <c r="BF1345">
        <v>884.99121577778601</v>
      </c>
      <c r="BG1345">
        <v>578.59966687783594</v>
      </c>
      <c r="BH1345">
        <v>523.03803650172699</v>
      </c>
      <c r="BI1345">
        <v>641.48358878709598</v>
      </c>
      <c r="BJ1345">
        <v>1257.2311842486899</v>
      </c>
      <c r="BK1345">
        <v>2322.0336024778198</v>
      </c>
      <c r="BL1345">
        <v>4285.1941035077398</v>
      </c>
      <c r="BM1345">
        <v>6177.6417461231704</v>
      </c>
      <c r="BN1345">
        <v>7421.9481472814796</v>
      </c>
      <c r="BO1345">
        <v>7436.1249472249401</v>
      </c>
      <c r="BP1345">
        <v>7110.3215313462697</v>
      </c>
      <c r="BQ1345">
        <v>6222.5574608774004</v>
      </c>
      <c r="BR1345">
        <v>5597.6489011884996</v>
      </c>
      <c r="BS1345">
        <v>5681.8449400807503</v>
      </c>
      <c r="BT1345">
        <v>6427.3453188056601</v>
      </c>
      <c r="BU1345">
        <v>7325.0344374235701</v>
      </c>
      <c r="BV1345">
        <v>8683.0391861806092</v>
      </c>
      <c r="BW1345">
        <v>9092.9101635988209</v>
      </c>
      <c r="BX1345">
        <v>9658.5172184798594</v>
      </c>
      <c r="BY1345">
        <v>9329.4908747933805</v>
      </c>
      <c r="BZ1345">
        <v>7250.6327556095503</v>
      </c>
      <c r="CA1345">
        <v>3519.5540247379599</v>
      </c>
      <c r="CB1345">
        <v>3270.70227240433</v>
      </c>
      <c r="CC1345">
        <v>875.22380114574503</v>
      </c>
      <c r="CD1345">
        <v>503.06843391739301</v>
      </c>
      <c r="CE1345">
        <v>446.684654829875</v>
      </c>
      <c r="CF1345">
        <v>425.37714014622298</v>
      </c>
      <c r="CG1345">
        <v>411.39861939948997</v>
      </c>
      <c r="CH1345">
        <v>400.13244568861398</v>
      </c>
      <c r="CI1345">
        <v>394.81690709227701</v>
      </c>
      <c r="CJ1345">
        <v>380.63440477690898</v>
      </c>
      <c r="CK1345">
        <v>374.46080472482498</v>
      </c>
      <c r="CL1345">
        <v>373.77434987886301</v>
      </c>
      <c r="CM1345">
        <v>367.43055622731401</v>
      </c>
      <c r="CN1345">
        <v>362.202345655302</v>
      </c>
      <c r="CO1345">
        <v>358.130304848614</v>
      </c>
      <c r="CP1345">
        <v>358.30012190601798</v>
      </c>
      <c r="CQ1345">
        <v>350.19445852364601</v>
      </c>
      <c r="CR1345">
        <v>351.27200002281899</v>
      </c>
      <c r="CS1345">
        <v>345.547796551229</v>
      </c>
      <c r="CT1345">
        <v>345.07502875882301</v>
      </c>
      <c r="CU1345">
        <v>343.378526697285</v>
      </c>
      <c r="CV1345">
        <v>340.451732570567</v>
      </c>
      <c r="CW1345">
        <v>341.52624922109698</v>
      </c>
      <c r="CX1345">
        <v>346.72864239849503</v>
      </c>
      <c r="CY1345">
        <v>342.57269972336098</v>
      </c>
      <c r="CZ1345">
        <v>337.61191363214499</v>
      </c>
      <c r="DA1345">
        <v>332.759570100855</v>
      </c>
      <c r="DB1345">
        <v>340.07171453955499</v>
      </c>
      <c r="DC1345">
        <v>340.39009678238301</v>
      </c>
      <c r="DD1345">
        <v>336.39312216303898</v>
      </c>
      <c r="DE1345">
        <v>331.228014878674</v>
      </c>
      <c r="DF1345">
        <v>334.284011128418</v>
      </c>
      <c r="DG1345">
        <v>333.50038422478201</v>
      </c>
      <c r="DH1345">
        <v>334.32675528610997</v>
      </c>
      <c r="DI1345">
        <v>333.81430114884</v>
      </c>
      <c r="DJ1345">
        <v>329.95705974674303</v>
      </c>
      <c r="DK1345">
        <v>334.084036061863</v>
      </c>
      <c r="DL1345">
        <v>331.07962588305202</v>
      </c>
      <c r="DM1345">
        <v>328.64564900387199</v>
      </c>
      <c r="DN1345">
        <v>330.162893093619</v>
      </c>
      <c r="DO1345">
        <v>334.57735450020601</v>
      </c>
      <c r="DP1345">
        <v>329.44119656076901</v>
      </c>
      <c r="DQ1345">
        <v>333.67686158175002</v>
      </c>
      <c r="DR1345">
        <v>331.21212646293799</v>
      </c>
    </row>
    <row r="1346" spans="1:122" x14ac:dyDescent="0.25">
      <c r="A1346">
        <v>322.99065420560697</v>
      </c>
      <c r="B1346">
        <v>330.44097844956002</v>
      </c>
      <c r="C1346">
        <v>329.58191836879303</v>
      </c>
      <c r="D1346">
        <v>325.34465722683802</v>
      </c>
      <c r="E1346">
        <v>328.30965914818</v>
      </c>
      <c r="F1346">
        <v>325.31139497977898</v>
      </c>
      <c r="G1346">
        <v>326.75294506671599</v>
      </c>
      <c r="H1346">
        <v>328.30444775805802</v>
      </c>
      <c r="I1346">
        <v>328.861467729254</v>
      </c>
      <c r="J1346">
        <v>328.76520032053298</v>
      </c>
      <c r="K1346">
        <v>323.15513546316998</v>
      </c>
      <c r="L1346">
        <v>316.49263042767001</v>
      </c>
      <c r="M1346">
        <v>323.76157001261402</v>
      </c>
      <c r="N1346">
        <v>316.76735061779698</v>
      </c>
      <c r="O1346">
        <v>317.168060975868</v>
      </c>
      <c r="P1346">
        <v>318.95485824633403</v>
      </c>
      <c r="Q1346">
        <v>321.87884503861898</v>
      </c>
      <c r="R1346">
        <v>319.13736195755803</v>
      </c>
      <c r="S1346">
        <v>323.45424752560803</v>
      </c>
      <c r="T1346">
        <v>322.278624904043</v>
      </c>
      <c r="U1346">
        <v>320.98789281648601</v>
      </c>
      <c r="V1346">
        <v>323.66872735920703</v>
      </c>
      <c r="W1346">
        <v>326.709830057521</v>
      </c>
      <c r="X1346">
        <v>327.67035242381399</v>
      </c>
      <c r="Y1346">
        <v>327.18858919268098</v>
      </c>
      <c r="Z1346">
        <v>326.97153174190203</v>
      </c>
      <c r="AA1346">
        <v>335.79114143449902</v>
      </c>
      <c r="AB1346">
        <v>339.69109397097401</v>
      </c>
      <c r="AC1346">
        <v>344.21598041223098</v>
      </c>
      <c r="AD1346">
        <v>364.05902418933402</v>
      </c>
      <c r="AE1346">
        <v>375.49208276539599</v>
      </c>
      <c r="AF1346">
        <v>419.46778406611799</v>
      </c>
      <c r="AG1346">
        <v>709.80834873568097</v>
      </c>
      <c r="AH1346">
        <v>7244.4018660783004</v>
      </c>
      <c r="AI1346">
        <v>11230.030680206301</v>
      </c>
      <c r="AJ1346">
        <v>6810.4538954314403</v>
      </c>
      <c r="AK1346">
        <v>3990.6714644720701</v>
      </c>
      <c r="AL1346">
        <v>2638.25168742499</v>
      </c>
      <c r="AM1346">
        <v>2478.8242242146798</v>
      </c>
      <c r="AN1346">
        <v>2325.52462567869</v>
      </c>
      <c r="AO1346">
        <v>1790.3243635429901</v>
      </c>
      <c r="AP1346">
        <v>1289.3883089820599</v>
      </c>
      <c r="AQ1346">
        <v>995.683445426503</v>
      </c>
      <c r="AR1346">
        <v>836.21501169915598</v>
      </c>
      <c r="AS1346">
        <v>932.33606442557004</v>
      </c>
      <c r="AT1346">
        <v>1303.9793947492301</v>
      </c>
      <c r="AU1346">
        <v>2121.5482741310898</v>
      </c>
      <c r="AV1346">
        <v>3891.6955890699901</v>
      </c>
      <c r="AW1346">
        <v>5946.7870232328796</v>
      </c>
      <c r="AX1346">
        <v>6682.5794046922801</v>
      </c>
      <c r="AY1346">
        <v>4780.7497970848299</v>
      </c>
      <c r="AZ1346">
        <v>2167.1196063805301</v>
      </c>
      <c r="BA1346">
        <v>847.27507639853104</v>
      </c>
      <c r="BB1346">
        <v>537.74867135704505</v>
      </c>
      <c r="BC1346">
        <v>486.45872593838902</v>
      </c>
      <c r="BD1346">
        <v>588.17494926424695</v>
      </c>
      <c r="BE1346">
        <v>883.14530663231994</v>
      </c>
      <c r="BF1346">
        <v>868.295876694914</v>
      </c>
      <c r="BG1346">
        <v>569.36723471143205</v>
      </c>
      <c r="BH1346">
        <v>529.52753501971995</v>
      </c>
      <c r="BI1346">
        <v>674.50776074653299</v>
      </c>
      <c r="BJ1346">
        <v>1378.1345851779099</v>
      </c>
      <c r="BK1346">
        <v>2582.2647818626301</v>
      </c>
      <c r="BL1346">
        <v>4666.7140803269003</v>
      </c>
      <c r="BM1346">
        <v>6555.3312111476398</v>
      </c>
      <c r="BN1346">
        <v>7646.6768466622598</v>
      </c>
      <c r="BO1346">
        <v>7619.7748551773002</v>
      </c>
      <c r="BP1346">
        <v>7425.35509800624</v>
      </c>
      <c r="BQ1346">
        <v>6575.5686323562504</v>
      </c>
      <c r="BR1346">
        <v>6053.9788786727204</v>
      </c>
      <c r="BS1346">
        <v>6157.9285910551098</v>
      </c>
      <c r="BT1346">
        <v>6954.0661038849103</v>
      </c>
      <c r="BU1346">
        <v>7740.5832589952097</v>
      </c>
      <c r="BV1346">
        <v>9041.8752794030006</v>
      </c>
      <c r="BW1346">
        <v>9461.44764866267</v>
      </c>
      <c r="BX1346">
        <v>10109.5168219525</v>
      </c>
      <c r="BY1346">
        <v>9717.7563060994707</v>
      </c>
      <c r="BZ1346">
        <v>7498.1238976679697</v>
      </c>
      <c r="CA1346">
        <v>3700.8612242214099</v>
      </c>
      <c r="CB1346">
        <v>3486.6656307685598</v>
      </c>
      <c r="CC1346">
        <v>895.81235521535996</v>
      </c>
      <c r="CD1346">
        <v>504.65851240262202</v>
      </c>
      <c r="CE1346">
        <v>447.4131804415</v>
      </c>
      <c r="CF1346">
        <v>426.604265601691</v>
      </c>
      <c r="CG1346">
        <v>411.81230777976702</v>
      </c>
      <c r="CH1346">
        <v>399.20324267973803</v>
      </c>
      <c r="CI1346">
        <v>394.83953783212598</v>
      </c>
      <c r="CJ1346">
        <v>379.88023149590202</v>
      </c>
      <c r="CK1346">
        <v>373.642689635848</v>
      </c>
      <c r="CL1346">
        <v>372.56600176456601</v>
      </c>
      <c r="CM1346">
        <v>366.125416044048</v>
      </c>
      <c r="CN1346">
        <v>362.05631032317302</v>
      </c>
      <c r="CO1346">
        <v>356.68284113084798</v>
      </c>
      <c r="CP1346">
        <v>356.39297713200301</v>
      </c>
      <c r="CQ1346">
        <v>349.56178749659898</v>
      </c>
      <c r="CR1346">
        <v>351.78040599933502</v>
      </c>
      <c r="CS1346">
        <v>344.14773283992901</v>
      </c>
      <c r="CT1346">
        <v>346.29580163772698</v>
      </c>
      <c r="CU1346">
        <v>342.53166030199401</v>
      </c>
      <c r="CV1346">
        <v>340.40476868414902</v>
      </c>
      <c r="CW1346">
        <v>342.60528057528302</v>
      </c>
      <c r="CX1346">
        <v>346.26618839793503</v>
      </c>
      <c r="CY1346">
        <v>342.88449689696102</v>
      </c>
      <c r="CZ1346">
        <v>336.269516617394</v>
      </c>
      <c r="DA1346">
        <v>332.832695006601</v>
      </c>
      <c r="DB1346">
        <v>338.37187531142501</v>
      </c>
      <c r="DC1346">
        <v>340.17950521551103</v>
      </c>
      <c r="DD1346">
        <v>336.34681776607698</v>
      </c>
      <c r="DE1346">
        <v>330.77597786048898</v>
      </c>
      <c r="DF1346">
        <v>332.72590796005699</v>
      </c>
      <c r="DG1346">
        <v>334.55341655900901</v>
      </c>
      <c r="DH1346">
        <v>335.19780680562502</v>
      </c>
      <c r="DI1346">
        <v>334.52871741221799</v>
      </c>
      <c r="DJ1346">
        <v>328.82522744503802</v>
      </c>
      <c r="DK1346">
        <v>332.47698129551497</v>
      </c>
      <c r="DL1346">
        <v>331.42971533934201</v>
      </c>
      <c r="DM1346">
        <v>326.58838723938101</v>
      </c>
      <c r="DN1346">
        <v>333.079355883662</v>
      </c>
      <c r="DO1346">
        <v>335.45508490098899</v>
      </c>
      <c r="DP1346">
        <v>330.074732062083</v>
      </c>
      <c r="DQ1346">
        <v>333.23741165884502</v>
      </c>
      <c r="DR1346">
        <v>331.69278015251098</v>
      </c>
    </row>
    <row r="1347" spans="1:122" x14ac:dyDescent="0.25">
      <c r="A1347">
        <v>323.23097463284302</v>
      </c>
      <c r="B1347">
        <v>327.78050943546702</v>
      </c>
      <c r="C1347">
        <v>330.301347110542</v>
      </c>
      <c r="D1347">
        <v>326.58242571695502</v>
      </c>
      <c r="E1347">
        <v>331.979948639334</v>
      </c>
      <c r="F1347">
        <v>325.85218525583201</v>
      </c>
      <c r="G1347">
        <v>329.51944396943799</v>
      </c>
      <c r="H1347">
        <v>325.88721984974399</v>
      </c>
      <c r="I1347">
        <v>328.84671349959399</v>
      </c>
      <c r="J1347">
        <v>327.56867051706098</v>
      </c>
      <c r="K1347">
        <v>324.674124224857</v>
      </c>
      <c r="L1347">
        <v>312.95259274739101</v>
      </c>
      <c r="M1347">
        <v>322.23394314691899</v>
      </c>
      <c r="N1347">
        <v>317.497949140012</v>
      </c>
      <c r="O1347">
        <v>317.75618686045698</v>
      </c>
      <c r="P1347">
        <v>320.11614578771901</v>
      </c>
      <c r="Q1347">
        <v>321.07426283458898</v>
      </c>
      <c r="R1347">
        <v>318.59993431601401</v>
      </c>
      <c r="S1347">
        <v>323.424468482782</v>
      </c>
      <c r="T1347">
        <v>323.23648303225298</v>
      </c>
      <c r="U1347">
        <v>320.30369852693798</v>
      </c>
      <c r="V1347">
        <v>322.638748043899</v>
      </c>
      <c r="W1347">
        <v>325.24753915980699</v>
      </c>
      <c r="X1347">
        <v>326.873731817031</v>
      </c>
      <c r="Y1347">
        <v>326.03766436767398</v>
      </c>
      <c r="Z1347">
        <v>326.85199487489098</v>
      </c>
      <c r="AA1347">
        <v>336.54675685600603</v>
      </c>
      <c r="AB1347">
        <v>340.20616391181301</v>
      </c>
      <c r="AC1347">
        <v>344.89887399907502</v>
      </c>
      <c r="AD1347">
        <v>365.01003010426598</v>
      </c>
      <c r="AE1347">
        <v>376.01095061371501</v>
      </c>
      <c r="AF1347">
        <v>420.90303319000401</v>
      </c>
      <c r="AG1347">
        <v>699.10123776248395</v>
      </c>
      <c r="AH1347">
        <v>7185.9269111215599</v>
      </c>
      <c r="AI1347">
        <v>11666.419452416099</v>
      </c>
      <c r="AJ1347">
        <v>7370.1069684044796</v>
      </c>
      <c r="AK1347">
        <v>4413.8950774985497</v>
      </c>
      <c r="AL1347">
        <v>2857.38249871577</v>
      </c>
      <c r="AM1347">
        <v>2827.6398411730502</v>
      </c>
      <c r="AN1347">
        <v>2642.12415965017</v>
      </c>
      <c r="AO1347">
        <v>2028.98004017522</v>
      </c>
      <c r="AP1347">
        <v>1452.40860042139</v>
      </c>
      <c r="AQ1347">
        <v>1114.4889995337901</v>
      </c>
      <c r="AR1347">
        <v>919.40241608418296</v>
      </c>
      <c r="AS1347">
        <v>1035.3028215115601</v>
      </c>
      <c r="AT1347">
        <v>1472.84692228421</v>
      </c>
      <c r="AU1347">
        <v>2366.4849912851901</v>
      </c>
      <c r="AV1347">
        <v>4211.3785007548604</v>
      </c>
      <c r="AW1347">
        <v>6245.8696205333799</v>
      </c>
      <c r="AX1347">
        <v>6702.4198565926099</v>
      </c>
      <c r="AY1347">
        <v>4558.3025725277403</v>
      </c>
      <c r="AZ1347">
        <v>1951.9209249748901</v>
      </c>
      <c r="BA1347">
        <v>788.29397984048296</v>
      </c>
      <c r="BB1347">
        <v>527.97666009655904</v>
      </c>
      <c r="BC1347">
        <v>488.17414295879399</v>
      </c>
      <c r="BD1347">
        <v>601.71262654798397</v>
      </c>
      <c r="BE1347">
        <v>901.18177987532795</v>
      </c>
      <c r="BF1347">
        <v>849.84073813227099</v>
      </c>
      <c r="BG1347">
        <v>561.838121806044</v>
      </c>
      <c r="BH1347">
        <v>536.42251351396601</v>
      </c>
      <c r="BI1347">
        <v>711.727984309058</v>
      </c>
      <c r="BJ1347">
        <v>1512.3423071955899</v>
      </c>
      <c r="BK1347">
        <v>2874.1238097451601</v>
      </c>
      <c r="BL1347">
        <v>5087.7523429644498</v>
      </c>
      <c r="BM1347">
        <v>6959.1661345122402</v>
      </c>
      <c r="BN1347">
        <v>7868.9036505240601</v>
      </c>
      <c r="BO1347">
        <v>7798.5757430035301</v>
      </c>
      <c r="BP1347">
        <v>7753.4309817843696</v>
      </c>
      <c r="BQ1347">
        <v>6954.1021240761602</v>
      </c>
      <c r="BR1347">
        <v>6555.7296005955905</v>
      </c>
      <c r="BS1347">
        <v>6680.3754772244502</v>
      </c>
      <c r="BT1347">
        <v>7529.75145838354</v>
      </c>
      <c r="BU1347">
        <v>8184.5865938789602</v>
      </c>
      <c r="BV1347">
        <v>9417.3049130951804</v>
      </c>
      <c r="BW1347">
        <v>9845.4746405677306</v>
      </c>
      <c r="BX1347">
        <v>10584.2189676118</v>
      </c>
      <c r="BY1347">
        <v>10119.695378746699</v>
      </c>
      <c r="BZ1347">
        <v>7744.0927458190199</v>
      </c>
      <c r="CA1347">
        <v>3897.7483953370902</v>
      </c>
      <c r="CB1347">
        <v>3720.6770863848401</v>
      </c>
      <c r="CC1347">
        <v>915.535469339629</v>
      </c>
      <c r="CD1347">
        <v>506.55003053643497</v>
      </c>
      <c r="CE1347">
        <v>447.52890543124801</v>
      </c>
      <c r="CF1347">
        <v>426.75789760594</v>
      </c>
      <c r="CG1347">
        <v>410.82184041004501</v>
      </c>
      <c r="CH1347">
        <v>398.477206329186</v>
      </c>
      <c r="CI1347">
        <v>395.46157116518299</v>
      </c>
      <c r="CJ1347">
        <v>378.24964249048298</v>
      </c>
      <c r="CK1347">
        <v>371.32250645343998</v>
      </c>
      <c r="CL1347">
        <v>370.62534205760198</v>
      </c>
      <c r="CM1347">
        <v>364.52410655476098</v>
      </c>
      <c r="CN1347">
        <v>360.54883533517801</v>
      </c>
      <c r="CO1347">
        <v>355.79070643016598</v>
      </c>
      <c r="CP1347">
        <v>354.39834201887101</v>
      </c>
      <c r="CQ1347">
        <v>347.44794901042297</v>
      </c>
      <c r="CR1347">
        <v>350.73012674642001</v>
      </c>
      <c r="CS1347">
        <v>342.83520211637602</v>
      </c>
      <c r="CT1347">
        <v>347.177718534078</v>
      </c>
      <c r="CU1347">
        <v>342.05335738825698</v>
      </c>
      <c r="CV1347">
        <v>339.15695996396602</v>
      </c>
      <c r="CW1347">
        <v>342.284989070319</v>
      </c>
      <c r="CX1347">
        <v>345.10307579102198</v>
      </c>
      <c r="CY1347">
        <v>342.56078911259698</v>
      </c>
      <c r="CZ1347">
        <v>336.40864336776798</v>
      </c>
      <c r="DA1347">
        <v>332.58681626102901</v>
      </c>
      <c r="DB1347">
        <v>335.69430475318899</v>
      </c>
      <c r="DC1347">
        <v>339.76920484293601</v>
      </c>
      <c r="DD1347">
        <v>334.41359615991598</v>
      </c>
      <c r="DE1347">
        <v>330.069883974172</v>
      </c>
      <c r="DF1347">
        <v>329.34378377378999</v>
      </c>
      <c r="DG1347">
        <v>333.907915130253</v>
      </c>
      <c r="DH1347">
        <v>334.88660462091201</v>
      </c>
      <c r="DI1347">
        <v>334.89497463779901</v>
      </c>
      <c r="DJ1347">
        <v>327.98023831655598</v>
      </c>
      <c r="DK1347">
        <v>330.62722865079297</v>
      </c>
      <c r="DL1347">
        <v>332.99006214898998</v>
      </c>
      <c r="DM1347">
        <v>326.17213379606102</v>
      </c>
      <c r="DN1347">
        <v>334.84882646757899</v>
      </c>
      <c r="DO1347">
        <v>335.05199086422101</v>
      </c>
      <c r="DP1347">
        <v>329.68433025492402</v>
      </c>
      <c r="DQ1347">
        <v>334.73353558943802</v>
      </c>
      <c r="DR1347">
        <v>331.24014777731401</v>
      </c>
    </row>
    <row r="1348" spans="1:122" x14ac:dyDescent="0.25">
      <c r="A1348">
        <v>323.47129506008002</v>
      </c>
      <c r="B1348">
        <v>326.95438912948498</v>
      </c>
      <c r="C1348">
        <v>331.53618692364802</v>
      </c>
      <c r="D1348">
        <v>326.600094869082</v>
      </c>
      <c r="E1348">
        <v>332.93759858879997</v>
      </c>
      <c r="F1348">
        <v>325.26565753951098</v>
      </c>
      <c r="G1348">
        <v>330.07614079013598</v>
      </c>
      <c r="H1348">
        <v>326.73768707757301</v>
      </c>
      <c r="I1348">
        <v>327.15461580022702</v>
      </c>
      <c r="J1348">
        <v>328.22664895468802</v>
      </c>
      <c r="K1348">
        <v>324.41050024328501</v>
      </c>
      <c r="L1348">
        <v>313.26105338735101</v>
      </c>
      <c r="M1348">
        <v>320.69945059255298</v>
      </c>
      <c r="N1348">
        <v>320.47297461806397</v>
      </c>
      <c r="O1348">
        <v>317.68597508875098</v>
      </c>
      <c r="P1348">
        <v>319.32514280826899</v>
      </c>
      <c r="Q1348">
        <v>320.46780084941503</v>
      </c>
      <c r="R1348">
        <v>319.752496996876</v>
      </c>
      <c r="S1348">
        <v>322.39067651373603</v>
      </c>
      <c r="T1348">
        <v>322.47771664876302</v>
      </c>
      <c r="U1348">
        <v>320.69820159720803</v>
      </c>
      <c r="V1348">
        <v>323.28425861705301</v>
      </c>
      <c r="W1348">
        <v>325.653345026615</v>
      </c>
      <c r="X1348">
        <v>327.417997522078</v>
      </c>
      <c r="Y1348">
        <v>323.86639362289998</v>
      </c>
      <c r="Z1348">
        <v>327.95398580816101</v>
      </c>
      <c r="AA1348">
        <v>335.60848017094798</v>
      </c>
      <c r="AB1348">
        <v>340.83137023397302</v>
      </c>
      <c r="AC1348">
        <v>347.26201262517299</v>
      </c>
      <c r="AD1348">
        <v>365.78788263296201</v>
      </c>
      <c r="AE1348">
        <v>378.72993365616497</v>
      </c>
      <c r="AF1348">
        <v>422.20530129884497</v>
      </c>
      <c r="AG1348">
        <v>695.07189298316996</v>
      </c>
      <c r="AH1348">
        <v>7171.8130751375902</v>
      </c>
      <c r="AI1348">
        <v>12024.815178561499</v>
      </c>
      <c r="AJ1348">
        <v>7686.7994425859197</v>
      </c>
      <c r="AK1348">
        <v>4661.8205209325597</v>
      </c>
      <c r="AL1348">
        <v>2973.06972376875</v>
      </c>
      <c r="AM1348">
        <v>2977.5087359394001</v>
      </c>
      <c r="AN1348">
        <v>2787.7870085876398</v>
      </c>
      <c r="AO1348">
        <v>2141.19737945719</v>
      </c>
      <c r="AP1348">
        <v>1557.1491543607201</v>
      </c>
      <c r="AQ1348">
        <v>1174.2214009368099</v>
      </c>
      <c r="AR1348">
        <v>973.56480955248901</v>
      </c>
      <c r="AS1348">
        <v>1095.13942033019</v>
      </c>
      <c r="AT1348">
        <v>1546.6596838907999</v>
      </c>
      <c r="AU1348">
        <v>2479.9050530701902</v>
      </c>
      <c r="AV1348">
        <v>4369.2751276255003</v>
      </c>
      <c r="AW1348">
        <v>6413.5060977182802</v>
      </c>
      <c r="AX1348">
        <v>6748.89124983287</v>
      </c>
      <c r="AY1348">
        <v>4414.4603757833902</v>
      </c>
      <c r="AZ1348">
        <v>1880.019269397</v>
      </c>
      <c r="BA1348">
        <v>761.94715321557896</v>
      </c>
      <c r="BB1348">
        <v>524.08663664253095</v>
      </c>
      <c r="BC1348">
        <v>491.11057718288299</v>
      </c>
      <c r="BD1348">
        <v>615.15306318448995</v>
      </c>
      <c r="BE1348">
        <v>914.40833412755705</v>
      </c>
      <c r="BF1348">
        <v>835.57528428141995</v>
      </c>
      <c r="BG1348">
        <v>554.13073139964001</v>
      </c>
      <c r="BH1348">
        <v>542.62316215030705</v>
      </c>
      <c r="BI1348">
        <v>735.49786305414398</v>
      </c>
      <c r="BJ1348">
        <v>1568.70646747401</v>
      </c>
      <c r="BK1348">
        <v>2998.2151223708302</v>
      </c>
      <c r="BL1348">
        <v>5270.8863231864698</v>
      </c>
      <c r="BM1348">
        <v>7144.2127296382396</v>
      </c>
      <c r="BN1348">
        <v>8042.3755768975498</v>
      </c>
      <c r="BO1348">
        <v>7927.5786835723502</v>
      </c>
      <c r="BP1348">
        <v>7904.20499345607</v>
      </c>
      <c r="BQ1348">
        <v>7142.1854076721102</v>
      </c>
      <c r="BR1348">
        <v>6783.7277701304101</v>
      </c>
      <c r="BS1348">
        <v>6911.1121833200305</v>
      </c>
      <c r="BT1348">
        <v>7744.8971999829801</v>
      </c>
      <c r="BU1348">
        <v>8402.0896180013497</v>
      </c>
      <c r="BV1348">
        <v>9569.9641041357809</v>
      </c>
      <c r="BW1348">
        <v>9981.0723427800494</v>
      </c>
      <c r="BX1348">
        <v>10682.412820581199</v>
      </c>
      <c r="BY1348">
        <v>10198.246714312399</v>
      </c>
      <c r="BZ1348">
        <v>7891.3990629862601</v>
      </c>
      <c r="CA1348">
        <v>3965.3663084402801</v>
      </c>
      <c r="CB1348">
        <v>3814.9042618163298</v>
      </c>
      <c r="CC1348">
        <v>929.22352804078696</v>
      </c>
      <c r="CD1348">
        <v>507.744845700729</v>
      </c>
      <c r="CE1348">
        <v>445.37038586176402</v>
      </c>
      <c r="CF1348">
        <v>424.56593503408999</v>
      </c>
      <c r="CG1348">
        <v>408.12341416766901</v>
      </c>
      <c r="CH1348">
        <v>397.27526214534203</v>
      </c>
      <c r="CI1348">
        <v>391.14163454870902</v>
      </c>
      <c r="CJ1348">
        <v>375.93019782808301</v>
      </c>
      <c r="CK1348">
        <v>369.72642692424802</v>
      </c>
      <c r="CL1348">
        <v>368.86892958876598</v>
      </c>
      <c r="CM1348">
        <v>362.15873827023802</v>
      </c>
      <c r="CN1348">
        <v>358.76601030619798</v>
      </c>
      <c r="CO1348">
        <v>354.14846901590499</v>
      </c>
      <c r="CP1348">
        <v>350.33212739822397</v>
      </c>
      <c r="CQ1348">
        <v>347.50673182041999</v>
      </c>
      <c r="CR1348">
        <v>349.14352943202402</v>
      </c>
      <c r="CS1348">
        <v>342.30758862865798</v>
      </c>
      <c r="CT1348">
        <v>343.97213330553598</v>
      </c>
      <c r="CU1348">
        <v>339.791971310853</v>
      </c>
      <c r="CV1348">
        <v>337.911633020598</v>
      </c>
      <c r="CW1348">
        <v>340.75868376811701</v>
      </c>
      <c r="CX1348">
        <v>340.74020122286601</v>
      </c>
      <c r="CY1348">
        <v>341.92646769898198</v>
      </c>
      <c r="CZ1348">
        <v>335.36033894885401</v>
      </c>
      <c r="DA1348">
        <v>331.239315869233</v>
      </c>
      <c r="DB1348">
        <v>334.68121874542601</v>
      </c>
      <c r="DC1348">
        <v>336.20210384920699</v>
      </c>
      <c r="DD1348">
        <v>333.34430033672299</v>
      </c>
      <c r="DE1348">
        <v>329.936102691249</v>
      </c>
      <c r="DF1348">
        <v>330.98866660245199</v>
      </c>
      <c r="DG1348">
        <v>332.79209906443401</v>
      </c>
      <c r="DH1348">
        <v>334.90563662246302</v>
      </c>
      <c r="DI1348">
        <v>335.84555909749798</v>
      </c>
      <c r="DJ1348">
        <v>325.792989261245</v>
      </c>
      <c r="DK1348">
        <v>330.00784030357897</v>
      </c>
      <c r="DL1348">
        <v>333.77635221145499</v>
      </c>
      <c r="DM1348">
        <v>325.49210437446698</v>
      </c>
      <c r="DN1348">
        <v>332.755264622119</v>
      </c>
      <c r="DO1348">
        <v>335.58374712128602</v>
      </c>
      <c r="DP1348">
        <v>329.937173136963</v>
      </c>
      <c r="DQ1348">
        <v>335.44874372264502</v>
      </c>
      <c r="DR1348">
        <v>330.156265715833</v>
      </c>
    </row>
    <row r="1349" spans="1:122" x14ac:dyDescent="0.25">
      <c r="A1349">
        <v>323.71161548731601</v>
      </c>
      <c r="B1349">
        <v>326.64240384603198</v>
      </c>
      <c r="C1349">
        <v>330.68917109890498</v>
      </c>
      <c r="D1349">
        <v>325.148475811617</v>
      </c>
      <c r="E1349">
        <v>333.96800541604898</v>
      </c>
      <c r="F1349">
        <v>326.00741466227498</v>
      </c>
      <c r="G1349">
        <v>329.58780542560902</v>
      </c>
      <c r="H1349">
        <v>328.64044277228697</v>
      </c>
      <c r="I1349">
        <v>326.05327071365298</v>
      </c>
      <c r="J1349">
        <v>329.76693376297902</v>
      </c>
      <c r="K1349">
        <v>324.11435959408902</v>
      </c>
      <c r="L1349">
        <v>312.77036649369398</v>
      </c>
      <c r="M1349">
        <v>319.865534857672</v>
      </c>
      <c r="N1349">
        <v>320.85701167299999</v>
      </c>
      <c r="O1349">
        <v>317.66114366901297</v>
      </c>
      <c r="P1349">
        <v>317.605653958196</v>
      </c>
      <c r="Q1349">
        <v>319.72940450908101</v>
      </c>
      <c r="R1349">
        <v>319.07881342148897</v>
      </c>
      <c r="S1349">
        <v>321.37074910895501</v>
      </c>
      <c r="T1349">
        <v>321.75047124523297</v>
      </c>
      <c r="U1349">
        <v>320.36145484379102</v>
      </c>
      <c r="V1349">
        <v>323.44506852913003</v>
      </c>
      <c r="W1349">
        <v>326.00479785477</v>
      </c>
      <c r="X1349">
        <v>327.98287717181103</v>
      </c>
      <c r="Y1349">
        <v>323.18548661406999</v>
      </c>
      <c r="Z1349">
        <v>328.77034530171898</v>
      </c>
      <c r="AA1349">
        <v>336.65592347308097</v>
      </c>
      <c r="AB1349">
        <v>342.28374982848601</v>
      </c>
      <c r="AC1349">
        <v>349.32497048758898</v>
      </c>
      <c r="AD1349">
        <v>368.63327201888001</v>
      </c>
      <c r="AE1349">
        <v>381.09438870335202</v>
      </c>
      <c r="AF1349">
        <v>424.92128082467701</v>
      </c>
      <c r="AG1349">
        <v>692.07603680849297</v>
      </c>
      <c r="AH1349">
        <v>7177.0052509200304</v>
      </c>
      <c r="AI1349">
        <v>12473.884670502601</v>
      </c>
      <c r="AJ1349">
        <v>8069.1010893743196</v>
      </c>
      <c r="AK1349">
        <v>4958.8367424868102</v>
      </c>
      <c r="AL1349">
        <v>3090.4516005102901</v>
      </c>
      <c r="AM1349">
        <v>3155.0820532206799</v>
      </c>
      <c r="AN1349">
        <v>2961.07068497609</v>
      </c>
      <c r="AO1349">
        <v>2275.83827374261</v>
      </c>
      <c r="AP1349">
        <v>1680.0283766591101</v>
      </c>
      <c r="AQ1349">
        <v>1243.83228632901</v>
      </c>
      <c r="AR1349">
        <v>1032.66658150732</v>
      </c>
      <c r="AS1349">
        <v>1165.70112424694</v>
      </c>
      <c r="AT1349">
        <v>1634.1274688788801</v>
      </c>
      <c r="AU1349">
        <v>2611.7109211930801</v>
      </c>
      <c r="AV1349">
        <v>4556.61853002117</v>
      </c>
      <c r="AW1349">
        <v>6618.6793258930702</v>
      </c>
      <c r="AX1349">
        <v>6822.8884509393802</v>
      </c>
      <c r="AY1349">
        <v>4273.3757891024698</v>
      </c>
      <c r="AZ1349">
        <v>1805.9639707235399</v>
      </c>
      <c r="BA1349">
        <v>735.33310780014904</v>
      </c>
      <c r="BB1349">
        <v>520.94846446028203</v>
      </c>
      <c r="BC1349">
        <v>491.30958045426598</v>
      </c>
      <c r="BD1349">
        <v>627.17000498952098</v>
      </c>
      <c r="BE1349">
        <v>921.21772558994201</v>
      </c>
      <c r="BF1349">
        <v>819.85520160543001</v>
      </c>
      <c r="BG1349">
        <v>551.49052840186005</v>
      </c>
      <c r="BH1349">
        <v>549.43155683283396</v>
      </c>
      <c r="BI1349">
        <v>763.316286052853</v>
      </c>
      <c r="BJ1349">
        <v>1632.56691937388</v>
      </c>
      <c r="BK1349">
        <v>3139.9326166075598</v>
      </c>
      <c r="BL1349">
        <v>5484.2256175037601</v>
      </c>
      <c r="BM1349">
        <v>7373.8445857832503</v>
      </c>
      <c r="BN1349">
        <v>8269.4338167067508</v>
      </c>
      <c r="BO1349">
        <v>8101.7989630792599</v>
      </c>
      <c r="BP1349">
        <v>8102.4032958009402</v>
      </c>
      <c r="BQ1349">
        <v>7371.39414601521</v>
      </c>
      <c r="BR1349">
        <v>7048.8409156786602</v>
      </c>
      <c r="BS1349">
        <v>7167.3184828124404</v>
      </c>
      <c r="BT1349">
        <v>7992.2928268399801</v>
      </c>
      <c r="BU1349">
        <v>8654.6085990375796</v>
      </c>
      <c r="BV1349">
        <v>9768.42519857976</v>
      </c>
      <c r="BW1349">
        <v>10183.2441695009</v>
      </c>
      <c r="BX1349">
        <v>10886.556822418601</v>
      </c>
      <c r="BY1349">
        <v>10407.4146839529</v>
      </c>
      <c r="BZ1349">
        <v>8139.8190701707599</v>
      </c>
      <c r="CA1349">
        <v>4064.6763754662902</v>
      </c>
      <c r="CB1349">
        <v>3925.9886595173102</v>
      </c>
      <c r="CC1349">
        <v>948.17570404025696</v>
      </c>
      <c r="CD1349">
        <v>509.80138464851098</v>
      </c>
      <c r="CE1349">
        <v>444.96546034547498</v>
      </c>
      <c r="CF1349">
        <v>426.54705473807599</v>
      </c>
      <c r="CG1349">
        <v>407.24611279010702</v>
      </c>
      <c r="CH1349">
        <v>397.92043482347202</v>
      </c>
      <c r="CI1349">
        <v>389.04061069989098</v>
      </c>
      <c r="CJ1349">
        <v>375.69434514686498</v>
      </c>
      <c r="CK1349">
        <v>367.96462298255398</v>
      </c>
      <c r="CL1349">
        <v>367.16381390556302</v>
      </c>
      <c r="CM1349">
        <v>360.469568654748</v>
      </c>
      <c r="CN1349">
        <v>356.94081553313799</v>
      </c>
      <c r="CO1349">
        <v>351.73344831394701</v>
      </c>
      <c r="CP1349">
        <v>350.16920301315503</v>
      </c>
      <c r="CQ1349">
        <v>348.44892249450601</v>
      </c>
      <c r="CR1349">
        <v>346.96871586760699</v>
      </c>
      <c r="CS1349">
        <v>341.44336047929397</v>
      </c>
      <c r="CT1349">
        <v>344.06689062500698</v>
      </c>
      <c r="CU1349">
        <v>338.91632775906999</v>
      </c>
      <c r="CV1349">
        <v>334.48354940616201</v>
      </c>
      <c r="CW1349">
        <v>341.72868697733099</v>
      </c>
      <c r="CX1349">
        <v>340.41046401622498</v>
      </c>
      <c r="CY1349">
        <v>341.69264886396701</v>
      </c>
      <c r="CZ1349">
        <v>333.96010957160797</v>
      </c>
      <c r="DA1349">
        <v>331.27551788686498</v>
      </c>
      <c r="DB1349">
        <v>332.96751749033598</v>
      </c>
      <c r="DC1349">
        <v>334.77261472775098</v>
      </c>
      <c r="DD1349">
        <v>333.60569916280502</v>
      </c>
      <c r="DE1349">
        <v>331.66749728067401</v>
      </c>
      <c r="DF1349">
        <v>330.14459943526901</v>
      </c>
      <c r="DG1349">
        <v>333.89728273493301</v>
      </c>
      <c r="DH1349">
        <v>336.57720312031603</v>
      </c>
      <c r="DI1349">
        <v>336.13730941643502</v>
      </c>
      <c r="DJ1349">
        <v>326.02217344835299</v>
      </c>
      <c r="DK1349">
        <v>331.73088399696297</v>
      </c>
      <c r="DL1349">
        <v>332.31776261607098</v>
      </c>
      <c r="DM1349">
        <v>325.18842674017998</v>
      </c>
      <c r="DN1349">
        <v>330.84629404112798</v>
      </c>
      <c r="DO1349">
        <v>333.82995620344798</v>
      </c>
      <c r="DP1349">
        <v>331.80039186362001</v>
      </c>
      <c r="DQ1349">
        <v>335.80602326614201</v>
      </c>
      <c r="DR1349">
        <v>331.95807802446598</v>
      </c>
    </row>
    <row r="1350" spans="1:122" x14ac:dyDescent="0.25">
      <c r="A1350">
        <v>323.951935914552</v>
      </c>
      <c r="B1350">
        <v>323.09329516046199</v>
      </c>
      <c r="C1350">
        <v>329.86115475435901</v>
      </c>
      <c r="D1350">
        <v>324.06962945469598</v>
      </c>
      <c r="E1350">
        <v>334.50585993851797</v>
      </c>
      <c r="F1350">
        <v>327.03340567123598</v>
      </c>
      <c r="G1350">
        <v>328.38184576073201</v>
      </c>
      <c r="H1350">
        <v>329.652786565231</v>
      </c>
      <c r="I1350">
        <v>324.34456678744499</v>
      </c>
      <c r="J1350">
        <v>330.664093691635</v>
      </c>
      <c r="K1350">
        <v>324.59105714055801</v>
      </c>
      <c r="L1350">
        <v>314.14050947313399</v>
      </c>
      <c r="M1350">
        <v>320.11559594970799</v>
      </c>
      <c r="N1350">
        <v>320.01523751012502</v>
      </c>
      <c r="O1350">
        <v>317.95250943647801</v>
      </c>
      <c r="P1350">
        <v>316.00165237148201</v>
      </c>
      <c r="Q1350">
        <v>318.03876998560901</v>
      </c>
      <c r="R1350">
        <v>318.259616682341</v>
      </c>
      <c r="S1350">
        <v>322.14894451303797</v>
      </c>
      <c r="T1350">
        <v>322.24051622626598</v>
      </c>
      <c r="U1350">
        <v>319.54471344274299</v>
      </c>
      <c r="V1350">
        <v>321.51530282358499</v>
      </c>
      <c r="W1350">
        <v>326.53080040664003</v>
      </c>
      <c r="X1350">
        <v>328.04837316279401</v>
      </c>
      <c r="Y1350">
        <v>324.102272788763</v>
      </c>
      <c r="Z1350">
        <v>331.21173773780203</v>
      </c>
      <c r="AA1350">
        <v>338.77153187103301</v>
      </c>
      <c r="AB1350">
        <v>340.60448857090103</v>
      </c>
      <c r="AC1350">
        <v>350.09900835168202</v>
      </c>
      <c r="AD1350">
        <v>370.37213883160803</v>
      </c>
      <c r="AE1350">
        <v>384.60122581407001</v>
      </c>
      <c r="AF1350">
        <v>427.46427266758798</v>
      </c>
      <c r="AG1350">
        <v>683.67933591322799</v>
      </c>
      <c r="AH1350">
        <v>7052.1417487338003</v>
      </c>
      <c r="AI1350">
        <v>12618.3967864233</v>
      </c>
      <c r="AJ1350">
        <v>8387.4699799295704</v>
      </c>
      <c r="AK1350">
        <v>5240.19915648195</v>
      </c>
      <c r="AL1350">
        <v>3404.2905256065701</v>
      </c>
      <c r="AM1350">
        <v>3331.4201432364898</v>
      </c>
      <c r="AN1350">
        <v>3134.1342492265198</v>
      </c>
      <c r="AO1350">
        <v>2421.0133839625801</v>
      </c>
      <c r="AP1350">
        <v>1763.8679354072001</v>
      </c>
      <c r="AQ1350">
        <v>1302.3141914261901</v>
      </c>
      <c r="AR1350">
        <v>1077.19202093084</v>
      </c>
      <c r="AS1350">
        <v>1227.5926661978899</v>
      </c>
      <c r="AT1350">
        <v>1740.4417232870501</v>
      </c>
      <c r="AU1350">
        <v>2788.14188024138</v>
      </c>
      <c r="AV1350">
        <v>4808.9911952727598</v>
      </c>
      <c r="AW1350">
        <v>6698.2744825729797</v>
      </c>
      <c r="AX1350">
        <v>6618.4519198481703</v>
      </c>
      <c r="AY1350">
        <v>4035.9675954741401</v>
      </c>
      <c r="AZ1350">
        <v>1716.8426599737199</v>
      </c>
      <c r="BA1350">
        <v>716.95141954551502</v>
      </c>
      <c r="BB1350">
        <v>517.55869850128602</v>
      </c>
      <c r="BC1350">
        <v>492.13571403868099</v>
      </c>
      <c r="BD1350">
        <v>639.51159309898799</v>
      </c>
      <c r="BE1350">
        <v>933.46508263709404</v>
      </c>
      <c r="BF1350">
        <v>795.61856924051199</v>
      </c>
      <c r="BG1350">
        <v>545.25209720945202</v>
      </c>
      <c r="BH1350">
        <v>553.30541007019804</v>
      </c>
      <c r="BI1350">
        <v>787.77439369886201</v>
      </c>
      <c r="BJ1350">
        <v>1725.46030846705</v>
      </c>
      <c r="BK1350">
        <v>3327.86436808598</v>
      </c>
      <c r="BL1350">
        <v>5775.8100645243003</v>
      </c>
      <c r="BM1350">
        <v>7579.9027536162703</v>
      </c>
      <c r="BN1350">
        <v>8260.2892389413792</v>
      </c>
      <c r="BO1350">
        <v>8054.1719549367699</v>
      </c>
      <c r="BP1350">
        <v>8150.2705300029302</v>
      </c>
      <c r="BQ1350">
        <v>7545.1388788362701</v>
      </c>
      <c r="BR1350">
        <v>7513.2165467714103</v>
      </c>
      <c r="BS1350">
        <v>7557.9639458837901</v>
      </c>
      <c r="BT1350">
        <v>8365.6315856618403</v>
      </c>
      <c r="BU1350">
        <v>8970.3336602490399</v>
      </c>
      <c r="BV1350">
        <v>9756.4752172061399</v>
      </c>
      <c r="BW1350">
        <v>9949.8716989088407</v>
      </c>
      <c r="BX1350">
        <v>10323.20209013</v>
      </c>
      <c r="BY1350">
        <v>10016.338198937599</v>
      </c>
      <c r="BZ1350">
        <v>7847.6952090560499</v>
      </c>
      <c r="CA1350">
        <v>4074.1231831945402</v>
      </c>
      <c r="CB1350">
        <v>4128.15404444049</v>
      </c>
      <c r="CC1350">
        <v>954.14338806399905</v>
      </c>
      <c r="CD1350">
        <v>507.79872115996898</v>
      </c>
      <c r="CE1350">
        <v>442.90148086224201</v>
      </c>
      <c r="CF1350">
        <v>425.74484542364303</v>
      </c>
      <c r="CG1350">
        <v>406.268482107502</v>
      </c>
      <c r="CH1350">
        <v>396.200704663968</v>
      </c>
      <c r="CI1350">
        <v>388.23980240559399</v>
      </c>
      <c r="CJ1350">
        <v>374.75170404702902</v>
      </c>
      <c r="CK1350">
        <v>367.03879157071702</v>
      </c>
      <c r="CL1350">
        <v>366.04290272953199</v>
      </c>
      <c r="CM1350">
        <v>358.29042459745398</v>
      </c>
      <c r="CN1350">
        <v>356.83462090926798</v>
      </c>
      <c r="CO1350">
        <v>351.76238773449802</v>
      </c>
      <c r="CP1350">
        <v>349.58921781688298</v>
      </c>
      <c r="CQ1350">
        <v>346.50672506801999</v>
      </c>
      <c r="CR1350">
        <v>344.67754323882298</v>
      </c>
      <c r="CS1350">
        <v>341.53370146168402</v>
      </c>
      <c r="CT1350">
        <v>342.518929725036</v>
      </c>
      <c r="CU1350">
        <v>337.33783032794599</v>
      </c>
      <c r="CV1350">
        <v>333.58204419291502</v>
      </c>
      <c r="CW1350">
        <v>342.45822428413499</v>
      </c>
      <c r="CX1350">
        <v>340.24183577539299</v>
      </c>
      <c r="CY1350">
        <v>340.16352984500003</v>
      </c>
      <c r="CZ1350">
        <v>333.45556403317801</v>
      </c>
      <c r="DA1350">
        <v>331.41338250125801</v>
      </c>
      <c r="DB1350">
        <v>332.18291593077703</v>
      </c>
      <c r="DC1350">
        <v>334.89975890714402</v>
      </c>
      <c r="DD1350">
        <v>332.71230003017899</v>
      </c>
      <c r="DE1350">
        <v>332.113585515046</v>
      </c>
      <c r="DF1350">
        <v>329.99977858996101</v>
      </c>
      <c r="DG1350">
        <v>333.45558576337697</v>
      </c>
      <c r="DH1350">
        <v>335.69162699763802</v>
      </c>
      <c r="DI1350">
        <v>335.042633049475</v>
      </c>
      <c r="DJ1350">
        <v>326.13909919452902</v>
      </c>
      <c r="DK1350">
        <v>331.68906799366601</v>
      </c>
      <c r="DL1350">
        <v>330.832954227296</v>
      </c>
      <c r="DM1350">
        <v>328.06451105912799</v>
      </c>
      <c r="DN1350">
        <v>329.91725886429998</v>
      </c>
      <c r="DO1350">
        <v>333.378134184526</v>
      </c>
      <c r="DP1350">
        <v>331.89234416294897</v>
      </c>
      <c r="DQ1350">
        <v>336.75094668883702</v>
      </c>
      <c r="DR1350">
        <v>332.24905113376298</v>
      </c>
    </row>
    <row r="1351" spans="1:122" x14ac:dyDescent="0.25">
      <c r="A1351">
        <v>324.192256341789</v>
      </c>
      <c r="B1351">
        <v>321.72758229404798</v>
      </c>
      <c r="C1351">
        <v>330.78231238778102</v>
      </c>
      <c r="D1351">
        <v>325.58503761868701</v>
      </c>
      <c r="E1351">
        <v>335.02622661440898</v>
      </c>
      <c r="F1351">
        <v>327.05983307597</v>
      </c>
      <c r="G1351">
        <v>329.08853033426101</v>
      </c>
      <c r="H1351">
        <v>328.99961941865899</v>
      </c>
      <c r="I1351">
        <v>324.56693668197198</v>
      </c>
      <c r="J1351">
        <v>331.55410022639199</v>
      </c>
      <c r="K1351">
        <v>322.323218881934</v>
      </c>
      <c r="L1351">
        <v>315.189032996008</v>
      </c>
      <c r="M1351">
        <v>321.21045547202198</v>
      </c>
      <c r="N1351">
        <v>318.82985799422499</v>
      </c>
      <c r="O1351">
        <v>319.22942560977901</v>
      </c>
      <c r="P1351">
        <v>314.334718526703</v>
      </c>
      <c r="Q1351">
        <v>318.67953331524598</v>
      </c>
      <c r="R1351">
        <v>319.17619580088802</v>
      </c>
      <c r="S1351">
        <v>322.560423699789</v>
      </c>
      <c r="T1351">
        <v>321.84823131740501</v>
      </c>
      <c r="U1351">
        <v>320.26124345209598</v>
      </c>
      <c r="V1351">
        <v>321.70379304190601</v>
      </c>
      <c r="W1351">
        <v>327.85044976703199</v>
      </c>
      <c r="X1351">
        <v>329.00728780031102</v>
      </c>
      <c r="Y1351">
        <v>325.43148149905801</v>
      </c>
      <c r="Z1351">
        <v>331.40362220395002</v>
      </c>
      <c r="AA1351">
        <v>339.28989102223801</v>
      </c>
      <c r="AB1351">
        <v>340.676314977755</v>
      </c>
      <c r="AC1351">
        <v>352.63478770166898</v>
      </c>
      <c r="AD1351">
        <v>371.56825627547698</v>
      </c>
      <c r="AE1351">
        <v>387.84811443013803</v>
      </c>
      <c r="AF1351">
        <v>431.84537819853801</v>
      </c>
      <c r="AG1351">
        <v>683.22068910607402</v>
      </c>
      <c r="AH1351">
        <v>7058.0165162060803</v>
      </c>
      <c r="AI1351">
        <v>12755.3822493852</v>
      </c>
      <c r="AJ1351">
        <v>8557.6455029014796</v>
      </c>
      <c r="AK1351">
        <v>5357.0871445753801</v>
      </c>
      <c r="AL1351">
        <v>3488.4408731450399</v>
      </c>
      <c r="AM1351">
        <v>3400.1361059614801</v>
      </c>
      <c r="AN1351">
        <v>3198.85667750435</v>
      </c>
      <c r="AO1351">
        <v>2477.1602621567299</v>
      </c>
      <c r="AP1351">
        <v>1801.4108807289199</v>
      </c>
      <c r="AQ1351">
        <v>1331.2134039795301</v>
      </c>
      <c r="AR1351">
        <v>1096.6400589654199</v>
      </c>
      <c r="AS1351">
        <v>1251.25172768226</v>
      </c>
      <c r="AT1351">
        <v>1772.93771283808</v>
      </c>
      <c r="AU1351">
        <v>2836.7760506324298</v>
      </c>
      <c r="AV1351">
        <v>4867.0199968561801</v>
      </c>
      <c r="AW1351">
        <v>6732.3829535101204</v>
      </c>
      <c r="AX1351">
        <v>6602.4119464954902</v>
      </c>
      <c r="AY1351">
        <v>3995.3271372426598</v>
      </c>
      <c r="AZ1351">
        <v>1698.6881397959201</v>
      </c>
      <c r="BA1351">
        <v>711.375644545912</v>
      </c>
      <c r="BB1351">
        <v>515.70117837722398</v>
      </c>
      <c r="BC1351">
        <v>497.39650345167001</v>
      </c>
      <c r="BD1351">
        <v>661.81786811832205</v>
      </c>
      <c r="BE1351">
        <v>944.19379227529805</v>
      </c>
      <c r="BF1351">
        <v>778.37146636147304</v>
      </c>
      <c r="BG1351">
        <v>538.56161965857905</v>
      </c>
      <c r="BH1351">
        <v>558.13079386095501</v>
      </c>
      <c r="BI1351">
        <v>799.91981819818602</v>
      </c>
      <c r="BJ1351">
        <v>1750.19296330421</v>
      </c>
      <c r="BK1351">
        <v>3369.4828408865101</v>
      </c>
      <c r="BL1351">
        <v>5834.6635812489003</v>
      </c>
      <c r="BM1351">
        <v>7630.7284719701001</v>
      </c>
      <c r="BN1351">
        <v>8284.3010458414792</v>
      </c>
      <c r="BO1351">
        <v>8074.4149681052704</v>
      </c>
      <c r="BP1351">
        <v>8187.9292445904102</v>
      </c>
      <c r="BQ1351">
        <v>7601.8891688281501</v>
      </c>
      <c r="BR1351">
        <v>7602.8879031587303</v>
      </c>
      <c r="BS1351">
        <v>7639.0109234872798</v>
      </c>
      <c r="BT1351">
        <v>8437.8048209385906</v>
      </c>
      <c r="BU1351">
        <v>9026.5348093067296</v>
      </c>
      <c r="BV1351">
        <v>9772.5561937501698</v>
      </c>
      <c r="BW1351">
        <v>9942.0740554870208</v>
      </c>
      <c r="BX1351">
        <v>10280.7499314505</v>
      </c>
      <c r="BY1351">
        <v>9986.3627513864103</v>
      </c>
      <c r="BZ1351">
        <v>7824.0367024243496</v>
      </c>
      <c r="CA1351">
        <v>4083.5698542298101</v>
      </c>
      <c r="CB1351">
        <v>4158.4306793454898</v>
      </c>
      <c r="CC1351">
        <v>958.96021846595795</v>
      </c>
      <c r="CD1351">
        <v>507.478512452877</v>
      </c>
      <c r="CE1351">
        <v>439.75007002194502</v>
      </c>
      <c r="CF1351">
        <v>423.36496070145898</v>
      </c>
      <c r="CG1351">
        <v>405.09889954645598</v>
      </c>
      <c r="CH1351">
        <v>393.719793273172</v>
      </c>
      <c r="CI1351">
        <v>386.97258174343</v>
      </c>
      <c r="CJ1351">
        <v>372.24906109648401</v>
      </c>
      <c r="CK1351">
        <v>365.96363197280999</v>
      </c>
      <c r="CL1351">
        <v>363.79286140378099</v>
      </c>
      <c r="CM1351">
        <v>356.84115604374</v>
      </c>
      <c r="CN1351">
        <v>356.08685951440498</v>
      </c>
      <c r="CO1351">
        <v>349.84384612089599</v>
      </c>
      <c r="CP1351">
        <v>347.65378691587603</v>
      </c>
      <c r="CQ1351">
        <v>345.146106409259</v>
      </c>
      <c r="CR1351">
        <v>342.88943009653298</v>
      </c>
      <c r="CS1351">
        <v>341.908046930198</v>
      </c>
      <c r="CT1351">
        <v>341.71236420729798</v>
      </c>
      <c r="CU1351">
        <v>335.78449454582602</v>
      </c>
      <c r="CV1351">
        <v>333.48462118866001</v>
      </c>
      <c r="CW1351">
        <v>342.16237416061199</v>
      </c>
      <c r="CX1351">
        <v>338.928378404748</v>
      </c>
      <c r="CY1351">
        <v>338.04990088293999</v>
      </c>
      <c r="CZ1351">
        <v>333.015013414105</v>
      </c>
      <c r="DA1351">
        <v>332.03229595887501</v>
      </c>
      <c r="DB1351">
        <v>331.39968004804098</v>
      </c>
      <c r="DC1351">
        <v>334.40315363315102</v>
      </c>
      <c r="DD1351">
        <v>332.23164732110803</v>
      </c>
      <c r="DE1351">
        <v>332.02500749204501</v>
      </c>
      <c r="DF1351">
        <v>328.63035990036599</v>
      </c>
      <c r="DG1351">
        <v>333.58886281849601</v>
      </c>
      <c r="DH1351">
        <v>334.65734953797897</v>
      </c>
      <c r="DI1351">
        <v>335.01177183785302</v>
      </c>
      <c r="DJ1351">
        <v>326.879975867599</v>
      </c>
      <c r="DK1351">
        <v>331.65505398392497</v>
      </c>
      <c r="DL1351">
        <v>332.21630083268099</v>
      </c>
      <c r="DM1351">
        <v>328.32256720388102</v>
      </c>
      <c r="DN1351">
        <v>329.16131100967698</v>
      </c>
      <c r="DO1351">
        <v>333.25577815855098</v>
      </c>
      <c r="DP1351">
        <v>332.302564180258</v>
      </c>
      <c r="DQ1351">
        <v>337.24654371995001</v>
      </c>
      <c r="DR1351">
        <v>331.57029497835703</v>
      </c>
    </row>
    <row r="1352" spans="1:122" x14ac:dyDescent="0.25">
      <c r="A1352">
        <v>324.43257676902499</v>
      </c>
      <c r="B1352">
        <v>322.25276222005101</v>
      </c>
      <c r="C1352">
        <v>330.72187653341899</v>
      </c>
      <c r="D1352">
        <v>325.11624108243501</v>
      </c>
      <c r="E1352">
        <v>335.64228317178498</v>
      </c>
      <c r="F1352">
        <v>327.31190478182998</v>
      </c>
      <c r="G1352">
        <v>331.04494145448598</v>
      </c>
      <c r="H1352">
        <v>328.487985628057</v>
      </c>
      <c r="I1352">
        <v>326.14018286826899</v>
      </c>
      <c r="J1352">
        <v>331.73487451360802</v>
      </c>
      <c r="K1352">
        <v>321.29878894829801</v>
      </c>
      <c r="L1352">
        <v>315.61465907960701</v>
      </c>
      <c r="M1352">
        <v>321.67159988742299</v>
      </c>
      <c r="N1352">
        <v>317.85576068096998</v>
      </c>
      <c r="O1352">
        <v>317.69080255067701</v>
      </c>
      <c r="P1352">
        <v>312.57770556646699</v>
      </c>
      <c r="Q1352">
        <v>317.90976818538098</v>
      </c>
      <c r="R1352">
        <v>317.21229997640899</v>
      </c>
      <c r="S1352">
        <v>321.58183785131001</v>
      </c>
      <c r="T1352">
        <v>321.62536279356999</v>
      </c>
      <c r="U1352">
        <v>321.11740616152298</v>
      </c>
      <c r="V1352">
        <v>322.20036948905999</v>
      </c>
      <c r="W1352">
        <v>330.25686360209301</v>
      </c>
      <c r="X1352">
        <v>330.036056491257</v>
      </c>
      <c r="Y1352">
        <v>327.75144014451098</v>
      </c>
      <c r="Z1352">
        <v>332.12583429584402</v>
      </c>
      <c r="AA1352">
        <v>340.36972069857899</v>
      </c>
      <c r="AB1352">
        <v>341.03102330991999</v>
      </c>
      <c r="AC1352">
        <v>356.63711617716598</v>
      </c>
      <c r="AD1352">
        <v>372.533325181853</v>
      </c>
      <c r="AE1352">
        <v>390.529689225418</v>
      </c>
      <c r="AF1352">
        <v>434.94024704585399</v>
      </c>
      <c r="AG1352">
        <v>671.93516436209904</v>
      </c>
      <c r="AH1352">
        <v>6758.4754423664999</v>
      </c>
      <c r="AI1352">
        <v>12709.290813002201</v>
      </c>
      <c r="AJ1352">
        <v>9210.7543450963203</v>
      </c>
      <c r="AK1352">
        <v>6255.2118241151702</v>
      </c>
      <c r="AL1352">
        <v>3945.96643983883</v>
      </c>
      <c r="AM1352">
        <v>4038.6708043406602</v>
      </c>
      <c r="AN1352">
        <v>3706.6920279661099</v>
      </c>
      <c r="AO1352">
        <v>3005.9621450970499</v>
      </c>
      <c r="AP1352">
        <v>2182.1176145745799</v>
      </c>
      <c r="AQ1352">
        <v>1607.65655500568</v>
      </c>
      <c r="AR1352">
        <v>1315.0140493131501</v>
      </c>
      <c r="AS1352">
        <v>1499.8442848274899</v>
      </c>
      <c r="AT1352">
        <v>2229.1833182729201</v>
      </c>
      <c r="AU1352">
        <v>3545.5061761764</v>
      </c>
      <c r="AV1352">
        <v>5436.7770629013903</v>
      </c>
      <c r="AW1352">
        <v>6854.5724279874103</v>
      </c>
      <c r="AX1352">
        <v>6235.4293094278401</v>
      </c>
      <c r="AY1352">
        <v>3560.5021339187701</v>
      </c>
      <c r="AZ1352">
        <v>1461.7903100485901</v>
      </c>
      <c r="BA1352">
        <v>670.403622550671</v>
      </c>
      <c r="BB1352">
        <v>509.93275585408998</v>
      </c>
      <c r="BC1352">
        <v>499.04082427799</v>
      </c>
      <c r="BD1352">
        <v>676.65628303384995</v>
      </c>
      <c r="BE1352">
        <v>953.07464331710298</v>
      </c>
      <c r="BF1352">
        <v>765.65621296872098</v>
      </c>
      <c r="BG1352">
        <v>541.36965877420505</v>
      </c>
      <c r="BH1352">
        <v>579.72381803820497</v>
      </c>
      <c r="BI1352">
        <v>892.53564121435602</v>
      </c>
      <c r="BJ1352">
        <v>2088.2434596522098</v>
      </c>
      <c r="BK1352">
        <v>3987.7198077376602</v>
      </c>
      <c r="BL1352">
        <v>6608.2237202512297</v>
      </c>
      <c r="BM1352">
        <v>8005.48117179572</v>
      </c>
      <c r="BN1352">
        <v>8204.9027151316495</v>
      </c>
      <c r="BO1352">
        <v>8010.83350454421</v>
      </c>
      <c r="BP1352">
        <v>8300.9194841197404</v>
      </c>
      <c r="BQ1352">
        <v>8100.2647221259504</v>
      </c>
      <c r="BR1352">
        <v>8308.3923473830291</v>
      </c>
      <c r="BS1352">
        <v>8240.7416908858304</v>
      </c>
      <c r="BT1352">
        <v>9150.4511756339798</v>
      </c>
      <c r="BU1352">
        <v>9609.7230257676292</v>
      </c>
      <c r="BV1352">
        <v>9814.8504330021096</v>
      </c>
      <c r="BW1352">
        <v>10004.932255468</v>
      </c>
      <c r="BX1352">
        <v>10405.5313643639</v>
      </c>
      <c r="BY1352">
        <v>9989.8707418004597</v>
      </c>
      <c r="BZ1352">
        <v>7831.40331687873</v>
      </c>
      <c r="CA1352">
        <v>4321.1485240081502</v>
      </c>
      <c r="CB1352">
        <v>4691.7082658695999</v>
      </c>
      <c r="CC1352">
        <v>990.37912860163397</v>
      </c>
      <c r="CD1352">
        <v>508.68960749889197</v>
      </c>
      <c r="CE1352">
        <v>440.32268764542602</v>
      </c>
      <c r="CF1352">
        <v>422.24153590934998</v>
      </c>
      <c r="CG1352">
        <v>402.91401202747699</v>
      </c>
      <c r="CH1352">
        <v>392.95670641642198</v>
      </c>
      <c r="CI1352">
        <v>385.11130678165199</v>
      </c>
      <c r="CJ1352">
        <v>370.61436976511101</v>
      </c>
      <c r="CK1352">
        <v>364.67656480204602</v>
      </c>
      <c r="CL1352">
        <v>361.105361982018</v>
      </c>
      <c r="CM1352">
        <v>354.462535279213</v>
      </c>
      <c r="CN1352">
        <v>355.318078745165</v>
      </c>
      <c r="CO1352">
        <v>348.09903097329101</v>
      </c>
      <c r="CP1352">
        <v>345.59245261336298</v>
      </c>
      <c r="CQ1352">
        <v>345.73435196704298</v>
      </c>
      <c r="CR1352">
        <v>340.18721519307798</v>
      </c>
      <c r="CS1352">
        <v>344.20557624722301</v>
      </c>
      <c r="CT1352">
        <v>340.52758215813998</v>
      </c>
      <c r="CU1352">
        <v>333.90182812867801</v>
      </c>
      <c r="CV1352">
        <v>333.55730015259297</v>
      </c>
      <c r="CW1352">
        <v>343.08210576907499</v>
      </c>
      <c r="CX1352">
        <v>336.68598289288099</v>
      </c>
      <c r="CY1352">
        <v>336.248771568834</v>
      </c>
      <c r="CZ1352">
        <v>332.35871655086203</v>
      </c>
      <c r="DA1352">
        <v>332.48264782585198</v>
      </c>
      <c r="DB1352">
        <v>330.00417540594901</v>
      </c>
      <c r="DC1352">
        <v>333.761572047529</v>
      </c>
      <c r="DD1352">
        <v>330.94458343356803</v>
      </c>
      <c r="DE1352">
        <v>332.22489915169899</v>
      </c>
      <c r="DF1352">
        <v>329.048744385313</v>
      </c>
      <c r="DG1352">
        <v>333.31032714380598</v>
      </c>
      <c r="DH1352">
        <v>334.546047607128</v>
      </c>
      <c r="DI1352">
        <v>335.08558121297199</v>
      </c>
      <c r="DJ1352">
        <v>327.07439327262301</v>
      </c>
      <c r="DK1352">
        <v>329.84982027183702</v>
      </c>
      <c r="DL1352">
        <v>332.69893874696299</v>
      </c>
      <c r="DM1352">
        <v>327.36109340182202</v>
      </c>
      <c r="DN1352">
        <v>328.715563089348</v>
      </c>
      <c r="DO1352">
        <v>330.55920305765898</v>
      </c>
      <c r="DP1352">
        <v>331.85121679394302</v>
      </c>
      <c r="DQ1352">
        <v>335.32889846422501</v>
      </c>
      <c r="DR1352">
        <v>331.42310388062299</v>
      </c>
    </row>
    <row r="1353" spans="1:122" x14ac:dyDescent="0.25">
      <c r="A1353">
        <v>324.67289719626098</v>
      </c>
      <c r="B1353">
        <v>323.353701076687</v>
      </c>
      <c r="C1353">
        <v>327.88452869726598</v>
      </c>
      <c r="D1353">
        <v>325.17755035980099</v>
      </c>
      <c r="E1353">
        <v>335.94351509452099</v>
      </c>
      <c r="F1353">
        <v>328.13165979999201</v>
      </c>
      <c r="G1353">
        <v>330.44663590276201</v>
      </c>
      <c r="H1353">
        <v>328.15500460874802</v>
      </c>
      <c r="I1353">
        <v>326.014626792238</v>
      </c>
      <c r="J1353">
        <v>329.96985157554701</v>
      </c>
      <c r="K1353">
        <v>320.233807074624</v>
      </c>
      <c r="L1353">
        <v>316.37118832650799</v>
      </c>
      <c r="M1353">
        <v>321.57295020417001</v>
      </c>
      <c r="N1353">
        <v>318.35348549759499</v>
      </c>
      <c r="O1353">
        <v>316.60199076815098</v>
      </c>
      <c r="P1353">
        <v>313.993272215263</v>
      </c>
      <c r="Q1353">
        <v>319.15329017359102</v>
      </c>
      <c r="R1353">
        <v>316.48897725353498</v>
      </c>
      <c r="S1353">
        <v>319.09105973575601</v>
      </c>
      <c r="T1353">
        <v>320.21985154564601</v>
      </c>
      <c r="U1353">
        <v>322.28894992650498</v>
      </c>
      <c r="V1353">
        <v>323.47720290908899</v>
      </c>
      <c r="W1353">
        <v>330.21866931539302</v>
      </c>
      <c r="X1353">
        <v>329.87315576612099</v>
      </c>
      <c r="Y1353">
        <v>329.52138366771698</v>
      </c>
      <c r="Z1353">
        <v>334.87325601646398</v>
      </c>
      <c r="AA1353">
        <v>343.01520821931001</v>
      </c>
      <c r="AB1353">
        <v>343.65289339411601</v>
      </c>
      <c r="AC1353">
        <v>358.11787337903399</v>
      </c>
      <c r="AD1353">
        <v>373.764201115086</v>
      </c>
      <c r="AE1353">
        <v>392.207239031977</v>
      </c>
      <c r="AF1353">
        <v>436.39285538039002</v>
      </c>
      <c r="AG1353">
        <v>669.970987958828</v>
      </c>
      <c r="AH1353">
        <v>6703.6355493979299</v>
      </c>
      <c r="AI1353">
        <v>12692.5858681761</v>
      </c>
      <c r="AJ1353">
        <v>9302.2009754565297</v>
      </c>
      <c r="AK1353">
        <v>6386.1998136402599</v>
      </c>
      <c r="AL1353">
        <v>4015.9692124325202</v>
      </c>
      <c r="AM1353">
        <v>4132.5727962438796</v>
      </c>
      <c r="AN1353">
        <v>3783.9402535251902</v>
      </c>
      <c r="AO1353">
        <v>3082.0860905899399</v>
      </c>
      <c r="AP1353">
        <v>2240.9777446793901</v>
      </c>
      <c r="AQ1353">
        <v>1651.6864278042899</v>
      </c>
      <c r="AR1353">
        <v>1350.48759931886</v>
      </c>
      <c r="AS1353">
        <v>1538.23148271681</v>
      </c>
      <c r="AT1353">
        <v>2295.7554129319701</v>
      </c>
      <c r="AU1353">
        <v>3650.7038033191102</v>
      </c>
      <c r="AV1353">
        <v>5517.2670402881104</v>
      </c>
      <c r="AW1353">
        <v>6865.0187772747004</v>
      </c>
      <c r="AX1353">
        <v>6169.0996312990701</v>
      </c>
      <c r="AY1353">
        <v>3480.79101717718</v>
      </c>
      <c r="AZ1353">
        <v>1418.7922904003999</v>
      </c>
      <c r="BA1353">
        <v>662.77709137945305</v>
      </c>
      <c r="BB1353">
        <v>508.49475227918998</v>
      </c>
      <c r="BC1353">
        <v>500.73848085739098</v>
      </c>
      <c r="BD1353">
        <v>685.24365322342896</v>
      </c>
      <c r="BE1353">
        <v>945.38403221433896</v>
      </c>
      <c r="BF1353">
        <v>741.62026464198698</v>
      </c>
      <c r="BG1353">
        <v>536.43504455178299</v>
      </c>
      <c r="BH1353">
        <v>583.48099665484301</v>
      </c>
      <c r="BI1353">
        <v>908.12499247618996</v>
      </c>
      <c r="BJ1353">
        <v>2127.2094326685801</v>
      </c>
      <c r="BK1353">
        <v>4078.3078271843201</v>
      </c>
      <c r="BL1353">
        <v>6716.6229730549603</v>
      </c>
      <c r="BM1353">
        <v>8049.1030347669202</v>
      </c>
      <c r="BN1353">
        <v>8176.5318122627104</v>
      </c>
      <c r="BO1353">
        <v>7933.7372867716504</v>
      </c>
      <c r="BP1353">
        <v>8300.4239330633409</v>
      </c>
      <c r="BQ1353">
        <v>8162.4936317737802</v>
      </c>
      <c r="BR1353">
        <v>8347.9781774592593</v>
      </c>
      <c r="BS1353">
        <v>8321.9309413928495</v>
      </c>
      <c r="BT1353">
        <v>9186.8232733013392</v>
      </c>
      <c r="BU1353">
        <v>9614.5598971869895</v>
      </c>
      <c r="BV1353">
        <v>9793.2586501023907</v>
      </c>
      <c r="BW1353">
        <v>9980.2164931777897</v>
      </c>
      <c r="BX1353">
        <v>10312.6073193006</v>
      </c>
      <c r="BY1353">
        <v>9937.1181781994801</v>
      </c>
      <c r="BZ1353">
        <v>7801.5482108374399</v>
      </c>
      <c r="CA1353">
        <v>4341.6588046534098</v>
      </c>
      <c r="CB1353">
        <v>4757.6289245329699</v>
      </c>
      <c r="CC1353">
        <v>990.86547152042999</v>
      </c>
      <c r="CD1353">
        <v>503.99448879859301</v>
      </c>
      <c r="CE1353">
        <v>437.18071028180401</v>
      </c>
      <c r="CF1353">
        <v>418.03427378041999</v>
      </c>
      <c r="CG1353">
        <v>398.39422537798299</v>
      </c>
      <c r="CH1353">
        <v>388.66710210765899</v>
      </c>
      <c r="CI1353">
        <v>381.00923476947997</v>
      </c>
      <c r="CJ1353">
        <v>367.91719796066099</v>
      </c>
      <c r="CK1353">
        <v>362.05133520087298</v>
      </c>
      <c r="CL1353">
        <v>359.822960858991</v>
      </c>
      <c r="CM1353">
        <v>351.20632137225903</v>
      </c>
      <c r="CN1353">
        <v>354.53247149649002</v>
      </c>
      <c r="CO1353">
        <v>344.456257939681</v>
      </c>
      <c r="CP1353">
        <v>344.79937888724999</v>
      </c>
      <c r="CQ1353">
        <v>346.486725264629</v>
      </c>
      <c r="CR1353">
        <v>338.34864484772999</v>
      </c>
      <c r="CS1353">
        <v>343.72326418626398</v>
      </c>
      <c r="CT1353">
        <v>336.23010473513699</v>
      </c>
      <c r="CU1353">
        <v>330.44485003871802</v>
      </c>
      <c r="CV1353">
        <v>334.30086501622998</v>
      </c>
      <c r="CW1353">
        <v>344.21439694811301</v>
      </c>
      <c r="CX1353">
        <v>335.48022104687101</v>
      </c>
      <c r="CY1353">
        <v>334.19199821747401</v>
      </c>
      <c r="CZ1353">
        <v>332.514741570007</v>
      </c>
      <c r="DA1353">
        <v>334.09786057823499</v>
      </c>
      <c r="DB1353">
        <v>333.49861320013099</v>
      </c>
      <c r="DC1353">
        <v>332.447391314215</v>
      </c>
      <c r="DD1353">
        <v>331.19843417818203</v>
      </c>
      <c r="DE1353">
        <v>330.91276355454801</v>
      </c>
      <c r="DF1353">
        <v>327.65779557909798</v>
      </c>
      <c r="DG1353">
        <v>332.41548029776499</v>
      </c>
      <c r="DH1353">
        <v>334.54862924410901</v>
      </c>
      <c r="DI1353">
        <v>333.79977925244702</v>
      </c>
      <c r="DJ1353">
        <v>325.72949527617499</v>
      </c>
      <c r="DK1353">
        <v>330.60435909674402</v>
      </c>
      <c r="DL1353">
        <v>332.03390940514703</v>
      </c>
      <c r="DM1353">
        <v>329.44500734808202</v>
      </c>
      <c r="DN1353">
        <v>327.406811674614</v>
      </c>
      <c r="DO1353">
        <v>330.30486015239597</v>
      </c>
      <c r="DP1353">
        <v>331.52391063735701</v>
      </c>
      <c r="DQ1353">
        <v>332.21507804791798</v>
      </c>
      <c r="DR1353">
        <v>330.53435277446698</v>
      </c>
    </row>
    <row r="1354" spans="1:122" x14ac:dyDescent="0.25">
      <c r="A1354">
        <v>324.91321762349799</v>
      </c>
      <c r="B1354">
        <v>323.364050191118</v>
      </c>
      <c r="C1354">
        <v>327.97642205447198</v>
      </c>
      <c r="D1354">
        <v>323.972667647278</v>
      </c>
      <c r="E1354">
        <v>333.58105941398202</v>
      </c>
      <c r="F1354">
        <v>328.12299381732601</v>
      </c>
      <c r="G1354">
        <v>330.229019862104</v>
      </c>
      <c r="H1354">
        <v>328.52577766263101</v>
      </c>
      <c r="I1354">
        <v>324.644949901156</v>
      </c>
      <c r="J1354">
        <v>328.46645699035298</v>
      </c>
      <c r="K1354">
        <v>318.66559206636401</v>
      </c>
      <c r="L1354">
        <v>318.40182910930298</v>
      </c>
      <c r="M1354">
        <v>320.935141078877</v>
      </c>
      <c r="N1354">
        <v>317.76136893737998</v>
      </c>
      <c r="O1354">
        <v>315.73237623774003</v>
      </c>
      <c r="P1354">
        <v>315.942347761603</v>
      </c>
      <c r="Q1354">
        <v>320.09368223377902</v>
      </c>
      <c r="R1354">
        <v>317.10660668111399</v>
      </c>
      <c r="S1354">
        <v>317.27254965293901</v>
      </c>
      <c r="T1354">
        <v>321.07645844888401</v>
      </c>
      <c r="U1354">
        <v>322.54462183769698</v>
      </c>
      <c r="V1354">
        <v>324.69288226176099</v>
      </c>
      <c r="W1354">
        <v>330.253097006622</v>
      </c>
      <c r="X1354">
        <v>329.10110582987102</v>
      </c>
      <c r="Y1354">
        <v>332.31913795724103</v>
      </c>
      <c r="Z1354">
        <v>336.59864658609098</v>
      </c>
      <c r="AA1354">
        <v>346.21892309264399</v>
      </c>
      <c r="AB1354">
        <v>346.53638109494301</v>
      </c>
      <c r="AC1354">
        <v>358.02349505574199</v>
      </c>
      <c r="AD1354">
        <v>377.25365351996101</v>
      </c>
      <c r="AE1354">
        <v>394.80909351707498</v>
      </c>
      <c r="AF1354">
        <v>437.776171970939</v>
      </c>
      <c r="AG1354">
        <v>662.08014342047295</v>
      </c>
      <c r="AH1354">
        <v>6466.1786639802604</v>
      </c>
      <c r="AI1354">
        <v>12872.2922411459</v>
      </c>
      <c r="AJ1354">
        <v>9894.2301360357997</v>
      </c>
      <c r="AK1354">
        <v>6799.5312999467696</v>
      </c>
      <c r="AL1354">
        <v>4240.3093818518901</v>
      </c>
      <c r="AM1354">
        <v>4492.0076433282702</v>
      </c>
      <c r="AN1354">
        <v>4160.7799045346401</v>
      </c>
      <c r="AO1354">
        <v>3397.17171455383</v>
      </c>
      <c r="AP1354">
        <v>2534.31939815336</v>
      </c>
      <c r="AQ1354">
        <v>1914.6011409574401</v>
      </c>
      <c r="AR1354">
        <v>1538.01934233665</v>
      </c>
      <c r="AS1354">
        <v>1770.2709616565701</v>
      </c>
      <c r="AT1354">
        <v>2608.2107286957998</v>
      </c>
      <c r="AU1354">
        <v>3945.35250220747</v>
      </c>
      <c r="AV1354">
        <v>5774.8309977463005</v>
      </c>
      <c r="AW1354">
        <v>7073.1456488119002</v>
      </c>
      <c r="AX1354">
        <v>6078.4470999182004</v>
      </c>
      <c r="AY1354">
        <v>3217.2071658464401</v>
      </c>
      <c r="AZ1354">
        <v>1295.8792995598201</v>
      </c>
      <c r="BA1354">
        <v>637.00313353891102</v>
      </c>
      <c r="BB1354">
        <v>504.33430103621902</v>
      </c>
      <c r="BC1354">
        <v>505.53089278612202</v>
      </c>
      <c r="BD1354">
        <v>702.18362462354298</v>
      </c>
      <c r="BE1354">
        <v>943.33611199332597</v>
      </c>
      <c r="BF1354">
        <v>720.28133794882399</v>
      </c>
      <c r="BG1354">
        <v>536.75796046972005</v>
      </c>
      <c r="BH1354">
        <v>603.91178377078597</v>
      </c>
      <c r="BI1354">
        <v>987.98796265370095</v>
      </c>
      <c r="BJ1354">
        <v>2321.65849691426</v>
      </c>
      <c r="BK1354">
        <v>4441.6220142196798</v>
      </c>
      <c r="BL1354">
        <v>7074.9981822323898</v>
      </c>
      <c r="BM1354">
        <v>8335.7384676782294</v>
      </c>
      <c r="BN1354">
        <v>8329.6491624252903</v>
      </c>
      <c r="BO1354">
        <v>7969.7507211345701</v>
      </c>
      <c r="BP1354">
        <v>8410.3657522026497</v>
      </c>
      <c r="BQ1354">
        <v>8445.3473608260701</v>
      </c>
      <c r="BR1354">
        <v>8643.2675530399392</v>
      </c>
      <c r="BS1354">
        <v>8765.8458871873299</v>
      </c>
      <c r="BT1354">
        <v>9521.5915575501895</v>
      </c>
      <c r="BU1354">
        <v>9956.1579795262205</v>
      </c>
      <c r="BV1354">
        <v>9992.6189566931498</v>
      </c>
      <c r="BW1354">
        <v>10114.6164362078</v>
      </c>
      <c r="BX1354">
        <v>10388.283064499699</v>
      </c>
      <c r="BY1354">
        <v>10088.074635706</v>
      </c>
      <c r="BZ1354">
        <v>8017.3761683522298</v>
      </c>
      <c r="CA1354">
        <v>4489.9368111502099</v>
      </c>
      <c r="CB1354">
        <v>5021.8241542976002</v>
      </c>
      <c r="CC1354">
        <v>1021.4507911716599</v>
      </c>
      <c r="CD1354">
        <v>505.443241289394</v>
      </c>
      <c r="CE1354">
        <v>436.74941044958899</v>
      </c>
      <c r="CF1354">
        <v>415.54148596003199</v>
      </c>
      <c r="CG1354">
        <v>396.057668826655</v>
      </c>
      <c r="CH1354">
        <v>388.66872829932601</v>
      </c>
      <c r="CI1354">
        <v>378.79100200262701</v>
      </c>
      <c r="CJ1354">
        <v>366.84613919331701</v>
      </c>
      <c r="CK1354">
        <v>363.64025847259802</v>
      </c>
      <c r="CL1354">
        <v>359.389395870133</v>
      </c>
      <c r="CM1354">
        <v>348.17099074133898</v>
      </c>
      <c r="CN1354">
        <v>353.25917355695901</v>
      </c>
      <c r="CO1354">
        <v>342.87173752993198</v>
      </c>
      <c r="CP1354">
        <v>344.79260670774102</v>
      </c>
      <c r="CQ1354">
        <v>346.91738841289299</v>
      </c>
      <c r="CR1354">
        <v>339.77920970902102</v>
      </c>
      <c r="CS1354">
        <v>342.35197887071701</v>
      </c>
      <c r="CT1354">
        <v>332.60098857657403</v>
      </c>
      <c r="CU1354">
        <v>330.38829560544502</v>
      </c>
      <c r="CV1354">
        <v>334.84346728692401</v>
      </c>
      <c r="CW1354">
        <v>344.07964122442399</v>
      </c>
      <c r="CX1354">
        <v>336.12061144040501</v>
      </c>
      <c r="CY1354">
        <v>333.219750442335</v>
      </c>
      <c r="CZ1354">
        <v>332.53525136967897</v>
      </c>
      <c r="DA1354">
        <v>333.993796093269</v>
      </c>
      <c r="DB1354">
        <v>333.68357084028099</v>
      </c>
      <c r="DC1354">
        <v>333.82801943761098</v>
      </c>
      <c r="DD1354">
        <v>332.26458907491701</v>
      </c>
      <c r="DE1354">
        <v>331.29671604670602</v>
      </c>
      <c r="DF1354">
        <v>327.28713327354097</v>
      </c>
      <c r="DG1354">
        <v>331.170311959674</v>
      </c>
      <c r="DH1354">
        <v>334.29261968318298</v>
      </c>
      <c r="DI1354">
        <v>332.87228750869599</v>
      </c>
      <c r="DJ1354">
        <v>328.21759054216801</v>
      </c>
      <c r="DK1354">
        <v>330.81597335219197</v>
      </c>
      <c r="DL1354">
        <v>332.621160955248</v>
      </c>
      <c r="DM1354">
        <v>328.74906508338302</v>
      </c>
      <c r="DN1354">
        <v>327.70923608386403</v>
      </c>
      <c r="DO1354">
        <v>329.85134226266098</v>
      </c>
      <c r="DP1354">
        <v>332.86755966067301</v>
      </c>
      <c r="DQ1354">
        <v>331.75650493865197</v>
      </c>
      <c r="DR1354">
        <v>332.09158625524702</v>
      </c>
    </row>
    <row r="1355" spans="1:122" x14ac:dyDescent="0.25">
      <c r="A1355">
        <v>325.15353805073403</v>
      </c>
      <c r="B1355">
        <v>322.77789223763898</v>
      </c>
      <c r="C1355">
        <v>331.90881474252001</v>
      </c>
      <c r="D1355">
        <v>325.87593870688102</v>
      </c>
      <c r="E1355">
        <v>332.58015017347498</v>
      </c>
      <c r="F1355">
        <v>327.56731648112299</v>
      </c>
      <c r="G1355">
        <v>331.16991952558101</v>
      </c>
      <c r="H1355">
        <v>325.81114271704598</v>
      </c>
      <c r="I1355">
        <v>323.75742186449298</v>
      </c>
      <c r="J1355">
        <v>327.433033045191</v>
      </c>
      <c r="K1355">
        <v>318.00646482018601</v>
      </c>
      <c r="L1355">
        <v>318.22782736559998</v>
      </c>
      <c r="M1355">
        <v>321.05859072879099</v>
      </c>
      <c r="N1355">
        <v>319.88887703392197</v>
      </c>
      <c r="O1355">
        <v>316.43371306366799</v>
      </c>
      <c r="P1355">
        <v>316.40244009809601</v>
      </c>
      <c r="Q1355">
        <v>318.46582116415499</v>
      </c>
      <c r="R1355">
        <v>319.472099115567</v>
      </c>
      <c r="S1355">
        <v>317.070417660114</v>
      </c>
      <c r="T1355">
        <v>320.84726830009498</v>
      </c>
      <c r="U1355">
        <v>321.522629261676</v>
      </c>
      <c r="V1355">
        <v>324.21776752198502</v>
      </c>
      <c r="W1355">
        <v>330.963753146871</v>
      </c>
      <c r="X1355">
        <v>330.51171804577399</v>
      </c>
      <c r="Y1355">
        <v>334.42603888206099</v>
      </c>
      <c r="Z1355">
        <v>337.74773427885401</v>
      </c>
      <c r="AA1355">
        <v>347.53395021097703</v>
      </c>
      <c r="AB1355">
        <v>347.61488832874602</v>
      </c>
      <c r="AC1355">
        <v>357.77028017142601</v>
      </c>
      <c r="AD1355">
        <v>377.57543370570801</v>
      </c>
      <c r="AE1355">
        <v>397.52014867512099</v>
      </c>
      <c r="AF1355">
        <v>440.03858222478198</v>
      </c>
      <c r="AG1355">
        <v>654.33707559857703</v>
      </c>
      <c r="AH1355">
        <v>6277.2837218261202</v>
      </c>
      <c r="AI1355">
        <v>12959.128457205599</v>
      </c>
      <c r="AJ1355">
        <v>10348.8511220454</v>
      </c>
      <c r="AK1355">
        <v>7140.3601081855304</v>
      </c>
      <c r="AL1355">
        <v>4535.2132262554796</v>
      </c>
      <c r="AM1355">
        <v>4772.8919916126497</v>
      </c>
      <c r="AN1355">
        <v>4458.76114873605</v>
      </c>
      <c r="AO1355">
        <v>3640.0690351620001</v>
      </c>
      <c r="AP1355">
        <v>2752.1440192708001</v>
      </c>
      <c r="AQ1355">
        <v>2105.2621025431799</v>
      </c>
      <c r="AR1355">
        <v>1680.4528500830199</v>
      </c>
      <c r="AS1355">
        <v>1944.5821396327101</v>
      </c>
      <c r="AT1355">
        <v>2850.45843674551</v>
      </c>
      <c r="AU1355">
        <v>4199.8157037052697</v>
      </c>
      <c r="AV1355">
        <v>6023.0165837661598</v>
      </c>
      <c r="AW1355">
        <v>7198.6080746610896</v>
      </c>
      <c r="AX1355">
        <v>5937.8881997022399</v>
      </c>
      <c r="AY1355">
        <v>2991.6452968610301</v>
      </c>
      <c r="AZ1355">
        <v>1199.92551397391</v>
      </c>
      <c r="BA1355">
        <v>614.86790440961295</v>
      </c>
      <c r="BB1355">
        <v>498.47043851221298</v>
      </c>
      <c r="BC1355">
        <v>509.77376923423299</v>
      </c>
      <c r="BD1355">
        <v>716.59784698376905</v>
      </c>
      <c r="BE1355">
        <v>946.02776895419402</v>
      </c>
      <c r="BF1355">
        <v>709.69888558474395</v>
      </c>
      <c r="BG1355">
        <v>538.09205124696598</v>
      </c>
      <c r="BH1355">
        <v>619.59651852583795</v>
      </c>
      <c r="BI1355">
        <v>1051.07785676956</v>
      </c>
      <c r="BJ1355">
        <v>2483.9851273075801</v>
      </c>
      <c r="BK1355">
        <v>4736.0209993632898</v>
      </c>
      <c r="BL1355">
        <v>7368.8207875633698</v>
      </c>
      <c r="BM1355">
        <v>8518.0589099644894</v>
      </c>
      <c r="BN1355">
        <v>8378.8807510082206</v>
      </c>
      <c r="BO1355">
        <v>7947.3620530646904</v>
      </c>
      <c r="BP1355">
        <v>8432.2570246699506</v>
      </c>
      <c r="BQ1355">
        <v>8607.0508397686299</v>
      </c>
      <c r="BR1355">
        <v>8903.2099302963197</v>
      </c>
      <c r="BS1355">
        <v>9154.2160044715201</v>
      </c>
      <c r="BT1355">
        <v>9849.0434334574602</v>
      </c>
      <c r="BU1355">
        <v>10121.7586974485</v>
      </c>
      <c r="BV1355">
        <v>9923.2712706222992</v>
      </c>
      <c r="BW1355">
        <v>9876.9798182430604</v>
      </c>
      <c r="BX1355">
        <v>10066.0447521241</v>
      </c>
      <c r="BY1355">
        <v>9835.9204693276806</v>
      </c>
      <c r="BZ1355">
        <v>8034.8781815777402</v>
      </c>
      <c r="CA1355">
        <v>4541.4931481426302</v>
      </c>
      <c r="CB1355">
        <v>5189.9879920995199</v>
      </c>
      <c r="CC1355">
        <v>1037.5269646286999</v>
      </c>
      <c r="CD1355">
        <v>501.284705477486</v>
      </c>
      <c r="CE1355">
        <v>435.26649593545699</v>
      </c>
      <c r="CF1355">
        <v>411.57500553563398</v>
      </c>
      <c r="CG1355">
        <v>391.48605245116897</v>
      </c>
      <c r="CH1355">
        <v>386.43316121964301</v>
      </c>
      <c r="CI1355">
        <v>376.20462955554001</v>
      </c>
      <c r="CJ1355">
        <v>363.425558412236</v>
      </c>
      <c r="CK1355">
        <v>361.74321219110902</v>
      </c>
      <c r="CL1355">
        <v>358.70102804073298</v>
      </c>
      <c r="CM1355">
        <v>348.296584418046</v>
      </c>
      <c r="CN1355">
        <v>352.24745160643101</v>
      </c>
      <c r="CO1355">
        <v>342.13409289964602</v>
      </c>
      <c r="CP1355">
        <v>342.53770249717701</v>
      </c>
      <c r="CQ1355">
        <v>345.52690149837201</v>
      </c>
      <c r="CR1355">
        <v>337.94986741142799</v>
      </c>
      <c r="CS1355">
        <v>342.705533237971</v>
      </c>
      <c r="CT1355">
        <v>330.05872708536401</v>
      </c>
      <c r="CU1355">
        <v>330.76201726987898</v>
      </c>
      <c r="CV1355">
        <v>335.82522391342201</v>
      </c>
      <c r="CW1355">
        <v>342.72205107132498</v>
      </c>
      <c r="CX1355">
        <v>336.35091635902</v>
      </c>
      <c r="CY1355">
        <v>332.86351104057002</v>
      </c>
      <c r="CZ1355">
        <v>333.67111717041098</v>
      </c>
      <c r="DA1355">
        <v>334.34810560813003</v>
      </c>
      <c r="DB1355">
        <v>332.40830607619898</v>
      </c>
      <c r="DC1355">
        <v>335.565005399668</v>
      </c>
      <c r="DD1355">
        <v>332.83472393886899</v>
      </c>
      <c r="DE1355">
        <v>332.45653197973002</v>
      </c>
      <c r="DF1355">
        <v>328.34744753731599</v>
      </c>
      <c r="DG1355">
        <v>333.31797123918699</v>
      </c>
      <c r="DH1355">
        <v>332.22498898534201</v>
      </c>
      <c r="DI1355">
        <v>333.97370665598203</v>
      </c>
      <c r="DJ1355">
        <v>328.15617506000399</v>
      </c>
      <c r="DK1355">
        <v>329.12303495267599</v>
      </c>
      <c r="DL1355">
        <v>332.80002434024601</v>
      </c>
      <c r="DM1355">
        <v>329.51332800502001</v>
      </c>
      <c r="DN1355">
        <v>327.26483830865902</v>
      </c>
      <c r="DO1355">
        <v>329.22478183677498</v>
      </c>
      <c r="DP1355">
        <v>331.995228996712</v>
      </c>
      <c r="DQ1355">
        <v>332.34935130107198</v>
      </c>
      <c r="DR1355">
        <v>331.72519512335202</v>
      </c>
    </row>
    <row r="1356" spans="1:122" x14ac:dyDescent="0.25">
      <c r="A1356">
        <v>325.39385847797001</v>
      </c>
      <c r="B1356">
        <v>323.22443835811703</v>
      </c>
      <c r="C1356">
        <v>332.47549081842902</v>
      </c>
      <c r="D1356">
        <v>326.59370380639098</v>
      </c>
      <c r="E1356">
        <v>331.65178416678498</v>
      </c>
      <c r="F1356">
        <v>327.67551176605701</v>
      </c>
      <c r="G1356">
        <v>332.482401748119</v>
      </c>
      <c r="H1356">
        <v>325.96932108899802</v>
      </c>
      <c r="I1356">
        <v>324.27883227544203</v>
      </c>
      <c r="J1356">
        <v>327.94921047732998</v>
      </c>
      <c r="K1356">
        <v>316.20983781160299</v>
      </c>
      <c r="L1356">
        <v>318.79407209895197</v>
      </c>
      <c r="M1356">
        <v>319.83461627799699</v>
      </c>
      <c r="N1356">
        <v>320.26685454260098</v>
      </c>
      <c r="O1356">
        <v>317.30322444949599</v>
      </c>
      <c r="P1356">
        <v>315.507948971676</v>
      </c>
      <c r="Q1356">
        <v>318.18280013340399</v>
      </c>
      <c r="R1356">
        <v>318.85309001140098</v>
      </c>
      <c r="S1356">
        <v>318.25664420481701</v>
      </c>
      <c r="T1356">
        <v>321.87519040624801</v>
      </c>
      <c r="U1356">
        <v>320.46295330261302</v>
      </c>
      <c r="V1356">
        <v>323.99868845435299</v>
      </c>
      <c r="W1356">
        <v>331.26225187163499</v>
      </c>
      <c r="X1356">
        <v>332.53433595501201</v>
      </c>
      <c r="Y1356">
        <v>336.32952919474099</v>
      </c>
      <c r="Z1356">
        <v>337.88252289838402</v>
      </c>
      <c r="AA1356">
        <v>348.11355941239498</v>
      </c>
      <c r="AB1356">
        <v>347.99584834990497</v>
      </c>
      <c r="AC1356">
        <v>359.82764457310498</v>
      </c>
      <c r="AD1356">
        <v>378.34229042386499</v>
      </c>
      <c r="AE1356">
        <v>396.48064555350498</v>
      </c>
      <c r="AF1356">
        <v>442.78531907114302</v>
      </c>
      <c r="AG1356">
        <v>654.29272418691198</v>
      </c>
      <c r="AH1356">
        <v>6225.4508008583098</v>
      </c>
      <c r="AI1356">
        <v>12998.7386615835</v>
      </c>
      <c r="AJ1356">
        <v>10408.5127074221</v>
      </c>
      <c r="AK1356">
        <v>7192.8771354034498</v>
      </c>
      <c r="AL1356">
        <v>4582.6279023581901</v>
      </c>
      <c r="AM1356">
        <v>4804.9961432525197</v>
      </c>
      <c r="AN1356">
        <v>4492.9253794863798</v>
      </c>
      <c r="AO1356">
        <v>3666.9231277446402</v>
      </c>
      <c r="AP1356">
        <v>2775.3552491084602</v>
      </c>
      <c r="AQ1356">
        <v>2120.6762301260401</v>
      </c>
      <c r="AR1356">
        <v>1694.55678781916</v>
      </c>
      <c r="AS1356">
        <v>1956.56871256259</v>
      </c>
      <c r="AT1356">
        <v>2869.1711238172002</v>
      </c>
      <c r="AU1356">
        <v>4230.2451293618396</v>
      </c>
      <c r="AV1356">
        <v>6059.4366997771103</v>
      </c>
      <c r="AW1356">
        <v>7212.2197018030402</v>
      </c>
      <c r="AX1356">
        <v>5919.5740146084199</v>
      </c>
      <c r="AY1356">
        <v>2970.9007247741001</v>
      </c>
      <c r="AZ1356">
        <v>1190.0342966135499</v>
      </c>
      <c r="BA1356">
        <v>613.14814592796301</v>
      </c>
      <c r="BB1356">
        <v>497.706220520388</v>
      </c>
      <c r="BC1356">
        <v>515.11210525496494</v>
      </c>
      <c r="BD1356">
        <v>727.76841857593297</v>
      </c>
      <c r="BE1356">
        <v>938.85029672072096</v>
      </c>
      <c r="BF1356">
        <v>690.21486651708506</v>
      </c>
      <c r="BG1356">
        <v>533.50058016550202</v>
      </c>
      <c r="BH1356">
        <v>620.70613403147104</v>
      </c>
      <c r="BI1356">
        <v>1057.5244313870601</v>
      </c>
      <c r="BJ1356">
        <v>2499.7753855599899</v>
      </c>
      <c r="BK1356">
        <v>4760.93408612446</v>
      </c>
      <c r="BL1356">
        <v>7400.0755287279098</v>
      </c>
      <c r="BM1356">
        <v>8539.8027095834605</v>
      </c>
      <c r="BN1356">
        <v>8387.0434964652304</v>
      </c>
      <c r="BO1356">
        <v>7947.8077854688299</v>
      </c>
      <c r="BP1356">
        <v>8437.8771364979202</v>
      </c>
      <c r="BQ1356">
        <v>8624.3331528854706</v>
      </c>
      <c r="BR1356">
        <v>8936.8800401694698</v>
      </c>
      <c r="BS1356">
        <v>9198.3576176004899</v>
      </c>
      <c r="BT1356">
        <v>9890.9372876336201</v>
      </c>
      <c r="BU1356">
        <v>10126.625752376</v>
      </c>
      <c r="BV1356">
        <v>9903.4845152959006</v>
      </c>
      <c r="BW1356">
        <v>9832.8332645179707</v>
      </c>
      <c r="BX1356">
        <v>10007.137057957099</v>
      </c>
      <c r="BY1356">
        <v>9787.0519711815396</v>
      </c>
      <c r="BZ1356">
        <v>8038.4418147019996</v>
      </c>
      <c r="CA1356">
        <v>4545.3094654052402</v>
      </c>
      <c r="CB1356">
        <v>5200.4622732000798</v>
      </c>
      <c r="CC1356">
        <v>1040.5208735169599</v>
      </c>
      <c r="CD1356">
        <v>499.27492153387402</v>
      </c>
      <c r="CE1356">
        <v>437.10709002224098</v>
      </c>
      <c r="CF1356">
        <v>409.82290024079498</v>
      </c>
      <c r="CG1356">
        <v>390.51344786627999</v>
      </c>
      <c r="CH1356">
        <v>385.232596796412</v>
      </c>
      <c r="CI1356">
        <v>374.66710029397001</v>
      </c>
      <c r="CJ1356">
        <v>361.92721454709402</v>
      </c>
      <c r="CK1356">
        <v>361.457207552282</v>
      </c>
      <c r="CL1356">
        <v>356.21955131852798</v>
      </c>
      <c r="CM1356">
        <v>349.24047231864603</v>
      </c>
      <c r="CN1356">
        <v>351.91589243256999</v>
      </c>
      <c r="CO1356">
        <v>341.205470245887</v>
      </c>
      <c r="CP1356">
        <v>339.89366357082503</v>
      </c>
      <c r="CQ1356">
        <v>345.63089702744003</v>
      </c>
      <c r="CR1356">
        <v>337.44653846885501</v>
      </c>
      <c r="CS1356">
        <v>343.51058142765402</v>
      </c>
      <c r="CT1356">
        <v>329.122358816587</v>
      </c>
      <c r="CU1356">
        <v>331.55586899165598</v>
      </c>
      <c r="CV1356">
        <v>337.23530102911798</v>
      </c>
      <c r="CW1356">
        <v>340.442584130483</v>
      </c>
      <c r="CX1356">
        <v>336.93886231000602</v>
      </c>
      <c r="CY1356">
        <v>332.991101513111</v>
      </c>
      <c r="CZ1356">
        <v>332.598936617476</v>
      </c>
      <c r="DA1356">
        <v>335.21739338615203</v>
      </c>
      <c r="DB1356">
        <v>331.01276910978902</v>
      </c>
      <c r="DC1356">
        <v>335.36184264578799</v>
      </c>
      <c r="DD1356">
        <v>332.46813742958199</v>
      </c>
      <c r="DE1356">
        <v>331.72976380954799</v>
      </c>
      <c r="DF1356">
        <v>328.54871785675499</v>
      </c>
      <c r="DG1356">
        <v>333.245720254378</v>
      </c>
      <c r="DH1356">
        <v>330.27227323301099</v>
      </c>
      <c r="DI1356">
        <v>334.64770731638498</v>
      </c>
      <c r="DJ1356">
        <v>327.62268607987698</v>
      </c>
      <c r="DK1356">
        <v>327.43113405390898</v>
      </c>
      <c r="DL1356">
        <v>334.31758332636099</v>
      </c>
      <c r="DM1356">
        <v>329.69983996467698</v>
      </c>
      <c r="DN1356">
        <v>325.662321620238</v>
      </c>
      <c r="DO1356">
        <v>327.63644238134901</v>
      </c>
      <c r="DP1356">
        <v>331.23270483660701</v>
      </c>
      <c r="DQ1356">
        <v>332.89660687760801</v>
      </c>
      <c r="DR1356">
        <v>332.31530963195303</v>
      </c>
    </row>
    <row r="1357" spans="1:122" x14ac:dyDescent="0.25">
      <c r="A1357">
        <v>325.634178905206</v>
      </c>
      <c r="B1357">
        <v>324.21130634767701</v>
      </c>
      <c r="C1357">
        <v>333.951754723264</v>
      </c>
      <c r="D1357">
        <v>327.68969528810601</v>
      </c>
      <c r="E1357">
        <v>330.38521064387999</v>
      </c>
      <c r="F1357">
        <v>327.90499324605298</v>
      </c>
      <c r="G1357">
        <v>333.19731195780798</v>
      </c>
      <c r="H1357">
        <v>325.94658736523098</v>
      </c>
      <c r="I1357">
        <v>322.40643283809601</v>
      </c>
      <c r="J1357">
        <v>326.977438086787</v>
      </c>
      <c r="K1357">
        <v>315.62885073775402</v>
      </c>
      <c r="L1357">
        <v>318.92467916111099</v>
      </c>
      <c r="M1357">
        <v>317.71833434552599</v>
      </c>
      <c r="N1357">
        <v>320.79948709467499</v>
      </c>
      <c r="O1357">
        <v>318.48244180319199</v>
      </c>
      <c r="P1357">
        <v>316.135075904232</v>
      </c>
      <c r="Q1357">
        <v>318.50833237770701</v>
      </c>
      <c r="R1357">
        <v>318.11616043570098</v>
      </c>
      <c r="S1357">
        <v>318.864146863793</v>
      </c>
      <c r="T1357">
        <v>323.83758163281101</v>
      </c>
      <c r="U1357">
        <v>321.88024458924201</v>
      </c>
      <c r="V1357">
        <v>325.18462886717498</v>
      </c>
      <c r="W1357">
        <v>331.52742959508402</v>
      </c>
      <c r="X1357">
        <v>334.44619885161097</v>
      </c>
      <c r="Y1357">
        <v>339.31711321363701</v>
      </c>
      <c r="Z1357">
        <v>341.16133044206998</v>
      </c>
      <c r="AA1357">
        <v>350.37198747205002</v>
      </c>
      <c r="AB1357">
        <v>352.045275243106</v>
      </c>
      <c r="AC1357">
        <v>361.43518230599199</v>
      </c>
      <c r="AD1357">
        <v>382.054317823958</v>
      </c>
      <c r="AE1357">
        <v>400.08365903754799</v>
      </c>
      <c r="AF1357">
        <v>444.63624014495798</v>
      </c>
      <c r="AG1357">
        <v>643.02954357143403</v>
      </c>
      <c r="AH1357">
        <v>5890.7947238357601</v>
      </c>
      <c r="AI1357">
        <v>13144.0167815676</v>
      </c>
      <c r="AJ1357">
        <v>10990.083367597501</v>
      </c>
      <c r="AK1357">
        <v>7860.0398905562997</v>
      </c>
      <c r="AL1357">
        <v>5017.55481761593</v>
      </c>
      <c r="AM1357">
        <v>5339.6512657737303</v>
      </c>
      <c r="AN1357">
        <v>5079.96848594322</v>
      </c>
      <c r="AO1357">
        <v>4186.50607252598</v>
      </c>
      <c r="AP1357">
        <v>3177.32656500436</v>
      </c>
      <c r="AQ1357">
        <v>2380.3457490964101</v>
      </c>
      <c r="AR1357">
        <v>1937.84963877667</v>
      </c>
      <c r="AS1357">
        <v>2222.7789180937698</v>
      </c>
      <c r="AT1357">
        <v>3249.5601901799801</v>
      </c>
      <c r="AU1357">
        <v>4731.6650221380896</v>
      </c>
      <c r="AV1357">
        <v>6396.4009039177099</v>
      </c>
      <c r="AW1357">
        <v>7066.2846791082502</v>
      </c>
      <c r="AX1357">
        <v>5537.2879070453901</v>
      </c>
      <c r="AY1357">
        <v>2743.0970400983701</v>
      </c>
      <c r="AZ1357">
        <v>1091.1901884111601</v>
      </c>
      <c r="BA1357">
        <v>594.18625889091595</v>
      </c>
      <c r="BB1357">
        <v>495.05007320095501</v>
      </c>
      <c r="BC1357">
        <v>521.632052836659</v>
      </c>
      <c r="BD1357">
        <v>749.48866726349297</v>
      </c>
      <c r="BE1357">
        <v>935.46105306030302</v>
      </c>
      <c r="BF1357">
        <v>671.52034546946095</v>
      </c>
      <c r="BG1357">
        <v>537.54721651781199</v>
      </c>
      <c r="BH1357">
        <v>651.14767223106003</v>
      </c>
      <c r="BI1357">
        <v>1160.69779639175</v>
      </c>
      <c r="BJ1357">
        <v>2761.1959489206101</v>
      </c>
      <c r="BK1357">
        <v>5164.7769093106799</v>
      </c>
      <c r="BL1357">
        <v>7782.5983612714599</v>
      </c>
      <c r="BM1357">
        <v>8550.2841004812199</v>
      </c>
      <c r="BN1357">
        <v>8253.23740763969</v>
      </c>
      <c r="BO1357">
        <v>7712.4572662209803</v>
      </c>
      <c r="BP1357">
        <v>8291.6072251318292</v>
      </c>
      <c r="BQ1357">
        <v>8671.4201737696294</v>
      </c>
      <c r="BR1357">
        <v>9270.3159638222096</v>
      </c>
      <c r="BS1357">
        <v>9450.5002018323503</v>
      </c>
      <c r="BT1357">
        <v>9904.0039449484902</v>
      </c>
      <c r="BU1357">
        <v>9866.9726277216105</v>
      </c>
      <c r="BV1357">
        <v>9490.3441964261492</v>
      </c>
      <c r="BW1357">
        <v>9357.7664620328305</v>
      </c>
      <c r="BX1357">
        <v>9613.3461801032608</v>
      </c>
      <c r="BY1357">
        <v>9475.5004104140899</v>
      </c>
      <c r="BZ1357">
        <v>7943.7355181156399</v>
      </c>
      <c r="CA1357">
        <v>4587.4762391349104</v>
      </c>
      <c r="CB1357">
        <v>5451.63993884703</v>
      </c>
      <c r="CC1357">
        <v>1080.4298665931101</v>
      </c>
      <c r="CD1357">
        <v>502.34915834783601</v>
      </c>
      <c r="CE1357">
        <v>435.96724616178699</v>
      </c>
      <c r="CF1357">
        <v>406.17970867147397</v>
      </c>
      <c r="CG1357">
        <v>389.25289613802801</v>
      </c>
      <c r="CH1357">
        <v>383.13138099583301</v>
      </c>
      <c r="CI1357">
        <v>373.50761201104001</v>
      </c>
      <c r="CJ1357">
        <v>361.04488061226402</v>
      </c>
      <c r="CK1357">
        <v>362.09053303186698</v>
      </c>
      <c r="CL1357">
        <v>352.49552162638702</v>
      </c>
      <c r="CM1357">
        <v>349.99305845866201</v>
      </c>
      <c r="CN1357">
        <v>351.54238359432998</v>
      </c>
      <c r="CO1357">
        <v>339.62197126447097</v>
      </c>
      <c r="CP1357">
        <v>339.59078835015498</v>
      </c>
      <c r="CQ1357">
        <v>345.480999826794</v>
      </c>
      <c r="CR1357">
        <v>336.51550677710799</v>
      </c>
      <c r="CS1357">
        <v>341.40018792467299</v>
      </c>
      <c r="CT1357">
        <v>330.10911075195799</v>
      </c>
      <c r="CU1357">
        <v>332.598920888024</v>
      </c>
      <c r="CV1357">
        <v>336.04821604235002</v>
      </c>
      <c r="CW1357">
        <v>340.040988529233</v>
      </c>
      <c r="CX1357">
        <v>335.74109980717202</v>
      </c>
      <c r="CY1357">
        <v>331.87270838683202</v>
      </c>
      <c r="CZ1357">
        <v>334.26183916717201</v>
      </c>
      <c r="DA1357">
        <v>335.55930780861098</v>
      </c>
      <c r="DB1357">
        <v>330.67726576322298</v>
      </c>
      <c r="DC1357">
        <v>334.90703634084798</v>
      </c>
      <c r="DD1357">
        <v>332.67003975279198</v>
      </c>
      <c r="DE1357">
        <v>332.85786993542001</v>
      </c>
      <c r="DF1357">
        <v>328.928282643464</v>
      </c>
      <c r="DG1357">
        <v>331.161362596412</v>
      </c>
      <c r="DH1357">
        <v>329.83405646229699</v>
      </c>
      <c r="DI1357">
        <v>336.12625957434199</v>
      </c>
      <c r="DJ1357">
        <v>326.497719403416</v>
      </c>
      <c r="DK1357">
        <v>326.50065031986799</v>
      </c>
      <c r="DL1357">
        <v>333.390591448679</v>
      </c>
      <c r="DM1357">
        <v>331.986388997164</v>
      </c>
      <c r="DN1357">
        <v>325.97993438624297</v>
      </c>
      <c r="DO1357">
        <v>327.72789543206397</v>
      </c>
      <c r="DP1357">
        <v>331.98748664519701</v>
      </c>
      <c r="DQ1357">
        <v>332.56529043632798</v>
      </c>
      <c r="DR1357">
        <v>333.72711991270899</v>
      </c>
    </row>
    <row r="1358" spans="1:122" x14ac:dyDescent="0.25">
      <c r="A1358">
        <v>325.87449933244301</v>
      </c>
      <c r="B1358">
        <v>324.32200877528402</v>
      </c>
      <c r="C1358">
        <v>334.44000375207401</v>
      </c>
      <c r="D1358">
        <v>330.62858849854501</v>
      </c>
      <c r="E1358">
        <v>329.51687859360402</v>
      </c>
      <c r="F1358">
        <v>328.02951635003501</v>
      </c>
      <c r="G1358">
        <v>335.12368958976998</v>
      </c>
      <c r="H1358">
        <v>325.05061586649902</v>
      </c>
      <c r="I1358">
        <v>321.75654734682303</v>
      </c>
      <c r="J1358">
        <v>329.01126494206102</v>
      </c>
      <c r="K1358">
        <v>315.74322247941001</v>
      </c>
      <c r="L1358">
        <v>318.679573525146</v>
      </c>
      <c r="M1358">
        <v>317.44140368980499</v>
      </c>
      <c r="N1358">
        <v>321.88420937243399</v>
      </c>
      <c r="O1358">
        <v>319.50388062415601</v>
      </c>
      <c r="P1358">
        <v>317.54444962365898</v>
      </c>
      <c r="Q1358">
        <v>318.301654984143</v>
      </c>
      <c r="R1358">
        <v>317.94834682289098</v>
      </c>
      <c r="S1358">
        <v>318.51156619542201</v>
      </c>
      <c r="T1358">
        <v>326.90161212957599</v>
      </c>
      <c r="U1358">
        <v>323.359513686328</v>
      </c>
      <c r="V1358">
        <v>325.47392390028</v>
      </c>
      <c r="W1358">
        <v>330.55230130016503</v>
      </c>
      <c r="X1358">
        <v>334.68678940688699</v>
      </c>
      <c r="Y1358">
        <v>339.641120839221</v>
      </c>
      <c r="Z1358">
        <v>341.83759852331599</v>
      </c>
      <c r="AA1358">
        <v>350.82909696808503</v>
      </c>
      <c r="AB1358">
        <v>352.26041569891498</v>
      </c>
      <c r="AC1358">
        <v>361.516055350702</v>
      </c>
      <c r="AD1358">
        <v>381.36596961375199</v>
      </c>
      <c r="AE1358">
        <v>400.28234947498402</v>
      </c>
      <c r="AF1358">
        <v>445.01820170182702</v>
      </c>
      <c r="AG1358">
        <v>637.94328232791997</v>
      </c>
      <c r="AH1358">
        <v>5737.7608591826101</v>
      </c>
      <c r="AI1358">
        <v>13036.9454288163</v>
      </c>
      <c r="AJ1358">
        <v>11131.390306511699</v>
      </c>
      <c r="AK1358">
        <v>8042.1998316682702</v>
      </c>
      <c r="AL1358">
        <v>5184.0351779182101</v>
      </c>
      <c r="AM1358">
        <v>5534.16604578439</v>
      </c>
      <c r="AN1358">
        <v>5301.2380785832602</v>
      </c>
      <c r="AO1358">
        <v>4384.1549760253902</v>
      </c>
      <c r="AP1358">
        <v>3313.7385620406499</v>
      </c>
      <c r="AQ1358">
        <v>2468.8919730382599</v>
      </c>
      <c r="AR1358">
        <v>2027.66157350559</v>
      </c>
      <c r="AS1358">
        <v>2322.50622192422</v>
      </c>
      <c r="AT1358">
        <v>3415.47403214928</v>
      </c>
      <c r="AU1358">
        <v>4942.7571434645697</v>
      </c>
      <c r="AV1358">
        <v>6493.88071135675</v>
      </c>
      <c r="AW1358">
        <v>6931.7082030745696</v>
      </c>
      <c r="AX1358">
        <v>5317.1024633045399</v>
      </c>
      <c r="AY1358">
        <v>2629.0766760471301</v>
      </c>
      <c r="AZ1358">
        <v>1044.66287262169</v>
      </c>
      <c r="BA1358">
        <v>587.025388636966</v>
      </c>
      <c r="BB1358">
        <v>492.90507231067801</v>
      </c>
      <c r="BC1358">
        <v>526.80598298666098</v>
      </c>
      <c r="BD1358">
        <v>767.07216219669294</v>
      </c>
      <c r="BE1358">
        <v>932.75895560462197</v>
      </c>
      <c r="BF1358">
        <v>658.53818018569598</v>
      </c>
      <c r="BG1358">
        <v>536.71911192018501</v>
      </c>
      <c r="BH1358">
        <v>658.49819763912103</v>
      </c>
      <c r="BI1358">
        <v>1197.5558940373401</v>
      </c>
      <c r="BJ1358">
        <v>2867.8461346526401</v>
      </c>
      <c r="BK1358">
        <v>5326.8902285648201</v>
      </c>
      <c r="BL1358">
        <v>7924.4769565198903</v>
      </c>
      <c r="BM1358">
        <v>8468.7525405392098</v>
      </c>
      <c r="BN1358">
        <v>8108.6436013284601</v>
      </c>
      <c r="BO1358">
        <v>7528.4803445220396</v>
      </c>
      <c r="BP1358">
        <v>8139.9823173447703</v>
      </c>
      <c r="BQ1358">
        <v>8609.2727489161898</v>
      </c>
      <c r="BR1358">
        <v>9367.8589265890205</v>
      </c>
      <c r="BS1358">
        <v>9492.3626961798</v>
      </c>
      <c r="BT1358">
        <v>9822.1334021495095</v>
      </c>
      <c r="BU1358">
        <v>9637.8738426693399</v>
      </c>
      <c r="BV1358">
        <v>9190.8793525295896</v>
      </c>
      <c r="BW1358">
        <v>9020.0980997416209</v>
      </c>
      <c r="BX1358">
        <v>9310.0534513606108</v>
      </c>
      <c r="BY1358">
        <v>9218.8924520804903</v>
      </c>
      <c r="BZ1358">
        <v>7741.3881955850902</v>
      </c>
      <c r="CA1358">
        <v>4549.3915254854301</v>
      </c>
      <c r="CB1358">
        <v>5546.82730498827</v>
      </c>
      <c r="CC1358">
        <v>1088.08651420051</v>
      </c>
      <c r="CD1358">
        <v>501.67838618905898</v>
      </c>
      <c r="CE1358">
        <v>434.16205694673999</v>
      </c>
      <c r="CF1358">
        <v>401.57900854214199</v>
      </c>
      <c r="CG1358">
        <v>384.904122860538</v>
      </c>
      <c r="CH1358">
        <v>380.54660574484001</v>
      </c>
      <c r="CI1358">
        <v>370.85332156508002</v>
      </c>
      <c r="CJ1358">
        <v>360.24223031827898</v>
      </c>
      <c r="CK1358">
        <v>360.961335178968</v>
      </c>
      <c r="CL1358">
        <v>350.890232031918</v>
      </c>
      <c r="CM1358">
        <v>348.63612200708701</v>
      </c>
      <c r="CN1358">
        <v>350.37328197334699</v>
      </c>
      <c r="CO1358">
        <v>336.68335030972599</v>
      </c>
      <c r="CP1358">
        <v>339.09241200638201</v>
      </c>
      <c r="CQ1358">
        <v>345.33085102635903</v>
      </c>
      <c r="CR1358">
        <v>336.88857568895202</v>
      </c>
      <c r="CS1358">
        <v>337.37552486760302</v>
      </c>
      <c r="CT1358">
        <v>329.25162063253799</v>
      </c>
      <c r="CU1358">
        <v>332.79799902042799</v>
      </c>
      <c r="CV1358">
        <v>335.86361644039698</v>
      </c>
      <c r="CW1358">
        <v>339.62670051658301</v>
      </c>
      <c r="CX1358">
        <v>337.19196943414198</v>
      </c>
      <c r="CY1358">
        <v>331.55173601912702</v>
      </c>
      <c r="CZ1358">
        <v>334.83856829446898</v>
      </c>
      <c r="DA1358">
        <v>334.76352887039002</v>
      </c>
      <c r="DB1358">
        <v>329.06134202783102</v>
      </c>
      <c r="DC1358">
        <v>333.19791751903699</v>
      </c>
      <c r="DD1358">
        <v>332.72648446545099</v>
      </c>
      <c r="DE1358">
        <v>334.116630068235</v>
      </c>
      <c r="DF1358">
        <v>327.75921044000899</v>
      </c>
      <c r="DG1358">
        <v>330.04565921585203</v>
      </c>
      <c r="DH1358">
        <v>330.395901945243</v>
      </c>
      <c r="DI1358">
        <v>335.97778123033402</v>
      </c>
      <c r="DJ1358">
        <v>327.53538825312501</v>
      </c>
      <c r="DK1358">
        <v>327.06094486764903</v>
      </c>
      <c r="DL1358">
        <v>331.48885740819901</v>
      </c>
      <c r="DM1358">
        <v>332.34015170629698</v>
      </c>
      <c r="DN1358">
        <v>326.77137045123402</v>
      </c>
      <c r="DO1358">
        <v>327.01584175925302</v>
      </c>
      <c r="DP1358">
        <v>330.51241816062998</v>
      </c>
      <c r="DQ1358">
        <v>331.09912331648599</v>
      </c>
      <c r="DR1358">
        <v>334.38193693991201</v>
      </c>
    </row>
    <row r="1359" spans="1:122" x14ac:dyDescent="0.25">
      <c r="A1359">
        <v>326.11481975967899</v>
      </c>
      <c r="B1359">
        <v>323.46878654246098</v>
      </c>
      <c r="C1359">
        <v>334.41166637935697</v>
      </c>
      <c r="D1359">
        <v>330.39208969651202</v>
      </c>
      <c r="E1359">
        <v>328.28875045949297</v>
      </c>
      <c r="F1359">
        <v>327.21739328029702</v>
      </c>
      <c r="G1359">
        <v>335.13379606581799</v>
      </c>
      <c r="H1359">
        <v>324.27012289022298</v>
      </c>
      <c r="I1359">
        <v>320.80989873624401</v>
      </c>
      <c r="J1359">
        <v>330.45759789271801</v>
      </c>
      <c r="K1359">
        <v>315.86984192874598</v>
      </c>
      <c r="L1359">
        <v>318.84731841957</v>
      </c>
      <c r="M1359">
        <v>316.21462337011002</v>
      </c>
      <c r="N1359">
        <v>321.77572715372099</v>
      </c>
      <c r="O1359">
        <v>320.86144245707101</v>
      </c>
      <c r="P1359">
        <v>317.704298516336</v>
      </c>
      <c r="Q1359">
        <v>317.06469636377898</v>
      </c>
      <c r="R1359">
        <v>319.47065570482903</v>
      </c>
      <c r="S1359">
        <v>319.815260053239</v>
      </c>
      <c r="T1359">
        <v>328.10150522836699</v>
      </c>
      <c r="U1359">
        <v>323.987297860909</v>
      </c>
      <c r="V1359">
        <v>325.40229589205899</v>
      </c>
      <c r="W1359">
        <v>330.16639810708102</v>
      </c>
      <c r="X1359">
        <v>334.441634433567</v>
      </c>
      <c r="Y1359">
        <v>338.75238238562298</v>
      </c>
      <c r="Z1359">
        <v>341.48539916113901</v>
      </c>
      <c r="AA1359">
        <v>350.51399025218501</v>
      </c>
      <c r="AB1359">
        <v>352.547149378938</v>
      </c>
      <c r="AC1359">
        <v>361.99385066090298</v>
      </c>
      <c r="AD1359">
        <v>379.78342178155901</v>
      </c>
      <c r="AE1359">
        <v>401.82168056844301</v>
      </c>
      <c r="AF1359">
        <v>447.18817590713701</v>
      </c>
      <c r="AG1359">
        <v>635.94154121249903</v>
      </c>
      <c r="AH1359">
        <v>5650.7426635130596</v>
      </c>
      <c r="AI1359">
        <v>13001.3770206595</v>
      </c>
      <c r="AJ1359">
        <v>11223.3923416815</v>
      </c>
      <c r="AK1359">
        <v>8161.0601078016398</v>
      </c>
      <c r="AL1359">
        <v>5252.2214873974699</v>
      </c>
      <c r="AM1359">
        <v>5648.3641790574702</v>
      </c>
      <c r="AN1359">
        <v>5385.0872895675802</v>
      </c>
      <c r="AO1359">
        <v>4497.7686631189099</v>
      </c>
      <c r="AP1359">
        <v>3427.5454933842898</v>
      </c>
      <c r="AQ1359">
        <v>2563.2659315236501</v>
      </c>
      <c r="AR1359">
        <v>2114.5647532150501</v>
      </c>
      <c r="AS1359">
        <v>2417.1497638358901</v>
      </c>
      <c r="AT1359">
        <v>3535.11535918451</v>
      </c>
      <c r="AU1359">
        <v>5061.1957391242504</v>
      </c>
      <c r="AV1359">
        <v>6549.1934343761504</v>
      </c>
      <c r="AW1359">
        <v>6926.8944082878397</v>
      </c>
      <c r="AX1359">
        <v>5245.7628095252203</v>
      </c>
      <c r="AY1359">
        <v>2550.4390847250802</v>
      </c>
      <c r="AZ1359">
        <v>1022.02057616287</v>
      </c>
      <c r="BA1359">
        <v>581.61320004956701</v>
      </c>
      <c r="BB1359">
        <v>491.83505606676198</v>
      </c>
      <c r="BC1359">
        <v>532.32848724205496</v>
      </c>
      <c r="BD1359">
        <v>787.15357706294901</v>
      </c>
      <c r="BE1359">
        <v>930.04627411234901</v>
      </c>
      <c r="BF1359">
        <v>649.02199011317396</v>
      </c>
      <c r="BG1359">
        <v>536.30631673418804</v>
      </c>
      <c r="BH1359">
        <v>666.68491568552702</v>
      </c>
      <c r="BI1359">
        <v>1235.4043023300701</v>
      </c>
      <c r="BJ1359">
        <v>2963.8253384261202</v>
      </c>
      <c r="BK1359">
        <v>5449.6308768193403</v>
      </c>
      <c r="BL1359">
        <v>7984.2072499342703</v>
      </c>
      <c r="BM1359">
        <v>8479.3563828869992</v>
      </c>
      <c r="BN1359">
        <v>8102.5557910249499</v>
      </c>
      <c r="BO1359">
        <v>7492.8298122353999</v>
      </c>
      <c r="BP1359">
        <v>8133.5949701051904</v>
      </c>
      <c r="BQ1359">
        <v>8640.6421794987109</v>
      </c>
      <c r="BR1359">
        <v>9411.7158589257397</v>
      </c>
      <c r="BS1359">
        <v>9543.7745881967603</v>
      </c>
      <c r="BT1359">
        <v>9836.9941563232005</v>
      </c>
      <c r="BU1359">
        <v>9663.4594956587498</v>
      </c>
      <c r="BV1359">
        <v>9182.2671100784191</v>
      </c>
      <c r="BW1359">
        <v>8967.7636952961293</v>
      </c>
      <c r="BX1359">
        <v>9248.1822639765505</v>
      </c>
      <c r="BY1359">
        <v>9126.6070586842998</v>
      </c>
      <c r="BZ1359">
        <v>7700.9971653879302</v>
      </c>
      <c r="CA1359">
        <v>4585.0059362961101</v>
      </c>
      <c r="CB1359">
        <v>5605.3231469818602</v>
      </c>
      <c r="CC1359">
        <v>1098.88074612168</v>
      </c>
      <c r="CD1359">
        <v>502.33663509914498</v>
      </c>
      <c r="CE1359">
        <v>433.304210909132</v>
      </c>
      <c r="CF1359">
        <v>401.24675172399799</v>
      </c>
      <c r="CG1359">
        <v>383.89213555381701</v>
      </c>
      <c r="CH1359">
        <v>381.71885166728902</v>
      </c>
      <c r="CI1359">
        <v>369.937450254542</v>
      </c>
      <c r="CJ1359">
        <v>358.29024389652301</v>
      </c>
      <c r="CK1359">
        <v>359.76712192799698</v>
      </c>
      <c r="CL1359">
        <v>350.13578102511798</v>
      </c>
      <c r="CM1359">
        <v>349.02040736018802</v>
      </c>
      <c r="CN1359">
        <v>349.67841770273498</v>
      </c>
      <c r="CO1359">
        <v>336.34406727549703</v>
      </c>
      <c r="CP1359">
        <v>341.448076314437</v>
      </c>
      <c r="CQ1359">
        <v>343.36927289400899</v>
      </c>
      <c r="CR1359">
        <v>338.45227244269603</v>
      </c>
      <c r="CS1359">
        <v>336.12545495206098</v>
      </c>
      <c r="CT1359">
        <v>329.71268410609702</v>
      </c>
      <c r="CU1359">
        <v>332.404548322523</v>
      </c>
      <c r="CV1359">
        <v>336.06150404218801</v>
      </c>
      <c r="CW1359">
        <v>338.14302792845598</v>
      </c>
      <c r="CX1359">
        <v>336.95814840085001</v>
      </c>
      <c r="CY1359">
        <v>331.10873977216698</v>
      </c>
      <c r="CZ1359">
        <v>333.99809600147699</v>
      </c>
      <c r="DA1359">
        <v>334.27589405601299</v>
      </c>
      <c r="DB1359">
        <v>326.9242866262</v>
      </c>
      <c r="DC1359">
        <v>333.37138835197902</v>
      </c>
      <c r="DD1359">
        <v>331.38618778068002</v>
      </c>
      <c r="DE1359">
        <v>334.907175352938</v>
      </c>
      <c r="DF1359">
        <v>326.98143899993403</v>
      </c>
      <c r="DG1359">
        <v>332.02613681109199</v>
      </c>
      <c r="DH1359">
        <v>329.119497239694</v>
      </c>
      <c r="DI1359">
        <v>338.08299936923402</v>
      </c>
      <c r="DJ1359">
        <v>329.545289183649</v>
      </c>
      <c r="DK1359">
        <v>328.64404371211202</v>
      </c>
      <c r="DL1359">
        <v>330.79959132487198</v>
      </c>
      <c r="DM1359">
        <v>331.58258736738702</v>
      </c>
      <c r="DN1359">
        <v>327.03629980255499</v>
      </c>
      <c r="DO1359">
        <v>325.60928174911601</v>
      </c>
      <c r="DP1359">
        <v>329.70825320784797</v>
      </c>
      <c r="DQ1359">
        <v>332.48761912493399</v>
      </c>
      <c r="DR1359">
        <v>333.342758557872</v>
      </c>
    </row>
    <row r="1360" spans="1:122" x14ac:dyDescent="0.25">
      <c r="A1360">
        <v>326.35514018691498</v>
      </c>
      <c r="B1360">
        <v>327.23449719107902</v>
      </c>
      <c r="C1360">
        <v>333.21677903281699</v>
      </c>
      <c r="D1360">
        <v>330.909333095124</v>
      </c>
      <c r="E1360">
        <v>329.557785340968</v>
      </c>
      <c r="F1360">
        <v>328.65743470218501</v>
      </c>
      <c r="G1360">
        <v>336.49842113449898</v>
      </c>
      <c r="H1360">
        <v>323.65511667008099</v>
      </c>
      <c r="I1360">
        <v>320.16406804262601</v>
      </c>
      <c r="J1360">
        <v>328.13533035015598</v>
      </c>
      <c r="K1360">
        <v>319.14919211400297</v>
      </c>
      <c r="L1360">
        <v>318.02167839211199</v>
      </c>
      <c r="M1360">
        <v>318.23199561191302</v>
      </c>
      <c r="N1360">
        <v>322.004454795615</v>
      </c>
      <c r="O1360">
        <v>320.90456509888702</v>
      </c>
      <c r="P1360">
        <v>319.85772711531899</v>
      </c>
      <c r="Q1360">
        <v>318.26933816198698</v>
      </c>
      <c r="R1360">
        <v>319.656918906621</v>
      </c>
      <c r="S1360">
        <v>318.88944253101499</v>
      </c>
      <c r="T1360">
        <v>326.718532353368</v>
      </c>
      <c r="U1360">
        <v>326.14624788603697</v>
      </c>
      <c r="V1360">
        <v>324.81078441676198</v>
      </c>
      <c r="W1360">
        <v>331.97134976580401</v>
      </c>
      <c r="X1360">
        <v>337.18320563342701</v>
      </c>
      <c r="Y1360">
        <v>338.03485660069998</v>
      </c>
      <c r="Z1360">
        <v>342.61137299490599</v>
      </c>
      <c r="AA1360">
        <v>352.55307246940703</v>
      </c>
      <c r="AB1360">
        <v>353.90046118952301</v>
      </c>
      <c r="AC1360">
        <v>364.42561987987801</v>
      </c>
      <c r="AD1360">
        <v>384.05487242873198</v>
      </c>
      <c r="AE1360">
        <v>406.426285419978</v>
      </c>
      <c r="AF1360">
        <v>450.82809701294298</v>
      </c>
      <c r="AG1360">
        <v>623.47792476412405</v>
      </c>
      <c r="AH1360">
        <v>5065.5254867453796</v>
      </c>
      <c r="AI1360">
        <v>12560.1276691034</v>
      </c>
      <c r="AJ1360">
        <v>11597.238538170899</v>
      </c>
      <c r="AK1360">
        <v>8759.0413332482003</v>
      </c>
      <c r="AL1360">
        <v>5591.5915583854403</v>
      </c>
      <c r="AM1360">
        <v>6262.3012497644504</v>
      </c>
      <c r="AN1360">
        <v>5816.6383600275503</v>
      </c>
      <c r="AO1360">
        <v>5144.2405324536503</v>
      </c>
      <c r="AP1360">
        <v>4094.6698151938899</v>
      </c>
      <c r="AQ1360">
        <v>3119.99676874956</v>
      </c>
      <c r="AR1360">
        <v>2628.92320001196</v>
      </c>
      <c r="AS1360">
        <v>2971.0026115433402</v>
      </c>
      <c r="AT1360">
        <v>4226.0531517627296</v>
      </c>
      <c r="AU1360">
        <v>5714.4833681663204</v>
      </c>
      <c r="AV1360">
        <v>6784.66702267238</v>
      </c>
      <c r="AW1360">
        <v>6777.3452535380202</v>
      </c>
      <c r="AX1360">
        <v>4752.9283324773296</v>
      </c>
      <c r="AY1360">
        <v>2062.5625981439198</v>
      </c>
      <c r="AZ1360">
        <v>894.769843974997</v>
      </c>
      <c r="BA1360">
        <v>554.70505609009501</v>
      </c>
      <c r="BB1360">
        <v>485.07621224359298</v>
      </c>
      <c r="BC1360">
        <v>538.63432580877497</v>
      </c>
      <c r="BD1360">
        <v>804.574354949846</v>
      </c>
      <c r="BE1360">
        <v>912.28832287717796</v>
      </c>
      <c r="BF1360">
        <v>629.96925051387097</v>
      </c>
      <c r="BG1360">
        <v>546.11712810494396</v>
      </c>
      <c r="BH1360">
        <v>724.58232195488995</v>
      </c>
      <c r="BI1360">
        <v>1443.4643053206501</v>
      </c>
      <c r="BJ1360">
        <v>3513.15146213866</v>
      </c>
      <c r="BK1360">
        <v>6131.0368633651196</v>
      </c>
      <c r="BL1360">
        <v>8225.0652618293698</v>
      </c>
      <c r="BM1360">
        <v>8415.9917603877402</v>
      </c>
      <c r="BN1360">
        <v>7954.6532306762501</v>
      </c>
      <c r="BO1360">
        <v>7165.4051903857599</v>
      </c>
      <c r="BP1360">
        <v>7962.8457110439504</v>
      </c>
      <c r="BQ1360">
        <v>8689.9863449467703</v>
      </c>
      <c r="BR1360">
        <v>9525.3391445376092</v>
      </c>
      <c r="BS1360">
        <v>9693.3044689737108</v>
      </c>
      <c r="BT1360">
        <v>9740.1097488824398</v>
      </c>
      <c r="BU1360">
        <v>9631.1093079353795</v>
      </c>
      <c r="BV1360">
        <v>8952.4549127302998</v>
      </c>
      <c r="BW1360">
        <v>8433.4366635366096</v>
      </c>
      <c r="BX1360">
        <v>8669.2576868241995</v>
      </c>
      <c r="BY1360">
        <v>8465.3084451970099</v>
      </c>
      <c r="BZ1360">
        <v>7374.2427884406898</v>
      </c>
      <c r="CA1360">
        <v>4738.1339875496997</v>
      </c>
      <c r="CB1360">
        <v>5883.7581414053102</v>
      </c>
      <c r="CC1360">
        <v>1138.8964517217501</v>
      </c>
      <c r="CD1360">
        <v>498.51725620473701</v>
      </c>
      <c r="CE1360">
        <v>427.283072490368</v>
      </c>
      <c r="CF1360">
        <v>394.39689365050799</v>
      </c>
      <c r="CG1360">
        <v>378.72619778924297</v>
      </c>
      <c r="CH1360">
        <v>373.92916948582302</v>
      </c>
      <c r="CI1360">
        <v>368.131893921482</v>
      </c>
      <c r="CJ1360">
        <v>354.87598086033898</v>
      </c>
      <c r="CK1360">
        <v>354.03867169911501</v>
      </c>
      <c r="CL1360">
        <v>345.70328580085697</v>
      </c>
      <c r="CM1360">
        <v>347.46944973408102</v>
      </c>
      <c r="CN1360">
        <v>347.32503368052897</v>
      </c>
      <c r="CO1360">
        <v>338.01221657774403</v>
      </c>
      <c r="CP1360">
        <v>340.090721013566</v>
      </c>
      <c r="CQ1360">
        <v>341.82776470551801</v>
      </c>
      <c r="CR1360">
        <v>338.20640854484702</v>
      </c>
      <c r="CS1360">
        <v>335.385394869945</v>
      </c>
      <c r="CT1360">
        <v>327.26350000565299</v>
      </c>
      <c r="CU1360">
        <v>333.01703482567098</v>
      </c>
      <c r="CV1360">
        <v>335.280057660051</v>
      </c>
      <c r="CW1360">
        <v>335.967320120382</v>
      </c>
      <c r="CX1360">
        <v>334.81113527016902</v>
      </c>
      <c r="CY1360">
        <v>331.88028778606002</v>
      </c>
      <c r="CZ1360">
        <v>334.947516060309</v>
      </c>
      <c r="DA1360">
        <v>332.60729075564399</v>
      </c>
      <c r="DB1360">
        <v>328.27287773856801</v>
      </c>
      <c r="DC1360">
        <v>330.39606857655798</v>
      </c>
      <c r="DD1360">
        <v>330.79152991818</v>
      </c>
      <c r="DE1360">
        <v>335.18149728889398</v>
      </c>
      <c r="DF1360">
        <v>330.34548641883799</v>
      </c>
      <c r="DG1360">
        <v>331.70119816608701</v>
      </c>
      <c r="DH1360">
        <v>328.99266782343898</v>
      </c>
      <c r="DI1360">
        <v>336.65340051342298</v>
      </c>
      <c r="DJ1360">
        <v>331.87373915309502</v>
      </c>
      <c r="DK1360">
        <v>326.81493293325502</v>
      </c>
      <c r="DL1360">
        <v>330.98875705979901</v>
      </c>
      <c r="DM1360">
        <v>330.601102376575</v>
      </c>
      <c r="DN1360">
        <v>327.75710455318301</v>
      </c>
      <c r="DO1360">
        <v>327.34669373508001</v>
      </c>
      <c r="DP1360">
        <v>329.65834868251801</v>
      </c>
      <c r="DQ1360">
        <v>331.12592785588902</v>
      </c>
      <c r="DR1360">
        <v>332.09591681150499</v>
      </c>
    </row>
    <row r="1361" spans="1:122" x14ac:dyDescent="0.25">
      <c r="A1361">
        <v>326.59546061415199</v>
      </c>
      <c r="B1361">
        <v>327.33293087718801</v>
      </c>
      <c r="C1361">
        <v>332.58026884172699</v>
      </c>
      <c r="D1361">
        <v>330.91327643705802</v>
      </c>
      <c r="E1361">
        <v>329.22941435100603</v>
      </c>
      <c r="F1361">
        <v>328.34817759334499</v>
      </c>
      <c r="G1361">
        <v>336.17841745062498</v>
      </c>
      <c r="H1361">
        <v>324.17937406913597</v>
      </c>
      <c r="I1361">
        <v>320.91380446192801</v>
      </c>
      <c r="J1361">
        <v>328.20578395989799</v>
      </c>
      <c r="K1361">
        <v>319.23869837715</v>
      </c>
      <c r="L1361">
        <v>317.76872371562899</v>
      </c>
      <c r="M1361">
        <v>317.86869465804301</v>
      </c>
      <c r="N1361">
        <v>321.869635242296</v>
      </c>
      <c r="O1361">
        <v>320.12661894901601</v>
      </c>
      <c r="P1361">
        <v>320.26946902319901</v>
      </c>
      <c r="Q1361">
        <v>319.12982898805899</v>
      </c>
      <c r="R1361">
        <v>319.589382553772</v>
      </c>
      <c r="S1361">
        <v>319.79203796392</v>
      </c>
      <c r="T1361">
        <v>326.27203856741198</v>
      </c>
      <c r="U1361">
        <v>325.99896645260498</v>
      </c>
      <c r="V1361">
        <v>324.98669240551101</v>
      </c>
      <c r="W1361">
        <v>330.40552473086098</v>
      </c>
      <c r="X1361">
        <v>338.16435538632697</v>
      </c>
      <c r="Y1361">
        <v>338.59488383125398</v>
      </c>
      <c r="Z1361">
        <v>342.19576891109</v>
      </c>
      <c r="AA1361">
        <v>351.344942917281</v>
      </c>
      <c r="AB1361">
        <v>354.02312928051799</v>
      </c>
      <c r="AC1361">
        <v>364.65018485490202</v>
      </c>
      <c r="AD1361">
        <v>383.62034582179302</v>
      </c>
      <c r="AE1361">
        <v>406.66633723705002</v>
      </c>
      <c r="AF1361">
        <v>450.80846028434797</v>
      </c>
      <c r="AG1361">
        <v>624.97215513851904</v>
      </c>
      <c r="AH1361">
        <v>5078.0440400645903</v>
      </c>
      <c r="AI1361">
        <v>12609.1556747251</v>
      </c>
      <c r="AJ1361">
        <v>11645.3170837745</v>
      </c>
      <c r="AK1361">
        <v>8793.5220499141105</v>
      </c>
      <c r="AL1361">
        <v>5612.5512880393399</v>
      </c>
      <c r="AM1361">
        <v>6285.9047617831202</v>
      </c>
      <c r="AN1361">
        <v>5838.2297814050999</v>
      </c>
      <c r="AO1361">
        <v>5163.4522250601203</v>
      </c>
      <c r="AP1361">
        <v>4107.7618293146797</v>
      </c>
      <c r="AQ1361">
        <v>3130.0250012327101</v>
      </c>
      <c r="AR1361">
        <v>2637.0204160040298</v>
      </c>
      <c r="AS1361">
        <v>2980.4541221980498</v>
      </c>
      <c r="AT1361">
        <v>4240.9074883950398</v>
      </c>
      <c r="AU1361">
        <v>5734.8417169150898</v>
      </c>
      <c r="AV1361">
        <v>6810.8738680762299</v>
      </c>
      <c r="AW1361">
        <v>6802.7150404548502</v>
      </c>
      <c r="AX1361">
        <v>4761.8996787124697</v>
      </c>
      <c r="AY1361">
        <v>2064.3651924780702</v>
      </c>
      <c r="AZ1361">
        <v>896.59458157691995</v>
      </c>
      <c r="BA1361">
        <v>556.47261475917901</v>
      </c>
      <c r="BB1361">
        <v>486.58525921776601</v>
      </c>
      <c r="BC1361">
        <v>544.26029600558797</v>
      </c>
      <c r="BD1361">
        <v>819.23962218546797</v>
      </c>
      <c r="BE1361">
        <v>904.60112740396596</v>
      </c>
      <c r="BF1361">
        <v>617.356286080475</v>
      </c>
      <c r="BG1361">
        <v>544.59225126329397</v>
      </c>
      <c r="BH1361">
        <v>724.38001131028</v>
      </c>
      <c r="BI1361">
        <v>1445.59507944907</v>
      </c>
      <c r="BJ1361">
        <v>3523.9595023567699</v>
      </c>
      <c r="BK1361">
        <v>6153.8934131967999</v>
      </c>
      <c r="BL1361">
        <v>8257.58818524038</v>
      </c>
      <c r="BM1361">
        <v>8447.6116018592893</v>
      </c>
      <c r="BN1361">
        <v>7981.2490735188003</v>
      </c>
      <c r="BO1361">
        <v>7189.34422834821</v>
      </c>
      <c r="BP1361">
        <v>7989.36721563423</v>
      </c>
      <c r="BQ1361">
        <v>8724.1731153385699</v>
      </c>
      <c r="BR1361">
        <v>9564.6716158351501</v>
      </c>
      <c r="BS1361">
        <v>9732.3519136495906</v>
      </c>
      <c r="BT1361">
        <v>9779.4761001760307</v>
      </c>
      <c r="BU1361">
        <v>9671.4365866529206</v>
      </c>
      <c r="BV1361">
        <v>8985.9070769786704</v>
      </c>
      <c r="BW1361">
        <v>8462.0325360075094</v>
      </c>
      <c r="BX1361">
        <v>8697.8707267212594</v>
      </c>
      <c r="BY1361">
        <v>8492.5595161677993</v>
      </c>
      <c r="BZ1361">
        <v>7397.7507715637503</v>
      </c>
      <c r="CA1361">
        <v>4755.3621490966698</v>
      </c>
      <c r="CB1361">
        <v>5905.8546184397701</v>
      </c>
      <c r="CC1361">
        <v>1141.2386083952899</v>
      </c>
      <c r="CD1361">
        <v>499.652377724666</v>
      </c>
      <c r="CE1361">
        <v>426.653375617856</v>
      </c>
      <c r="CF1361">
        <v>394.278676954567</v>
      </c>
      <c r="CG1361">
        <v>379.87694030124601</v>
      </c>
      <c r="CH1361">
        <v>375.11215264414602</v>
      </c>
      <c r="CI1361">
        <v>367.52093494121101</v>
      </c>
      <c r="CJ1361">
        <v>356.07617390675199</v>
      </c>
      <c r="CK1361">
        <v>352.51130694644002</v>
      </c>
      <c r="CL1361">
        <v>346.40934488842998</v>
      </c>
      <c r="CM1361">
        <v>348.70988073663699</v>
      </c>
      <c r="CN1361">
        <v>346.67353571212999</v>
      </c>
      <c r="CO1361">
        <v>338.119112452293</v>
      </c>
      <c r="CP1361">
        <v>340.58534242269701</v>
      </c>
      <c r="CQ1361">
        <v>340.91047151139901</v>
      </c>
      <c r="CR1361">
        <v>337.24959063390099</v>
      </c>
      <c r="CS1361">
        <v>334.30871045256299</v>
      </c>
      <c r="CT1361">
        <v>328.00612684788001</v>
      </c>
      <c r="CU1361">
        <v>332.50600558742599</v>
      </c>
      <c r="CV1361">
        <v>334.90881150909098</v>
      </c>
      <c r="CW1361">
        <v>334.94114831240398</v>
      </c>
      <c r="CX1361">
        <v>334.75837619368201</v>
      </c>
      <c r="CY1361">
        <v>331.81590900500601</v>
      </c>
      <c r="CZ1361">
        <v>333.898194535291</v>
      </c>
      <c r="DA1361">
        <v>332.425693299459</v>
      </c>
      <c r="DB1361">
        <v>328.513627658747</v>
      </c>
      <c r="DC1361">
        <v>330.49744583224498</v>
      </c>
      <c r="DD1361">
        <v>331.19861156871798</v>
      </c>
      <c r="DE1361">
        <v>335.431462456269</v>
      </c>
      <c r="DF1361">
        <v>329.87936528367499</v>
      </c>
      <c r="DG1361">
        <v>331.07981952425899</v>
      </c>
      <c r="DH1361">
        <v>330.05062185316501</v>
      </c>
      <c r="DI1361">
        <v>335.94745706986998</v>
      </c>
      <c r="DJ1361">
        <v>330.62180494203898</v>
      </c>
      <c r="DK1361">
        <v>326.92428108186499</v>
      </c>
      <c r="DL1361">
        <v>331.92036131833402</v>
      </c>
      <c r="DM1361">
        <v>330.70097308669301</v>
      </c>
      <c r="DN1361">
        <v>327.55246445847803</v>
      </c>
      <c r="DO1361">
        <v>327.84299270272697</v>
      </c>
      <c r="DP1361">
        <v>331.19778119527302</v>
      </c>
      <c r="DQ1361">
        <v>330.23395292230998</v>
      </c>
      <c r="DR1361">
        <v>332.01917205092599</v>
      </c>
    </row>
    <row r="1362" spans="1:122" x14ac:dyDescent="0.25">
      <c r="A1362">
        <v>326.83578104138797</v>
      </c>
      <c r="B1362">
        <v>328.451211323103</v>
      </c>
      <c r="C1362">
        <v>332.94951318600999</v>
      </c>
      <c r="D1362">
        <v>330.08459488269199</v>
      </c>
      <c r="E1362">
        <v>329.27764872037199</v>
      </c>
      <c r="F1362">
        <v>327.74394684958401</v>
      </c>
      <c r="G1362">
        <v>336.48035455755098</v>
      </c>
      <c r="H1362">
        <v>324.73906255221601</v>
      </c>
      <c r="I1362">
        <v>320.01475279696001</v>
      </c>
      <c r="J1362">
        <v>328.81418460201797</v>
      </c>
      <c r="K1362">
        <v>319.89450159384899</v>
      </c>
      <c r="L1362">
        <v>317.40468195846699</v>
      </c>
      <c r="M1362">
        <v>317.47967567502502</v>
      </c>
      <c r="N1362">
        <v>322.17298614993501</v>
      </c>
      <c r="O1362">
        <v>319.77809886870398</v>
      </c>
      <c r="P1362">
        <v>321.11691865205302</v>
      </c>
      <c r="Q1362">
        <v>320.20746199088302</v>
      </c>
      <c r="R1362">
        <v>322.01978036675303</v>
      </c>
      <c r="S1362">
        <v>321.91933690837197</v>
      </c>
      <c r="T1362">
        <v>325.77568721421397</v>
      </c>
      <c r="U1362">
        <v>326.82031784235801</v>
      </c>
      <c r="V1362">
        <v>325.38013518381501</v>
      </c>
      <c r="W1362">
        <v>329.01077774257402</v>
      </c>
      <c r="X1362">
        <v>337.99637271652199</v>
      </c>
      <c r="Y1362">
        <v>340.46554544456899</v>
      </c>
      <c r="Z1362">
        <v>342.35395667982499</v>
      </c>
      <c r="AA1362">
        <v>350.46162230896198</v>
      </c>
      <c r="AB1362">
        <v>356.10500316212398</v>
      </c>
      <c r="AC1362">
        <v>365.984949915546</v>
      </c>
      <c r="AD1362">
        <v>383.00551389797403</v>
      </c>
      <c r="AE1362">
        <v>405.75025555508398</v>
      </c>
      <c r="AF1362">
        <v>450.16398975550999</v>
      </c>
      <c r="AG1362">
        <v>615.42209811376301</v>
      </c>
      <c r="AH1362">
        <v>4810.6359594580599</v>
      </c>
      <c r="AI1362">
        <v>12257.1550903429</v>
      </c>
      <c r="AJ1362">
        <v>11727.0002338595</v>
      </c>
      <c r="AK1362">
        <v>9064.44643900954</v>
      </c>
      <c r="AL1362">
        <v>5850.24862012228</v>
      </c>
      <c r="AM1362">
        <v>6616.6352340249896</v>
      </c>
      <c r="AN1362">
        <v>6165.60396263246</v>
      </c>
      <c r="AO1362">
        <v>5467.9231375954896</v>
      </c>
      <c r="AP1362">
        <v>4392.3705619174298</v>
      </c>
      <c r="AQ1362">
        <v>3370.7812531485301</v>
      </c>
      <c r="AR1362">
        <v>2840.23808656848</v>
      </c>
      <c r="AS1362">
        <v>3210.6720676527102</v>
      </c>
      <c r="AT1362">
        <v>4537.0439571688503</v>
      </c>
      <c r="AU1362">
        <v>6031.5913863170799</v>
      </c>
      <c r="AV1362">
        <v>6977.5826755097096</v>
      </c>
      <c r="AW1362">
        <v>6648.8166710385403</v>
      </c>
      <c r="AX1362">
        <v>4460.8449769762601</v>
      </c>
      <c r="AY1362">
        <v>1937.1833283379401</v>
      </c>
      <c r="AZ1362">
        <v>853.88323481360896</v>
      </c>
      <c r="BA1362">
        <v>547.98392261152196</v>
      </c>
      <c r="BB1362">
        <v>484.58492602700898</v>
      </c>
      <c r="BC1362">
        <v>547.91072919154897</v>
      </c>
      <c r="BD1362">
        <v>832.55360164228705</v>
      </c>
      <c r="BE1362">
        <v>896.36384745855605</v>
      </c>
      <c r="BF1362">
        <v>607.06956847055903</v>
      </c>
      <c r="BG1362">
        <v>549.70541274843401</v>
      </c>
      <c r="BH1362">
        <v>750.55712287416304</v>
      </c>
      <c r="BI1362">
        <v>1551.59220617284</v>
      </c>
      <c r="BJ1362">
        <v>3742.8873781328002</v>
      </c>
      <c r="BK1362">
        <v>6422.4791170732096</v>
      </c>
      <c r="BL1362">
        <v>8368.2736246948207</v>
      </c>
      <c r="BM1362">
        <v>8314.0906831665507</v>
      </c>
      <c r="BN1362">
        <v>7694.4016720470499</v>
      </c>
      <c r="BO1362">
        <v>6948.5659727782004</v>
      </c>
      <c r="BP1362">
        <v>7724.4047990477402</v>
      </c>
      <c r="BQ1362">
        <v>8546.7974615402109</v>
      </c>
      <c r="BR1362">
        <v>9399.9246175417793</v>
      </c>
      <c r="BS1362">
        <v>9709.6277286607201</v>
      </c>
      <c r="BT1362">
        <v>9532.6339095117401</v>
      </c>
      <c r="BU1362">
        <v>9278.0383080223492</v>
      </c>
      <c r="BV1362">
        <v>8430.6682160670298</v>
      </c>
      <c r="BW1362">
        <v>7895.5069786856602</v>
      </c>
      <c r="BX1362">
        <v>8178.6117664673602</v>
      </c>
      <c r="BY1362">
        <v>8082.4140104799899</v>
      </c>
      <c r="BZ1362">
        <v>7212.02917407727</v>
      </c>
      <c r="CA1362">
        <v>4721.6273790638097</v>
      </c>
      <c r="CB1362">
        <v>5936.2764095981702</v>
      </c>
      <c r="CC1362">
        <v>1152.8545105932101</v>
      </c>
      <c r="CD1362">
        <v>495.67367916338799</v>
      </c>
      <c r="CE1362">
        <v>420.92028689703602</v>
      </c>
      <c r="CF1362">
        <v>390.511296876367</v>
      </c>
      <c r="CG1362">
        <v>378.65275865742501</v>
      </c>
      <c r="CH1362">
        <v>372.32904169628603</v>
      </c>
      <c r="CI1362">
        <v>364.69884672385001</v>
      </c>
      <c r="CJ1362">
        <v>354.43667841278</v>
      </c>
      <c r="CK1362">
        <v>348.843724344885</v>
      </c>
      <c r="CL1362">
        <v>346.174781924304</v>
      </c>
      <c r="CM1362">
        <v>348.02030287205702</v>
      </c>
      <c r="CN1362">
        <v>343.855419871278</v>
      </c>
      <c r="CO1362">
        <v>337.301651231775</v>
      </c>
      <c r="CP1362">
        <v>339.80113438112198</v>
      </c>
      <c r="CQ1362">
        <v>339.43917046550598</v>
      </c>
      <c r="CR1362">
        <v>334.23383640012798</v>
      </c>
      <c r="CS1362">
        <v>331.816848999135</v>
      </c>
      <c r="CT1362">
        <v>328.48507642972203</v>
      </c>
      <c r="CU1362">
        <v>331.43875579713</v>
      </c>
      <c r="CV1362">
        <v>331.59183948805997</v>
      </c>
      <c r="CW1362">
        <v>333.02435767696198</v>
      </c>
      <c r="CX1362">
        <v>333.85980151789897</v>
      </c>
      <c r="CY1362">
        <v>332.52421057474299</v>
      </c>
      <c r="CZ1362">
        <v>332.60254031245302</v>
      </c>
      <c r="DA1362">
        <v>332.86082926168802</v>
      </c>
      <c r="DB1362">
        <v>329.91497561212901</v>
      </c>
      <c r="DC1362">
        <v>331.258745436693</v>
      </c>
      <c r="DD1362">
        <v>330.39379064219003</v>
      </c>
      <c r="DE1362">
        <v>335.83565350186097</v>
      </c>
      <c r="DF1362">
        <v>328.71137770587802</v>
      </c>
      <c r="DG1362">
        <v>329.53271919329097</v>
      </c>
      <c r="DH1362">
        <v>332.33310109745503</v>
      </c>
      <c r="DI1362">
        <v>335.73144328660999</v>
      </c>
      <c r="DJ1362">
        <v>329.265684635284</v>
      </c>
      <c r="DK1362">
        <v>326.95422105575398</v>
      </c>
      <c r="DL1362">
        <v>331.44792273900401</v>
      </c>
      <c r="DM1362">
        <v>332.49777417658402</v>
      </c>
      <c r="DN1362">
        <v>329.12349926186499</v>
      </c>
      <c r="DO1362">
        <v>329.63211753178803</v>
      </c>
      <c r="DP1362">
        <v>331.88759718317402</v>
      </c>
      <c r="DQ1362">
        <v>328.556321410831</v>
      </c>
      <c r="DR1362">
        <v>331.24795090051799</v>
      </c>
    </row>
    <row r="1363" spans="1:122" x14ac:dyDescent="0.25">
      <c r="A1363">
        <v>327.07610146862402</v>
      </c>
      <c r="B1363">
        <v>329.44892091590702</v>
      </c>
      <c r="C1363">
        <v>330.85246273509898</v>
      </c>
      <c r="D1363">
        <v>329.85143671318201</v>
      </c>
      <c r="E1363">
        <v>329.54175456413498</v>
      </c>
      <c r="F1363">
        <v>327.857286903486</v>
      </c>
      <c r="G1363">
        <v>337.00713257067298</v>
      </c>
      <c r="H1363">
        <v>324.46328642029499</v>
      </c>
      <c r="I1363">
        <v>320.12872463833401</v>
      </c>
      <c r="J1363">
        <v>327.219286737115</v>
      </c>
      <c r="K1363">
        <v>322.01442519968799</v>
      </c>
      <c r="L1363">
        <v>318.18738191984397</v>
      </c>
      <c r="M1363">
        <v>318.22028014020401</v>
      </c>
      <c r="N1363">
        <v>321.06169723533401</v>
      </c>
      <c r="O1363">
        <v>320.41424139064299</v>
      </c>
      <c r="P1363">
        <v>319.93318749197101</v>
      </c>
      <c r="Q1363">
        <v>321.23501546444498</v>
      </c>
      <c r="R1363">
        <v>322.624036725488</v>
      </c>
      <c r="S1363">
        <v>322.92746456161302</v>
      </c>
      <c r="T1363">
        <v>325.71987772371602</v>
      </c>
      <c r="U1363">
        <v>327.64559875028601</v>
      </c>
      <c r="V1363">
        <v>325.11229203997601</v>
      </c>
      <c r="W1363">
        <v>327.85647352598897</v>
      </c>
      <c r="X1363">
        <v>338.16161500563999</v>
      </c>
      <c r="Y1363">
        <v>341.97285845188298</v>
      </c>
      <c r="Z1363">
        <v>344.33743175790403</v>
      </c>
      <c r="AA1363">
        <v>351.730727014021</v>
      </c>
      <c r="AB1363">
        <v>357.73142527028102</v>
      </c>
      <c r="AC1363">
        <v>368.112481286118</v>
      </c>
      <c r="AD1363">
        <v>384.30027253622802</v>
      </c>
      <c r="AE1363">
        <v>405.613428902468</v>
      </c>
      <c r="AF1363">
        <v>449.91176544615598</v>
      </c>
      <c r="AG1363">
        <v>605.65245683273895</v>
      </c>
      <c r="AH1363">
        <v>4531.4972200051297</v>
      </c>
      <c r="AI1363">
        <v>11976.0049215731</v>
      </c>
      <c r="AJ1363">
        <v>11948.5663905288</v>
      </c>
      <c r="AK1363">
        <v>9442.7698475709403</v>
      </c>
      <c r="AL1363">
        <v>6030.8837943382296</v>
      </c>
      <c r="AM1363">
        <v>6941.7264958565602</v>
      </c>
      <c r="AN1363">
        <v>6541.7525044942404</v>
      </c>
      <c r="AO1363">
        <v>5819.30899530031</v>
      </c>
      <c r="AP1363">
        <v>4739.5437638007097</v>
      </c>
      <c r="AQ1363">
        <v>3674.9954232424202</v>
      </c>
      <c r="AR1363">
        <v>3057.9448112458299</v>
      </c>
      <c r="AS1363">
        <v>3469.1744423197101</v>
      </c>
      <c r="AT1363">
        <v>4859.0721365874597</v>
      </c>
      <c r="AU1363">
        <v>6349.6618189688297</v>
      </c>
      <c r="AV1363">
        <v>7220.5748816270097</v>
      </c>
      <c r="AW1363">
        <v>6523.6071347748102</v>
      </c>
      <c r="AX1363">
        <v>4149.1743656673198</v>
      </c>
      <c r="AY1363">
        <v>1803.6687204570601</v>
      </c>
      <c r="AZ1363">
        <v>800.06261472481697</v>
      </c>
      <c r="BA1363">
        <v>537.620080042886</v>
      </c>
      <c r="BB1363">
        <v>484.12592893853798</v>
      </c>
      <c r="BC1363">
        <v>558.57464849675898</v>
      </c>
      <c r="BD1363">
        <v>857.77459972736801</v>
      </c>
      <c r="BE1363">
        <v>888.19121784302399</v>
      </c>
      <c r="BF1363">
        <v>599.12381640584897</v>
      </c>
      <c r="BG1363">
        <v>557.07461839969903</v>
      </c>
      <c r="BH1363">
        <v>787.75461620790099</v>
      </c>
      <c r="BI1363">
        <v>1682.78403574454</v>
      </c>
      <c r="BJ1363">
        <v>3960.6940004227499</v>
      </c>
      <c r="BK1363">
        <v>6746.5497251386396</v>
      </c>
      <c r="BL1363">
        <v>8597.4591124593098</v>
      </c>
      <c r="BM1363">
        <v>8328.3305388101999</v>
      </c>
      <c r="BN1363">
        <v>7532.9015681605297</v>
      </c>
      <c r="BO1363">
        <v>6803.3111072084603</v>
      </c>
      <c r="BP1363">
        <v>7584.5160424833402</v>
      </c>
      <c r="BQ1363">
        <v>8534.6516136293394</v>
      </c>
      <c r="BR1363">
        <v>9464.9917288744291</v>
      </c>
      <c r="BS1363">
        <v>9858.9011656344592</v>
      </c>
      <c r="BT1363">
        <v>9523.3465444062294</v>
      </c>
      <c r="BU1363">
        <v>9137.4371959254604</v>
      </c>
      <c r="BV1363">
        <v>8148.7550565883403</v>
      </c>
      <c r="BW1363">
        <v>7572.2483695153796</v>
      </c>
      <c r="BX1363">
        <v>7883.87731254137</v>
      </c>
      <c r="BY1363">
        <v>7873.1651472403501</v>
      </c>
      <c r="BZ1363">
        <v>7183.2463299376996</v>
      </c>
      <c r="CA1363">
        <v>4834.9066866741396</v>
      </c>
      <c r="CB1363">
        <v>6104.2774147010296</v>
      </c>
      <c r="CC1363">
        <v>1182.54623054029</v>
      </c>
      <c r="CD1363">
        <v>496.203203483999</v>
      </c>
      <c r="CE1363">
        <v>416.89236205244998</v>
      </c>
      <c r="CF1363">
        <v>388.51561793900498</v>
      </c>
      <c r="CG1363">
        <v>376.94861198706599</v>
      </c>
      <c r="CH1363">
        <v>370.10564295059697</v>
      </c>
      <c r="CI1363">
        <v>363.33755849878202</v>
      </c>
      <c r="CJ1363">
        <v>354.81820179306499</v>
      </c>
      <c r="CK1363">
        <v>347.18071249460201</v>
      </c>
      <c r="CL1363">
        <v>343.90764191877503</v>
      </c>
      <c r="CM1363">
        <v>346.09080158175601</v>
      </c>
      <c r="CN1363">
        <v>341.55110974253199</v>
      </c>
      <c r="CO1363">
        <v>336.65547999362599</v>
      </c>
      <c r="CP1363">
        <v>341.656189433664</v>
      </c>
      <c r="CQ1363">
        <v>340.01623021687698</v>
      </c>
      <c r="CR1363">
        <v>332.74049539152901</v>
      </c>
      <c r="CS1363">
        <v>331.496477853459</v>
      </c>
      <c r="CT1363">
        <v>329.41400791108998</v>
      </c>
      <c r="CU1363">
        <v>328.45812172381397</v>
      </c>
      <c r="CV1363">
        <v>328.56082593928699</v>
      </c>
      <c r="CW1363">
        <v>332.375907001325</v>
      </c>
      <c r="CX1363">
        <v>333.61887362885699</v>
      </c>
      <c r="CY1363">
        <v>334.90123414205101</v>
      </c>
      <c r="CZ1363">
        <v>332.313154563735</v>
      </c>
      <c r="DA1363">
        <v>333.063100320167</v>
      </c>
      <c r="DB1363">
        <v>329.18831160764603</v>
      </c>
      <c r="DC1363">
        <v>332.60221740265098</v>
      </c>
      <c r="DD1363">
        <v>330.798739885457</v>
      </c>
      <c r="DE1363">
        <v>335.98678861907098</v>
      </c>
      <c r="DF1363">
        <v>330.18163510899399</v>
      </c>
      <c r="DG1363">
        <v>328.08417296050999</v>
      </c>
      <c r="DH1363">
        <v>333.36810130643403</v>
      </c>
      <c r="DI1363">
        <v>335.23887997059398</v>
      </c>
      <c r="DJ1363">
        <v>328.86374174536297</v>
      </c>
      <c r="DK1363">
        <v>326.81163890976501</v>
      </c>
      <c r="DL1363">
        <v>330.57956645746202</v>
      </c>
      <c r="DM1363">
        <v>334.36047322583499</v>
      </c>
      <c r="DN1363">
        <v>330.92393139971603</v>
      </c>
      <c r="DO1363">
        <v>331.486523871862</v>
      </c>
      <c r="DP1363">
        <v>331.91897325569801</v>
      </c>
      <c r="DQ1363">
        <v>328.136163357047</v>
      </c>
      <c r="DR1363">
        <v>330.40486612773498</v>
      </c>
    </row>
    <row r="1364" spans="1:122" x14ac:dyDescent="0.25">
      <c r="A1364">
        <v>327.31642189586103</v>
      </c>
      <c r="B1364">
        <v>331.17633998107198</v>
      </c>
      <c r="C1364">
        <v>329.131226358003</v>
      </c>
      <c r="D1364">
        <v>328.43773075841199</v>
      </c>
      <c r="E1364">
        <v>330.03227300445701</v>
      </c>
      <c r="F1364">
        <v>329.393985634508</v>
      </c>
      <c r="G1364">
        <v>336.57414857798699</v>
      </c>
      <c r="H1364">
        <v>325.71871890367498</v>
      </c>
      <c r="I1364">
        <v>321.88942695355001</v>
      </c>
      <c r="J1364">
        <v>327.48084623560499</v>
      </c>
      <c r="K1364">
        <v>323.669405880292</v>
      </c>
      <c r="L1364">
        <v>317.17522381715497</v>
      </c>
      <c r="M1364">
        <v>318.700956527958</v>
      </c>
      <c r="N1364">
        <v>319.47153458764802</v>
      </c>
      <c r="O1364">
        <v>321.87857963966599</v>
      </c>
      <c r="P1364">
        <v>317.42415708737099</v>
      </c>
      <c r="Q1364">
        <v>321.03741811359203</v>
      </c>
      <c r="R1364">
        <v>323.16725263226198</v>
      </c>
      <c r="S1364">
        <v>323.91113741675798</v>
      </c>
      <c r="T1364">
        <v>325.630659279631</v>
      </c>
      <c r="U1364">
        <v>327.04768089846499</v>
      </c>
      <c r="V1364">
        <v>326.10564276420803</v>
      </c>
      <c r="W1364">
        <v>326.19274331462799</v>
      </c>
      <c r="X1364">
        <v>338.90372776666601</v>
      </c>
      <c r="Y1364">
        <v>341.21933237492999</v>
      </c>
      <c r="Z1364">
        <v>343.35954755707297</v>
      </c>
      <c r="AA1364">
        <v>349.823280192016</v>
      </c>
      <c r="AB1364">
        <v>357.35637270787697</v>
      </c>
      <c r="AC1364">
        <v>369.948926867956</v>
      </c>
      <c r="AD1364">
        <v>384.36581559788999</v>
      </c>
      <c r="AE1364">
        <v>404.71067681407101</v>
      </c>
      <c r="AF1364">
        <v>450.29493148759599</v>
      </c>
      <c r="AG1364">
        <v>605.39654080808305</v>
      </c>
      <c r="AH1364">
        <v>4512.5887695022602</v>
      </c>
      <c r="AI1364">
        <v>11954.836056713901</v>
      </c>
      <c r="AJ1364">
        <v>11944.1688225371</v>
      </c>
      <c r="AK1364">
        <v>9444.4556878034691</v>
      </c>
      <c r="AL1364">
        <v>6032.0485093097896</v>
      </c>
      <c r="AM1364">
        <v>6944.7922574783097</v>
      </c>
      <c r="AN1364">
        <v>6552.4711715789899</v>
      </c>
      <c r="AO1364">
        <v>5831.13799702493</v>
      </c>
      <c r="AP1364">
        <v>4752.8610925366302</v>
      </c>
      <c r="AQ1364">
        <v>3688.45429321145</v>
      </c>
      <c r="AR1364">
        <v>3065.3113106516098</v>
      </c>
      <c r="AS1364">
        <v>3478.73339265186</v>
      </c>
      <c r="AT1364">
        <v>4871.5985144885999</v>
      </c>
      <c r="AU1364">
        <v>6350.7813553319102</v>
      </c>
      <c r="AV1364">
        <v>7215.3186114856799</v>
      </c>
      <c r="AW1364">
        <v>6505.1501338600601</v>
      </c>
      <c r="AX1364">
        <v>4130.0164025027298</v>
      </c>
      <c r="AY1364">
        <v>1792.57794274103</v>
      </c>
      <c r="AZ1364">
        <v>800.08328212258402</v>
      </c>
      <c r="BA1364">
        <v>537.32272663949198</v>
      </c>
      <c r="BB1364">
        <v>484.00721877100398</v>
      </c>
      <c r="BC1364">
        <v>564.34421051810898</v>
      </c>
      <c r="BD1364">
        <v>860.27799917248001</v>
      </c>
      <c r="BE1364">
        <v>863.25669861976996</v>
      </c>
      <c r="BF1364">
        <v>586.32135189497706</v>
      </c>
      <c r="BG1364">
        <v>554.82797620773295</v>
      </c>
      <c r="BH1364">
        <v>788.20614516314299</v>
      </c>
      <c r="BI1364">
        <v>1686.52065803601</v>
      </c>
      <c r="BJ1364">
        <v>3966.2087366905598</v>
      </c>
      <c r="BK1364">
        <v>6749.1042235878604</v>
      </c>
      <c r="BL1364">
        <v>8589.7615273996198</v>
      </c>
      <c r="BM1364">
        <v>8315.4688989220194</v>
      </c>
      <c r="BN1364">
        <v>7512.72708231672</v>
      </c>
      <c r="BO1364">
        <v>6782.2632877449896</v>
      </c>
      <c r="BP1364">
        <v>7564.3416256608298</v>
      </c>
      <c r="BQ1364">
        <v>8517.6589697661493</v>
      </c>
      <c r="BR1364">
        <v>9448.0542229407201</v>
      </c>
      <c r="BS1364">
        <v>9845.3516014042107</v>
      </c>
      <c r="BT1364">
        <v>9504.6246438663293</v>
      </c>
      <c r="BU1364">
        <v>9108.8094435552503</v>
      </c>
      <c r="BV1364">
        <v>8117.4461729091699</v>
      </c>
      <c r="BW1364">
        <v>7529.4042435537103</v>
      </c>
      <c r="BX1364">
        <v>7845.0819956261803</v>
      </c>
      <c r="BY1364">
        <v>7833.9253472805703</v>
      </c>
      <c r="BZ1364">
        <v>7154.5396061101601</v>
      </c>
      <c r="CA1364">
        <v>4824.6698067752104</v>
      </c>
      <c r="CB1364">
        <v>6091.6234884857204</v>
      </c>
      <c r="CC1364">
        <v>1180.088879097</v>
      </c>
      <c r="CD1364">
        <v>493.04893210320802</v>
      </c>
      <c r="CE1364">
        <v>414.31061486039999</v>
      </c>
      <c r="CF1364">
        <v>386.64287186164302</v>
      </c>
      <c r="CG1364">
        <v>373.30767873656299</v>
      </c>
      <c r="CH1364">
        <v>368.41269007450302</v>
      </c>
      <c r="CI1364">
        <v>361.26688895728699</v>
      </c>
      <c r="CJ1364">
        <v>355.28939619215799</v>
      </c>
      <c r="CK1364">
        <v>343.667644864431</v>
      </c>
      <c r="CL1364">
        <v>342.71957424702498</v>
      </c>
      <c r="CM1364">
        <v>344.722598091051</v>
      </c>
      <c r="CN1364">
        <v>340.18839793441202</v>
      </c>
      <c r="CO1364">
        <v>335.15213018847498</v>
      </c>
      <c r="CP1364">
        <v>340.50743805815199</v>
      </c>
      <c r="CQ1364">
        <v>336.74742877813202</v>
      </c>
      <c r="CR1364">
        <v>330.82623244770502</v>
      </c>
      <c r="CS1364">
        <v>332.05666050745202</v>
      </c>
      <c r="CT1364">
        <v>328.665144455252</v>
      </c>
      <c r="CU1364">
        <v>327.04048602949899</v>
      </c>
      <c r="CV1364">
        <v>327.86755982431703</v>
      </c>
      <c r="CW1364">
        <v>331.36700701881102</v>
      </c>
      <c r="CX1364">
        <v>333.49686228686801</v>
      </c>
      <c r="CY1364">
        <v>335.63815379212502</v>
      </c>
      <c r="CZ1364">
        <v>331.57093132607702</v>
      </c>
      <c r="DA1364">
        <v>333.52644241639803</v>
      </c>
      <c r="DB1364">
        <v>329.52638292908802</v>
      </c>
      <c r="DC1364">
        <v>332.52303598294901</v>
      </c>
      <c r="DD1364">
        <v>330.79934378442402</v>
      </c>
      <c r="DE1364">
        <v>335.47698243479101</v>
      </c>
      <c r="DF1364">
        <v>330.703905389939</v>
      </c>
      <c r="DG1364">
        <v>327.91140153118801</v>
      </c>
      <c r="DH1364">
        <v>335.39465841423703</v>
      </c>
      <c r="DI1364">
        <v>333.39948107516199</v>
      </c>
      <c r="DJ1364">
        <v>328.81074276253003</v>
      </c>
      <c r="DK1364">
        <v>326.59644179976601</v>
      </c>
      <c r="DL1364">
        <v>330.52843993004399</v>
      </c>
      <c r="DM1364">
        <v>333.400902284756</v>
      </c>
      <c r="DN1364">
        <v>331.95051209229399</v>
      </c>
      <c r="DO1364">
        <v>332.78557161316797</v>
      </c>
      <c r="DP1364">
        <v>332.03983692728502</v>
      </c>
      <c r="DQ1364">
        <v>328.460049283003</v>
      </c>
      <c r="DR1364">
        <v>330.07796216504403</v>
      </c>
    </row>
    <row r="1365" spans="1:122" x14ac:dyDescent="0.25">
      <c r="A1365">
        <v>327.55674232309701</v>
      </c>
      <c r="B1365">
        <v>331.01479516408199</v>
      </c>
      <c r="C1365">
        <v>327.63440674453102</v>
      </c>
      <c r="D1365">
        <v>327.66550745021499</v>
      </c>
      <c r="E1365">
        <v>329.52361926666703</v>
      </c>
      <c r="F1365">
        <v>329.62701765681499</v>
      </c>
      <c r="G1365">
        <v>334.40721933981899</v>
      </c>
      <c r="H1365">
        <v>325.90867713390497</v>
      </c>
      <c r="I1365">
        <v>324.51250202635799</v>
      </c>
      <c r="J1365">
        <v>326.850840488985</v>
      </c>
      <c r="K1365">
        <v>323.84153105458898</v>
      </c>
      <c r="L1365">
        <v>317.49663545847397</v>
      </c>
      <c r="M1365">
        <v>321.31848276620798</v>
      </c>
      <c r="N1365">
        <v>317.69638471829398</v>
      </c>
      <c r="O1365">
        <v>319.99852881441802</v>
      </c>
      <c r="P1365">
        <v>317.45461235003802</v>
      </c>
      <c r="Q1365">
        <v>323.13472545475503</v>
      </c>
      <c r="R1365">
        <v>323.33149401258601</v>
      </c>
      <c r="S1365">
        <v>323.26090383383098</v>
      </c>
      <c r="T1365">
        <v>325.38711841017499</v>
      </c>
      <c r="U1365">
        <v>328.11773399447497</v>
      </c>
      <c r="V1365">
        <v>327.721995502401</v>
      </c>
      <c r="W1365">
        <v>326.517638034725</v>
      </c>
      <c r="X1365">
        <v>339.01671528286698</v>
      </c>
      <c r="Y1365">
        <v>340.86428754411401</v>
      </c>
      <c r="Z1365">
        <v>341.87740963261598</v>
      </c>
      <c r="AA1365">
        <v>351.62732492486703</v>
      </c>
      <c r="AB1365">
        <v>356.96520643168998</v>
      </c>
      <c r="AC1365">
        <v>371.718584116329</v>
      </c>
      <c r="AD1365">
        <v>385.07252307416098</v>
      </c>
      <c r="AE1365">
        <v>403.76213710887703</v>
      </c>
      <c r="AF1365">
        <v>450.34246486859399</v>
      </c>
      <c r="AG1365">
        <v>595.72768574097802</v>
      </c>
      <c r="AH1365">
        <v>3999.70490338934</v>
      </c>
      <c r="AI1365">
        <v>11088.184011433201</v>
      </c>
      <c r="AJ1365">
        <v>11540.355721100501</v>
      </c>
      <c r="AK1365">
        <v>9361.9337695160102</v>
      </c>
      <c r="AL1365">
        <v>6263.2707264030996</v>
      </c>
      <c r="AM1365">
        <v>7327.9215572131698</v>
      </c>
      <c r="AN1365">
        <v>7144.7419222374501</v>
      </c>
      <c r="AO1365">
        <v>6446.9236692219401</v>
      </c>
      <c r="AP1365">
        <v>5442.5440478115397</v>
      </c>
      <c r="AQ1365">
        <v>4337.6180366240797</v>
      </c>
      <c r="AR1365">
        <v>3708.62978187913</v>
      </c>
      <c r="AS1365">
        <v>4115.8344343253802</v>
      </c>
      <c r="AT1365">
        <v>5636.4897746528104</v>
      </c>
      <c r="AU1365">
        <v>6635.0635430531702</v>
      </c>
      <c r="AV1365">
        <v>7011.0614077468399</v>
      </c>
      <c r="AW1365">
        <v>5983.25106152644</v>
      </c>
      <c r="AX1365">
        <v>3647.4437142203701</v>
      </c>
      <c r="AY1365">
        <v>1499.3264210494699</v>
      </c>
      <c r="AZ1365">
        <v>729.88048027547097</v>
      </c>
      <c r="BA1365">
        <v>526.69602677522698</v>
      </c>
      <c r="BB1365">
        <v>483.794566909293</v>
      </c>
      <c r="BC1365">
        <v>573.29199204678696</v>
      </c>
      <c r="BD1365">
        <v>870.40855355477004</v>
      </c>
      <c r="BE1365">
        <v>849.51344248697001</v>
      </c>
      <c r="BF1365">
        <v>579.48736010424705</v>
      </c>
      <c r="BG1365">
        <v>570.69021049686705</v>
      </c>
      <c r="BH1365">
        <v>872.79700504537902</v>
      </c>
      <c r="BI1365">
        <v>1990.63511489708</v>
      </c>
      <c r="BJ1365">
        <v>4599.9405384995698</v>
      </c>
      <c r="BK1365">
        <v>7097.5418461412901</v>
      </c>
      <c r="BL1365">
        <v>8428.5837704026399</v>
      </c>
      <c r="BM1365">
        <v>7865.0333900095202</v>
      </c>
      <c r="BN1365">
        <v>6977.7453266604098</v>
      </c>
      <c r="BO1365">
        <v>6126.8600928591904</v>
      </c>
      <c r="BP1365">
        <v>7029.2224258392598</v>
      </c>
      <c r="BQ1365">
        <v>7909.5668306934604</v>
      </c>
      <c r="BR1365">
        <v>8853.2643989905591</v>
      </c>
      <c r="BS1365">
        <v>9307.0719199528394</v>
      </c>
      <c r="BT1365">
        <v>8893.0335907305198</v>
      </c>
      <c r="BU1365">
        <v>8350.0973764891896</v>
      </c>
      <c r="BV1365">
        <v>7338.4258598811202</v>
      </c>
      <c r="BW1365">
        <v>6425.9649247426596</v>
      </c>
      <c r="BX1365">
        <v>6770.5979797861701</v>
      </c>
      <c r="BY1365">
        <v>6779.2079578118701</v>
      </c>
      <c r="BZ1365">
        <v>6312.5008456926598</v>
      </c>
      <c r="CA1365">
        <v>4681.9200250961603</v>
      </c>
      <c r="CB1365">
        <v>6008.6735481512096</v>
      </c>
      <c r="CC1365">
        <v>1205.7212927674</v>
      </c>
      <c r="CD1365">
        <v>489.75385997217001</v>
      </c>
      <c r="CE1365">
        <v>410.27191251802202</v>
      </c>
      <c r="CF1365">
        <v>381.16873677230399</v>
      </c>
      <c r="CG1365">
        <v>371.20819283113201</v>
      </c>
      <c r="CH1365">
        <v>363.76794815406402</v>
      </c>
      <c r="CI1365">
        <v>358.81682909764498</v>
      </c>
      <c r="CJ1365">
        <v>355.57985618316098</v>
      </c>
      <c r="CK1365">
        <v>341.03593387964401</v>
      </c>
      <c r="CL1365">
        <v>342.57243074325402</v>
      </c>
      <c r="CM1365">
        <v>341.877912940025</v>
      </c>
      <c r="CN1365">
        <v>339.25563051916703</v>
      </c>
      <c r="CO1365">
        <v>333.51642917397999</v>
      </c>
      <c r="CP1365">
        <v>339.79939751908501</v>
      </c>
      <c r="CQ1365">
        <v>336.40265854012398</v>
      </c>
      <c r="CR1365">
        <v>332.30969046795298</v>
      </c>
      <c r="CS1365">
        <v>332.91793254345799</v>
      </c>
      <c r="CT1365">
        <v>325.972336094083</v>
      </c>
      <c r="CU1365">
        <v>327.85982143997802</v>
      </c>
      <c r="CV1365">
        <v>328.25900938018498</v>
      </c>
      <c r="CW1365">
        <v>331.22240535855002</v>
      </c>
      <c r="CX1365">
        <v>332.95585760559499</v>
      </c>
      <c r="CY1365">
        <v>335.35759487405801</v>
      </c>
      <c r="CZ1365">
        <v>330.47684887268002</v>
      </c>
      <c r="DA1365">
        <v>333.799560080341</v>
      </c>
      <c r="DB1365">
        <v>330.44691279247797</v>
      </c>
      <c r="DC1365">
        <v>332.661070907728</v>
      </c>
      <c r="DD1365">
        <v>332.12055532493599</v>
      </c>
      <c r="DE1365">
        <v>334.50362664858801</v>
      </c>
      <c r="DF1365">
        <v>331.379444229971</v>
      </c>
      <c r="DG1365">
        <v>327.21832528488699</v>
      </c>
      <c r="DH1365">
        <v>335.21036036230902</v>
      </c>
      <c r="DI1365">
        <v>331.206934185021</v>
      </c>
      <c r="DJ1365">
        <v>329.478914355798</v>
      </c>
      <c r="DK1365">
        <v>328.33500567957702</v>
      </c>
      <c r="DL1365">
        <v>329.03126176401503</v>
      </c>
      <c r="DM1365">
        <v>332.836377418621</v>
      </c>
      <c r="DN1365">
        <v>331.02948350744799</v>
      </c>
      <c r="DO1365">
        <v>331.99608422117802</v>
      </c>
      <c r="DP1365">
        <v>333.97794355552298</v>
      </c>
      <c r="DQ1365">
        <v>329.43216419974902</v>
      </c>
      <c r="DR1365">
        <v>328.18492147930198</v>
      </c>
    </row>
    <row r="1366" spans="1:122" x14ac:dyDescent="0.25">
      <c r="A1366">
        <v>327.797062750333</v>
      </c>
      <c r="B1366">
        <v>328.88370767341502</v>
      </c>
      <c r="C1366">
        <v>326.87318970895001</v>
      </c>
      <c r="D1366">
        <v>327.804653183563</v>
      </c>
      <c r="E1366">
        <v>330.04940340943398</v>
      </c>
      <c r="F1366">
        <v>328.91842922619202</v>
      </c>
      <c r="G1366">
        <v>332.35290176871001</v>
      </c>
      <c r="H1366">
        <v>326.81123927047503</v>
      </c>
      <c r="I1366">
        <v>327.24461470109901</v>
      </c>
      <c r="J1366">
        <v>326.30321465970201</v>
      </c>
      <c r="K1366">
        <v>323.39667363523199</v>
      </c>
      <c r="L1366">
        <v>318.888795744851</v>
      </c>
      <c r="M1366">
        <v>322.31580844268302</v>
      </c>
      <c r="N1366">
        <v>317.38680187967901</v>
      </c>
      <c r="O1366">
        <v>318.606966780405</v>
      </c>
      <c r="P1366">
        <v>318.14321619454199</v>
      </c>
      <c r="Q1366">
        <v>322.746135612518</v>
      </c>
      <c r="R1366">
        <v>325.148154323276</v>
      </c>
      <c r="S1366">
        <v>324.76733664104802</v>
      </c>
      <c r="T1366">
        <v>324.27394856838799</v>
      </c>
      <c r="U1366">
        <v>327.26913239008002</v>
      </c>
      <c r="V1366">
        <v>327.14179469840502</v>
      </c>
      <c r="W1366">
        <v>327.53127325025298</v>
      </c>
      <c r="X1366">
        <v>337.501514771666</v>
      </c>
      <c r="Y1366">
        <v>343.13960923176899</v>
      </c>
      <c r="Z1366">
        <v>344.11928184687002</v>
      </c>
      <c r="AA1366">
        <v>351.81964901594898</v>
      </c>
      <c r="AB1366">
        <v>358.21657685628702</v>
      </c>
      <c r="AC1366">
        <v>373.71246656359801</v>
      </c>
      <c r="AD1366">
        <v>387.59995506868</v>
      </c>
      <c r="AE1366">
        <v>406.468851133481</v>
      </c>
      <c r="AF1366">
        <v>452.78861526661098</v>
      </c>
      <c r="AG1366">
        <v>594.42100595132501</v>
      </c>
      <c r="AH1366">
        <v>3940.1614699427</v>
      </c>
      <c r="AI1366">
        <v>11065.260670198701</v>
      </c>
      <c r="AJ1366">
        <v>11615.8091010261</v>
      </c>
      <c r="AK1366">
        <v>9447.6125918978305</v>
      </c>
      <c r="AL1366">
        <v>6317.7343889037002</v>
      </c>
      <c r="AM1366">
        <v>7401.9431675621199</v>
      </c>
      <c r="AN1366">
        <v>7221.6890323519201</v>
      </c>
      <c r="AO1366">
        <v>6532.4599648669</v>
      </c>
      <c r="AP1366">
        <v>5533.0549890169304</v>
      </c>
      <c r="AQ1366">
        <v>4402.4712394785101</v>
      </c>
      <c r="AR1366">
        <v>3769.61520165314</v>
      </c>
      <c r="AS1366">
        <v>4179.3910926753997</v>
      </c>
      <c r="AT1366">
        <v>5700.0547368426296</v>
      </c>
      <c r="AU1366">
        <v>6691.0665838359901</v>
      </c>
      <c r="AV1366">
        <v>7043.3919574298898</v>
      </c>
      <c r="AW1366">
        <v>5976.6759505509399</v>
      </c>
      <c r="AX1366">
        <v>3630.03385425632</v>
      </c>
      <c r="AY1366">
        <v>1486.2726016699501</v>
      </c>
      <c r="AZ1366">
        <v>726.09051421681102</v>
      </c>
      <c r="BA1366">
        <v>527.22672533986304</v>
      </c>
      <c r="BB1366">
        <v>488.047471563371</v>
      </c>
      <c r="BC1366">
        <v>585.99960118246702</v>
      </c>
      <c r="BD1366">
        <v>888.76279048239996</v>
      </c>
      <c r="BE1366">
        <v>826.45363283271899</v>
      </c>
      <c r="BF1366">
        <v>568.99475665826196</v>
      </c>
      <c r="BG1366">
        <v>574.86531037419297</v>
      </c>
      <c r="BH1366">
        <v>883.28455768944104</v>
      </c>
      <c r="BI1366">
        <v>2014.7363919665499</v>
      </c>
      <c r="BJ1366">
        <v>4644.7735081541896</v>
      </c>
      <c r="BK1366">
        <v>7145.0614524929797</v>
      </c>
      <c r="BL1366">
        <v>8456.6310932129109</v>
      </c>
      <c r="BM1366">
        <v>7874.70162419386</v>
      </c>
      <c r="BN1366">
        <v>6979.6742762108197</v>
      </c>
      <c r="BO1366">
        <v>6117.7424104843303</v>
      </c>
      <c r="BP1366">
        <v>7029.3099173501996</v>
      </c>
      <c r="BQ1366">
        <v>7925.21145158336</v>
      </c>
      <c r="BR1366">
        <v>8876.6386816197301</v>
      </c>
      <c r="BS1366">
        <v>9318.3085158555295</v>
      </c>
      <c r="BT1366">
        <v>8883.2724673089306</v>
      </c>
      <c r="BU1366">
        <v>8332.2576609085609</v>
      </c>
      <c r="BV1366">
        <v>7313.2398282354397</v>
      </c>
      <c r="BW1366">
        <v>6401.53234411023</v>
      </c>
      <c r="BX1366">
        <v>6753.7912342423697</v>
      </c>
      <c r="BY1366">
        <v>6781.6515857278</v>
      </c>
      <c r="BZ1366">
        <v>6350.0758439102301</v>
      </c>
      <c r="CA1366">
        <v>4715.3255243946596</v>
      </c>
      <c r="CB1366">
        <v>6030.8157566222899</v>
      </c>
      <c r="CC1366">
        <v>1219.2249443115099</v>
      </c>
      <c r="CD1366">
        <v>492.54883682456</v>
      </c>
      <c r="CE1366">
        <v>410.68299678972801</v>
      </c>
      <c r="CF1366">
        <v>380.395271480394</v>
      </c>
      <c r="CG1366">
        <v>373.28567351816298</v>
      </c>
      <c r="CH1366">
        <v>361.374206981783</v>
      </c>
      <c r="CI1366">
        <v>359.97803667601403</v>
      </c>
      <c r="CJ1366">
        <v>355.32249477214299</v>
      </c>
      <c r="CK1366">
        <v>339.98386996437102</v>
      </c>
      <c r="CL1366">
        <v>344.70481872694802</v>
      </c>
      <c r="CM1366">
        <v>341.62744649216899</v>
      </c>
      <c r="CN1366">
        <v>338.69378986996401</v>
      </c>
      <c r="CO1366">
        <v>334.81919017757002</v>
      </c>
      <c r="CP1366">
        <v>338.93674677211999</v>
      </c>
      <c r="CQ1366">
        <v>336.74179907892602</v>
      </c>
      <c r="CR1366">
        <v>331.16030778741401</v>
      </c>
      <c r="CS1366">
        <v>332.57566410988898</v>
      </c>
      <c r="CT1366">
        <v>324.521172726082</v>
      </c>
      <c r="CU1366">
        <v>329.49751808320298</v>
      </c>
      <c r="CV1366">
        <v>329.48323468113699</v>
      </c>
      <c r="CW1366">
        <v>331.71021932176598</v>
      </c>
      <c r="CX1366">
        <v>331.95123588758503</v>
      </c>
      <c r="CY1366">
        <v>333.82649743772299</v>
      </c>
      <c r="CZ1366">
        <v>329.51060947667099</v>
      </c>
      <c r="DA1366">
        <v>333.29653561593898</v>
      </c>
      <c r="DB1366">
        <v>328.76279185375699</v>
      </c>
      <c r="DC1366">
        <v>335.01502958331099</v>
      </c>
      <c r="DD1366">
        <v>330.74488243060802</v>
      </c>
      <c r="DE1366">
        <v>335.21207102536601</v>
      </c>
      <c r="DF1366">
        <v>330.66860778882801</v>
      </c>
      <c r="DG1366">
        <v>326.57055578212999</v>
      </c>
      <c r="DH1366">
        <v>335.971974867163</v>
      </c>
      <c r="DI1366">
        <v>330.56316643997502</v>
      </c>
      <c r="DJ1366">
        <v>328.69672172504897</v>
      </c>
      <c r="DK1366">
        <v>329.47540694894201</v>
      </c>
      <c r="DL1366">
        <v>329.08537751873303</v>
      </c>
      <c r="DM1366">
        <v>332.33143532548598</v>
      </c>
      <c r="DN1366">
        <v>330.19358621403899</v>
      </c>
      <c r="DO1366">
        <v>332.24612685295398</v>
      </c>
      <c r="DP1366">
        <v>336.48499056407798</v>
      </c>
      <c r="DQ1366">
        <v>329.76060800618598</v>
      </c>
      <c r="DR1366">
        <v>326.80603490707699</v>
      </c>
    </row>
    <row r="1367" spans="1:122" x14ac:dyDescent="0.25">
      <c r="A1367">
        <v>328.03738317757001</v>
      </c>
      <c r="B1367">
        <v>329.86914306187703</v>
      </c>
      <c r="C1367">
        <v>325.99909958627302</v>
      </c>
      <c r="D1367">
        <v>328.311773387671</v>
      </c>
      <c r="E1367">
        <v>329.04151739049098</v>
      </c>
      <c r="F1367">
        <v>329.52473069386798</v>
      </c>
      <c r="G1367">
        <v>331.17902751138098</v>
      </c>
      <c r="H1367">
        <v>327.88501038709097</v>
      </c>
      <c r="I1367">
        <v>327.39860414058597</v>
      </c>
      <c r="J1367">
        <v>326.15330261782202</v>
      </c>
      <c r="K1367">
        <v>323.69834114606198</v>
      </c>
      <c r="L1367">
        <v>318.66787840633799</v>
      </c>
      <c r="M1367">
        <v>322.57360578281703</v>
      </c>
      <c r="N1367">
        <v>316.941880677656</v>
      </c>
      <c r="O1367">
        <v>316.903337194058</v>
      </c>
      <c r="P1367">
        <v>318.16287045442101</v>
      </c>
      <c r="Q1367">
        <v>324.53357646819899</v>
      </c>
      <c r="R1367">
        <v>325.83446834376298</v>
      </c>
      <c r="S1367">
        <v>324.66745468352798</v>
      </c>
      <c r="T1367">
        <v>321.76828869566202</v>
      </c>
      <c r="U1367">
        <v>324.53047527579599</v>
      </c>
      <c r="V1367">
        <v>326.910680011468</v>
      </c>
      <c r="W1367">
        <v>327.303586882209</v>
      </c>
      <c r="X1367">
        <v>337.20687944667799</v>
      </c>
      <c r="Y1367">
        <v>344.48232777071502</v>
      </c>
      <c r="Z1367">
        <v>344.97484284873599</v>
      </c>
      <c r="AA1367">
        <v>351.05375067541598</v>
      </c>
      <c r="AB1367">
        <v>360.53405807768002</v>
      </c>
      <c r="AC1367">
        <v>375.09269276254901</v>
      </c>
      <c r="AD1367">
        <v>388.27448562994101</v>
      </c>
      <c r="AE1367">
        <v>406.97859973840099</v>
      </c>
      <c r="AF1367">
        <v>452.29102295827198</v>
      </c>
      <c r="AG1367">
        <v>589.86399213108098</v>
      </c>
      <c r="AH1367">
        <v>3861.3963830113798</v>
      </c>
      <c r="AI1367">
        <v>10972.3593524918</v>
      </c>
      <c r="AJ1367">
        <v>11565.6224021056</v>
      </c>
      <c r="AK1367">
        <v>9481.9155023391504</v>
      </c>
      <c r="AL1367">
        <v>6318.07441778675</v>
      </c>
      <c r="AM1367">
        <v>7464.5668201549097</v>
      </c>
      <c r="AN1367">
        <v>7286.7887659128501</v>
      </c>
      <c r="AO1367">
        <v>6607.5815194940296</v>
      </c>
      <c r="AP1367">
        <v>5621.2246385246599</v>
      </c>
      <c r="AQ1367">
        <v>4477.2280238724798</v>
      </c>
      <c r="AR1367">
        <v>3848.9346007223999</v>
      </c>
      <c r="AS1367">
        <v>4262.5182087870899</v>
      </c>
      <c r="AT1367">
        <v>5785.8694729726203</v>
      </c>
      <c r="AU1367">
        <v>6751.8448309333598</v>
      </c>
      <c r="AV1367">
        <v>7009.4691674467804</v>
      </c>
      <c r="AW1367">
        <v>5880.38248869991</v>
      </c>
      <c r="AX1367">
        <v>3537.92885470694</v>
      </c>
      <c r="AY1367">
        <v>1454.5380922767199</v>
      </c>
      <c r="AZ1367">
        <v>717.03386168583904</v>
      </c>
      <c r="BA1367">
        <v>521.54143301343299</v>
      </c>
      <c r="BB1367">
        <v>488.65946083900201</v>
      </c>
      <c r="BC1367">
        <v>594.84709228967802</v>
      </c>
      <c r="BD1367">
        <v>903.55073988926495</v>
      </c>
      <c r="BE1367">
        <v>819.98744587622195</v>
      </c>
      <c r="BF1367">
        <v>566.75348675737996</v>
      </c>
      <c r="BG1367">
        <v>575.91037276051804</v>
      </c>
      <c r="BH1367">
        <v>899.309356231989</v>
      </c>
      <c r="BI1367">
        <v>2067.72308763917</v>
      </c>
      <c r="BJ1367">
        <v>4709.9394488158396</v>
      </c>
      <c r="BK1367">
        <v>7190.5451378703701</v>
      </c>
      <c r="BL1367">
        <v>8417.5216741621698</v>
      </c>
      <c r="BM1367">
        <v>7773.1642902246704</v>
      </c>
      <c r="BN1367">
        <v>6835.5384020350502</v>
      </c>
      <c r="BO1367">
        <v>5983.6908385792804</v>
      </c>
      <c r="BP1367">
        <v>6912.9134271468902</v>
      </c>
      <c r="BQ1367">
        <v>7806.9401215284697</v>
      </c>
      <c r="BR1367">
        <v>8727.5063486654908</v>
      </c>
      <c r="BS1367">
        <v>9107.9798689474701</v>
      </c>
      <c r="BT1367">
        <v>8616.5114704378193</v>
      </c>
      <c r="BU1367">
        <v>8040.7035554475397</v>
      </c>
      <c r="BV1367">
        <v>6992.0591817389604</v>
      </c>
      <c r="BW1367">
        <v>6139.7822728774299</v>
      </c>
      <c r="BX1367">
        <v>6530.3257035086099</v>
      </c>
      <c r="BY1367">
        <v>6579.85822332513</v>
      </c>
      <c r="BZ1367">
        <v>6238.3244114123299</v>
      </c>
      <c r="CA1367">
        <v>4657.4458986256996</v>
      </c>
      <c r="CB1367">
        <v>5928.3667122659399</v>
      </c>
      <c r="CC1367">
        <v>1210.60105566877</v>
      </c>
      <c r="CD1367">
        <v>489.33554978381198</v>
      </c>
      <c r="CE1367">
        <v>405.72127159327198</v>
      </c>
      <c r="CF1367">
        <v>378.20961350587902</v>
      </c>
      <c r="CG1367">
        <v>371.53709712911598</v>
      </c>
      <c r="CH1367">
        <v>358.82732148806798</v>
      </c>
      <c r="CI1367">
        <v>357.05487125728001</v>
      </c>
      <c r="CJ1367">
        <v>350.81548566375898</v>
      </c>
      <c r="CK1367">
        <v>340.56071266254298</v>
      </c>
      <c r="CL1367">
        <v>342.86836151034498</v>
      </c>
      <c r="CM1367">
        <v>339.41201887192199</v>
      </c>
      <c r="CN1367">
        <v>338.07040674636602</v>
      </c>
      <c r="CO1367">
        <v>334.38257230149702</v>
      </c>
      <c r="CP1367">
        <v>337.88521998997101</v>
      </c>
      <c r="CQ1367">
        <v>334.17137779568299</v>
      </c>
      <c r="CR1367">
        <v>330.09531920383699</v>
      </c>
      <c r="CS1367">
        <v>332.11408804031498</v>
      </c>
      <c r="CT1367">
        <v>323.18441145481398</v>
      </c>
      <c r="CU1367">
        <v>329.87302441683801</v>
      </c>
      <c r="CV1367">
        <v>330.53598267635198</v>
      </c>
      <c r="CW1367">
        <v>330.94552479230299</v>
      </c>
      <c r="CX1367">
        <v>330.547510042716</v>
      </c>
      <c r="CY1367">
        <v>333.62318491091901</v>
      </c>
      <c r="CZ1367">
        <v>328.43829335725798</v>
      </c>
      <c r="DA1367">
        <v>333.307660333142</v>
      </c>
      <c r="DB1367">
        <v>326.16582407790202</v>
      </c>
      <c r="DC1367">
        <v>335.87477691261</v>
      </c>
      <c r="DD1367">
        <v>328.021850622253</v>
      </c>
      <c r="DE1367">
        <v>334.84136577465603</v>
      </c>
      <c r="DF1367">
        <v>330.05235363067902</v>
      </c>
      <c r="DG1367">
        <v>327.01064150418199</v>
      </c>
      <c r="DH1367">
        <v>336.88725301196001</v>
      </c>
      <c r="DI1367">
        <v>330.80628021380301</v>
      </c>
      <c r="DJ1367">
        <v>327.77169570374201</v>
      </c>
      <c r="DK1367">
        <v>329.389670780762</v>
      </c>
      <c r="DL1367">
        <v>328.11845497033499</v>
      </c>
      <c r="DM1367">
        <v>332.046197014359</v>
      </c>
      <c r="DN1367">
        <v>330.27294902456202</v>
      </c>
      <c r="DO1367">
        <v>331.57703278620301</v>
      </c>
      <c r="DP1367">
        <v>337.20777246093297</v>
      </c>
      <c r="DQ1367">
        <v>329.933720769253</v>
      </c>
      <c r="DR1367">
        <v>326.33635226953101</v>
      </c>
    </row>
    <row r="1368" spans="1:122" x14ac:dyDescent="0.25">
      <c r="A1368">
        <v>328.27770360480599</v>
      </c>
      <c r="B1368">
        <v>331.08923080085498</v>
      </c>
      <c r="C1368">
        <v>323.84334897440999</v>
      </c>
      <c r="D1368">
        <v>325.83320270440902</v>
      </c>
      <c r="E1368">
        <v>327.42239907577999</v>
      </c>
      <c r="F1368">
        <v>332.56283349404799</v>
      </c>
      <c r="G1368">
        <v>330.257367228818</v>
      </c>
      <c r="H1368">
        <v>327.05933788350097</v>
      </c>
      <c r="I1368">
        <v>327.62054601359</v>
      </c>
      <c r="J1368">
        <v>325.90818038662502</v>
      </c>
      <c r="K1368">
        <v>324.62171244741103</v>
      </c>
      <c r="L1368">
        <v>319.58238521491899</v>
      </c>
      <c r="M1368">
        <v>323.226102747781</v>
      </c>
      <c r="N1368">
        <v>317.40163535233899</v>
      </c>
      <c r="O1368">
        <v>320.21020883291999</v>
      </c>
      <c r="P1368">
        <v>318.49396885899802</v>
      </c>
      <c r="Q1368">
        <v>323.53791238487798</v>
      </c>
      <c r="R1368">
        <v>325.87528943702603</v>
      </c>
      <c r="S1368">
        <v>324.297188313969</v>
      </c>
      <c r="T1368">
        <v>323.04129140528897</v>
      </c>
      <c r="U1368">
        <v>327.05032274318802</v>
      </c>
      <c r="V1368">
        <v>327.97169822484398</v>
      </c>
      <c r="W1368">
        <v>329.60450677201601</v>
      </c>
      <c r="X1368">
        <v>337.37184039558701</v>
      </c>
      <c r="Y1368">
        <v>345.336849456523</v>
      </c>
      <c r="Z1368">
        <v>346.82254367162</v>
      </c>
      <c r="AA1368">
        <v>352.34494635949801</v>
      </c>
      <c r="AB1368">
        <v>360.45770388016803</v>
      </c>
      <c r="AC1368">
        <v>376.26881869855299</v>
      </c>
      <c r="AD1368">
        <v>389.01165397256801</v>
      </c>
      <c r="AE1368">
        <v>407.11508341236402</v>
      </c>
      <c r="AF1368">
        <v>452.38671883196503</v>
      </c>
      <c r="AG1368">
        <v>579.75574952835996</v>
      </c>
      <c r="AH1368">
        <v>3351.21768515023</v>
      </c>
      <c r="AI1368">
        <v>10133.788486756601</v>
      </c>
      <c r="AJ1368">
        <v>11436.8597951436</v>
      </c>
      <c r="AK1368">
        <v>9787.6745470630303</v>
      </c>
      <c r="AL1368">
        <v>6521.3868405860603</v>
      </c>
      <c r="AM1368">
        <v>7857.44443596976</v>
      </c>
      <c r="AN1368">
        <v>7639.5246629170697</v>
      </c>
      <c r="AO1368">
        <v>7079.7777038189397</v>
      </c>
      <c r="AP1368">
        <v>6169.2923634462104</v>
      </c>
      <c r="AQ1368">
        <v>5008.52367444418</v>
      </c>
      <c r="AR1368">
        <v>4460.9325400669604</v>
      </c>
      <c r="AS1368">
        <v>4841.9989544916798</v>
      </c>
      <c r="AT1368">
        <v>6206.7116920367298</v>
      </c>
      <c r="AU1368">
        <v>7126.3970321498</v>
      </c>
      <c r="AV1368">
        <v>7189.8522504635102</v>
      </c>
      <c r="AW1368">
        <v>5580.2166767013996</v>
      </c>
      <c r="AX1368">
        <v>3006.81333674096</v>
      </c>
      <c r="AY1368">
        <v>1251.1302962807199</v>
      </c>
      <c r="AZ1368">
        <v>657.64147258036098</v>
      </c>
      <c r="BA1368">
        <v>506.703439060682</v>
      </c>
      <c r="BB1368">
        <v>488.18709860055998</v>
      </c>
      <c r="BC1368">
        <v>606.65897983849902</v>
      </c>
      <c r="BD1368">
        <v>916.70966125651501</v>
      </c>
      <c r="BE1368">
        <v>807.62623688857104</v>
      </c>
      <c r="BF1368">
        <v>564.01620990605898</v>
      </c>
      <c r="BG1368">
        <v>597.061276399549</v>
      </c>
      <c r="BH1368">
        <v>1042.6471313695999</v>
      </c>
      <c r="BI1368">
        <v>2518.5958150083802</v>
      </c>
      <c r="BJ1368">
        <v>5165.6124759905997</v>
      </c>
      <c r="BK1368">
        <v>7605.1581123216702</v>
      </c>
      <c r="BL1368">
        <v>8518.1991703161893</v>
      </c>
      <c r="BM1368">
        <v>7504.4077421291604</v>
      </c>
      <c r="BN1368">
        <v>6336.5289192544396</v>
      </c>
      <c r="BO1368">
        <v>5542.8670542012296</v>
      </c>
      <c r="BP1368">
        <v>6597.5044018082999</v>
      </c>
      <c r="BQ1368">
        <v>7645.4109034144003</v>
      </c>
      <c r="BR1368">
        <v>8684.7511263331508</v>
      </c>
      <c r="BS1368">
        <v>8952.7444166891801</v>
      </c>
      <c r="BT1368">
        <v>8435.2798192366809</v>
      </c>
      <c r="BU1368">
        <v>7545.2786980709498</v>
      </c>
      <c r="BV1368">
        <v>6421.13084032604</v>
      </c>
      <c r="BW1368">
        <v>5572.0590072815503</v>
      </c>
      <c r="BX1368">
        <v>5964.4123277241397</v>
      </c>
      <c r="BY1368">
        <v>5941.2177750819001</v>
      </c>
      <c r="BZ1368">
        <v>5750.0177158506503</v>
      </c>
      <c r="CA1368">
        <v>4818.40978440663</v>
      </c>
      <c r="CB1368">
        <v>6187.1051619924901</v>
      </c>
      <c r="CC1368">
        <v>1259.18324281576</v>
      </c>
      <c r="CD1368">
        <v>489.830755197401</v>
      </c>
      <c r="CE1368">
        <v>404.26431729413099</v>
      </c>
      <c r="CF1368">
        <v>377.031621121885</v>
      </c>
      <c r="CG1368">
        <v>369.373673753047</v>
      </c>
      <c r="CH1368">
        <v>356.57419244177203</v>
      </c>
      <c r="CI1368">
        <v>354.62925765196701</v>
      </c>
      <c r="CJ1368">
        <v>349.73671600272002</v>
      </c>
      <c r="CK1368">
        <v>341.840019124386</v>
      </c>
      <c r="CL1368">
        <v>341.73975995075699</v>
      </c>
      <c r="CM1368">
        <v>338.90382047252302</v>
      </c>
      <c r="CN1368">
        <v>338.83807430041401</v>
      </c>
      <c r="CO1368">
        <v>335.43100888341797</v>
      </c>
      <c r="CP1368">
        <v>340.53551682491599</v>
      </c>
      <c r="CQ1368">
        <v>335.13087839134897</v>
      </c>
      <c r="CR1368">
        <v>328.99147302950399</v>
      </c>
      <c r="CS1368">
        <v>333.56574638225999</v>
      </c>
      <c r="CT1368">
        <v>323.250738293415</v>
      </c>
      <c r="CU1368">
        <v>329.20158172729299</v>
      </c>
      <c r="CV1368">
        <v>330.22905531039402</v>
      </c>
      <c r="CW1368">
        <v>329.27310066091201</v>
      </c>
      <c r="CX1368">
        <v>327.84532909814197</v>
      </c>
      <c r="CY1368">
        <v>334.82897469381999</v>
      </c>
      <c r="CZ1368">
        <v>327.63472122656901</v>
      </c>
      <c r="DA1368">
        <v>332.57663165082698</v>
      </c>
      <c r="DB1368">
        <v>323.64933127372802</v>
      </c>
      <c r="DC1368">
        <v>336.093477931677</v>
      </c>
      <c r="DD1368">
        <v>325.42021162988402</v>
      </c>
      <c r="DE1368">
        <v>335.52294367213602</v>
      </c>
      <c r="DF1368">
        <v>330.77104438295203</v>
      </c>
      <c r="DG1368">
        <v>327.72905680498002</v>
      </c>
      <c r="DH1368">
        <v>337.801354851653</v>
      </c>
      <c r="DI1368">
        <v>329.40802871882198</v>
      </c>
      <c r="DJ1368">
        <v>327.24677381532098</v>
      </c>
      <c r="DK1368">
        <v>329.98211844862101</v>
      </c>
      <c r="DL1368">
        <v>329.96605305825301</v>
      </c>
      <c r="DM1368">
        <v>331.84354275679902</v>
      </c>
      <c r="DN1368">
        <v>328.75699273348602</v>
      </c>
      <c r="DO1368">
        <v>331.59383384247599</v>
      </c>
      <c r="DP1368">
        <v>337.84003330628798</v>
      </c>
      <c r="DQ1368">
        <v>331.53226429890401</v>
      </c>
      <c r="DR1368">
        <v>322.770869416962</v>
      </c>
    </row>
    <row r="1369" spans="1:122" x14ac:dyDescent="0.25">
      <c r="A1369">
        <v>328.51802403204198</v>
      </c>
      <c r="B1369">
        <v>329.99596156817699</v>
      </c>
      <c r="C1369">
        <v>322.94695822275901</v>
      </c>
      <c r="D1369">
        <v>325.658121421533</v>
      </c>
      <c r="E1369">
        <v>327.61819001174803</v>
      </c>
      <c r="F1369">
        <v>331.56791221939</v>
      </c>
      <c r="G1369">
        <v>330.73404299117902</v>
      </c>
      <c r="H1369">
        <v>329.18768605078799</v>
      </c>
      <c r="I1369">
        <v>326.51690957342203</v>
      </c>
      <c r="J1369">
        <v>326.56860173146799</v>
      </c>
      <c r="K1369">
        <v>324.01984489646298</v>
      </c>
      <c r="L1369">
        <v>319.48406800206197</v>
      </c>
      <c r="M1369">
        <v>323.38806900296498</v>
      </c>
      <c r="N1369">
        <v>319.65488362563099</v>
      </c>
      <c r="O1369">
        <v>319.33267367340898</v>
      </c>
      <c r="P1369">
        <v>319.33944310819197</v>
      </c>
      <c r="Q1369">
        <v>323.89300634227101</v>
      </c>
      <c r="R1369">
        <v>325.00719575515598</v>
      </c>
      <c r="S1369">
        <v>323.267371426701</v>
      </c>
      <c r="T1369">
        <v>324.97359885326102</v>
      </c>
      <c r="U1369">
        <v>329.118654883001</v>
      </c>
      <c r="V1369">
        <v>328.78239468515699</v>
      </c>
      <c r="W1369">
        <v>331.67933711146799</v>
      </c>
      <c r="X1369">
        <v>336.02633289873597</v>
      </c>
      <c r="Y1369">
        <v>343.58345309956098</v>
      </c>
      <c r="Z1369">
        <v>347.65168488164898</v>
      </c>
      <c r="AA1369">
        <v>352.45620195044103</v>
      </c>
      <c r="AB1369">
        <v>359.783839962635</v>
      </c>
      <c r="AC1369">
        <v>375.16152547944898</v>
      </c>
      <c r="AD1369">
        <v>390.21598360508898</v>
      </c>
      <c r="AE1369">
        <v>408.193391646208</v>
      </c>
      <c r="AF1369">
        <v>451.825886447664</v>
      </c>
      <c r="AG1369">
        <v>577.86681062295895</v>
      </c>
      <c r="AH1369">
        <v>3274.2949799450798</v>
      </c>
      <c r="AI1369">
        <v>9907.1078074948091</v>
      </c>
      <c r="AJ1369">
        <v>11258.866763993999</v>
      </c>
      <c r="AK1369">
        <v>9697.1952766754603</v>
      </c>
      <c r="AL1369">
        <v>6489.36924803907</v>
      </c>
      <c r="AM1369">
        <v>7842.8144864961596</v>
      </c>
      <c r="AN1369">
        <v>7625.6925616404596</v>
      </c>
      <c r="AO1369">
        <v>7113.19347183232</v>
      </c>
      <c r="AP1369">
        <v>6228.1983539907196</v>
      </c>
      <c r="AQ1369">
        <v>5080.3510180008498</v>
      </c>
      <c r="AR1369">
        <v>4530.2378814369404</v>
      </c>
      <c r="AS1369">
        <v>4945.73904314635</v>
      </c>
      <c r="AT1369">
        <v>6257.4428176925303</v>
      </c>
      <c r="AU1369">
        <v>7107.3218720108798</v>
      </c>
      <c r="AV1369">
        <v>7075.1051190432299</v>
      </c>
      <c r="AW1369">
        <v>5443.2045004921201</v>
      </c>
      <c r="AX1369">
        <v>2926.4708991360299</v>
      </c>
      <c r="AY1369">
        <v>1222.2875605428801</v>
      </c>
      <c r="AZ1369">
        <v>653.06863835684499</v>
      </c>
      <c r="BA1369">
        <v>505.45144790875497</v>
      </c>
      <c r="BB1369">
        <v>490.60824507292102</v>
      </c>
      <c r="BC1369">
        <v>615.81268674290504</v>
      </c>
      <c r="BD1369">
        <v>917.63080495521103</v>
      </c>
      <c r="BE1369">
        <v>778.367188941775</v>
      </c>
      <c r="BF1369">
        <v>553.77171346883699</v>
      </c>
      <c r="BG1369">
        <v>595.95884772421596</v>
      </c>
      <c r="BH1369">
        <v>1053.12217431505</v>
      </c>
      <c r="BI1369">
        <v>2541.9118600932602</v>
      </c>
      <c r="BJ1369">
        <v>5231.7085835142097</v>
      </c>
      <c r="BK1369">
        <v>7619.72806959218</v>
      </c>
      <c r="BL1369">
        <v>8392.6684262034505</v>
      </c>
      <c r="BM1369">
        <v>7288.20880163328</v>
      </c>
      <c r="BN1369">
        <v>6139.6209892881598</v>
      </c>
      <c r="BO1369">
        <v>5417.6920695556801</v>
      </c>
      <c r="BP1369">
        <v>6404.2030917819802</v>
      </c>
      <c r="BQ1369">
        <v>7429.2746398407799</v>
      </c>
      <c r="BR1369">
        <v>8472.7951162783193</v>
      </c>
      <c r="BS1369">
        <v>8670.4980062498798</v>
      </c>
      <c r="BT1369">
        <v>8206.6987218424892</v>
      </c>
      <c r="BU1369">
        <v>7374.2123010987898</v>
      </c>
      <c r="BV1369">
        <v>6147.2525695729601</v>
      </c>
      <c r="BW1369">
        <v>5330.4375740832502</v>
      </c>
      <c r="BX1369">
        <v>5761.3161487055204</v>
      </c>
      <c r="BY1369">
        <v>5772.3637037526096</v>
      </c>
      <c r="BZ1369">
        <v>5612.6850558508604</v>
      </c>
      <c r="CA1369">
        <v>4702.8033133154504</v>
      </c>
      <c r="CB1369">
        <v>6035.2464460484798</v>
      </c>
      <c r="CC1369">
        <v>1249.9067907486301</v>
      </c>
      <c r="CD1369">
        <v>488.53140816363401</v>
      </c>
      <c r="CE1369">
        <v>402.61001274322803</v>
      </c>
      <c r="CF1369">
        <v>375.61478925602597</v>
      </c>
      <c r="CG1369">
        <v>369.15155564974299</v>
      </c>
      <c r="CH1369">
        <v>355.91164019006101</v>
      </c>
      <c r="CI1369">
        <v>352.03196393145902</v>
      </c>
      <c r="CJ1369">
        <v>349.48476526515299</v>
      </c>
      <c r="CK1369">
        <v>340.37137450206302</v>
      </c>
      <c r="CL1369">
        <v>340.61123300100201</v>
      </c>
      <c r="CM1369">
        <v>338.23720075533498</v>
      </c>
      <c r="CN1369">
        <v>340.045614477078</v>
      </c>
      <c r="CO1369">
        <v>335.39518230302201</v>
      </c>
      <c r="CP1369">
        <v>340.16496226140998</v>
      </c>
      <c r="CQ1369">
        <v>335.14038980619898</v>
      </c>
      <c r="CR1369">
        <v>328.814117370958</v>
      </c>
      <c r="CS1369">
        <v>334.56086171335102</v>
      </c>
      <c r="CT1369">
        <v>324.94097876016599</v>
      </c>
      <c r="CU1369">
        <v>330.72421395641902</v>
      </c>
      <c r="CV1369">
        <v>331.56752235725997</v>
      </c>
      <c r="CW1369">
        <v>327.89588193877</v>
      </c>
      <c r="CX1369">
        <v>329.52482440983999</v>
      </c>
      <c r="CY1369">
        <v>334.782275608958</v>
      </c>
      <c r="CZ1369">
        <v>328.81502731236498</v>
      </c>
      <c r="DA1369">
        <v>332.05833157811998</v>
      </c>
      <c r="DB1369">
        <v>324.84631094852102</v>
      </c>
      <c r="DC1369">
        <v>335.82018491884003</v>
      </c>
      <c r="DD1369">
        <v>324.64624263872003</v>
      </c>
      <c r="DE1369">
        <v>334.819945784639</v>
      </c>
      <c r="DF1369">
        <v>331.70549680820397</v>
      </c>
      <c r="DG1369">
        <v>330.51176689029899</v>
      </c>
      <c r="DH1369">
        <v>338.54377539083799</v>
      </c>
      <c r="DI1369">
        <v>328.26626658365501</v>
      </c>
      <c r="DJ1369">
        <v>327.01713466622499</v>
      </c>
      <c r="DK1369">
        <v>332.36024132564899</v>
      </c>
      <c r="DL1369">
        <v>331.37040314755097</v>
      </c>
      <c r="DM1369">
        <v>330.93534158724202</v>
      </c>
      <c r="DN1369">
        <v>328.98282428756801</v>
      </c>
      <c r="DO1369">
        <v>331.65695732115898</v>
      </c>
      <c r="DP1369">
        <v>337.35773876250801</v>
      </c>
      <c r="DQ1369">
        <v>332.70445125700599</v>
      </c>
      <c r="DR1369">
        <v>321.560327755814</v>
      </c>
    </row>
    <row r="1370" spans="1:122" x14ac:dyDescent="0.25">
      <c r="A1370">
        <v>328.75834445927899</v>
      </c>
      <c r="B1370">
        <v>329.41077848185603</v>
      </c>
      <c r="C1370">
        <v>324.66331229064798</v>
      </c>
      <c r="D1370">
        <v>326.53830255142401</v>
      </c>
      <c r="E1370">
        <v>328.36464135062801</v>
      </c>
      <c r="F1370">
        <v>329.32749730455203</v>
      </c>
      <c r="G1370">
        <v>330.96776119715901</v>
      </c>
      <c r="H1370">
        <v>329.878115772098</v>
      </c>
      <c r="I1370">
        <v>326.47279937387299</v>
      </c>
      <c r="J1370">
        <v>326.76098386687403</v>
      </c>
      <c r="K1370">
        <v>323.755344275281</v>
      </c>
      <c r="L1370">
        <v>318.96918783299901</v>
      </c>
      <c r="M1370">
        <v>323.46064223053298</v>
      </c>
      <c r="N1370">
        <v>321.18257491235602</v>
      </c>
      <c r="O1370">
        <v>317.62809535587201</v>
      </c>
      <c r="P1370">
        <v>319.813706480951</v>
      </c>
      <c r="Q1370">
        <v>325.64300403468701</v>
      </c>
      <c r="R1370">
        <v>325.41596642252102</v>
      </c>
      <c r="S1370">
        <v>322.885880278093</v>
      </c>
      <c r="T1370">
        <v>325.49221374577701</v>
      </c>
      <c r="U1370">
        <v>329.412973860477</v>
      </c>
      <c r="V1370">
        <v>329.84157338158798</v>
      </c>
      <c r="W1370">
        <v>334.02756318442698</v>
      </c>
      <c r="X1370">
        <v>336.74688531569097</v>
      </c>
      <c r="Y1370">
        <v>344.37516269947298</v>
      </c>
      <c r="Z1370">
        <v>346.98461523580397</v>
      </c>
      <c r="AA1370">
        <v>351.87340585062202</v>
      </c>
      <c r="AB1370">
        <v>360.26400764402001</v>
      </c>
      <c r="AC1370">
        <v>373.730552495474</v>
      </c>
      <c r="AD1370">
        <v>389.83906746534399</v>
      </c>
      <c r="AE1370">
        <v>407.674291504954</v>
      </c>
      <c r="AF1370">
        <v>451.99164371009903</v>
      </c>
      <c r="AG1370">
        <v>567.00226372556097</v>
      </c>
      <c r="AH1370">
        <v>3046.5941502350802</v>
      </c>
      <c r="AI1370">
        <v>9181.0237773184599</v>
      </c>
      <c r="AJ1370">
        <v>10673.795677346099</v>
      </c>
      <c r="AK1370">
        <v>9402.0554425863193</v>
      </c>
      <c r="AL1370">
        <v>6386.82923172352</v>
      </c>
      <c r="AM1370">
        <v>7807.2806767657703</v>
      </c>
      <c r="AN1370">
        <v>7599.7763249499903</v>
      </c>
      <c r="AO1370">
        <v>7255.0714854448997</v>
      </c>
      <c r="AP1370">
        <v>6450.1295463245597</v>
      </c>
      <c r="AQ1370">
        <v>5343.1596331553601</v>
      </c>
      <c r="AR1370">
        <v>4788.6276177035197</v>
      </c>
      <c r="AS1370">
        <v>5321.8885328858396</v>
      </c>
      <c r="AT1370">
        <v>6449.9525392995802</v>
      </c>
      <c r="AU1370">
        <v>7063.3762700488196</v>
      </c>
      <c r="AV1370">
        <v>6694.1227116869304</v>
      </c>
      <c r="AW1370">
        <v>4995.5312347133504</v>
      </c>
      <c r="AX1370">
        <v>2675.3891091655701</v>
      </c>
      <c r="AY1370">
        <v>1137.2804762128701</v>
      </c>
      <c r="AZ1370">
        <v>636.11203816190095</v>
      </c>
      <c r="BA1370">
        <v>498.85031914499899</v>
      </c>
      <c r="BB1370">
        <v>491.15756452383403</v>
      </c>
      <c r="BC1370">
        <v>631.32148805187205</v>
      </c>
      <c r="BD1370">
        <v>923.28044361194804</v>
      </c>
      <c r="BE1370">
        <v>762.10555261262596</v>
      </c>
      <c r="BF1370">
        <v>548.08759449896399</v>
      </c>
      <c r="BG1370">
        <v>603.11973856791599</v>
      </c>
      <c r="BH1370">
        <v>1093.9655310927899</v>
      </c>
      <c r="BI1370">
        <v>2677.67616641635</v>
      </c>
      <c r="BJ1370">
        <v>5476.44656060322</v>
      </c>
      <c r="BK1370">
        <v>7704.8482071129802</v>
      </c>
      <c r="BL1370">
        <v>7991.4077920791296</v>
      </c>
      <c r="BM1370">
        <v>6742.9319493061603</v>
      </c>
      <c r="BN1370">
        <v>5644.7771948570899</v>
      </c>
      <c r="BO1370">
        <v>5018.1023578321301</v>
      </c>
      <c r="BP1370">
        <v>5926.7732207129102</v>
      </c>
      <c r="BQ1370">
        <v>6911.1159696066097</v>
      </c>
      <c r="BR1370">
        <v>7779.2729472135197</v>
      </c>
      <c r="BS1370">
        <v>7944.8131604070604</v>
      </c>
      <c r="BT1370">
        <v>7456.8659180192599</v>
      </c>
      <c r="BU1370">
        <v>6639.9188809306097</v>
      </c>
      <c r="BV1370">
        <v>5399.7792031744702</v>
      </c>
      <c r="BW1370">
        <v>4670.6494275801997</v>
      </c>
      <c r="BX1370">
        <v>5103.0735790752597</v>
      </c>
      <c r="BY1370">
        <v>5243.0587080488904</v>
      </c>
      <c r="BZ1370">
        <v>5181.6328953915299</v>
      </c>
      <c r="CA1370">
        <v>4436.63748265917</v>
      </c>
      <c r="CB1370">
        <v>5683.4348673491104</v>
      </c>
      <c r="CC1370">
        <v>1231.38883772398</v>
      </c>
      <c r="CD1370">
        <v>482.09956466515803</v>
      </c>
      <c r="CE1370">
        <v>398.51280817496502</v>
      </c>
      <c r="CF1370">
        <v>371.84124231525601</v>
      </c>
      <c r="CG1370">
        <v>367.03297335293001</v>
      </c>
      <c r="CH1370">
        <v>354.777093265286</v>
      </c>
      <c r="CI1370">
        <v>349.365929131673</v>
      </c>
      <c r="CJ1370">
        <v>346.08917609239398</v>
      </c>
      <c r="CK1370">
        <v>339.52817126068402</v>
      </c>
      <c r="CL1370">
        <v>341.00184296993501</v>
      </c>
      <c r="CM1370">
        <v>335.48188931824802</v>
      </c>
      <c r="CN1370">
        <v>337.83515102963901</v>
      </c>
      <c r="CO1370">
        <v>335.11707292559902</v>
      </c>
      <c r="CP1370">
        <v>338.67115928987897</v>
      </c>
      <c r="CQ1370">
        <v>332.88258092635198</v>
      </c>
      <c r="CR1370">
        <v>329.22518205961802</v>
      </c>
      <c r="CS1370">
        <v>333.38926879958598</v>
      </c>
      <c r="CT1370">
        <v>325.24678374602701</v>
      </c>
      <c r="CU1370">
        <v>331.49016734182499</v>
      </c>
      <c r="CV1370">
        <v>332.67783886135101</v>
      </c>
      <c r="CW1370">
        <v>328.15002531409198</v>
      </c>
      <c r="CX1370">
        <v>329.482658574303</v>
      </c>
      <c r="CY1370">
        <v>332.47306499865499</v>
      </c>
      <c r="CZ1370">
        <v>329.43061508226799</v>
      </c>
      <c r="DA1370">
        <v>329.61993464765499</v>
      </c>
      <c r="DB1370">
        <v>328.30558866529998</v>
      </c>
      <c r="DC1370">
        <v>332.91513836188398</v>
      </c>
      <c r="DD1370">
        <v>324.76285335322399</v>
      </c>
      <c r="DE1370">
        <v>335.20557594622397</v>
      </c>
      <c r="DF1370">
        <v>332.387822017541</v>
      </c>
      <c r="DG1370">
        <v>331.90201519132899</v>
      </c>
      <c r="DH1370">
        <v>337.311991853873</v>
      </c>
      <c r="DI1370">
        <v>328.739240034315</v>
      </c>
      <c r="DJ1370">
        <v>326.74178029837702</v>
      </c>
      <c r="DK1370">
        <v>332.72666246977599</v>
      </c>
      <c r="DL1370">
        <v>332.81694900093902</v>
      </c>
      <c r="DM1370">
        <v>328.52836748906401</v>
      </c>
      <c r="DN1370">
        <v>328.10011397196399</v>
      </c>
      <c r="DO1370">
        <v>331.90903988656697</v>
      </c>
      <c r="DP1370">
        <v>335.45356479558899</v>
      </c>
      <c r="DQ1370">
        <v>332.73097458393897</v>
      </c>
      <c r="DR1370">
        <v>318.73591239019999</v>
      </c>
    </row>
    <row r="1371" spans="1:122" x14ac:dyDescent="0.25">
      <c r="A1371">
        <v>328.99866488651497</v>
      </c>
      <c r="B1371">
        <v>329.81574724614802</v>
      </c>
      <c r="C1371">
        <v>325.21664475998898</v>
      </c>
      <c r="D1371">
        <v>325.76567114050403</v>
      </c>
      <c r="E1371">
        <v>329.02074360208201</v>
      </c>
      <c r="F1371">
        <v>327.15586969578101</v>
      </c>
      <c r="G1371">
        <v>331.202761439661</v>
      </c>
      <c r="H1371">
        <v>330.16700608111398</v>
      </c>
      <c r="I1371">
        <v>324.81467783718</v>
      </c>
      <c r="J1371">
        <v>324.87213377686601</v>
      </c>
      <c r="K1371">
        <v>323.72331245781101</v>
      </c>
      <c r="L1371">
        <v>319.86674171422197</v>
      </c>
      <c r="M1371">
        <v>322.780093910235</v>
      </c>
      <c r="N1371">
        <v>321.54826005545499</v>
      </c>
      <c r="O1371">
        <v>320.019143487924</v>
      </c>
      <c r="P1371">
        <v>321.41133603060598</v>
      </c>
      <c r="Q1371">
        <v>326.73929479190002</v>
      </c>
      <c r="R1371">
        <v>326.05400356323401</v>
      </c>
      <c r="S1371">
        <v>322.49730737543098</v>
      </c>
      <c r="T1371">
        <v>326.76042704243201</v>
      </c>
      <c r="U1371">
        <v>329.2663480754</v>
      </c>
      <c r="V1371">
        <v>330.780824357612</v>
      </c>
      <c r="W1371">
        <v>334.06738155033298</v>
      </c>
      <c r="X1371">
        <v>338.06292370579598</v>
      </c>
      <c r="Y1371">
        <v>344.67617085080502</v>
      </c>
      <c r="Z1371">
        <v>349.70323710419802</v>
      </c>
      <c r="AA1371">
        <v>353.81674510632899</v>
      </c>
      <c r="AB1371">
        <v>361.14604691003802</v>
      </c>
      <c r="AC1371">
        <v>374.43967838647899</v>
      </c>
      <c r="AD1371">
        <v>391.23397416330198</v>
      </c>
      <c r="AE1371">
        <v>407.82538515764497</v>
      </c>
      <c r="AF1371">
        <v>452.92056813239998</v>
      </c>
      <c r="AG1371">
        <v>564.22523324384395</v>
      </c>
      <c r="AH1371">
        <v>2909.7175772095402</v>
      </c>
      <c r="AI1371">
        <v>8794.9222793152603</v>
      </c>
      <c r="AJ1371">
        <v>10710.5398586805</v>
      </c>
      <c r="AK1371">
        <v>9521.8951325812304</v>
      </c>
      <c r="AL1371">
        <v>6443.2206383685098</v>
      </c>
      <c r="AM1371">
        <v>7999.7718775658896</v>
      </c>
      <c r="AN1371">
        <v>7815.66313389065</v>
      </c>
      <c r="AO1371">
        <v>7511.3154593371801</v>
      </c>
      <c r="AP1371">
        <v>6704.1319934538296</v>
      </c>
      <c r="AQ1371">
        <v>5623.1969889418497</v>
      </c>
      <c r="AR1371">
        <v>5045.4720952448697</v>
      </c>
      <c r="AS1371">
        <v>5575.6829434519404</v>
      </c>
      <c r="AT1371">
        <v>6722.6063299208699</v>
      </c>
      <c r="AU1371">
        <v>7257.5237235702498</v>
      </c>
      <c r="AV1371">
        <v>6743.9852638091897</v>
      </c>
      <c r="AW1371">
        <v>4950.4981384298098</v>
      </c>
      <c r="AX1371">
        <v>2611.1951353381901</v>
      </c>
      <c r="AY1371">
        <v>1099.55238553605</v>
      </c>
      <c r="AZ1371">
        <v>623.92536917897405</v>
      </c>
      <c r="BA1371">
        <v>496.58220718042202</v>
      </c>
      <c r="BB1371">
        <v>492.44847864452902</v>
      </c>
      <c r="BC1371">
        <v>648.85114196925804</v>
      </c>
      <c r="BD1371">
        <v>933.23527155686395</v>
      </c>
      <c r="BE1371">
        <v>748.59099635212601</v>
      </c>
      <c r="BF1371">
        <v>545.92567596910499</v>
      </c>
      <c r="BG1371">
        <v>618.06828938065803</v>
      </c>
      <c r="BH1371">
        <v>1159.15215697655</v>
      </c>
      <c r="BI1371">
        <v>2815.7711956651801</v>
      </c>
      <c r="BJ1371">
        <v>5656.0152608093904</v>
      </c>
      <c r="BK1371">
        <v>7957.4867420804603</v>
      </c>
      <c r="BL1371">
        <v>8114.72110287748</v>
      </c>
      <c r="BM1371">
        <v>6719.7000006308699</v>
      </c>
      <c r="BN1371">
        <v>5581.87002044581</v>
      </c>
      <c r="BO1371">
        <v>4963.0009421293698</v>
      </c>
      <c r="BP1371">
        <v>5881.0334474651099</v>
      </c>
      <c r="BQ1371">
        <v>6898.5238227028503</v>
      </c>
      <c r="BR1371">
        <v>7791.9756919130195</v>
      </c>
      <c r="BS1371">
        <v>7915.9045580554002</v>
      </c>
      <c r="BT1371">
        <v>7400.7208907197</v>
      </c>
      <c r="BU1371">
        <v>6557.4336799762104</v>
      </c>
      <c r="BV1371">
        <v>5303.5784182736897</v>
      </c>
      <c r="BW1371">
        <v>4579.5614154415998</v>
      </c>
      <c r="BX1371">
        <v>5021.1193021972203</v>
      </c>
      <c r="BY1371">
        <v>5242.78960831941</v>
      </c>
      <c r="BZ1371">
        <v>5165.2572007585504</v>
      </c>
      <c r="CA1371">
        <v>4589.8428526443204</v>
      </c>
      <c r="CB1371">
        <v>5827.6593960311902</v>
      </c>
      <c r="CC1371">
        <v>1277.1865951761599</v>
      </c>
      <c r="CD1371">
        <v>486.47733393257698</v>
      </c>
      <c r="CE1371">
        <v>396.135394515695</v>
      </c>
      <c r="CF1371">
        <v>369.92824946603002</v>
      </c>
      <c r="CG1371">
        <v>366.18278546637498</v>
      </c>
      <c r="CH1371">
        <v>353.49539611781302</v>
      </c>
      <c r="CI1371">
        <v>348.25868812635002</v>
      </c>
      <c r="CJ1371">
        <v>344.88964746027398</v>
      </c>
      <c r="CK1371">
        <v>340.072094046605</v>
      </c>
      <c r="CL1371">
        <v>343.18666595968199</v>
      </c>
      <c r="CM1371">
        <v>334.20898454354398</v>
      </c>
      <c r="CN1371">
        <v>337.57166184080103</v>
      </c>
      <c r="CO1371">
        <v>334.34417760835601</v>
      </c>
      <c r="CP1371">
        <v>336.21273399412098</v>
      </c>
      <c r="CQ1371">
        <v>329.77019260333498</v>
      </c>
      <c r="CR1371">
        <v>330.531329216438</v>
      </c>
      <c r="CS1371">
        <v>332.46708829395902</v>
      </c>
      <c r="CT1371">
        <v>325.948689691494</v>
      </c>
      <c r="CU1371">
        <v>331.33760066000798</v>
      </c>
      <c r="CV1371">
        <v>330.93296746995799</v>
      </c>
      <c r="CW1371">
        <v>328.78089326889898</v>
      </c>
      <c r="CX1371">
        <v>329.42838789838902</v>
      </c>
      <c r="CY1371">
        <v>332.660715043587</v>
      </c>
      <c r="CZ1371">
        <v>330.18807778268899</v>
      </c>
      <c r="DA1371">
        <v>329.37451381215902</v>
      </c>
      <c r="DB1371">
        <v>330.85454220625098</v>
      </c>
      <c r="DC1371">
        <v>331.15991170757098</v>
      </c>
      <c r="DD1371">
        <v>325.24500899517199</v>
      </c>
      <c r="DE1371">
        <v>334.20469169512103</v>
      </c>
      <c r="DF1371">
        <v>332.998007438304</v>
      </c>
      <c r="DG1371">
        <v>333.10430903347202</v>
      </c>
      <c r="DH1371">
        <v>335.21126243463198</v>
      </c>
      <c r="DI1371">
        <v>329.53771545757098</v>
      </c>
      <c r="DJ1371">
        <v>326.97989491378797</v>
      </c>
      <c r="DK1371">
        <v>332.71723166080602</v>
      </c>
      <c r="DL1371">
        <v>332.97447542903302</v>
      </c>
      <c r="DM1371">
        <v>328.07294908260297</v>
      </c>
      <c r="DN1371">
        <v>327.93577309432101</v>
      </c>
      <c r="DO1371">
        <v>331.94690857237202</v>
      </c>
      <c r="DP1371">
        <v>334.15670388363702</v>
      </c>
      <c r="DQ1371">
        <v>331.87429345964802</v>
      </c>
      <c r="DR1371">
        <v>317.15125363719199</v>
      </c>
    </row>
    <row r="1372" spans="1:122" x14ac:dyDescent="0.25">
      <c r="A1372">
        <v>329.23898531375102</v>
      </c>
      <c r="B1372">
        <v>330.40562888666</v>
      </c>
      <c r="C1372">
        <v>326.81675181010098</v>
      </c>
      <c r="D1372">
        <v>326.33936523834899</v>
      </c>
      <c r="E1372">
        <v>328.25699167322301</v>
      </c>
      <c r="F1372">
        <v>326.60778962956999</v>
      </c>
      <c r="G1372">
        <v>331.50891069505201</v>
      </c>
      <c r="H1372">
        <v>329.40523646454898</v>
      </c>
      <c r="I1372">
        <v>324.18304037283798</v>
      </c>
      <c r="J1372">
        <v>324.49182699505502</v>
      </c>
      <c r="K1372">
        <v>322.39551642894202</v>
      </c>
      <c r="L1372">
        <v>319.627418706333</v>
      </c>
      <c r="M1372">
        <v>322.61788803790603</v>
      </c>
      <c r="N1372">
        <v>321.47582597252199</v>
      </c>
      <c r="O1372">
        <v>321.94807599537302</v>
      </c>
      <c r="P1372">
        <v>322.16782106870102</v>
      </c>
      <c r="Q1372">
        <v>326.14952487295699</v>
      </c>
      <c r="R1372">
        <v>325.98027610272402</v>
      </c>
      <c r="S1372">
        <v>323.36795871863598</v>
      </c>
      <c r="T1372">
        <v>327.284881641347</v>
      </c>
      <c r="U1372">
        <v>328.77210128614303</v>
      </c>
      <c r="V1372">
        <v>332.33889624877099</v>
      </c>
      <c r="W1372">
        <v>334.85710054251803</v>
      </c>
      <c r="X1372">
        <v>338.19971710520798</v>
      </c>
      <c r="Y1372">
        <v>345.330103047877</v>
      </c>
      <c r="Z1372">
        <v>350.60744958286301</v>
      </c>
      <c r="AA1372">
        <v>354.959349684762</v>
      </c>
      <c r="AB1372">
        <v>360.57225101135299</v>
      </c>
      <c r="AC1372">
        <v>375.86199145043997</v>
      </c>
      <c r="AD1372">
        <v>392.61061819611302</v>
      </c>
      <c r="AE1372">
        <v>408.62550711805102</v>
      </c>
      <c r="AF1372">
        <v>450.81536112076901</v>
      </c>
      <c r="AG1372">
        <v>562.66577563908595</v>
      </c>
      <c r="AH1372">
        <v>2806.7397645513702</v>
      </c>
      <c r="AI1372">
        <v>8506.0777858805995</v>
      </c>
      <c r="AJ1372">
        <v>10585.9360899737</v>
      </c>
      <c r="AK1372">
        <v>9512.2310924279991</v>
      </c>
      <c r="AL1372">
        <v>6439.5470136651702</v>
      </c>
      <c r="AM1372">
        <v>8044.9092334796796</v>
      </c>
      <c r="AN1372">
        <v>7882.2095519020704</v>
      </c>
      <c r="AO1372">
        <v>7586.04949619322</v>
      </c>
      <c r="AP1372">
        <v>6811.63923452568</v>
      </c>
      <c r="AQ1372">
        <v>5764.2684608970103</v>
      </c>
      <c r="AR1372">
        <v>5182.7865610143999</v>
      </c>
      <c r="AS1372">
        <v>5709.4589193952197</v>
      </c>
      <c r="AT1372">
        <v>6831.3619642302601</v>
      </c>
      <c r="AU1372">
        <v>7297.8640546332399</v>
      </c>
      <c r="AV1372">
        <v>6700.9534961484296</v>
      </c>
      <c r="AW1372">
        <v>4854.19749412074</v>
      </c>
      <c r="AX1372">
        <v>2525.6236960137298</v>
      </c>
      <c r="AY1372">
        <v>1068.4786421829699</v>
      </c>
      <c r="AZ1372">
        <v>613.51524685243999</v>
      </c>
      <c r="BA1372">
        <v>495.98631844190999</v>
      </c>
      <c r="BB1372">
        <v>493.07613850233702</v>
      </c>
      <c r="BC1372">
        <v>663.056446664845</v>
      </c>
      <c r="BD1372">
        <v>936.62202252225802</v>
      </c>
      <c r="BE1372">
        <v>737.76369011525003</v>
      </c>
      <c r="BF1372">
        <v>546.04630481024003</v>
      </c>
      <c r="BG1372">
        <v>624.34430991289003</v>
      </c>
      <c r="BH1372">
        <v>1200.2173886994799</v>
      </c>
      <c r="BI1372">
        <v>2916.1045593435401</v>
      </c>
      <c r="BJ1372">
        <v>5754.6846115358003</v>
      </c>
      <c r="BK1372">
        <v>8019.2782259067899</v>
      </c>
      <c r="BL1372">
        <v>8104.6621738961903</v>
      </c>
      <c r="BM1372">
        <v>6617.4764227634696</v>
      </c>
      <c r="BN1372">
        <v>5461.4990834578903</v>
      </c>
      <c r="BO1372">
        <v>4862.4442132763397</v>
      </c>
      <c r="BP1372">
        <v>5759.7288327507804</v>
      </c>
      <c r="BQ1372">
        <v>6786.1540447822699</v>
      </c>
      <c r="BR1372">
        <v>7697.7443771778399</v>
      </c>
      <c r="BS1372">
        <v>7801.60486685858</v>
      </c>
      <c r="BT1372">
        <v>7261.1218095814302</v>
      </c>
      <c r="BU1372">
        <v>6385.5596607606603</v>
      </c>
      <c r="BV1372">
        <v>5139.5207495572404</v>
      </c>
      <c r="BW1372">
        <v>4428.16029895257</v>
      </c>
      <c r="BX1372">
        <v>4869.7601341233003</v>
      </c>
      <c r="BY1372">
        <v>5133.8631602881296</v>
      </c>
      <c r="BZ1372">
        <v>5056.6136158654699</v>
      </c>
      <c r="CA1372">
        <v>4599.6284519902401</v>
      </c>
      <c r="CB1372">
        <v>5837.3402896798698</v>
      </c>
      <c r="CC1372">
        <v>1289.69277141823</v>
      </c>
      <c r="CD1372">
        <v>488.14665389171</v>
      </c>
      <c r="CE1372">
        <v>396.82309200234403</v>
      </c>
      <c r="CF1372">
        <v>367.50719608485002</v>
      </c>
      <c r="CG1372">
        <v>365.54495820852298</v>
      </c>
      <c r="CH1372">
        <v>354.34813664246599</v>
      </c>
      <c r="CI1372">
        <v>346.45932383607197</v>
      </c>
      <c r="CJ1372">
        <v>346.21355556956701</v>
      </c>
      <c r="CK1372">
        <v>339.60736610207999</v>
      </c>
      <c r="CL1372">
        <v>343.45513179610703</v>
      </c>
      <c r="CM1372">
        <v>333.65462887947598</v>
      </c>
      <c r="CN1372">
        <v>338.38372053465002</v>
      </c>
      <c r="CO1372">
        <v>332.23816369168497</v>
      </c>
      <c r="CP1372">
        <v>333.69322961475001</v>
      </c>
      <c r="CQ1372">
        <v>327.61783265348799</v>
      </c>
      <c r="CR1372">
        <v>328.85377488053899</v>
      </c>
      <c r="CS1372">
        <v>330.63846064485</v>
      </c>
      <c r="CT1372">
        <v>327.52023974597</v>
      </c>
      <c r="CU1372">
        <v>332.62125837278103</v>
      </c>
      <c r="CV1372">
        <v>330.55137803023001</v>
      </c>
      <c r="CW1372">
        <v>328.08451490934999</v>
      </c>
      <c r="CX1372">
        <v>330.35297943252101</v>
      </c>
      <c r="CY1372">
        <v>335.20593400933598</v>
      </c>
      <c r="CZ1372">
        <v>331.049059148867</v>
      </c>
      <c r="DA1372">
        <v>328.56092230126501</v>
      </c>
      <c r="DB1372">
        <v>332.70565044565097</v>
      </c>
      <c r="DC1372">
        <v>330.88456489879002</v>
      </c>
      <c r="DD1372">
        <v>325.903814396656</v>
      </c>
      <c r="DE1372">
        <v>332.01283801837297</v>
      </c>
      <c r="DF1372">
        <v>332.86775169461498</v>
      </c>
      <c r="DG1372">
        <v>334.060508733272</v>
      </c>
      <c r="DH1372">
        <v>335.03515936179099</v>
      </c>
      <c r="DI1372">
        <v>331.241535152778</v>
      </c>
      <c r="DJ1372">
        <v>328.32296671837798</v>
      </c>
      <c r="DK1372">
        <v>333.06019072243402</v>
      </c>
      <c r="DL1372">
        <v>332.15171672860902</v>
      </c>
      <c r="DM1372">
        <v>329.38666366440498</v>
      </c>
      <c r="DN1372">
        <v>328.12470167515698</v>
      </c>
      <c r="DO1372">
        <v>332.40845025366502</v>
      </c>
      <c r="DP1372">
        <v>331.45934413271999</v>
      </c>
      <c r="DQ1372">
        <v>330.808551882019</v>
      </c>
      <c r="DR1372">
        <v>316.37703596778903</v>
      </c>
    </row>
    <row r="1373" spans="1:122" x14ac:dyDescent="0.25">
      <c r="A1373">
        <v>329.479305740987</v>
      </c>
      <c r="B1373">
        <v>330.85161281469601</v>
      </c>
      <c r="C1373">
        <v>326.85470237780299</v>
      </c>
      <c r="D1373">
        <v>327.32568739300399</v>
      </c>
      <c r="E1373">
        <v>327.91531170790302</v>
      </c>
      <c r="F1373">
        <v>327.36985173030803</v>
      </c>
      <c r="G1373">
        <v>330.68637054141499</v>
      </c>
      <c r="H1373">
        <v>328.61716953447501</v>
      </c>
      <c r="I1373">
        <v>323.17456796417099</v>
      </c>
      <c r="J1373">
        <v>325.544595300048</v>
      </c>
      <c r="K1373">
        <v>321.486748749323</v>
      </c>
      <c r="L1373">
        <v>318.51369881623998</v>
      </c>
      <c r="M1373">
        <v>322.54121032037398</v>
      </c>
      <c r="N1373">
        <v>321.73666392197202</v>
      </c>
      <c r="O1373">
        <v>321.783225954388</v>
      </c>
      <c r="P1373">
        <v>321.72229085038202</v>
      </c>
      <c r="Q1373">
        <v>325.15500053247001</v>
      </c>
      <c r="R1373">
        <v>325.24427154739698</v>
      </c>
      <c r="S1373">
        <v>323.72347702696601</v>
      </c>
      <c r="T1373">
        <v>329.75458442807098</v>
      </c>
      <c r="U1373">
        <v>328.714100210965</v>
      </c>
      <c r="V1373">
        <v>333.90102824975401</v>
      </c>
      <c r="W1373">
        <v>336.712687221961</v>
      </c>
      <c r="X1373">
        <v>338.81181910489801</v>
      </c>
      <c r="Y1373">
        <v>345.38279073656201</v>
      </c>
      <c r="Z1373">
        <v>350.426416599265</v>
      </c>
      <c r="AA1373">
        <v>354.68680951194898</v>
      </c>
      <c r="AB1373">
        <v>360.09852136240698</v>
      </c>
      <c r="AC1373">
        <v>375.21801991835599</v>
      </c>
      <c r="AD1373">
        <v>391.94003130190799</v>
      </c>
      <c r="AE1373">
        <v>408.022936669356</v>
      </c>
      <c r="AF1373">
        <v>446.41379373454498</v>
      </c>
      <c r="AG1373">
        <v>548.17700382455996</v>
      </c>
      <c r="AH1373">
        <v>2401.5270653193702</v>
      </c>
      <c r="AI1373">
        <v>7273.4849920893803</v>
      </c>
      <c r="AJ1373">
        <v>9633.5027524051802</v>
      </c>
      <c r="AK1373">
        <v>9277.6357904652796</v>
      </c>
      <c r="AL1373">
        <v>6424.9099161838803</v>
      </c>
      <c r="AM1373">
        <v>8028.5289903343701</v>
      </c>
      <c r="AN1373">
        <v>7943.5776609083496</v>
      </c>
      <c r="AO1373">
        <v>7652.5888502292701</v>
      </c>
      <c r="AP1373">
        <v>7153.7023048271803</v>
      </c>
      <c r="AQ1373">
        <v>6302.3432310251301</v>
      </c>
      <c r="AR1373">
        <v>5744.74016336981</v>
      </c>
      <c r="AS1373">
        <v>6266.8908528592001</v>
      </c>
      <c r="AT1373">
        <v>7135.6463642564304</v>
      </c>
      <c r="AU1373">
        <v>7243.5891271416704</v>
      </c>
      <c r="AV1373">
        <v>6351.9853806234596</v>
      </c>
      <c r="AW1373">
        <v>4288.9705219269599</v>
      </c>
      <c r="AX1373">
        <v>2041.6298747728699</v>
      </c>
      <c r="AY1373">
        <v>923.89547866052305</v>
      </c>
      <c r="AZ1373">
        <v>577.43390689043497</v>
      </c>
      <c r="BA1373">
        <v>489.04708027793703</v>
      </c>
      <c r="BB1373">
        <v>491.928709891746</v>
      </c>
      <c r="BC1373">
        <v>680.07107813582797</v>
      </c>
      <c r="BD1373">
        <v>927.90926561751201</v>
      </c>
      <c r="BE1373">
        <v>714.02330241744096</v>
      </c>
      <c r="BF1373">
        <v>546.41634603320495</v>
      </c>
      <c r="BG1373">
        <v>655.15857495795001</v>
      </c>
      <c r="BH1373">
        <v>1390.5272170742901</v>
      </c>
      <c r="BI1373">
        <v>3440.6380695078801</v>
      </c>
      <c r="BJ1373">
        <v>6213.9745435533796</v>
      </c>
      <c r="BK1373">
        <v>8013.8624758000396</v>
      </c>
      <c r="BL1373">
        <v>7883.4561002359496</v>
      </c>
      <c r="BM1373">
        <v>5984.7599518304496</v>
      </c>
      <c r="BN1373">
        <v>4776.5646592769899</v>
      </c>
      <c r="BO1373">
        <v>4292.3451593500204</v>
      </c>
      <c r="BP1373">
        <v>5011.4281825688204</v>
      </c>
      <c r="BQ1373">
        <v>6040.57966521443</v>
      </c>
      <c r="BR1373">
        <v>7067.8268745550004</v>
      </c>
      <c r="BS1373">
        <v>7151.3464849242</v>
      </c>
      <c r="BT1373">
        <v>6469.7816590394696</v>
      </c>
      <c r="BU1373">
        <v>5392.8773882753203</v>
      </c>
      <c r="BV1373">
        <v>4242.51826892804</v>
      </c>
      <c r="BW1373">
        <v>3564.1388923109998</v>
      </c>
      <c r="BX1373">
        <v>3969.9774573770001</v>
      </c>
      <c r="BY1373">
        <v>4379.9516985351602</v>
      </c>
      <c r="BZ1373">
        <v>4326.0653931294701</v>
      </c>
      <c r="CA1373">
        <v>4371.5448202549796</v>
      </c>
      <c r="CB1373">
        <v>5675.0657770666103</v>
      </c>
      <c r="CC1373">
        <v>1299.9227356859601</v>
      </c>
      <c r="CD1373">
        <v>484.19098369575801</v>
      </c>
      <c r="CE1373">
        <v>392.26594995573203</v>
      </c>
      <c r="CF1373">
        <v>365.52348327866798</v>
      </c>
      <c r="CG1373">
        <v>363.33382581652501</v>
      </c>
      <c r="CH1373">
        <v>353.675196908131</v>
      </c>
      <c r="CI1373">
        <v>343.68970051786198</v>
      </c>
      <c r="CJ1373">
        <v>345.84997869956499</v>
      </c>
      <c r="CK1373">
        <v>337.56049255326798</v>
      </c>
      <c r="CL1373">
        <v>341.16907598587301</v>
      </c>
      <c r="CM1373">
        <v>331.46041682718101</v>
      </c>
      <c r="CN1373">
        <v>337.14734530092801</v>
      </c>
      <c r="CO1373">
        <v>330.31219799102098</v>
      </c>
      <c r="CP1373">
        <v>333.55984112787303</v>
      </c>
      <c r="CQ1373">
        <v>327.51964934412001</v>
      </c>
      <c r="CR1373">
        <v>328.00856481182097</v>
      </c>
      <c r="CS1373">
        <v>330.30890785051798</v>
      </c>
      <c r="CT1373">
        <v>329.29881640462901</v>
      </c>
      <c r="CU1373">
        <v>331.95233829825702</v>
      </c>
      <c r="CV1373">
        <v>329.11504301879398</v>
      </c>
      <c r="CW1373">
        <v>328.006030736772</v>
      </c>
      <c r="CX1373">
        <v>329.91617855092699</v>
      </c>
      <c r="CY1373">
        <v>336.90470055355502</v>
      </c>
      <c r="CZ1373">
        <v>331.57763265659997</v>
      </c>
      <c r="DA1373">
        <v>328.45528555169398</v>
      </c>
      <c r="DB1373">
        <v>332.32210641417799</v>
      </c>
      <c r="DC1373">
        <v>329.80908735187398</v>
      </c>
      <c r="DD1373">
        <v>326.67427344854502</v>
      </c>
      <c r="DE1373">
        <v>330.95719241035198</v>
      </c>
      <c r="DF1373">
        <v>329.98922360373098</v>
      </c>
      <c r="DG1373">
        <v>333.07385882745001</v>
      </c>
      <c r="DH1373">
        <v>333.40253977245499</v>
      </c>
      <c r="DI1373">
        <v>330.748971008963</v>
      </c>
      <c r="DJ1373">
        <v>327.60522744091901</v>
      </c>
      <c r="DK1373">
        <v>333.41277304511402</v>
      </c>
      <c r="DL1373">
        <v>332.80671081658699</v>
      </c>
      <c r="DM1373">
        <v>329.04037254750602</v>
      </c>
      <c r="DN1373">
        <v>328.45458700100801</v>
      </c>
      <c r="DO1373">
        <v>334.16459209849103</v>
      </c>
      <c r="DP1373">
        <v>327.93762409833602</v>
      </c>
      <c r="DQ1373">
        <v>329.36206675306801</v>
      </c>
      <c r="DR1373">
        <v>317.06142343379202</v>
      </c>
    </row>
    <row r="1374" spans="1:122" x14ac:dyDescent="0.25">
      <c r="A1374">
        <v>329.71962616822401</v>
      </c>
      <c r="B1374">
        <v>330.278054670703</v>
      </c>
      <c r="C1374">
        <v>327.61360730100898</v>
      </c>
      <c r="D1374">
        <v>327.10541047635598</v>
      </c>
      <c r="E1374">
        <v>329.326132962646</v>
      </c>
      <c r="F1374">
        <v>326.22913448635802</v>
      </c>
      <c r="G1374">
        <v>329.82854919305203</v>
      </c>
      <c r="H1374">
        <v>327.84078524074999</v>
      </c>
      <c r="I1374">
        <v>323.90722027930599</v>
      </c>
      <c r="J1374">
        <v>326.14418763814302</v>
      </c>
      <c r="K1374">
        <v>319.986532382843</v>
      </c>
      <c r="L1374">
        <v>318.98132725373898</v>
      </c>
      <c r="M1374">
        <v>322.57737508937299</v>
      </c>
      <c r="N1374">
        <v>321.681688697901</v>
      </c>
      <c r="O1374">
        <v>321.54109150769602</v>
      </c>
      <c r="P1374">
        <v>324.11746729625099</v>
      </c>
      <c r="Q1374">
        <v>325.513215415361</v>
      </c>
      <c r="R1374">
        <v>324.26894639408999</v>
      </c>
      <c r="S1374">
        <v>321.817908676873</v>
      </c>
      <c r="T1374">
        <v>331.72022170762898</v>
      </c>
      <c r="U1374">
        <v>327.35595404829701</v>
      </c>
      <c r="V1374">
        <v>334.48073025338101</v>
      </c>
      <c r="W1374">
        <v>337.697929123893</v>
      </c>
      <c r="X1374">
        <v>340.59606775043</v>
      </c>
      <c r="Y1374">
        <v>345.46650415173502</v>
      </c>
      <c r="Z1374">
        <v>348.79060163963499</v>
      </c>
      <c r="AA1374">
        <v>353.89400695281199</v>
      </c>
      <c r="AB1374">
        <v>360.066643514551</v>
      </c>
      <c r="AC1374">
        <v>374.81371837299599</v>
      </c>
      <c r="AD1374">
        <v>391.85502180396003</v>
      </c>
      <c r="AE1374">
        <v>411.194162341702</v>
      </c>
      <c r="AF1374">
        <v>445.189660629147</v>
      </c>
      <c r="AG1374">
        <v>543.91303266257</v>
      </c>
      <c r="AH1374">
        <v>2353.03196141116</v>
      </c>
      <c r="AI1374">
        <v>7075.20441468426</v>
      </c>
      <c r="AJ1374">
        <v>9394.8260888339792</v>
      </c>
      <c r="AK1374">
        <v>9078.3262954834208</v>
      </c>
      <c r="AL1374">
        <v>6219.9470032947902</v>
      </c>
      <c r="AM1374">
        <v>7900.5416126916798</v>
      </c>
      <c r="AN1374">
        <v>7775.7466442985096</v>
      </c>
      <c r="AO1374">
        <v>7594.6072990238999</v>
      </c>
      <c r="AP1374">
        <v>7173.07143038302</v>
      </c>
      <c r="AQ1374">
        <v>6364.2852726083602</v>
      </c>
      <c r="AR1374">
        <v>5809.58894842669</v>
      </c>
      <c r="AS1374">
        <v>6357.1902444574498</v>
      </c>
      <c r="AT1374">
        <v>7139.2144681993695</v>
      </c>
      <c r="AU1374">
        <v>7117.2271361538296</v>
      </c>
      <c r="AV1374">
        <v>6100.4908324061598</v>
      </c>
      <c r="AW1374">
        <v>4122.0314463237501</v>
      </c>
      <c r="AX1374">
        <v>1978.7043379675799</v>
      </c>
      <c r="AY1374">
        <v>902.61719966790099</v>
      </c>
      <c r="AZ1374">
        <v>569.65807063929606</v>
      </c>
      <c r="BA1374">
        <v>487.63652769655903</v>
      </c>
      <c r="BB1374">
        <v>491.308133904035</v>
      </c>
      <c r="BC1374">
        <v>688.89902170119001</v>
      </c>
      <c r="BD1374">
        <v>921.88393250606498</v>
      </c>
      <c r="BE1374">
        <v>691.20002882109998</v>
      </c>
      <c r="BF1374">
        <v>541.358547940584</v>
      </c>
      <c r="BG1374">
        <v>657.21547768733296</v>
      </c>
      <c r="BH1374">
        <v>1409.81626047228</v>
      </c>
      <c r="BI1374">
        <v>3488.6080711560799</v>
      </c>
      <c r="BJ1374">
        <v>6262.3225951714103</v>
      </c>
      <c r="BK1374">
        <v>7893.2407582447904</v>
      </c>
      <c r="BL1374">
        <v>7635.96925080855</v>
      </c>
      <c r="BM1374">
        <v>5767.58515284243</v>
      </c>
      <c r="BN1374">
        <v>4598.9230138053999</v>
      </c>
      <c r="BO1374">
        <v>4136.6529341679498</v>
      </c>
      <c r="BP1374">
        <v>4822.2713740443396</v>
      </c>
      <c r="BQ1374">
        <v>5816.6177596815796</v>
      </c>
      <c r="BR1374">
        <v>6780.8115014209998</v>
      </c>
      <c r="BS1374">
        <v>6791.0764257680103</v>
      </c>
      <c r="BT1374">
        <v>6143.8446676487902</v>
      </c>
      <c r="BU1374">
        <v>5092.1357151291104</v>
      </c>
      <c r="BV1374">
        <v>3974.0194229623698</v>
      </c>
      <c r="BW1374">
        <v>3345.255195276</v>
      </c>
      <c r="BX1374">
        <v>3764.7427954437098</v>
      </c>
      <c r="BY1374">
        <v>4184.1611537611298</v>
      </c>
      <c r="BZ1374">
        <v>4207.9594807482299</v>
      </c>
      <c r="CA1374">
        <v>4249.4167469924296</v>
      </c>
      <c r="CB1374">
        <v>5442.37689663332</v>
      </c>
      <c r="CC1374">
        <v>1281.2018945145701</v>
      </c>
      <c r="CD1374">
        <v>478.85124940923299</v>
      </c>
      <c r="CE1374">
        <v>390.39437458614998</v>
      </c>
      <c r="CF1374">
        <v>362.590126559037</v>
      </c>
      <c r="CG1374">
        <v>363.918093089303</v>
      </c>
      <c r="CH1374">
        <v>351.39650399358601</v>
      </c>
      <c r="CI1374">
        <v>343.07033689652098</v>
      </c>
      <c r="CJ1374">
        <v>344.65871789075601</v>
      </c>
      <c r="CK1374">
        <v>336.51231594913497</v>
      </c>
      <c r="CL1374">
        <v>338.885579370502</v>
      </c>
      <c r="CM1374">
        <v>329.41946252420303</v>
      </c>
      <c r="CN1374">
        <v>335.77308082333002</v>
      </c>
      <c r="CO1374">
        <v>329.13895886768103</v>
      </c>
      <c r="CP1374">
        <v>335.08295274636703</v>
      </c>
      <c r="CQ1374">
        <v>328.62261750686599</v>
      </c>
      <c r="CR1374">
        <v>328.616725001379</v>
      </c>
      <c r="CS1374">
        <v>328.26149994080299</v>
      </c>
      <c r="CT1374">
        <v>330.30205236495601</v>
      </c>
      <c r="CU1374">
        <v>331.19109736666502</v>
      </c>
      <c r="CV1374">
        <v>327.66941579012303</v>
      </c>
      <c r="CW1374">
        <v>327.77543604835103</v>
      </c>
      <c r="CX1374">
        <v>329.50624752119199</v>
      </c>
      <c r="CY1374">
        <v>336.80687503787601</v>
      </c>
      <c r="CZ1374">
        <v>330.19308783754002</v>
      </c>
      <c r="DA1374">
        <v>328.33758336858699</v>
      </c>
      <c r="DB1374">
        <v>332.655170999201</v>
      </c>
      <c r="DC1374">
        <v>329.19102415946298</v>
      </c>
      <c r="DD1374">
        <v>327.42737995039801</v>
      </c>
      <c r="DE1374">
        <v>332.92480841057801</v>
      </c>
      <c r="DF1374">
        <v>331.64884064029599</v>
      </c>
      <c r="DG1374">
        <v>331.95432469125399</v>
      </c>
      <c r="DH1374">
        <v>332.61248554014202</v>
      </c>
      <c r="DI1374">
        <v>333.60529983685598</v>
      </c>
      <c r="DJ1374">
        <v>327.57939355281098</v>
      </c>
      <c r="DK1374">
        <v>331.95538978458001</v>
      </c>
      <c r="DL1374">
        <v>333.85207465117497</v>
      </c>
      <c r="DM1374">
        <v>331.87301152871601</v>
      </c>
      <c r="DN1374">
        <v>327.50452651388701</v>
      </c>
      <c r="DO1374">
        <v>334.23193802266201</v>
      </c>
      <c r="DP1374">
        <v>328.439615206003</v>
      </c>
      <c r="DQ1374">
        <v>329.95208672941197</v>
      </c>
      <c r="DR1374">
        <v>319.18298090277102</v>
      </c>
    </row>
    <row r="1375" spans="1:122" x14ac:dyDescent="0.25">
      <c r="A1375">
        <v>329.95994659546</v>
      </c>
      <c r="B1375">
        <v>329.51622790797899</v>
      </c>
      <c r="C1375">
        <v>328.97707092494102</v>
      </c>
      <c r="D1375">
        <v>326.297295372512</v>
      </c>
      <c r="E1375">
        <v>328.93041897194797</v>
      </c>
      <c r="F1375">
        <v>327.31643613544799</v>
      </c>
      <c r="G1375">
        <v>330.06302686491802</v>
      </c>
      <c r="H1375">
        <v>327.48782922687099</v>
      </c>
      <c r="I1375">
        <v>323.37066774930997</v>
      </c>
      <c r="J1375">
        <v>326.91942102206502</v>
      </c>
      <c r="K1375">
        <v>319.04110171362601</v>
      </c>
      <c r="L1375">
        <v>321.83533567263902</v>
      </c>
      <c r="M1375">
        <v>322.59236605830699</v>
      </c>
      <c r="N1375">
        <v>321.32943849481302</v>
      </c>
      <c r="O1375">
        <v>321.25196579793499</v>
      </c>
      <c r="P1375">
        <v>325.332265001564</v>
      </c>
      <c r="Q1375">
        <v>325.28425855758002</v>
      </c>
      <c r="R1375">
        <v>323.79572474878898</v>
      </c>
      <c r="S1375">
        <v>322.62743893450403</v>
      </c>
      <c r="T1375">
        <v>332.698221388398</v>
      </c>
      <c r="U1375">
        <v>329.34679561883502</v>
      </c>
      <c r="V1375">
        <v>335.85307591894099</v>
      </c>
      <c r="W1375">
        <v>338.18433524531503</v>
      </c>
      <c r="X1375">
        <v>341.717396574769</v>
      </c>
      <c r="Y1375">
        <v>347.65174535276998</v>
      </c>
      <c r="Z1375">
        <v>348.33191893253002</v>
      </c>
      <c r="AA1375">
        <v>353.95570730010002</v>
      </c>
      <c r="AB1375">
        <v>359.19755531998999</v>
      </c>
      <c r="AC1375">
        <v>374.114764309686</v>
      </c>
      <c r="AD1375">
        <v>392.52149592066002</v>
      </c>
      <c r="AE1375">
        <v>412.09949805669203</v>
      </c>
      <c r="AF1375">
        <v>444.04445438077602</v>
      </c>
      <c r="AG1375">
        <v>542.761997507763</v>
      </c>
      <c r="AH1375">
        <v>2317.2029521549198</v>
      </c>
      <c r="AI1375">
        <v>6970.5244891033299</v>
      </c>
      <c r="AJ1375">
        <v>9300.0788404414507</v>
      </c>
      <c r="AK1375">
        <v>9024.8306340742602</v>
      </c>
      <c r="AL1375">
        <v>6152.0270286559098</v>
      </c>
      <c r="AM1375">
        <v>7881.3184712563398</v>
      </c>
      <c r="AN1375">
        <v>7754.4149354604197</v>
      </c>
      <c r="AO1375">
        <v>7609.91849138627</v>
      </c>
      <c r="AP1375">
        <v>7225.4216586675902</v>
      </c>
      <c r="AQ1375">
        <v>6427.1104314865597</v>
      </c>
      <c r="AR1375">
        <v>5874.6035654574198</v>
      </c>
      <c r="AS1375">
        <v>6429.4004528078503</v>
      </c>
      <c r="AT1375">
        <v>7177.2381912552501</v>
      </c>
      <c r="AU1375">
        <v>7088.8722274255997</v>
      </c>
      <c r="AV1375">
        <v>6009.6875759090099</v>
      </c>
      <c r="AW1375">
        <v>4054.1923127131299</v>
      </c>
      <c r="AX1375">
        <v>1950.84398528014</v>
      </c>
      <c r="AY1375">
        <v>891.41420987068602</v>
      </c>
      <c r="AZ1375">
        <v>562.76032207889398</v>
      </c>
      <c r="BA1375">
        <v>486.90431874129598</v>
      </c>
      <c r="BB1375">
        <v>496.568180838275</v>
      </c>
      <c r="BC1375">
        <v>713.51958793848405</v>
      </c>
      <c r="BD1375">
        <v>927.80669196769998</v>
      </c>
      <c r="BE1375">
        <v>677.49660548674206</v>
      </c>
      <c r="BF1375">
        <v>538.92726371881895</v>
      </c>
      <c r="BG1375">
        <v>664.24861783740801</v>
      </c>
      <c r="BH1375">
        <v>1424.9673619538901</v>
      </c>
      <c r="BI1375">
        <v>3523.0983134200301</v>
      </c>
      <c r="BJ1375">
        <v>6302.8690581390501</v>
      </c>
      <c r="BK1375">
        <v>7865.4949595558801</v>
      </c>
      <c r="BL1375">
        <v>7548.1035189047998</v>
      </c>
      <c r="BM1375">
        <v>5684.9333332592396</v>
      </c>
      <c r="BN1375">
        <v>4527.3918413603196</v>
      </c>
      <c r="BO1375">
        <v>4073.6200353655499</v>
      </c>
      <c r="BP1375">
        <v>4751.28090455856</v>
      </c>
      <c r="BQ1375">
        <v>5730.1919484904301</v>
      </c>
      <c r="BR1375">
        <v>6668.1007468013404</v>
      </c>
      <c r="BS1375">
        <v>6649.1549847685101</v>
      </c>
      <c r="BT1375">
        <v>6009.1397989257202</v>
      </c>
      <c r="BU1375">
        <v>4966.8800460924303</v>
      </c>
      <c r="BV1375">
        <v>3862.5589033759302</v>
      </c>
      <c r="BW1375">
        <v>3251.3854352215699</v>
      </c>
      <c r="BX1375">
        <v>3681.6896500683902</v>
      </c>
      <c r="BY1375">
        <v>4109.0667208557097</v>
      </c>
      <c r="BZ1375">
        <v>4171.0782561913902</v>
      </c>
      <c r="CA1375">
        <v>4217.3856733361099</v>
      </c>
      <c r="CB1375">
        <v>5369.4534715424197</v>
      </c>
      <c r="CC1375">
        <v>1286.27779979502</v>
      </c>
      <c r="CD1375">
        <v>480.16268760567499</v>
      </c>
      <c r="CE1375">
        <v>389.436924997988</v>
      </c>
      <c r="CF1375">
        <v>361.02949732155002</v>
      </c>
      <c r="CG1375">
        <v>363.14382018689901</v>
      </c>
      <c r="CH1375">
        <v>349.64091364810298</v>
      </c>
      <c r="CI1375">
        <v>340.820947974587</v>
      </c>
      <c r="CJ1375">
        <v>341.372358998957</v>
      </c>
      <c r="CK1375">
        <v>335.29034162888399</v>
      </c>
      <c r="CL1375">
        <v>336.83501851889901</v>
      </c>
      <c r="CM1375">
        <v>330.962114389568</v>
      </c>
      <c r="CN1375">
        <v>335.691836992172</v>
      </c>
      <c r="CO1375">
        <v>326.83946701512099</v>
      </c>
      <c r="CP1375">
        <v>333.43066314863</v>
      </c>
      <c r="CQ1375">
        <v>330.19935051163202</v>
      </c>
      <c r="CR1375">
        <v>328.68167927770799</v>
      </c>
      <c r="CS1375">
        <v>327.15056174352702</v>
      </c>
      <c r="CT1375">
        <v>331.86802147291098</v>
      </c>
      <c r="CU1375">
        <v>329.40526253436002</v>
      </c>
      <c r="CV1375">
        <v>328.17540139930702</v>
      </c>
      <c r="CW1375">
        <v>326.498560688748</v>
      </c>
      <c r="CX1375">
        <v>330.11566165732501</v>
      </c>
      <c r="CY1375">
        <v>336.44434911943898</v>
      </c>
      <c r="CZ1375">
        <v>331.87521543761301</v>
      </c>
      <c r="DA1375">
        <v>327.89386192804602</v>
      </c>
      <c r="DB1375">
        <v>333.62644432377198</v>
      </c>
      <c r="DC1375">
        <v>328.425746492683</v>
      </c>
      <c r="DD1375">
        <v>327.98627944111598</v>
      </c>
      <c r="DE1375">
        <v>332.82635636132801</v>
      </c>
      <c r="DF1375">
        <v>331.93922816035098</v>
      </c>
      <c r="DG1375">
        <v>331.23472979386997</v>
      </c>
      <c r="DH1375">
        <v>332.03531394492302</v>
      </c>
      <c r="DI1375">
        <v>335.12937147355899</v>
      </c>
      <c r="DJ1375">
        <v>327.57950639046697</v>
      </c>
      <c r="DK1375">
        <v>331.15933839853699</v>
      </c>
      <c r="DL1375">
        <v>333.76385617392901</v>
      </c>
      <c r="DM1375">
        <v>333.178082516443</v>
      </c>
      <c r="DN1375">
        <v>325.31490750875901</v>
      </c>
      <c r="DO1375">
        <v>333.26484724417298</v>
      </c>
      <c r="DP1375">
        <v>329.80883272549499</v>
      </c>
      <c r="DQ1375">
        <v>328.94986435283101</v>
      </c>
      <c r="DR1375">
        <v>321.237029272276</v>
      </c>
    </row>
    <row r="1376" spans="1:122" x14ac:dyDescent="0.25">
      <c r="A1376">
        <v>330.20026702269598</v>
      </c>
      <c r="B1376">
        <v>327.83210991104198</v>
      </c>
      <c r="C1376">
        <v>328.62368197833899</v>
      </c>
      <c r="D1376">
        <v>328.30588237555997</v>
      </c>
      <c r="E1376">
        <v>328.07109103732</v>
      </c>
      <c r="F1376">
        <v>328.57470557268198</v>
      </c>
      <c r="G1376">
        <v>330.64858257272198</v>
      </c>
      <c r="H1376">
        <v>329.023547839858</v>
      </c>
      <c r="I1376">
        <v>324.67728593104403</v>
      </c>
      <c r="J1376">
        <v>328.516647854501</v>
      </c>
      <c r="K1376">
        <v>319.45016028940802</v>
      </c>
      <c r="L1376">
        <v>322.35972799235702</v>
      </c>
      <c r="M1376">
        <v>321.37051773976702</v>
      </c>
      <c r="N1376">
        <v>320.39279110542401</v>
      </c>
      <c r="O1376">
        <v>322.98291669395201</v>
      </c>
      <c r="P1376">
        <v>325.26783490914301</v>
      </c>
      <c r="Q1376">
        <v>325.49728255171698</v>
      </c>
      <c r="R1376">
        <v>323.91493844865198</v>
      </c>
      <c r="S1376">
        <v>323.067364902436</v>
      </c>
      <c r="T1376">
        <v>333.10984147225298</v>
      </c>
      <c r="U1376">
        <v>331.76152311536703</v>
      </c>
      <c r="V1376">
        <v>335.51939225892698</v>
      </c>
      <c r="W1376">
        <v>338.06045453903602</v>
      </c>
      <c r="X1376">
        <v>341.03159170291502</v>
      </c>
      <c r="Y1376">
        <v>348.24335290474102</v>
      </c>
      <c r="Z1376">
        <v>348.04652986052099</v>
      </c>
      <c r="AA1376">
        <v>355.04536209698102</v>
      </c>
      <c r="AB1376">
        <v>359.43854421501999</v>
      </c>
      <c r="AC1376">
        <v>375.19211459871201</v>
      </c>
      <c r="AD1376">
        <v>392.16973810731201</v>
      </c>
      <c r="AE1376">
        <v>412.08134104189202</v>
      </c>
      <c r="AF1376">
        <v>440.836604821187</v>
      </c>
      <c r="AG1376">
        <v>536.35327814350705</v>
      </c>
      <c r="AH1376">
        <v>2108.6272632917999</v>
      </c>
      <c r="AI1376">
        <v>6414.4167141712496</v>
      </c>
      <c r="AJ1376">
        <v>8970.0578736135794</v>
      </c>
      <c r="AK1376">
        <v>8893.3641731115604</v>
      </c>
      <c r="AL1376">
        <v>6154.1419293598901</v>
      </c>
      <c r="AM1376">
        <v>7957.2466630950503</v>
      </c>
      <c r="AN1376">
        <v>7831.9174420077698</v>
      </c>
      <c r="AO1376">
        <v>7786.4703282509399</v>
      </c>
      <c r="AP1376">
        <v>7460.9007069465797</v>
      </c>
      <c r="AQ1376">
        <v>6723.91987464262</v>
      </c>
      <c r="AR1376">
        <v>6223.9542602930997</v>
      </c>
      <c r="AS1376">
        <v>6776.5584734669101</v>
      </c>
      <c r="AT1376">
        <v>7468.36545985466</v>
      </c>
      <c r="AU1376">
        <v>7237.2620586146804</v>
      </c>
      <c r="AV1376">
        <v>5880.6906717801803</v>
      </c>
      <c r="AW1376">
        <v>3825.6887501576498</v>
      </c>
      <c r="AX1376">
        <v>1823.20064151255</v>
      </c>
      <c r="AY1376">
        <v>835.98140457965303</v>
      </c>
      <c r="AZ1376">
        <v>545.66099937220997</v>
      </c>
      <c r="BA1376">
        <v>482.96853492098302</v>
      </c>
      <c r="BB1376">
        <v>498.58099544973999</v>
      </c>
      <c r="BC1376">
        <v>725.87049240361205</v>
      </c>
      <c r="BD1376">
        <v>920.68010761642404</v>
      </c>
      <c r="BE1376">
        <v>655.59068534611799</v>
      </c>
      <c r="BF1376">
        <v>538.77608980352795</v>
      </c>
      <c r="BG1376">
        <v>702.76044107692496</v>
      </c>
      <c r="BH1376">
        <v>1608.6318755903901</v>
      </c>
      <c r="BI1376">
        <v>3826.2428294349802</v>
      </c>
      <c r="BJ1376">
        <v>6559.7589615606003</v>
      </c>
      <c r="BK1376">
        <v>8044.6665069463397</v>
      </c>
      <c r="BL1376">
        <v>7467.7066959118802</v>
      </c>
      <c r="BM1376">
        <v>5455.7828933290602</v>
      </c>
      <c r="BN1376">
        <v>4297.1579500508897</v>
      </c>
      <c r="BO1376">
        <v>3873.7639531928799</v>
      </c>
      <c r="BP1376">
        <v>4557.8043171256404</v>
      </c>
      <c r="BQ1376">
        <v>5529.2057162680803</v>
      </c>
      <c r="BR1376">
        <v>6386.7070194377902</v>
      </c>
      <c r="BS1376">
        <v>6360.03950454802</v>
      </c>
      <c r="BT1376">
        <v>5708.9341760310499</v>
      </c>
      <c r="BU1376">
        <v>4654.5319506964297</v>
      </c>
      <c r="BV1376">
        <v>3650.2646288146898</v>
      </c>
      <c r="BW1376">
        <v>3034.3543247064399</v>
      </c>
      <c r="BX1376">
        <v>3455.1334650676399</v>
      </c>
      <c r="BY1376">
        <v>3930.3430039947998</v>
      </c>
      <c r="BZ1376">
        <v>3888.88145428394</v>
      </c>
      <c r="CA1376">
        <v>4234.7574692376402</v>
      </c>
      <c r="CB1376">
        <v>5452.0456632229198</v>
      </c>
      <c r="CC1376">
        <v>1328.1036942847099</v>
      </c>
      <c r="CD1376">
        <v>481.53037178460198</v>
      </c>
      <c r="CE1376">
        <v>383.93737051364798</v>
      </c>
      <c r="CF1376">
        <v>361.37412949523201</v>
      </c>
      <c r="CG1376">
        <v>360.34392975127201</v>
      </c>
      <c r="CH1376">
        <v>347.56318550494399</v>
      </c>
      <c r="CI1376">
        <v>339.11475450377998</v>
      </c>
      <c r="CJ1376">
        <v>340.336131970964</v>
      </c>
      <c r="CK1376">
        <v>336.16664266143499</v>
      </c>
      <c r="CL1376">
        <v>334.84140059389802</v>
      </c>
      <c r="CM1376">
        <v>330.01080854248897</v>
      </c>
      <c r="CN1376">
        <v>334.97621316413102</v>
      </c>
      <c r="CO1376">
        <v>325.71288421457598</v>
      </c>
      <c r="CP1376">
        <v>330.82264328444302</v>
      </c>
      <c r="CQ1376">
        <v>330.15130670920701</v>
      </c>
      <c r="CR1376">
        <v>326.84595869527197</v>
      </c>
      <c r="CS1376">
        <v>326.20953136759999</v>
      </c>
      <c r="CT1376">
        <v>331.29420394323398</v>
      </c>
      <c r="CU1376">
        <v>328.64872979602399</v>
      </c>
      <c r="CV1376">
        <v>328.73769244122701</v>
      </c>
      <c r="CW1376">
        <v>326.31506470263702</v>
      </c>
      <c r="CX1376">
        <v>327.05672548976202</v>
      </c>
      <c r="CY1376">
        <v>335.39842317632599</v>
      </c>
      <c r="CZ1376">
        <v>331.16125046421899</v>
      </c>
      <c r="DA1376">
        <v>326.21938792630499</v>
      </c>
      <c r="DB1376">
        <v>331.68260942459398</v>
      </c>
      <c r="DC1376">
        <v>329.45571699467502</v>
      </c>
      <c r="DD1376">
        <v>327.31039656226</v>
      </c>
      <c r="DE1376">
        <v>333.82358677319399</v>
      </c>
      <c r="DF1376">
        <v>330.38694427840699</v>
      </c>
      <c r="DG1376">
        <v>328.41759644153899</v>
      </c>
      <c r="DH1376">
        <v>331.70310016075399</v>
      </c>
      <c r="DI1376">
        <v>333.92678222017997</v>
      </c>
      <c r="DJ1376">
        <v>325.00013658898001</v>
      </c>
      <c r="DK1376">
        <v>331.30102841813402</v>
      </c>
      <c r="DL1376">
        <v>333.19327236382099</v>
      </c>
      <c r="DM1376">
        <v>334.95122837633699</v>
      </c>
      <c r="DN1376">
        <v>326.37568598236601</v>
      </c>
      <c r="DO1376">
        <v>332.44129463894097</v>
      </c>
      <c r="DP1376">
        <v>330.46601313696198</v>
      </c>
      <c r="DQ1376">
        <v>328.58783263808999</v>
      </c>
      <c r="DR1376">
        <v>323.80691425777502</v>
      </c>
    </row>
    <row r="1377" spans="1:122" x14ac:dyDescent="0.25">
      <c r="A1377">
        <v>330.44058744993299</v>
      </c>
      <c r="B1377">
        <v>326.10090393394302</v>
      </c>
      <c r="C1377">
        <v>328.61165565834301</v>
      </c>
      <c r="D1377">
        <v>328.34858561917099</v>
      </c>
      <c r="E1377">
        <v>327.32401350738201</v>
      </c>
      <c r="F1377">
        <v>326.74893153844698</v>
      </c>
      <c r="G1377">
        <v>330.68772042725601</v>
      </c>
      <c r="H1377">
        <v>330.14355499039198</v>
      </c>
      <c r="I1377">
        <v>326.392132174138</v>
      </c>
      <c r="J1377">
        <v>329.08011768524898</v>
      </c>
      <c r="K1377">
        <v>318.60749469635698</v>
      </c>
      <c r="L1377">
        <v>322.631466881466</v>
      </c>
      <c r="M1377">
        <v>320.59811681160801</v>
      </c>
      <c r="N1377">
        <v>320.17185111587997</v>
      </c>
      <c r="O1377">
        <v>323.99000726277598</v>
      </c>
      <c r="P1377">
        <v>324.57088388578899</v>
      </c>
      <c r="Q1377">
        <v>324.71950600179201</v>
      </c>
      <c r="R1377">
        <v>323.522675685509</v>
      </c>
      <c r="S1377">
        <v>323.54492685549798</v>
      </c>
      <c r="T1377">
        <v>333.07826699190701</v>
      </c>
      <c r="U1377">
        <v>330.40744210416898</v>
      </c>
      <c r="V1377">
        <v>337.41349122301</v>
      </c>
      <c r="W1377">
        <v>337.64568074921903</v>
      </c>
      <c r="X1377">
        <v>340.88220042559601</v>
      </c>
      <c r="Y1377">
        <v>349.37027164922301</v>
      </c>
      <c r="Z1377">
        <v>348.68031905389699</v>
      </c>
      <c r="AA1377">
        <v>355.74917960551198</v>
      </c>
      <c r="AB1377">
        <v>360.029997797693</v>
      </c>
      <c r="AC1377">
        <v>374.54013704700401</v>
      </c>
      <c r="AD1377">
        <v>390.042728372265</v>
      </c>
      <c r="AE1377">
        <v>409.65901241678802</v>
      </c>
      <c r="AF1377">
        <v>435.89488099728197</v>
      </c>
      <c r="AG1377">
        <v>525.23544222314501</v>
      </c>
      <c r="AH1377">
        <v>1867.4927959203201</v>
      </c>
      <c r="AI1377">
        <v>5676.43156729972</v>
      </c>
      <c r="AJ1377">
        <v>8313.6621770251804</v>
      </c>
      <c r="AK1377">
        <v>8491.8206304870691</v>
      </c>
      <c r="AL1377">
        <v>6013.4779786777599</v>
      </c>
      <c r="AM1377">
        <v>7799.4070986503102</v>
      </c>
      <c r="AN1377">
        <v>7630.2506311379402</v>
      </c>
      <c r="AO1377">
        <v>7695.7386070029697</v>
      </c>
      <c r="AP1377">
        <v>7597.9302992022904</v>
      </c>
      <c r="AQ1377">
        <v>6939.9934237316802</v>
      </c>
      <c r="AR1377">
        <v>6591.64429823102</v>
      </c>
      <c r="AS1377">
        <v>7107.5963063967301</v>
      </c>
      <c r="AT1377">
        <v>7529.9132019962799</v>
      </c>
      <c r="AU1377">
        <v>7107.6414509980696</v>
      </c>
      <c r="AV1377">
        <v>5546.3760963470504</v>
      </c>
      <c r="AW1377">
        <v>3438.9641498037399</v>
      </c>
      <c r="AX1377">
        <v>1601.3675875793799</v>
      </c>
      <c r="AY1377">
        <v>772.91895261645698</v>
      </c>
      <c r="AZ1377">
        <v>529.10384042244095</v>
      </c>
      <c r="BA1377">
        <v>477.71400683303801</v>
      </c>
      <c r="BB1377">
        <v>501.014465083174</v>
      </c>
      <c r="BC1377">
        <v>738.17420834063296</v>
      </c>
      <c r="BD1377">
        <v>920.91097937004997</v>
      </c>
      <c r="BE1377">
        <v>649.38976947444303</v>
      </c>
      <c r="BF1377">
        <v>544.57663871048396</v>
      </c>
      <c r="BG1377">
        <v>740.42146963854395</v>
      </c>
      <c r="BH1377">
        <v>1813.2011148619599</v>
      </c>
      <c r="BI1377">
        <v>4221.76879891515</v>
      </c>
      <c r="BJ1377">
        <v>6793.8797716669296</v>
      </c>
      <c r="BK1377">
        <v>8027.0988625317696</v>
      </c>
      <c r="BL1377">
        <v>7080.1644095212696</v>
      </c>
      <c r="BM1377">
        <v>4989.1167237506097</v>
      </c>
      <c r="BN1377">
        <v>3870.49235491952</v>
      </c>
      <c r="BO1377">
        <v>3521.26476051895</v>
      </c>
      <c r="BP1377">
        <v>4119.6206234902002</v>
      </c>
      <c r="BQ1377">
        <v>5059.9868722039901</v>
      </c>
      <c r="BR1377">
        <v>5828.1495161017601</v>
      </c>
      <c r="BS1377">
        <v>5786.9784017274997</v>
      </c>
      <c r="BT1377">
        <v>5045.8279554097699</v>
      </c>
      <c r="BU1377">
        <v>4017.0500626809098</v>
      </c>
      <c r="BV1377">
        <v>3155.0761858242699</v>
      </c>
      <c r="BW1377">
        <v>2607.5574026095101</v>
      </c>
      <c r="BX1377">
        <v>3015.1858961857502</v>
      </c>
      <c r="BY1377">
        <v>3565.1490614659501</v>
      </c>
      <c r="BZ1377">
        <v>3484.2673796131498</v>
      </c>
      <c r="CA1377">
        <v>4036.8895884989402</v>
      </c>
      <c r="CB1377">
        <v>5260.0950242241697</v>
      </c>
      <c r="CC1377">
        <v>1343.9728978272301</v>
      </c>
      <c r="CD1377">
        <v>479.27440094085301</v>
      </c>
      <c r="CE1377">
        <v>381.27717994233001</v>
      </c>
      <c r="CF1377">
        <v>360.63749069339798</v>
      </c>
      <c r="CG1377">
        <v>359.809678813164</v>
      </c>
      <c r="CH1377">
        <v>345.82829145392799</v>
      </c>
      <c r="CI1377">
        <v>338.15804450081703</v>
      </c>
      <c r="CJ1377">
        <v>339.61350690197202</v>
      </c>
      <c r="CK1377">
        <v>336.68217903207398</v>
      </c>
      <c r="CL1377">
        <v>333.54705605454001</v>
      </c>
      <c r="CM1377">
        <v>328.67755314717698</v>
      </c>
      <c r="CN1377">
        <v>334.23741233807499</v>
      </c>
      <c r="CO1377">
        <v>324.620952311606</v>
      </c>
      <c r="CP1377">
        <v>329.89824560376098</v>
      </c>
      <c r="CQ1377">
        <v>330.591103164728</v>
      </c>
      <c r="CR1377">
        <v>323.56201067986501</v>
      </c>
      <c r="CS1377">
        <v>325.078251062079</v>
      </c>
      <c r="CT1377">
        <v>328.759782392175</v>
      </c>
      <c r="CU1377">
        <v>328.94091497904498</v>
      </c>
      <c r="CV1377">
        <v>328.73156000796502</v>
      </c>
      <c r="CW1377">
        <v>323.989517532523</v>
      </c>
      <c r="CX1377">
        <v>328.14509190902498</v>
      </c>
      <c r="CY1377">
        <v>334.34956484729202</v>
      </c>
      <c r="CZ1377">
        <v>331.86791549313301</v>
      </c>
      <c r="DA1377">
        <v>325.337036084717</v>
      </c>
      <c r="DB1377">
        <v>329.007474872736</v>
      </c>
      <c r="DC1377">
        <v>331.61294380919901</v>
      </c>
      <c r="DD1377">
        <v>326.98915931489398</v>
      </c>
      <c r="DE1377">
        <v>334.45981515172599</v>
      </c>
      <c r="DF1377">
        <v>328.046954406314</v>
      </c>
      <c r="DG1377">
        <v>326.80335978902599</v>
      </c>
      <c r="DH1377">
        <v>332.93696398001902</v>
      </c>
      <c r="DI1377">
        <v>334.67903220436898</v>
      </c>
      <c r="DJ1377">
        <v>324.058269103253</v>
      </c>
      <c r="DK1377">
        <v>331.97775599706802</v>
      </c>
      <c r="DL1377">
        <v>333.091851944415</v>
      </c>
      <c r="DM1377">
        <v>334.05733023835802</v>
      </c>
      <c r="DN1377">
        <v>327.38673177232101</v>
      </c>
      <c r="DO1377">
        <v>329.512618074535</v>
      </c>
      <c r="DP1377">
        <v>330.96301584493</v>
      </c>
      <c r="DQ1377">
        <v>328.60705677156699</v>
      </c>
      <c r="DR1377">
        <v>326.83936318544102</v>
      </c>
    </row>
    <row r="1378" spans="1:122" x14ac:dyDescent="0.25">
      <c r="A1378">
        <v>330.68090787716898</v>
      </c>
      <c r="B1378">
        <v>325.94354402328401</v>
      </c>
      <c r="C1378">
        <v>326.29935761109999</v>
      </c>
      <c r="D1378">
        <v>328.13055326027302</v>
      </c>
      <c r="E1378">
        <v>327.73725724312999</v>
      </c>
      <c r="F1378">
        <v>325.86018239670801</v>
      </c>
      <c r="G1378">
        <v>332.66086866871098</v>
      </c>
      <c r="H1378">
        <v>331.308283527475</v>
      </c>
      <c r="I1378">
        <v>327.35949451578603</v>
      </c>
      <c r="J1378">
        <v>329.314994455163</v>
      </c>
      <c r="K1378">
        <v>320.30506342639598</v>
      </c>
      <c r="L1378">
        <v>322.64125616207599</v>
      </c>
      <c r="M1378">
        <v>319.396531394595</v>
      </c>
      <c r="N1378">
        <v>319.19411480340898</v>
      </c>
      <c r="O1378">
        <v>325.49887010442598</v>
      </c>
      <c r="P1378">
        <v>325.21476811761602</v>
      </c>
      <c r="Q1378">
        <v>323.63649290510801</v>
      </c>
      <c r="R1378">
        <v>323.08107510923901</v>
      </c>
      <c r="S1378">
        <v>326.40016075909199</v>
      </c>
      <c r="T1378">
        <v>332.88599374589802</v>
      </c>
      <c r="U1378">
        <v>328.78841188243899</v>
      </c>
      <c r="V1378">
        <v>337.84029226597198</v>
      </c>
      <c r="W1378">
        <v>337.69942248719201</v>
      </c>
      <c r="X1378">
        <v>339.094278808654</v>
      </c>
      <c r="Y1378">
        <v>349.48664298532702</v>
      </c>
      <c r="Z1378">
        <v>350.50494595262097</v>
      </c>
      <c r="AA1378">
        <v>354.48687088941199</v>
      </c>
      <c r="AB1378">
        <v>359.36624344219899</v>
      </c>
      <c r="AC1378">
        <v>370.09360991704602</v>
      </c>
      <c r="AD1378">
        <v>385.12297177900001</v>
      </c>
      <c r="AE1378">
        <v>407.75425391147701</v>
      </c>
      <c r="AF1378">
        <v>433.228200708472</v>
      </c>
      <c r="AG1378">
        <v>514.96277530684904</v>
      </c>
      <c r="AH1378">
        <v>1724.5129165728499</v>
      </c>
      <c r="AI1378">
        <v>5173.76752923194</v>
      </c>
      <c r="AJ1378">
        <v>7717.0514581821599</v>
      </c>
      <c r="AK1378">
        <v>8045.7718742073603</v>
      </c>
      <c r="AL1378">
        <v>5739.3829834281196</v>
      </c>
      <c r="AM1378">
        <v>7503.4914808066997</v>
      </c>
      <c r="AN1378">
        <v>7287.8867809275098</v>
      </c>
      <c r="AO1378">
        <v>7414.1784196303597</v>
      </c>
      <c r="AP1378">
        <v>7544.9835142137499</v>
      </c>
      <c r="AQ1378">
        <v>6946.1752940316001</v>
      </c>
      <c r="AR1378">
        <v>6737.69613423799</v>
      </c>
      <c r="AS1378">
        <v>7207.4188852027401</v>
      </c>
      <c r="AT1378">
        <v>7346.5474933060596</v>
      </c>
      <c r="AU1378">
        <v>6793.4273189061496</v>
      </c>
      <c r="AV1378">
        <v>5185.9569173361197</v>
      </c>
      <c r="AW1378">
        <v>3114.4339317301001</v>
      </c>
      <c r="AX1378">
        <v>1419.82343454335</v>
      </c>
      <c r="AY1378">
        <v>731.49379211935604</v>
      </c>
      <c r="AZ1378">
        <v>516.72959173723802</v>
      </c>
      <c r="BA1378">
        <v>474.746810976804</v>
      </c>
      <c r="BB1378">
        <v>503.194285165248</v>
      </c>
      <c r="BC1378">
        <v>755.85024168252903</v>
      </c>
      <c r="BD1378">
        <v>908.95467983168703</v>
      </c>
      <c r="BE1378">
        <v>621.61437455465295</v>
      </c>
      <c r="BF1378">
        <v>540.83861358263596</v>
      </c>
      <c r="BG1378">
        <v>755.89580552012001</v>
      </c>
      <c r="BH1378">
        <v>1916.7182648989201</v>
      </c>
      <c r="BI1378">
        <v>4447.4664386726499</v>
      </c>
      <c r="BJ1378">
        <v>6842.4246514037304</v>
      </c>
      <c r="BK1378">
        <v>7811.2680335962305</v>
      </c>
      <c r="BL1378">
        <v>6608.9750291220098</v>
      </c>
      <c r="BM1378">
        <v>4551.1162186380598</v>
      </c>
      <c r="BN1378">
        <v>3493.38219011102</v>
      </c>
      <c r="BO1378">
        <v>3212.188641402</v>
      </c>
      <c r="BP1378">
        <v>3701.94086379601</v>
      </c>
      <c r="BQ1378">
        <v>4598.6848614745604</v>
      </c>
      <c r="BR1378">
        <v>5297.8676452852596</v>
      </c>
      <c r="BS1378">
        <v>5233.1742235178099</v>
      </c>
      <c r="BT1378">
        <v>4403.5166818424696</v>
      </c>
      <c r="BU1378">
        <v>3430.0750452182401</v>
      </c>
      <c r="BV1378">
        <v>2674.7621563268999</v>
      </c>
      <c r="BW1378">
        <v>2223.8606821867202</v>
      </c>
      <c r="BX1378">
        <v>2625.71401016546</v>
      </c>
      <c r="BY1378">
        <v>3224.9545652684901</v>
      </c>
      <c r="BZ1378">
        <v>3182.9960506351499</v>
      </c>
      <c r="CA1378">
        <v>3758.7061342136599</v>
      </c>
      <c r="CB1378">
        <v>4921.7062807942502</v>
      </c>
      <c r="CC1378">
        <v>1321.6781756723101</v>
      </c>
      <c r="CD1378">
        <v>471.63563370452198</v>
      </c>
      <c r="CE1378">
        <v>375.56970765167603</v>
      </c>
      <c r="CF1378">
        <v>359.27479071505502</v>
      </c>
      <c r="CG1378">
        <v>355.99384988823101</v>
      </c>
      <c r="CH1378">
        <v>342.30570366129302</v>
      </c>
      <c r="CI1378">
        <v>338.09796807582802</v>
      </c>
      <c r="CJ1378">
        <v>338.52100599689902</v>
      </c>
      <c r="CK1378">
        <v>335.25400879387502</v>
      </c>
      <c r="CL1378">
        <v>331.73727585542503</v>
      </c>
      <c r="CM1378">
        <v>328.52482154361797</v>
      </c>
      <c r="CN1378">
        <v>331.81314520143297</v>
      </c>
      <c r="CO1378">
        <v>324.40320946266002</v>
      </c>
      <c r="CP1378">
        <v>329.65010490039202</v>
      </c>
      <c r="CQ1378">
        <v>330.94897213663597</v>
      </c>
      <c r="CR1378">
        <v>324.72789345546602</v>
      </c>
      <c r="CS1378">
        <v>324.89733320348103</v>
      </c>
      <c r="CT1378">
        <v>326.46374623807998</v>
      </c>
      <c r="CU1378">
        <v>327.64396537433998</v>
      </c>
      <c r="CV1378">
        <v>328.23474677083402</v>
      </c>
      <c r="CW1378">
        <v>324.522323511173</v>
      </c>
      <c r="CX1378">
        <v>327.411259545527</v>
      </c>
      <c r="CY1378">
        <v>332.223932573306</v>
      </c>
      <c r="CZ1378">
        <v>330.05966259096698</v>
      </c>
      <c r="DA1378">
        <v>323.80564660465501</v>
      </c>
      <c r="DB1378">
        <v>328.43596805955201</v>
      </c>
      <c r="DC1378">
        <v>331.961722824248</v>
      </c>
      <c r="DD1378">
        <v>328.21073669528897</v>
      </c>
      <c r="DE1378">
        <v>335.46892494974497</v>
      </c>
      <c r="DF1378">
        <v>327.677532352772</v>
      </c>
      <c r="DG1378">
        <v>325.62931442410598</v>
      </c>
      <c r="DH1378">
        <v>334.40423756648801</v>
      </c>
      <c r="DI1378">
        <v>333.42790383858198</v>
      </c>
      <c r="DJ1378">
        <v>326.61644363762298</v>
      </c>
      <c r="DK1378">
        <v>332.89320792433301</v>
      </c>
      <c r="DL1378">
        <v>333.77512231298903</v>
      </c>
      <c r="DM1378">
        <v>333.21719272209998</v>
      </c>
      <c r="DN1378">
        <v>328.28253971177099</v>
      </c>
      <c r="DO1378">
        <v>330.80901114022299</v>
      </c>
      <c r="DP1378">
        <v>331.65033233495097</v>
      </c>
      <c r="DQ1378">
        <v>329.56117058012097</v>
      </c>
      <c r="DR1378">
        <v>328.44745839411399</v>
      </c>
    </row>
    <row r="1379" spans="1:122" x14ac:dyDescent="0.25">
      <c r="A1379">
        <v>330.92122830440502</v>
      </c>
      <c r="B1379">
        <v>326.39551131434001</v>
      </c>
      <c r="C1379">
        <v>326.13163252074298</v>
      </c>
      <c r="D1379">
        <v>328.00421940431897</v>
      </c>
      <c r="E1379">
        <v>329.436722147122</v>
      </c>
      <c r="F1379">
        <v>325.76744599190101</v>
      </c>
      <c r="G1379">
        <v>334.562125330208</v>
      </c>
      <c r="H1379">
        <v>331.33739494337698</v>
      </c>
      <c r="I1379">
        <v>327.009802534963</v>
      </c>
      <c r="J1379">
        <v>329.67769360967998</v>
      </c>
      <c r="K1379">
        <v>322.55951178995798</v>
      </c>
      <c r="L1379">
        <v>322.40792911067803</v>
      </c>
      <c r="M1379">
        <v>319.40891917033201</v>
      </c>
      <c r="N1379">
        <v>319.31951040691899</v>
      </c>
      <c r="O1379">
        <v>325.175297043554</v>
      </c>
      <c r="P1379">
        <v>327.024402781162</v>
      </c>
      <c r="Q1379">
        <v>322.51963113046003</v>
      </c>
      <c r="R1379">
        <v>323.66488079049799</v>
      </c>
      <c r="S1379">
        <v>326.30629548996302</v>
      </c>
      <c r="T1379">
        <v>332.600096252377</v>
      </c>
      <c r="U1379">
        <v>330.51179105986802</v>
      </c>
      <c r="V1379">
        <v>339.48043378813202</v>
      </c>
      <c r="W1379">
        <v>335.74899481147702</v>
      </c>
      <c r="X1379">
        <v>339.67556785033099</v>
      </c>
      <c r="Y1379">
        <v>348.83167936310099</v>
      </c>
      <c r="Z1379">
        <v>351.66984613250997</v>
      </c>
      <c r="AA1379">
        <v>355.34039157676199</v>
      </c>
      <c r="AB1379">
        <v>359.68364746630601</v>
      </c>
      <c r="AC1379">
        <v>368.460451682719</v>
      </c>
      <c r="AD1379">
        <v>383.08083808567397</v>
      </c>
      <c r="AE1379">
        <v>409.43895561686497</v>
      </c>
      <c r="AF1379">
        <v>431.35155208618102</v>
      </c>
      <c r="AG1379">
        <v>514.33739554746398</v>
      </c>
      <c r="AH1379">
        <v>1706.9894061057701</v>
      </c>
      <c r="AI1379">
        <v>5126.3666338855501</v>
      </c>
      <c r="AJ1379">
        <v>7656.6873208295501</v>
      </c>
      <c r="AK1379">
        <v>7990.7898109095504</v>
      </c>
      <c r="AL1379">
        <v>5641.9626483039401</v>
      </c>
      <c r="AM1379">
        <v>7462.1629578239499</v>
      </c>
      <c r="AN1379">
        <v>7249.7214893751398</v>
      </c>
      <c r="AO1379">
        <v>7383.10736133109</v>
      </c>
      <c r="AP1379">
        <v>7520.2700675545502</v>
      </c>
      <c r="AQ1379">
        <v>6935.7012106674101</v>
      </c>
      <c r="AR1379">
        <v>6724.2031404242598</v>
      </c>
      <c r="AS1379">
        <v>7193.7632847772702</v>
      </c>
      <c r="AT1379">
        <v>7315.5243733149</v>
      </c>
      <c r="AU1379">
        <v>6803.6415886834102</v>
      </c>
      <c r="AV1379">
        <v>5127.7128053270999</v>
      </c>
      <c r="AW1379">
        <v>3080.4630180525601</v>
      </c>
      <c r="AX1379">
        <v>1408.86246668231</v>
      </c>
      <c r="AY1379">
        <v>725.47387624274802</v>
      </c>
      <c r="AZ1379">
        <v>512.07781198319299</v>
      </c>
      <c r="BA1379">
        <v>473.02113305481299</v>
      </c>
      <c r="BB1379">
        <v>502.983173403629</v>
      </c>
      <c r="BC1379">
        <v>760.75561744874005</v>
      </c>
      <c r="BD1379">
        <v>900.04382437108995</v>
      </c>
      <c r="BE1379">
        <v>609.66376847203298</v>
      </c>
      <c r="BF1379">
        <v>537.87768037823105</v>
      </c>
      <c r="BG1379">
        <v>753.19349181077496</v>
      </c>
      <c r="BH1379">
        <v>1917.73574180633</v>
      </c>
      <c r="BI1379">
        <v>4441.68922002626</v>
      </c>
      <c r="BJ1379">
        <v>6819.2932888694804</v>
      </c>
      <c r="BK1379">
        <v>7700.4625732370796</v>
      </c>
      <c r="BL1379">
        <v>6489.6832006700797</v>
      </c>
      <c r="BM1379">
        <v>4464.4407626721304</v>
      </c>
      <c r="BN1379">
        <v>3453.3195909624301</v>
      </c>
      <c r="BO1379">
        <v>3174.2680216516201</v>
      </c>
      <c r="BP1379">
        <v>3658.7228358695402</v>
      </c>
      <c r="BQ1379">
        <v>4508.6171420523997</v>
      </c>
      <c r="BR1379">
        <v>5186.2667523476102</v>
      </c>
      <c r="BS1379">
        <v>5151.7635773315596</v>
      </c>
      <c r="BT1379">
        <v>4327.3455780889699</v>
      </c>
      <c r="BU1379">
        <v>3368.1247235648402</v>
      </c>
      <c r="BV1379">
        <v>2621.58238160576</v>
      </c>
      <c r="BW1379">
        <v>2186.8702172908602</v>
      </c>
      <c r="BX1379">
        <v>2567.54735198965</v>
      </c>
      <c r="BY1379">
        <v>3191.5348040276899</v>
      </c>
      <c r="BZ1379">
        <v>3156.4045623143002</v>
      </c>
      <c r="CA1379">
        <v>3732.3880200140902</v>
      </c>
      <c r="CB1379">
        <v>4836.8818286722399</v>
      </c>
      <c r="CC1379">
        <v>1306.8794920437499</v>
      </c>
      <c r="CD1379">
        <v>466.96758123649403</v>
      </c>
      <c r="CE1379">
        <v>372.02870335015899</v>
      </c>
      <c r="CF1379">
        <v>358.062695448059</v>
      </c>
      <c r="CG1379">
        <v>353.213434957559</v>
      </c>
      <c r="CH1379">
        <v>340.14505817599002</v>
      </c>
      <c r="CI1379">
        <v>336.84359499733</v>
      </c>
      <c r="CJ1379">
        <v>335.23537809842401</v>
      </c>
      <c r="CK1379">
        <v>335.89479815952899</v>
      </c>
      <c r="CL1379">
        <v>331.56438793022602</v>
      </c>
      <c r="CM1379">
        <v>328.26139672831403</v>
      </c>
      <c r="CN1379">
        <v>330.31629990084002</v>
      </c>
      <c r="CO1379">
        <v>325.13200750486902</v>
      </c>
      <c r="CP1379">
        <v>329.84858856056098</v>
      </c>
      <c r="CQ1379">
        <v>330.565100883627</v>
      </c>
      <c r="CR1379">
        <v>326.04182002549402</v>
      </c>
      <c r="CS1379">
        <v>324.486271803146</v>
      </c>
      <c r="CT1379">
        <v>326.53318493112801</v>
      </c>
      <c r="CU1379">
        <v>325.421631862997</v>
      </c>
      <c r="CV1379">
        <v>327.52578583829597</v>
      </c>
      <c r="CW1379">
        <v>326.850220937573</v>
      </c>
      <c r="CX1379">
        <v>326.55306718518699</v>
      </c>
      <c r="CY1379">
        <v>332.28932101183602</v>
      </c>
      <c r="CZ1379">
        <v>331.434682312809</v>
      </c>
      <c r="DA1379">
        <v>324.91041842730903</v>
      </c>
      <c r="DB1379">
        <v>327.62725699862102</v>
      </c>
      <c r="DC1379">
        <v>333.11568470118601</v>
      </c>
      <c r="DD1379">
        <v>329.61053369670799</v>
      </c>
      <c r="DE1379">
        <v>336.05078598234201</v>
      </c>
      <c r="DF1379">
        <v>328.50628803564098</v>
      </c>
      <c r="DG1379">
        <v>325.845893432173</v>
      </c>
      <c r="DH1379">
        <v>334.62667271884601</v>
      </c>
      <c r="DI1379">
        <v>332.434526714855</v>
      </c>
      <c r="DJ1379">
        <v>327.01006323650802</v>
      </c>
      <c r="DK1379">
        <v>333.51808839460602</v>
      </c>
      <c r="DL1379">
        <v>331.45738473959602</v>
      </c>
      <c r="DM1379">
        <v>332.70858245844499</v>
      </c>
      <c r="DN1379">
        <v>326.110009289358</v>
      </c>
      <c r="DO1379">
        <v>332.05837986410899</v>
      </c>
      <c r="DP1379">
        <v>331.80546752115799</v>
      </c>
      <c r="DQ1379">
        <v>328.79353972890698</v>
      </c>
      <c r="DR1379">
        <v>329.07180091296198</v>
      </c>
    </row>
    <row r="1380" spans="1:122" x14ac:dyDescent="0.25">
      <c r="A1380">
        <v>331.16154873164197</v>
      </c>
      <c r="B1380">
        <v>325.88253191188898</v>
      </c>
      <c r="C1380">
        <v>326.18065459480101</v>
      </c>
      <c r="D1380">
        <v>326.91771877946599</v>
      </c>
      <c r="E1380">
        <v>328.49253936410997</v>
      </c>
      <c r="F1380">
        <v>325.44778823765898</v>
      </c>
      <c r="G1380">
        <v>334.44757303516099</v>
      </c>
      <c r="H1380">
        <v>330.88675107196201</v>
      </c>
      <c r="I1380">
        <v>326.59712576531098</v>
      </c>
      <c r="J1380">
        <v>329.69052019729401</v>
      </c>
      <c r="K1380">
        <v>323.43142546514298</v>
      </c>
      <c r="L1380">
        <v>322.24648498853497</v>
      </c>
      <c r="M1380">
        <v>320.39611717437901</v>
      </c>
      <c r="N1380">
        <v>318.88637430798201</v>
      </c>
      <c r="O1380">
        <v>324.203007318071</v>
      </c>
      <c r="P1380">
        <v>327.49234086416698</v>
      </c>
      <c r="Q1380">
        <v>322.889408004448</v>
      </c>
      <c r="R1380">
        <v>324.55434359746698</v>
      </c>
      <c r="S1380">
        <v>326.75823067132501</v>
      </c>
      <c r="T1380">
        <v>333.503210809687</v>
      </c>
      <c r="U1380">
        <v>331.54424164878498</v>
      </c>
      <c r="V1380">
        <v>339.80840253914198</v>
      </c>
      <c r="W1380">
        <v>337.186624663857</v>
      </c>
      <c r="X1380">
        <v>341.205845617161</v>
      </c>
      <c r="Y1380">
        <v>348.16008195197298</v>
      </c>
      <c r="Z1380">
        <v>352.80319392596198</v>
      </c>
      <c r="AA1380">
        <v>356.53274093452302</v>
      </c>
      <c r="AB1380">
        <v>362.07654967157401</v>
      </c>
      <c r="AC1380">
        <v>369.40365142355603</v>
      </c>
      <c r="AD1380">
        <v>381.03883731554799</v>
      </c>
      <c r="AE1380">
        <v>405.86318125947503</v>
      </c>
      <c r="AF1380">
        <v>430.40311956413501</v>
      </c>
      <c r="AG1380">
        <v>513.86515863831903</v>
      </c>
      <c r="AH1380">
        <v>1671.1078455397701</v>
      </c>
      <c r="AI1380">
        <v>5003.6339110645804</v>
      </c>
      <c r="AJ1380">
        <v>7576.6899325717504</v>
      </c>
      <c r="AK1380">
        <v>7980.7537862274003</v>
      </c>
      <c r="AL1380">
        <v>5666.4167850698796</v>
      </c>
      <c r="AM1380">
        <v>7510.6850522344703</v>
      </c>
      <c r="AN1380">
        <v>7315.7612887060304</v>
      </c>
      <c r="AO1380">
        <v>7450.1054718118003</v>
      </c>
      <c r="AP1380">
        <v>7621.9844994558498</v>
      </c>
      <c r="AQ1380">
        <v>7076.3061729492101</v>
      </c>
      <c r="AR1380">
        <v>6879.9423890518801</v>
      </c>
      <c r="AS1380">
        <v>7336.0493900904903</v>
      </c>
      <c r="AT1380">
        <v>7434.2136464369096</v>
      </c>
      <c r="AU1380">
        <v>6869.5362254371003</v>
      </c>
      <c r="AV1380">
        <v>5125.0338949826601</v>
      </c>
      <c r="AW1380">
        <v>3066.6996298055901</v>
      </c>
      <c r="AX1380">
        <v>1395.38139283228</v>
      </c>
      <c r="AY1380">
        <v>721.00938883565902</v>
      </c>
      <c r="AZ1380">
        <v>509.213775142842</v>
      </c>
      <c r="BA1380">
        <v>469.90159987336301</v>
      </c>
      <c r="BB1380">
        <v>518.40473577783496</v>
      </c>
      <c r="BC1380">
        <v>788.74287231375502</v>
      </c>
      <c r="BD1380">
        <v>894.36881176335305</v>
      </c>
      <c r="BE1380">
        <v>598.32390553862399</v>
      </c>
      <c r="BF1380">
        <v>538.15787047706499</v>
      </c>
      <c r="BG1380">
        <v>768.79483912700903</v>
      </c>
      <c r="BH1380">
        <v>1976.63915520456</v>
      </c>
      <c r="BI1380">
        <v>4558.9623188707101</v>
      </c>
      <c r="BJ1380">
        <v>6924.26585690302</v>
      </c>
      <c r="BK1380">
        <v>7774.0590209480597</v>
      </c>
      <c r="BL1380">
        <v>6508.2402892258297</v>
      </c>
      <c r="BM1380">
        <v>4457.2188059714599</v>
      </c>
      <c r="BN1380">
        <v>3435.7625387798498</v>
      </c>
      <c r="BO1380">
        <v>3160.3316663588998</v>
      </c>
      <c r="BP1380">
        <v>3649.8781615855701</v>
      </c>
      <c r="BQ1380">
        <v>4484.9239031070501</v>
      </c>
      <c r="BR1380">
        <v>5154.5588798410599</v>
      </c>
      <c r="BS1380">
        <v>5124.6430177930097</v>
      </c>
      <c r="BT1380">
        <v>4306.29279165759</v>
      </c>
      <c r="BU1380">
        <v>3347.9065818938202</v>
      </c>
      <c r="BV1380">
        <v>2601.1485614779199</v>
      </c>
      <c r="BW1380">
        <v>2168.5917125668102</v>
      </c>
      <c r="BX1380">
        <v>2540.2616248885201</v>
      </c>
      <c r="BY1380">
        <v>3203.96959082185</v>
      </c>
      <c r="BZ1380">
        <v>3163.1354608634301</v>
      </c>
      <c r="CA1380">
        <v>3813.84500877152</v>
      </c>
      <c r="CB1380">
        <v>4894.63165938576</v>
      </c>
      <c r="CC1380">
        <v>1352.9660280916701</v>
      </c>
      <c r="CD1380">
        <v>471.26855729093</v>
      </c>
      <c r="CE1380">
        <v>371.94644088923798</v>
      </c>
      <c r="CF1380">
        <v>358.26078489800801</v>
      </c>
      <c r="CG1380">
        <v>351.75244788141202</v>
      </c>
      <c r="CH1380">
        <v>337.44262190887798</v>
      </c>
      <c r="CI1380">
        <v>333.75923629031001</v>
      </c>
      <c r="CJ1380">
        <v>335.82656674527402</v>
      </c>
      <c r="CK1380">
        <v>335.601816421808</v>
      </c>
      <c r="CL1380">
        <v>331.83109623043998</v>
      </c>
      <c r="CM1380">
        <v>328.45908603351398</v>
      </c>
      <c r="CN1380">
        <v>330.53265757124802</v>
      </c>
      <c r="CO1380">
        <v>326.79582597718797</v>
      </c>
      <c r="CP1380">
        <v>329.66400961415502</v>
      </c>
      <c r="CQ1380">
        <v>331.96933795388901</v>
      </c>
      <c r="CR1380">
        <v>327.16141301527603</v>
      </c>
      <c r="CS1380">
        <v>326.08002631988302</v>
      </c>
      <c r="CT1380">
        <v>325.39720334197398</v>
      </c>
      <c r="CU1380">
        <v>324.902627742194</v>
      </c>
      <c r="CV1380">
        <v>327.70361200111802</v>
      </c>
      <c r="CW1380">
        <v>329.31215491791602</v>
      </c>
      <c r="CX1380">
        <v>327.32455458726099</v>
      </c>
      <c r="CY1380">
        <v>333.14125925972098</v>
      </c>
      <c r="CZ1380">
        <v>331.11166131748001</v>
      </c>
      <c r="DA1380">
        <v>326.13649631748598</v>
      </c>
      <c r="DB1380">
        <v>328.40189318155399</v>
      </c>
      <c r="DC1380">
        <v>331.52984499752199</v>
      </c>
      <c r="DD1380">
        <v>330.82721413842199</v>
      </c>
      <c r="DE1380">
        <v>335.73157003047902</v>
      </c>
      <c r="DF1380">
        <v>328.77546126320999</v>
      </c>
      <c r="DG1380">
        <v>324.41626167285602</v>
      </c>
      <c r="DH1380">
        <v>335.947117026098</v>
      </c>
      <c r="DI1380">
        <v>332.16372442181103</v>
      </c>
      <c r="DJ1380">
        <v>328.03712414479003</v>
      </c>
      <c r="DK1380">
        <v>333.72402164094399</v>
      </c>
      <c r="DL1380">
        <v>328.81874318794002</v>
      </c>
      <c r="DM1380">
        <v>331.69647762109798</v>
      </c>
      <c r="DN1380">
        <v>324.54026555725397</v>
      </c>
      <c r="DO1380">
        <v>332.17315570801901</v>
      </c>
      <c r="DP1380">
        <v>332.83427930434698</v>
      </c>
      <c r="DQ1380">
        <v>328.14794570222301</v>
      </c>
      <c r="DR1380">
        <v>331.09871329395298</v>
      </c>
    </row>
    <row r="1381" spans="1:122" x14ac:dyDescent="0.25">
      <c r="A1381">
        <v>331.40186915887801</v>
      </c>
      <c r="B1381">
        <v>325.92022543324202</v>
      </c>
      <c r="C1381">
        <v>326.43409260232499</v>
      </c>
      <c r="D1381">
        <v>326.96238250604301</v>
      </c>
      <c r="E1381">
        <v>328.16757347989699</v>
      </c>
      <c r="F1381">
        <v>323.62025909123003</v>
      </c>
      <c r="G1381">
        <v>333.92488317958799</v>
      </c>
      <c r="H1381">
        <v>331.31041449515402</v>
      </c>
      <c r="I1381">
        <v>326.15679264799098</v>
      </c>
      <c r="J1381">
        <v>329.75296765603599</v>
      </c>
      <c r="K1381">
        <v>322.745773156094</v>
      </c>
      <c r="L1381">
        <v>322.479828211837</v>
      </c>
      <c r="M1381">
        <v>321.470942177376</v>
      </c>
      <c r="N1381">
        <v>319.77172439543801</v>
      </c>
      <c r="O1381">
        <v>324.693199972515</v>
      </c>
      <c r="P1381">
        <v>327.26727622009798</v>
      </c>
      <c r="Q1381">
        <v>324.23347245058397</v>
      </c>
      <c r="R1381">
        <v>328.22694052883799</v>
      </c>
      <c r="S1381">
        <v>325.25674009169899</v>
      </c>
      <c r="T1381">
        <v>332.34754662270399</v>
      </c>
      <c r="U1381">
        <v>333.16638407887598</v>
      </c>
      <c r="V1381">
        <v>338.63415480410998</v>
      </c>
      <c r="W1381">
        <v>337.52720151013801</v>
      </c>
      <c r="X1381">
        <v>339.56411275885699</v>
      </c>
      <c r="Y1381">
        <v>346.20502661832597</v>
      </c>
      <c r="Z1381">
        <v>353.52964480652599</v>
      </c>
      <c r="AA1381">
        <v>355.86692023575699</v>
      </c>
      <c r="AB1381">
        <v>360.86288835717301</v>
      </c>
      <c r="AC1381">
        <v>369.53355174323201</v>
      </c>
      <c r="AD1381">
        <v>377.71755713833102</v>
      </c>
      <c r="AE1381">
        <v>402.06868149177399</v>
      </c>
      <c r="AF1381">
        <v>425.64771523469</v>
      </c>
      <c r="AG1381">
        <v>500.462522496514</v>
      </c>
      <c r="AH1381">
        <v>1374.96226461885</v>
      </c>
      <c r="AI1381">
        <v>3975.0404194286698</v>
      </c>
      <c r="AJ1381">
        <v>6472.2794084554998</v>
      </c>
      <c r="AK1381">
        <v>7313.4468877776299</v>
      </c>
      <c r="AL1381">
        <v>5393.7671271354802</v>
      </c>
      <c r="AM1381">
        <v>7240.5436151444201</v>
      </c>
      <c r="AN1381">
        <v>7063.0730124156098</v>
      </c>
      <c r="AO1381">
        <v>7285.5257135648399</v>
      </c>
      <c r="AP1381">
        <v>7658.1428069640197</v>
      </c>
      <c r="AQ1381">
        <v>7326.2200649193901</v>
      </c>
      <c r="AR1381">
        <v>7256.8653871891702</v>
      </c>
      <c r="AS1381">
        <v>7682.3345108922704</v>
      </c>
      <c r="AT1381">
        <v>7595.6377221930397</v>
      </c>
      <c r="AU1381">
        <v>6628.1789959314401</v>
      </c>
      <c r="AV1381">
        <v>4522.6428477640902</v>
      </c>
      <c r="AW1381">
        <v>2560.4148196492401</v>
      </c>
      <c r="AX1381">
        <v>1177.92705055038</v>
      </c>
      <c r="AY1381">
        <v>650.97972409811598</v>
      </c>
      <c r="AZ1381">
        <v>492.40611274599701</v>
      </c>
      <c r="BA1381">
        <v>463.44969825004802</v>
      </c>
      <c r="BB1381">
        <v>516.08751661766303</v>
      </c>
      <c r="BC1381">
        <v>790.68675224999402</v>
      </c>
      <c r="BD1381">
        <v>872.26584390356504</v>
      </c>
      <c r="BE1381">
        <v>588.69783649622002</v>
      </c>
      <c r="BF1381">
        <v>550.47894108440096</v>
      </c>
      <c r="BG1381">
        <v>867.21952513627298</v>
      </c>
      <c r="BH1381">
        <v>2333.4039695381798</v>
      </c>
      <c r="BI1381">
        <v>5152.3621141345202</v>
      </c>
      <c r="BJ1381">
        <v>7237.8442564580901</v>
      </c>
      <c r="BK1381">
        <v>7648.7236283657803</v>
      </c>
      <c r="BL1381">
        <v>5998.9240937412897</v>
      </c>
      <c r="BM1381">
        <v>3897.3216432305699</v>
      </c>
      <c r="BN1381">
        <v>2963.1100946134202</v>
      </c>
      <c r="BO1381">
        <v>2736.1309273890902</v>
      </c>
      <c r="BP1381">
        <v>3152.4959202561299</v>
      </c>
      <c r="BQ1381">
        <v>3811.5414562706301</v>
      </c>
      <c r="BR1381">
        <v>4403.6007970045002</v>
      </c>
      <c r="BS1381">
        <v>4319.2515575463103</v>
      </c>
      <c r="BT1381">
        <v>3526.1303736268901</v>
      </c>
      <c r="BU1381">
        <v>2712.5469177866598</v>
      </c>
      <c r="BV1381">
        <v>2136.1870018442301</v>
      </c>
      <c r="BW1381">
        <v>1717.9036457469199</v>
      </c>
      <c r="BX1381">
        <v>2035.82484320659</v>
      </c>
      <c r="BY1381">
        <v>2775.9602863291002</v>
      </c>
      <c r="BZ1381">
        <v>2683.7148892853102</v>
      </c>
      <c r="CA1381">
        <v>3573.0715728586201</v>
      </c>
      <c r="CB1381">
        <v>4529.5599559333104</v>
      </c>
      <c r="CC1381">
        <v>1391.2478810468699</v>
      </c>
      <c r="CD1381">
        <v>471.36667892479898</v>
      </c>
      <c r="CE1381">
        <v>368.60206226377198</v>
      </c>
      <c r="CF1381">
        <v>356.58369589957499</v>
      </c>
      <c r="CG1381">
        <v>346.686689777732</v>
      </c>
      <c r="CH1381">
        <v>336.08034578666798</v>
      </c>
      <c r="CI1381">
        <v>332.78777702131498</v>
      </c>
      <c r="CJ1381">
        <v>337.29377019151002</v>
      </c>
      <c r="CK1381">
        <v>336.49129674840202</v>
      </c>
      <c r="CL1381">
        <v>331.82017610302199</v>
      </c>
      <c r="CM1381">
        <v>327.63583766733302</v>
      </c>
      <c r="CN1381">
        <v>329.95483763150901</v>
      </c>
      <c r="CO1381">
        <v>328.47547283074903</v>
      </c>
      <c r="CP1381">
        <v>327.261282395948</v>
      </c>
      <c r="CQ1381">
        <v>329.32242730027298</v>
      </c>
      <c r="CR1381">
        <v>327.22622587585101</v>
      </c>
      <c r="CS1381">
        <v>327.560809299423</v>
      </c>
      <c r="CT1381">
        <v>323.18875071497598</v>
      </c>
      <c r="CU1381">
        <v>324.77491825673297</v>
      </c>
      <c r="CV1381">
        <v>326.20723376381699</v>
      </c>
      <c r="CW1381">
        <v>331.47372445182299</v>
      </c>
      <c r="CX1381">
        <v>328.210852333145</v>
      </c>
      <c r="CY1381">
        <v>332.49767009983799</v>
      </c>
      <c r="CZ1381">
        <v>330.994977607343</v>
      </c>
      <c r="DA1381">
        <v>326.49213926877201</v>
      </c>
      <c r="DB1381">
        <v>328.24632846375698</v>
      </c>
      <c r="DC1381">
        <v>330.05677440418702</v>
      </c>
      <c r="DD1381">
        <v>329.52317343007701</v>
      </c>
      <c r="DE1381">
        <v>336.016293642157</v>
      </c>
      <c r="DF1381">
        <v>328.10983891361099</v>
      </c>
      <c r="DG1381">
        <v>324.56756208042299</v>
      </c>
      <c r="DH1381">
        <v>334.651727410192</v>
      </c>
      <c r="DI1381">
        <v>330.035836727017</v>
      </c>
      <c r="DJ1381">
        <v>327.55087962916599</v>
      </c>
      <c r="DK1381">
        <v>331.72305833794002</v>
      </c>
      <c r="DL1381">
        <v>328.59870461117799</v>
      </c>
      <c r="DM1381">
        <v>331.05132721607703</v>
      </c>
      <c r="DN1381">
        <v>325.76141177966298</v>
      </c>
      <c r="DO1381">
        <v>330.26124414344002</v>
      </c>
      <c r="DP1381">
        <v>330.82296620757199</v>
      </c>
      <c r="DQ1381">
        <v>325.61599703078502</v>
      </c>
      <c r="DR1381">
        <v>331.78631687291602</v>
      </c>
    </row>
    <row r="1382" spans="1:122" x14ac:dyDescent="0.25">
      <c r="A1382">
        <v>331.642189586114</v>
      </c>
      <c r="B1382">
        <v>325.46205704580399</v>
      </c>
      <c r="C1382">
        <v>326.74526593222902</v>
      </c>
      <c r="D1382">
        <v>328.52381683980599</v>
      </c>
      <c r="E1382">
        <v>328.84339383086001</v>
      </c>
      <c r="F1382">
        <v>322.97296151474001</v>
      </c>
      <c r="G1382">
        <v>334.12486239053601</v>
      </c>
      <c r="H1382">
        <v>330.19911266849402</v>
      </c>
      <c r="I1382">
        <v>327.666349900108</v>
      </c>
      <c r="J1382">
        <v>327.37787089774099</v>
      </c>
      <c r="K1382">
        <v>321.07521429694299</v>
      </c>
      <c r="L1382">
        <v>320.58198790424802</v>
      </c>
      <c r="M1382">
        <v>321.50128380060301</v>
      </c>
      <c r="N1382">
        <v>321.04481308843401</v>
      </c>
      <c r="O1382">
        <v>323.68252012113697</v>
      </c>
      <c r="P1382">
        <v>327.73410508433699</v>
      </c>
      <c r="Q1382">
        <v>323.62121412718898</v>
      </c>
      <c r="R1382">
        <v>329.68770453442102</v>
      </c>
      <c r="S1382">
        <v>324.12997590460401</v>
      </c>
      <c r="T1382">
        <v>332.77783109910598</v>
      </c>
      <c r="U1382">
        <v>333.12886516164599</v>
      </c>
      <c r="V1382">
        <v>337.080875372778</v>
      </c>
      <c r="W1382">
        <v>336.29500105383403</v>
      </c>
      <c r="X1382">
        <v>340.21593035561301</v>
      </c>
      <c r="Y1382">
        <v>344.75781856664003</v>
      </c>
      <c r="Z1382">
        <v>352.08100685402002</v>
      </c>
      <c r="AA1382">
        <v>355.79835976243498</v>
      </c>
      <c r="AB1382">
        <v>359.29001243157001</v>
      </c>
      <c r="AC1382">
        <v>369.00848603212103</v>
      </c>
      <c r="AD1382">
        <v>375.48379100004303</v>
      </c>
      <c r="AE1382">
        <v>398.07789551561598</v>
      </c>
      <c r="AF1382">
        <v>424.26093350853</v>
      </c>
      <c r="AG1382">
        <v>492.476950985271</v>
      </c>
      <c r="AH1382">
        <v>1265.31148739488</v>
      </c>
      <c r="AI1382">
        <v>3580.0612575340701</v>
      </c>
      <c r="AJ1382">
        <v>5876.2905687715402</v>
      </c>
      <c r="AK1382">
        <v>6726.5158404555896</v>
      </c>
      <c r="AL1382">
        <v>4961.70884697775</v>
      </c>
      <c r="AM1382">
        <v>6728.3308526065603</v>
      </c>
      <c r="AN1382">
        <v>6550.9335545408303</v>
      </c>
      <c r="AO1382">
        <v>6779.4258420513497</v>
      </c>
      <c r="AP1382">
        <v>7375.0973453450697</v>
      </c>
      <c r="AQ1382">
        <v>7313.8892092557498</v>
      </c>
      <c r="AR1382">
        <v>7286.8295842714797</v>
      </c>
      <c r="AS1382">
        <v>7587.9981647459599</v>
      </c>
      <c r="AT1382">
        <v>7326.6769819113697</v>
      </c>
      <c r="AU1382">
        <v>6166.1331983308601</v>
      </c>
      <c r="AV1382">
        <v>4068.0147680812502</v>
      </c>
      <c r="AW1382">
        <v>2283.6865590172301</v>
      </c>
      <c r="AX1382">
        <v>1066.29509519934</v>
      </c>
      <c r="AY1382">
        <v>619.06651456168004</v>
      </c>
      <c r="AZ1382">
        <v>481.84048790518</v>
      </c>
      <c r="BA1382">
        <v>458.09101105223198</v>
      </c>
      <c r="BB1382">
        <v>522.47133675378905</v>
      </c>
      <c r="BC1382">
        <v>808.55940959665202</v>
      </c>
      <c r="BD1382">
        <v>867.41008674559203</v>
      </c>
      <c r="BE1382">
        <v>584.12038645652103</v>
      </c>
      <c r="BF1382">
        <v>554.73217985129497</v>
      </c>
      <c r="BG1382">
        <v>896.78508238730706</v>
      </c>
      <c r="BH1382">
        <v>2468.0358718296702</v>
      </c>
      <c r="BI1382">
        <v>5386.0321169052504</v>
      </c>
      <c r="BJ1382">
        <v>7229.3410352760302</v>
      </c>
      <c r="BK1382">
        <v>7159.09593617889</v>
      </c>
      <c r="BL1382">
        <v>5436.0183012130701</v>
      </c>
      <c r="BM1382">
        <v>3471.6158574277301</v>
      </c>
      <c r="BN1382">
        <v>2644.9332618827202</v>
      </c>
      <c r="BO1382">
        <v>2453.6646088674802</v>
      </c>
      <c r="BP1382">
        <v>2817.9771327411599</v>
      </c>
      <c r="BQ1382">
        <v>3394.62751894145</v>
      </c>
      <c r="BR1382">
        <v>3877.9218664110099</v>
      </c>
      <c r="BS1382">
        <v>3759.5834973041801</v>
      </c>
      <c r="BT1382">
        <v>2997.22397594934</v>
      </c>
      <c r="BU1382">
        <v>2269.2408684922498</v>
      </c>
      <c r="BV1382">
        <v>1794.4672149877699</v>
      </c>
      <c r="BW1382">
        <v>1445.6237711521301</v>
      </c>
      <c r="BX1382">
        <v>1750.1180710055501</v>
      </c>
      <c r="BY1382">
        <v>2452.1736094264202</v>
      </c>
      <c r="BZ1382">
        <v>2447.2463358677201</v>
      </c>
      <c r="CA1382">
        <v>3330.3119607352101</v>
      </c>
      <c r="CB1382">
        <v>4103.5833548893597</v>
      </c>
      <c r="CC1382">
        <v>1355.7667010959699</v>
      </c>
      <c r="CD1382">
        <v>465.965349640716</v>
      </c>
      <c r="CE1382">
        <v>365.30969399277802</v>
      </c>
      <c r="CF1382">
        <v>352.96815874466103</v>
      </c>
      <c r="CG1382">
        <v>345.75682549733699</v>
      </c>
      <c r="CH1382">
        <v>335.50988518064099</v>
      </c>
      <c r="CI1382">
        <v>335.469319495788</v>
      </c>
      <c r="CJ1382">
        <v>335.72120695699999</v>
      </c>
      <c r="CK1382">
        <v>335.203804863644</v>
      </c>
      <c r="CL1382">
        <v>332.228984799307</v>
      </c>
      <c r="CM1382">
        <v>326.80490718570002</v>
      </c>
      <c r="CN1382">
        <v>329.89587911260401</v>
      </c>
      <c r="CO1382">
        <v>329.75560733499901</v>
      </c>
      <c r="CP1382">
        <v>325.14851364531802</v>
      </c>
      <c r="CQ1382">
        <v>327.54281463447899</v>
      </c>
      <c r="CR1382">
        <v>325.28357891680298</v>
      </c>
      <c r="CS1382">
        <v>328.47361753783298</v>
      </c>
      <c r="CT1382">
        <v>323.82550650795298</v>
      </c>
      <c r="CU1382">
        <v>324.23175472542101</v>
      </c>
      <c r="CV1382">
        <v>324.99844291006599</v>
      </c>
      <c r="CW1382">
        <v>331.27822717918701</v>
      </c>
      <c r="CX1382">
        <v>329.160716986132</v>
      </c>
      <c r="CY1382">
        <v>332.68779419585002</v>
      </c>
      <c r="CZ1382">
        <v>332.090482291461</v>
      </c>
      <c r="DA1382">
        <v>326.78547521411502</v>
      </c>
      <c r="DB1382">
        <v>329.272886598632</v>
      </c>
      <c r="DC1382">
        <v>329.14203834767198</v>
      </c>
      <c r="DD1382">
        <v>329.779186030836</v>
      </c>
      <c r="DE1382">
        <v>334.270916427847</v>
      </c>
      <c r="DF1382">
        <v>327.65455571566702</v>
      </c>
      <c r="DG1382">
        <v>327.015736269304</v>
      </c>
      <c r="DH1382">
        <v>335.26791093020802</v>
      </c>
      <c r="DI1382">
        <v>329.15476644587397</v>
      </c>
      <c r="DJ1382">
        <v>330.23083966990998</v>
      </c>
      <c r="DK1382">
        <v>330.727583192363</v>
      </c>
      <c r="DL1382">
        <v>329.35326946169403</v>
      </c>
      <c r="DM1382">
        <v>328.87483133214198</v>
      </c>
      <c r="DN1382">
        <v>324.41886517138403</v>
      </c>
      <c r="DO1382">
        <v>329.28519359243597</v>
      </c>
      <c r="DP1382">
        <v>328.57066015391399</v>
      </c>
      <c r="DQ1382">
        <v>325.24536137958899</v>
      </c>
      <c r="DR1382">
        <v>332.38815259221502</v>
      </c>
    </row>
    <row r="1383" spans="1:122" x14ac:dyDescent="0.25">
      <c r="A1383">
        <v>331.88251001335101</v>
      </c>
      <c r="B1383">
        <v>324.946955432001</v>
      </c>
      <c r="C1383">
        <v>325.44314431891701</v>
      </c>
      <c r="D1383">
        <v>328.75687254454999</v>
      </c>
      <c r="E1383">
        <v>330.54735116533698</v>
      </c>
      <c r="F1383">
        <v>322.87080378055902</v>
      </c>
      <c r="G1383">
        <v>333.80855604176799</v>
      </c>
      <c r="H1383">
        <v>327.81259768393301</v>
      </c>
      <c r="I1383">
        <v>325.55913548993101</v>
      </c>
      <c r="J1383">
        <v>325.559363581284</v>
      </c>
      <c r="K1383">
        <v>320.71965335084099</v>
      </c>
      <c r="L1383">
        <v>319.923627208933</v>
      </c>
      <c r="M1383">
        <v>323.31912798009</v>
      </c>
      <c r="N1383">
        <v>321.910616228756</v>
      </c>
      <c r="O1383">
        <v>325.04987901750502</v>
      </c>
      <c r="P1383">
        <v>327.62772465924598</v>
      </c>
      <c r="Q1383">
        <v>324.17420939445702</v>
      </c>
      <c r="R1383">
        <v>330.28692046871203</v>
      </c>
      <c r="S1383">
        <v>326.26118094864802</v>
      </c>
      <c r="T1383">
        <v>330.744045527308</v>
      </c>
      <c r="U1383">
        <v>332.45688905729298</v>
      </c>
      <c r="V1383">
        <v>337.26366443534403</v>
      </c>
      <c r="W1383">
        <v>336.00455145944397</v>
      </c>
      <c r="X1383">
        <v>340.43406019139201</v>
      </c>
      <c r="Y1383">
        <v>345.06030057651799</v>
      </c>
      <c r="Z1383">
        <v>351.90421960453</v>
      </c>
      <c r="AA1383">
        <v>356.66967988263298</v>
      </c>
      <c r="AB1383">
        <v>359.11212995059998</v>
      </c>
      <c r="AC1383">
        <v>369.33404854007699</v>
      </c>
      <c r="AD1383">
        <v>375.24523298019102</v>
      </c>
      <c r="AE1383">
        <v>396.92406959023702</v>
      </c>
      <c r="AF1383">
        <v>426.44662672360801</v>
      </c>
      <c r="AG1383">
        <v>493.70347073778299</v>
      </c>
      <c r="AH1383">
        <v>1259.9161746125401</v>
      </c>
      <c r="AI1383">
        <v>3563.4745425501901</v>
      </c>
      <c r="AJ1383">
        <v>5858.1073083308902</v>
      </c>
      <c r="AK1383">
        <v>6711.5607852672201</v>
      </c>
      <c r="AL1383">
        <v>4941.2423885932103</v>
      </c>
      <c r="AM1383">
        <v>6720.7238054712298</v>
      </c>
      <c r="AN1383">
        <v>6542.6803218629002</v>
      </c>
      <c r="AO1383">
        <v>6768.8714935307198</v>
      </c>
      <c r="AP1383">
        <v>7372.6368310034704</v>
      </c>
      <c r="AQ1383">
        <v>7310.8745997408596</v>
      </c>
      <c r="AR1383">
        <v>7286.1711101996098</v>
      </c>
      <c r="AS1383">
        <v>7583.4816727163297</v>
      </c>
      <c r="AT1383">
        <v>7320.1289802472602</v>
      </c>
      <c r="AU1383">
        <v>6154.9979350657304</v>
      </c>
      <c r="AV1383">
        <v>4058.3328719384399</v>
      </c>
      <c r="AW1383">
        <v>2277.0012229232898</v>
      </c>
      <c r="AX1383">
        <v>1061.7277846644899</v>
      </c>
      <c r="AY1383">
        <v>617.25727372383699</v>
      </c>
      <c r="AZ1383">
        <v>480.69615166604598</v>
      </c>
      <c r="BA1383">
        <v>458.88137547064599</v>
      </c>
      <c r="BB1383">
        <v>534.47739129052695</v>
      </c>
      <c r="BC1383">
        <v>834.97148952961004</v>
      </c>
      <c r="BD1383">
        <v>842.24316591894205</v>
      </c>
      <c r="BE1383">
        <v>565.75242012794195</v>
      </c>
      <c r="BF1383">
        <v>551.27380861298195</v>
      </c>
      <c r="BG1383">
        <v>895.01336665807503</v>
      </c>
      <c r="BH1383">
        <v>2468.6359810132399</v>
      </c>
      <c r="BI1383">
        <v>5382.7174768186096</v>
      </c>
      <c r="BJ1383">
        <v>7221.2360411890304</v>
      </c>
      <c r="BK1383">
        <v>7146.7950535731497</v>
      </c>
      <c r="BL1383">
        <v>5422.0553435991396</v>
      </c>
      <c r="BM1383">
        <v>3460.46939537854</v>
      </c>
      <c r="BN1383">
        <v>2635.9331370466002</v>
      </c>
      <c r="BO1383">
        <v>2445.44915819777</v>
      </c>
      <c r="BP1383">
        <v>2806.8272225933301</v>
      </c>
      <c r="BQ1383">
        <v>3383.34841906675</v>
      </c>
      <c r="BR1383">
        <v>3863.28664553506</v>
      </c>
      <c r="BS1383">
        <v>3744.01491124531</v>
      </c>
      <c r="BT1383">
        <v>2982.5733004377498</v>
      </c>
      <c r="BU1383">
        <v>2257.6378429800302</v>
      </c>
      <c r="BV1383">
        <v>1783.4763313363801</v>
      </c>
      <c r="BW1383">
        <v>1435.52976220038</v>
      </c>
      <c r="BX1383">
        <v>1741.41649583975</v>
      </c>
      <c r="BY1383">
        <v>2445.5769194567001</v>
      </c>
      <c r="BZ1383">
        <v>2439.0960889643002</v>
      </c>
      <c r="CA1383">
        <v>3327.07083925094</v>
      </c>
      <c r="CB1383">
        <v>4096.3837758585196</v>
      </c>
      <c r="CC1383">
        <v>1352.9558390545501</v>
      </c>
      <c r="CD1383">
        <v>465.33941529992097</v>
      </c>
      <c r="CE1383">
        <v>364.42693379754797</v>
      </c>
      <c r="CF1383">
        <v>351.47258694042301</v>
      </c>
      <c r="CG1383">
        <v>344.73606681246702</v>
      </c>
      <c r="CH1383">
        <v>335.150888787339</v>
      </c>
      <c r="CI1383">
        <v>335.95767664393702</v>
      </c>
      <c r="CJ1383">
        <v>337.14008337696703</v>
      </c>
      <c r="CK1383">
        <v>333.793035433932</v>
      </c>
      <c r="CL1383">
        <v>331.511346422114</v>
      </c>
      <c r="CM1383">
        <v>328.04962273748299</v>
      </c>
      <c r="CN1383">
        <v>329.84124086206702</v>
      </c>
      <c r="CO1383">
        <v>332.26116351141599</v>
      </c>
      <c r="CP1383">
        <v>327.05293704707401</v>
      </c>
      <c r="CQ1383">
        <v>326.50285352208101</v>
      </c>
      <c r="CR1383">
        <v>325.40560143947101</v>
      </c>
      <c r="CS1383">
        <v>327.90896900528998</v>
      </c>
      <c r="CT1383">
        <v>325.41892578993401</v>
      </c>
      <c r="CU1383">
        <v>323.497991013084</v>
      </c>
      <c r="CV1383">
        <v>325.79278878328898</v>
      </c>
      <c r="CW1383">
        <v>331.147129751237</v>
      </c>
      <c r="CX1383">
        <v>329.89742570520002</v>
      </c>
      <c r="CY1383">
        <v>331.88743395192699</v>
      </c>
      <c r="CZ1383">
        <v>332.32515159945802</v>
      </c>
      <c r="DA1383">
        <v>327.97213331516298</v>
      </c>
      <c r="DB1383">
        <v>329.703743882558</v>
      </c>
      <c r="DC1383">
        <v>327.25261875128501</v>
      </c>
      <c r="DD1383">
        <v>331.77590142202598</v>
      </c>
      <c r="DE1383">
        <v>333.52832133119398</v>
      </c>
      <c r="DF1383">
        <v>329.10067817459702</v>
      </c>
      <c r="DG1383">
        <v>325.630144785337</v>
      </c>
      <c r="DH1383">
        <v>335.65911329579001</v>
      </c>
      <c r="DI1383">
        <v>328.77748054166898</v>
      </c>
      <c r="DJ1383">
        <v>330.451586964348</v>
      </c>
      <c r="DK1383">
        <v>331.62350804636202</v>
      </c>
      <c r="DL1383">
        <v>330.905121911077</v>
      </c>
      <c r="DM1383">
        <v>329.42352523851599</v>
      </c>
      <c r="DN1383">
        <v>324.87984596455601</v>
      </c>
      <c r="DO1383">
        <v>330.70253722439099</v>
      </c>
      <c r="DP1383">
        <v>331.55524043405001</v>
      </c>
      <c r="DQ1383">
        <v>326.10581821280999</v>
      </c>
      <c r="DR1383">
        <v>333.13450563211001</v>
      </c>
    </row>
    <row r="1384" spans="1:122" x14ac:dyDescent="0.25">
      <c r="A1384">
        <v>332.12283044058699</v>
      </c>
      <c r="B1384">
        <v>325.64083827751301</v>
      </c>
      <c r="C1384">
        <v>327.19482610435898</v>
      </c>
      <c r="D1384">
        <v>326.09925331713902</v>
      </c>
      <c r="E1384">
        <v>330.775513595527</v>
      </c>
      <c r="F1384">
        <v>322.859158702603</v>
      </c>
      <c r="G1384">
        <v>335.45656698935198</v>
      </c>
      <c r="H1384">
        <v>326.63480530101498</v>
      </c>
      <c r="I1384">
        <v>324.424006696361</v>
      </c>
      <c r="J1384">
        <v>324.59011665395298</v>
      </c>
      <c r="K1384">
        <v>320.85531639884999</v>
      </c>
      <c r="L1384">
        <v>319.942274301954</v>
      </c>
      <c r="M1384">
        <v>324.24977035344</v>
      </c>
      <c r="N1384">
        <v>323.06145785869302</v>
      </c>
      <c r="O1384">
        <v>326.31288685511902</v>
      </c>
      <c r="P1384">
        <v>326.78964676109598</v>
      </c>
      <c r="Q1384">
        <v>324.21282477040398</v>
      </c>
      <c r="R1384">
        <v>329.528462053407</v>
      </c>
      <c r="S1384">
        <v>325.71980330996098</v>
      </c>
      <c r="T1384">
        <v>329.53372410095301</v>
      </c>
      <c r="U1384">
        <v>334.58734855791403</v>
      </c>
      <c r="V1384">
        <v>334.87710597177801</v>
      </c>
      <c r="W1384">
        <v>336.90515659347602</v>
      </c>
      <c r="X1384">
        <v>340.04376906037999</v>
      </c>
      <c r="Y1384">
        <v>343.96820469676499</v>
      </c>
      <c r="Z1384">
        <v>350.68498686054897</v>
      </c>
      <c r="AA1384">
        <v>355.79576152051197</v>
      </c>
      <c r="AB1384">
        <v>359.91925404847098</v>
      </c>
      <c r="AC1384">
        <v>369.05410271985801</v>
      </c>
      <c r="AD1384">
        <v>376.28102873831199</v>
      </c>
      <c r="AE1384">
        <v>395.71548599142602</v>
      </c>
      <c r="AF1384">
        <v>426.66888029343301</v>
      </c>
      <c r="AG1384">
        <v>492.90164754191699</v>
      </c>
      <c r="AH1384">
        <v>1257.2056462099799</v>
      </c>
      <c r="AI1384">
        <v>3553.8047915422899</v>
      </c>
      <c r="AJ1384">
        <v>5847.5615385990804</v>
      </c>
      <c r="AK1384">
        <v>6711.4051814235399</v>
      </c>
      <c r="AL1384">
        <v>4941.8495507678399</v>
      </c>
      <c r="AM1384">
        <v>6728.8458104540996</v>
      </c>
      <c r="AN1384">
        <v>6550.8122242224499</v>
      </c>
      <c r="AO1384">
        <v>6777.4930501032704</v>
      </c>
      <c r="AP1384">
        <v>7392.2938909544</v>
      </c>
      <c r="AQ1384">
        <v>7332.0296258235203</v>
      </c>
      <c r="AR1384">
        <v>7307.0396604164598</v>
      </c>
      <c r="AS1384">
        <v>7605.10059729772</v>
      </c>
      <c r="AT1384">
        <v>7337.2362566056499</v>
      </c>
      <c r="AU1384">
        <v>6161.0182671079101</v>
      </c>
      <c r="AV1384">
        <v>4053.2005178444801</v>
      </c>
      <c r="AW1384">
        <v>2273.9357311706899</v>
      </c>
      <c r="AX1384">
        <v>1057.6448522585599</v>
      </c>
      <c r="AY1384">
        <v>617.88676561753095</v>
      </c>
      <c r="AZ1384">
        <v>482.43418802183902</v>
      </c>
      <c r="BA1384">
        <v>460.601276849653</v>
      </c>
      <c r="BB1384">
        <v>537.72666033393398</v>
      </c>
      <c r="BC1384">
        <v>838.94031873926303</v>
      </c>
      <c r="BD1384">
        <v>841.48453879505098</v>
      </c>
      <c r="BE1384">
        <v>565.26915940943297</v>
      </c>
      <c r="BF1384">
        <v>552.66960758150003</v>
      </c>
      <c r="BG1384">
        <v>895.93107066308903</v>
      </c>
      <c r="BH1384">
        <v>2475.8058767164798</v>
      </c>
      <c r="BI1384">
        <v>5396.05680144504</v>
      </c>
      <c r="BJ1384">
        <v>7233.17912613723</v>
      </c>
      <c r="BK1384">
        <v>7157.4707493383003</v>
      </c>
      <c r="BL1384">
        <v>5421.6187839317799</v>
      </c>
      <c r="BM1384">
        <v>3458.11484619984</v>
      </c>
      <c r="BN1384">
        <v>2633.33976334722</v>
      </c>
      <c r="BO1384">
        <v>2443.6803604176398</v>
      </c>
      <c r="BP1384">
        <v>2802.8963361587598</v>
      </c>
      <c r="BQ1384">
        <v>3381.1163763770001</v>
      </c>
      <c r="BR1384">
        <v>3859.2815550954001</v>
      </c>
      <c r="BS1384">
        <v>3736.61253682195</v>
      </c>
      <c r="BT1384">
        <v>2975.6272781329099</v>
      </c>
      <c r="BU1384">
        <v>2244.2129854176101</v>
      </c>
      <c r="BV1384">
        <v>1778.8444200127899</v>
      </c>
      <c r="BW1384">
        <v>1430.2504505990401</v>
      </c>
      <c r="BX1384">
        <v>1737.9700036171</v>
      </c>
      <c r="BY1384">
        <v>2438.34049618989</v>
      </c>
      <c r="BZ1384">
        <v>2428.1806354873302</v>
      </c>
      <c r="CA1384">
        <v>3332.0365028942401</v>
      </c>
      <c r="CB1384">
        <v>4097.2775455014098</v>
      </c>
      <c r="CC1384">
        <v>1357.10702734959</v>
      </c>
      <c r="CD1384">
        <v>468.96366742670898</v>
      </c>
      <c r="CE1384">
        <v>363.87390361802602</v>
      </c>
      <c r="CF1384">
        <v>352.91314547887299</v>
      </c>
      <c r="CG1384">
        <v>343.50749418923101</v>
      </c>
      <c r="CH1384">
        <v>335.65886216853602</v>
      </c>
      <c r="CI1384">
        <v>336.112379843003</v>
      </c>
      <c r="CJ1384">
        <v>337.24300081335502</v>
      </c>
      <c r="CK1384">
        <v>333.67393116762503</v>
      </c>
      <c r="CL1384">
        <v>330.67381653336503</v>
      </c>
      <c r="CM1384">
        <v>328.89247818025598</v>
      </c>
      <c r="CN1384">
        <v>330.00033913471901</v>
      </c>
      <c r="CO1384">
        <v>334.65954166259701</v>
      </c>
      <c r="CP1384">
        <v>330.20287944336297</v>
      </c>
      <c r="CQ1384">
        <v>328.66488826880197</v>
      </c>
      <c r="CR1384">
        <v>326.948988959144</v>
      </c>
      <c r="CS1384">
        <v>328.85147299534799</v>
      </c>
      <c r="CT1384">
        <v>328.70138626944703</v>
      </c>
      <c r="CU1384">
        <v>322.84426552569403</v>
      </c>
      <c r="CV1384">
        <v>325.74045867288999</v>
      </c>
      <c r="CW1384">
        <v>330.88032990322802</v>
      </c>
      <c r="CX1384">
        <v>329.37184661911499</v>
      </c>
      <c r="CY1384">
        <v>332.27393189167299</v>
      </c>
      <c r="CZ1384">
        <v>331.39511036836598</v>
      </c>
      <c r="DA1384">
        <v>330.16816415470902</v>
      </c>
      <c r="DB1384">
        <v>329.96022750595102</v>
      </c>
      <c r="DC1384">
        <v>326.80525415000898</v>
      </c>
      <c r="DD1384">
        <v>332.67873450468699</v>
      </c>
      <c r="DE1384">
        <v>333.524925934664</v>
      </c>
      <c r="DF1384">
        <v>329.461663068652</v>
      </c>
      <c r="DG1384">
        <v>327.34075987808501</v>
      </c>
      <c r="DH1384">
        <v>335.76017739530403</v>
      </c>
      <c r="DI1384">
        <v>328.34287173094202</v>
      </c>
      <c r="DJ1384">
        <v>329.098851046368</v>
      </c>
      <c r="DK1384">
        <v>331.394088755322</v>
      </c>
      <c r="DL1384">
        <v>331.09049232235401</v>
      </c>
      <c r="DM1384">
        <v>329.21002631923301</v>
      </c>
      <c r="DN1384">
        <v>326.55162395628503</v>
      </c>
      <c r="DO1384">
        <v>331.97096541224897</v>
      </c>
      <c r="DP1384">
        <v>331.90615634578</v>
      </c>
      <c r="DQ1384">
        <v>326.25111999554599</v>
      </c>
      <c r="DR1384">
        <v>333.53342416807197</v>
      </c>
    </row>
    <row r="1385" spans="1:122" x14ac:dyDescent="0.25">
      <c r="A1385">
        <v>332.36315086782298</v>
      </c>
      <c r="B1385">
        <v>324.74990497893998</v>
      </c>
      <c r="C1385">
        <v>327.25457799887698</v>
      </c>
      <c r="D1385">
        <v>327.272874013251</v>
      </c>
      <c r="E1385">
        <v>327.59598938772001</v>
      </c>
      <c r="F1385">
        <v>323.523118241963</v>
      </c>
      <c r="G1385">
        <v>336.09257068821103</v>
      </c>
      <c r="H1385">
        <v>327.92457774350203</v>
      </c>
      <c r="I1385">
        <v>324.36478706310299</v>
      </c>
      <c r="J1385">
        <v>325.110931552007</v>
      </c>
      <c r="K1385">
        <v>321.35121798640102</v>
      </c>
      <c r="L1385">
        <v>320.37350432056701</v>
      </c>
      <c r="M1385">
        <v>326.29431357849103</v>
      </c>
      <c r="N1385">
        <v>324.30001539799702</v>
      </c>
      <c r="O1385">
        <v>325.80567336542299</v>
      </c>
      <c r="P1385">
        <v>326.554207213116</v>
      </c>
      <c r="Q1385">
        <v>325.79185909586602</v>
      </c>
      <c r="R1385">
        <v>330.402215211532</v>
      </c>
      <c r="S1385">
        <v>327.45536143066897</v>
      </c>
      <c r="T1385">
        <v>328.92203062064999</v>
      </c>
      <c r="U1385">
        <v>334.391757729787</v>
      </c>
      <c r="V1385">
        <v>335.35728944265003</v>
      </c>
      <c r="W1385">
        <v>338.75157826314501</v>
      </c>
      <c r="X1385">
        <v>341.69029559900503</v>
      </c>
      <c r="Y1385">
        <v>342.27431351963298</v>
      </c>
      <c r="Z1385">
        <v>348.73371788078998</v>
      </c>
      <c r="AA1385">
        <v>352.80356966348899</v>
      </c>
      <c r="AB1385">
        <v>358.391436989863</v>
      </c>
      <c r="AC1385">
        <v>368.35142451952203</v>
      </c>
      <c r="AD1385">
        <v>375.046571030834</v>
      </c>
      <c r="AE1385">
        <v>390.92866521116702</v>
      </c>
      <c r="AF1385">
        <v>420.54883965402598</v>
      </c>
      <c r="AG1385">
        <v>479.72414266282499</v>
      </c>
      <c r="AH1385">
        <v>1088.26521340144</v>
      </c>
      <c r="AI1385">
        <v>2950.5916562190901</v>
      </c>
      <c r="AJ1385">
        <v>5019.3851234598096</v>
      </c>
      <c r="AK1385">
        <v>5925.2099225048396</v>
      </c>
      <c r="AL1385">
        <v>4630.7929082091896</v>
      </c>
      <c r="AM1385">
        <v>6297.6739628639898</v>
      </c>
      <c r="AN1385">
        <v>6117.5717141558298</v>
      </c>
      <c r="AO1385">
        <v>6417.7008702839303</v>
      </c>
      <c r="AP1385">
        <v>7195.4842638640102</v>
      </c>
      <c r="AQ1385">
        <v>7372.6781094164398</v>
      </c>
      <c r="AR1385">
        <v>7466.69855031514</v>
      </c>
      <c r="AS1385">
        <v>7702.6977978374198</v>
      </c>
      <c r="AT1385">
        <v>7192.5629850221603</v>
      </c>
      <c r="AU1385">
        <v>5826.4135734707497</v>
      </c>
      <c r="AV1385">
        <v>3648.2152544312498</v>
      </c>
      <c r="AW1385">
        <v>1987.8749156521601</v>
      </c>
      <c r="AX1385">
        <v>942.82041647702499</v>
      </c>
      <c r="AY1385">
        <v>582.96368201083305</v>
      </c>
      <c r="AZ1385">
        <v>474.14501983735602</v>
      </c>
      <c r="BA1385">
        <v>457.47280907678203</v>
      </c>
      <c r="BB1385">
        <v>553.01305993707194</v>
      </c>
      <c r="BC1385">
        <v>856.51982853497805</v>
      </c>
      <c r="BD1385">
        <v>797.30323349919502</v>
      </c>
      <c r="BE1385">
        <v>550.84989415111204</v>
      </c>
      <c r="BF1385">
        <v>572.91545762237104</v>
      </c>
      <c r="BG1385">
        <v>1035.83191152464</v>
      </c>
      <c r="BH1385">
        <v>2923.7157869480702</v>
      </c>
      <c r="BI1385">
        <v>5934.0756374481498</v>
      </c>
      <c r="BJ1385">
        <v>7314.6177943041002</v>
      </c>
      <c r="BK1385">
        <v>6861.0589570641996</v>
      </c>
      <c r="BL1385">
        <v>4943.7174297236797</v>
      </c>
      <c r="BM1385">
        <v>3087.8769107016801</v>
      </c>
      <c r="BN1385">
        <v>2313.89644981941</v>
      </c>
      <c r="BO1385">
        <v>2162.11144074711</v>
      </c>
      <c r="BP1385">
        <v>2485.7835310220598</v>
      </c>
      <c r="BQ1385">
        <v>2951.00996127184</v>
      </c>
      <c r="BR1385">
        <v>3310.4280628757801</v>
      </c>
      <c r="BS1385">
        <v>3183.3555239700099</v>
      </c>
      <c r="BT1385">
        <v>2527.87386177279</v>
      </c>
      <c r="BU1385">
        <v>1894.54126983938</v>
      </c>
      <c r="BV1385">
        <v>1515.4470423671801</v>
      </c>
      <c r="BW1385">
        <v>1220.15953922066</v>
      </c>
      <c r="BX1385">
        <v>1471.7042794051799</v>
      </c>
      <c r="BY1385">
        <v>2180.9126067777502</v>
      </c>
      <c r="BZ1385">
        <v>2077.32877618557</v>
      </c>
      <c r="CA1385">
        <v>3129.16665204418</v>
      </c>
      <c r="CB1385">
        <v>3850.3688746020498</v>
      </c>
      <c r="CC1385">
        <v>1406.27749332647</v>
      </c>
      <c r="CD1385">
        <v>474.92277989575501</v>
      </c>
      <c r="CE1385">
        <v>363.69965384626198</v>
      </c>
      <c r="CF1385">
        <v>352.71662724658199</v>
      </c>
      <c r="CG1385">
        <v>341.83072730437198</v>
      </c>
      <c r="CH1385">
        <v>337.24614602789802</v>
      </c>
      <c r="CI1385">
        <v>335.66637982170801</v>
      </c>
      <c r="CJ1385">
        <v>336.11070952207803</v>
      </c>
      <c r="CK1385">
        <v>333.65972672272801</v>
      </c>
      <c r="CL1385">
        <v>330.44464575461802</v>
      </c>
      <c r="CM1385">
        <v>328.59853311412598</v>
      </c>
      <c r="CN1385">
        <v>329.59883560059802</v>
      </c>
      <c r="CO1385">
        <v>334.67414888093401</v>
      </c>
      <c r="CP1385">
        <v>328.504772380264</v>
      </c>
      <c r="CQ1385">
        <v>330.856719705866</v>
      </c>
      <c r="CR1385">
        <v>327.19893175933998</v>
      </c>
      <c r="CS1385">
        <v>327.21992061486901</v>
      </c>
      <c r="CT1385">
        <v>329.661802844036</v>
      </c>
      <c r="CU1385">
        <v>320.31703116186497</v>
      </c>
      <c r="CV1385">
        <v>325.95651038473</v>
      </c>
      <c r="CW1385">
        <v>329.60030302420199</v>
      </c>
      <c r="CX1385">
        <v>329.83789013061198</v>
      </c>
      <c r="CY1385">
        <v>332.69807186969098</v>
      </c>
      <c r="CZ1385">
        <v>330.764208658332</v>
      </c>
      <c r="DA1385">
        <v>331.69635310895302</v>
      </c>
      <c r="DB1385">
        <v>331.76213428055303</v>
      </c>
      <c r="DC1385">
        <v>326.44153207443401</v>
      </c>
      <c r="DD1385">
        <v>333.12312326950598</v>
      </c>
      <c r="DE1385">
        <v>332.06746025812703</v>
      </c>
      <c r="DF1385">
        <v>329.28261017222502</v>
      </c>
      <c r="DG1385">
        <v>329.276615919059</v>
      </c>
      <c r="DH1385">
        <v>334.20974097713901</v>
      </c>
      <c r="DI1385">
        <v>330.25886960656101</v>
      </c>
      <c r="DJ1385">
        <v>327.82429330001702</v>
      </c>
      <c r="DK1385">
        <v>331.32461350438001</v>
      </c>
      <c r="DL1385">
        <v>332.55031706480798</v>
      </c>
      <c r="DM1385">
        <v>329.84250751383701</v>
      </c>
      <c r="DN1385">
        <v>326.11420567562101</v>
      </c>
      <c r="DO1385">
        <v>330.91297689353303</v>
      </c>
      <c r="DP1385">
        <v>332.53890088924697</v>
      </c>
      <c r="DQ1385">
        <v>328.88116108877199</v>
      </c>
      <c r="DR1385">
        <v>333.102507063823</v>
      </c>
    </row>
    <row r="1386" spans="1:122" x14ac:dyDescent="0.25">
      <c r="A1386">
        <v>332.60347129505999</v>
      </c>
      <c r="B1386">
        <v>325.00119901780198</v>
      </c>
      <c r="C1386">
        <v>327.37992651576099</v>
      </c>
      <c r="D1386">
        <v>327.25549246430597</v>
      </c>
      <c r="E1386">
        <v>326.065672257203</v>
      </c>
      <c r="F1386">
        <v>324.47449681730598</v>
      </c>
      <c r="G1386">
        <v>337.09999188586897</v>
      </c>
      <c r="H1386">
        <v>328.21188752523102</v>
      </c>
      <c r="I1386">
        <v>324.01041163630202</v>
      </c>
      <c r="J1386">
        <v>324.885690049191</v>
      </c>
      <c r="K1386">
        <v>321.00880860772497</v>
      </c>
      <c r="L1386">
        <v>320.09365591434602</v>
      </c>
      <c r="M1386">
        <v>327.14886125490398</v>
      </c>
      <c r="N1386">
        <v>326.33197213403099</v>
      </c>
      <c r="O1386">
        <v>324.54339915771101</v>
      </c>
      <c r="P1386">
        <v>327.14898580254999</v>
      </c>
      <c r="Q1386">
        <v>325.99789778077297</v>
      </c>
      <c r="R1386">
        <v>330.701200163642</v>
      </c>
      <c r="S1386">
        <v>329.26829911746103</v>
      </c>
      <c r="T1386">
        <v>328.19702189649598</v>
      </c>
      <c r="U1386">
        <v>331.95205487978501</v>
      </c>
      <c r="V1386">
        <v>334.90864570964999</v>
      </c>
      <c r="W1386">
        <v>338.47504021291701</v>
      </c>
      <c r="X1386">
        <v>341.40854517995098</v>
      </c>
      <c r="Y1386">
        <v>342.83245720148398</v>
      </c>
      <c r="Z1386">
        <v>348.45203381601902</v>
      </c>
      <c r="AA1386">
        <v>352.14423814055101</v>
      </c>
      <c r="AB1386">
        <v>357.72214631834402</v>
      </c>
      <c r="AC1386">
        <v>368.237409392448</v>
      </c>
      <c r="AD1386">
        <v>375.53723398572799</v>
      </c>
      <c r="AE1386">
        <v>385.25636055373099</v>
      </c>
      <c r="AF1386">
        <v>415.75957580668302</v>
      </c>
      <c r="AG1386">
        <v>470.67180290815799</v>
      </c>
      <c r="AH1386">
        <v>962.61553635042901</v>
      </c>
      <c r="AI1386">
        <v>2471.7823649168599</v>
      </c>
      <c r="AJ1386">
        <v>4277.5390233853404</v>
      </c>
      <c r="AK1386">
        <v>5101.5609730120595</v>
      </c>
      <c r="AL1386">
        <v>4087.0279325832698</v>
      </c>
      <c r="AM1386">
        <v>5703.4934087094498</v>
      </c>
      <c r="AN1386">
        <v>5582.1045834094202</v>
      </c>
      <c r="AO1386">
        <v>5883.9472617046404</v>
      </c>
      <c r="AP1386">
        <v>6779.9830308421197</v>
      </c>
      <c r="AQ1386">
        <v>7130.2599716169598</v>
      </c>
      <c r="AR1386">
        <v>7387.2145624535397</v>
      </c>
      <c r="AS1386">
        <v>7455.9506011444701</v>
      </c>
      <c r="AT1386">
        <v>6806.5477690587704</v>
      </c>
      <c r="AU1386">
        <v>5284.4467986672098</v>
      </c>
      <c r="AV1386">
        <v>3154.3301290715899</v>
      </c>
      <c r="AW1386">
        <v>1671.90938128833</v>
      </c>
      <c r="AX1386">
        <v>827.07501450647499</v>
      </c>
      <c r="AY1386">
        <v>550.302831763423</v>
      </c>
      <c r="AZ1386">
        <v>465.47044476416397</v>
      </c>
      <c r="BA1386">
        <v>450.10169801138198</v>
      </c>
      <c r="BB1386">
        <v>552.99004777417895</v>
      </c>
      <c r="BC1386">
        <v>856.768481475474</v>
      </c>
      <c r="BD1386">
        <v>786.17082252607599</v>
      </c>
      <c r="BE1386">
        <v>548.923326734733</v>
      </c>
      <c r="BF1386">
        <v>584.38215921959704</v>
      </c>
      <c r="BG1386">
        <v>1125.9621513106299</v>
      </c>
      <c r="BH1386">
        <v>3263.4837960708801</v>
      </c>
      <c r="BI1386">
        <v>6316.3415256769003</v>
      </c>
      <c r="BJ1386">
        <v>7120.40129011709</v>
      </c>
      <c r="BK1386">
        <v>6294.3668836683</v>
      </c>
      <c r="BL1386">
        <v>4298.2930989311399</v>
      </c>
      <c r="BM1386">
        <v>2652.2012863959299</v>
      </c>
      <c r="BN1386">
        <v>1954.1567580415101</v>
      </c>
      <c r="BO1386">
        <v>1844.3489408504299</v>
      </c>
      <c r="BP1386">
        <v>2127.2065755742901</v>
      </c>
      <c r="BQ1386">
        <v>2473.42560555717</v>
      </c>
      <c r="BR1386">
        <v>2691.1470691135601</v>
      </c>
      <c r="BS1386">
        <v>2520.95284161363</v>
      </c>
      <c r="BT1386">
        <v>1993.4342011046199</v>
      </c>
      <c r="BU1386">
        <v>1496.39047536523</v>
      </c>
      <c r="BV1386">
        <v>1194.9844187906799</v>
      </c>
      <c r="BW1386">
        <v>985.58903467417394</v>
      </c>
      <c r="BX1386">
        <v>1186.8973492651201</v>
      </c>
      <c r="BY1386">
        <v>1890.20621790072</v>
      </c>
      <c r="BZ1386">
        <v>1778.07187244638</v>
      </c>
      <c r="CA1386">
        <v>2817.2836474229298</v>
      </c>
      <c r="CB1386">
        <v>3424.2974906569202</v>
      </c>
      <c r="CC1386">
        <v>1391.5691850888099</v>
      </c>
      <c r="CD1386">
        <v>470.55958159729198</v>
      </c>
      <c r="CE1386">
        <v>359.25159743880897</v>
      </c>
      <c r="CF1386">
        <v>350.49026836201102</v>
      </c>
      <c r="CG1386">
        <v>338.17932149176499</v>
      </c>
      <c r="CH1386">
        <v>336.761136175979</v>
      </c>
      <c r="CI1386">
        <v>336.70617368192899</v>
      </c>
      <c r="CJ1386">
        <v>334.243733281228</v>
      </c>
      <c r="CK1386">
        <v>331.99409863655802</v>
      </c>
      <c r="CL1386">
        <v>331.97309645039502</v>
      </c>
      <c r="CM1386">
        <v>326.37450514048101</v>
      </c>
      <c r="CN1386">
        <v>330.517024685232</v>
      </c>
      <c r="CO1386">
        <v>334.22183965060299</v>
      </c>
      <c r="CP1386">
        <v>328.27472848772902</v>
      </c>
      <c r="CQ1386">
        <v>331.185888230861</v>
      </c>
      <c r="CR1386">
        <v>328.33623683732498</v>
      </c>
      <c r="CS1386">
        <v>326.20876448323099</v>
      </c>
      <c r="CT1386">
        <v>328.08249145579902</v>
      </c>
      <c r="CU1386">
        <v>320.580580392103</v>
      </c>
      <c r="CV1386">
        <v>325.77939664675102</v>
      </c>
      <c r="CW1386">
        <v>330.004093981685</v>
      </c>
      <c r="CX1386">
        <v>330.59986301216202</v>
      </c>
      <c r="CY1386">
        <v>332.15477554557401</v>
      </c>
      <c r="CZ1386">
        <v>330.56803835069701</v>
      </c>
      <c r="DA1386">
        <v>332.26738746224601</v>
      </c>
      <c r="DB1386">
        <v>332.23050578929599</v>
      </c>
      <c r="DC1386">
        <v>327.09679035235501</v>
      </c>
      <c r="DD1386">
        <v>332.53706249851899</v>
      </c>
      <c r="DE1386">
        <v>331.16710605565203</v>
      </c>
      <c r="DF1386">
        <v>328.61645392411299</v>
      </c>
      <c r="DG1386">
        <v>329.634742525614</v>
      </c>
      <c r="DH1386">
        <v>333.18959100138602</v>
      </c>
      <c r="DI1386">
        <v>330.10563491346198</v>
      </c>
      <c r="DJ1386">
        <v>326.76905371378899</v>
      </c>
      <c r="DK1386">
        <v>330.00702648883299</v>
      </c>
      <c r="DL1386">
        <v>334.37045423084999</v>
      </c>
      <c r="DM1386">
        <v>332.76526780977599</v>
      </c>
      <c r="DN1386">
        <v>327.07712465052799</v>
      </c>
      <c r="DO1386">
        <v>329.733046466063</v>
      </c>
      <c r="DP1386">
        <v>335.17133337447598</v>
      </c>
      <c r="DQ1386">
        <v>332.00591863796501</v>
      </c>
      <c r="DR1386">
        <v>331.478813846371</v>
      </c>
    </row>
    <row r="1387" spans="1:122" x14ac:dyDescent="0.25">
      <c r="A1387">
        <v>332.84379172229598</v>
      </c>
      <c r="B1387">
        <v>326.12306467435599</v>
      </c>
      <c r="C1387">
        <v>328.49374640070198</v>
      </c>
      <c r="D1387">
        <v>326.42708023605798</v>
      </c>
      <c r="E1387">
        <v>325.25080829573699</v>
      </c>
      <c r="F1387">
        <v>323.21784617695403</v>
      </c>
      <c r="G1387">
        <v>336.59179283838802</v>
      </c>
      <c r="H1387">
        <v>328.663638018776</v>
      </c>
      <c r="I1387">
        <v>325.09469445901999</v>
      </c>
      <c r="J1387">
        <v>324.32810680372103</v>
      </c>
      <c r="K1387">
        <v>321.176484695179</v>
      </c>
      <c r="L1387">
        <v>320.206568414049</v>
      </c>
      <c r="M1387">
        <v>328.14769969911299</v>
      </c>
      <c r="N1387">
        <v>325.90116040098002</v>
      </c>
      <c r="O1387">
        <v>324.22978728266298</v>
      </c>
      <c r="P1387">
        <v>326.93737041435401</v>
      </c>
      <c r="Q1387">
        <v>326.669646343431</v>
      </c>
      <c r="R1387">
        <v>329.33444415823197</v>
      </c>
      <c r="S1387">
        <v>327.88507636009803</v>
      </c>
      <c r="T1387">
        <v>327.01416585937801</v>
      </c>
      <c r="U1387">
        <v>332.59456630165698</v>
      </c>
      <c r="V1387">
        <v>334.90509573615998</v>
      </c>
      <c r="W1387">
        <v>338.82396869377902</v>
      </c>
      <c r="X1387">
        <v>341.861776661389</v>
      </c>
      <c r="Y1387">
        <v>342.20732049451198</v>
      </c>
      <c r="Z1387">
        <v>348.88171544079597</v>
      </c>
      <c r="AA1387">
        <v>354.33948077726399</v>
      </c>
      <c r="AB1387">
        <v>357.86685655525503</v>
      </c>
      <c r="AC1387">
        <v>369.12298025588098</v>
      </c>
      <c r="AD1387">
        <v>375.53932137731999</v>
      </c>
      <c r="AE1387">
        <v>385.281162312704</v>
      </c>
      <c r="AF1387">
        <v>416.738677615867</v>
      </c>
      <c r="AG1387">
        <v>467.89257692236902</v>
      </c>
      <c r="AH1387">
        <v>962.219623872802</v>
      </c>
      <c r="AI1387">
        <v>2460.8962663833099</v>
      </c>
      <c r="AJ1387">
        <v>4261.7877011435603</v>
      </c>
      <c r="AK1387">
        <v>5085.6430608720402</v>
      </c>
      <c r="AL1387">
        <v>4074.9676985145802</v>
      </c>
      <c r="AM1387">
        <v>5689.1046169201099</v>
      </c>
      <c r="AN1387">
        <v>5568.1839856615798</v>
      </c>
      <c r="AO1387">
        <v>5870.0769383363604</v>
      </c>
      <c r="AP1387">
        <v>6764.4224798628902</v>
      </c>
      <c r="AQ1387">
        <v>7114.7573917945201</v>
      </c>
      <c r="AR1387">
        <v>7371.6298114628698</v>
      </c>
      <c r="AS1387">
        <v>7443.1049297616901</v>
      </c>
      <c r="AT1387">
        <v>6791.3980666097104</v>
      </c>
      <c r="AU1387">
        <v>5270.9709670401598</v>
      </c>
      <c r="AV1387">
        <v>3144.7404588039499</v>
      </c>
      <c r="AW1387">
        <v>1666.94926044464</v>
      </c>
      <c r="AX1387">
        <v>824.77071807985897</v>
      </c>
      <c r="AY1387">
        <v>549.56505607628401</v>
      </c>
      <c r="AZ1387">
        <v>466.558417483016</v>
      </c>
      <c r="BA1387">
        <v>452.83748268835302</v>
      </c>
      <c r="BB1387">
        <v>574.76165680775398</v>
      </c>
      <c r="BC1387">
        <v>881.02619154253102</v>
      </c>
      <c r="BD1387">
        <v>772.87804344775395</v>
      </c>
      <c r="BE1387">
        <v>539.92893254980902</v>
      </c>
      <c r="BF1387">
        <v>582.83839978783203</v>
      </c>
      <c r="BG1387">
        <v>1122.3972817235101</v>
      </c>
      <c r="BH1387">
        <v>3255.3900592026098</v>
      </c>
      <c r="BI1387">
        <v>6303.80004526432</v>
      </c>
      <c r="BJ1387">
        <v>7104.7178838428799</v>
      </c>
      <c r="BK1387">
        <v>6278.2726249035204</v>
      </c>
      <c r="BL1387">
        <v>4287.6410504423702</v>
      </c>
      <c r="BM1387">
        <v>2644.5572425282699</v>
      </c>
      <c r="BN1387">
        <v>1948.6402357668901</v>
      </c>
      <c r="BO1387">
        <v>1841.31863100032</v>
      </c>
      <c r="BP1387">
        <v>2121.1521124318701</v>
      </c>
      <c r="BQ1387">
        <v>2465.9380710576902</v>
      </c>
      <c r="BR1387">
        <v>2682.06640466832</v>
      </c>
      <c r="BS1387">
        <v>2512.25500021475</v>
      </c>
      <c r="BT1387">
        <v>1983.28747129417</v>
      </c>
      <c r="BU1387">
        <v>1491.22101831499</v>
      </c>
      <c r="BV1387">
        <v>1191.8958586558399</v>
      </c>
      <c r="BW1387">
        <v>982.21576593859504</v>
      </c>
      <c r="BX1387">
        <v>1183.5695562477099</v>
      </c>
      <c r="BY1387">
        <v>1884.5837047391101</v>
      </c>
      <c r="BZ1387">
        <v>1774.21286849988</v>
      </c>
      <c r="CA1387">
        <v>2810.11927553548</v>
      </c>
      <c r="CB1387">
        <v>3415.63830527242</v>
      </c>
      <c r="CC1387">
        <v>1387.3910288725999</v>
      </c>
      <c r="CD1387">
        <v>468.97408701328698</v>
      </c>
      <c r="CE1387">
        <v>358.32765475628997</v>
      </c>
      <c r="CF1387">
        <v>351.14382501974302</v>
      </c>
      <c r="CG1387">
        <v>339.34306533512802</v>
      </c>
      <c r="CH1387">
        <v>337.049332362607</v>
      </c>
      <c r="CI1387">
        <v>336.77309786541701</v>
      </c>
      <c r="CJ1387">
        <v>333.53034033673902</v>
      </c>
      <c r="CK1387">
        <v>331.074005572494</v>
      </c>
      <c r="CL1387">
        <v>332.033682483333</v>
      </c>
      <c r="CM1387">
        <v>325.23285530202099</v>
      </c>
      <c r="CN1387">
        <v>331.604856995163</v>
      </c>
      <c r="CO1387">
        <v>333.90073353108198</v>
      </c>
      <c r="CP1387">
        <v>326.452329849889</v>
      </c>
      <c r="CQ1387">
        <v>331.03794209174401</v>
      </c>
      <c r="CR1387">
        <v>329.16841886641799</v>
      </c>
      <c r="CS1387">
        <v>325.95446880341598</v>
      </c>
      <c r="CT1387">
        <v>327.36783994354897</v>
      </c>
      <c r="CU1387">
        <v>320.039899053049</v>
      </c>
      <c r="CV1387">
        <v>325.80608897927499</v>
      </c>
      <c r="CW1387">
        <v>329.10445825917401</v>
      </c>
      <c r="CX1387">
        <v>330.82719281884903</v>
      </c>
      <c r="CY1387">
        <v>330.989420120425</v>
      </c>
      <c r="CZ1387">
        <v>330.11119927460999</v>
      </c>
      <c r="DA1387">
        <v>333.19820844708198</v>
      </c>
      <c r="DB1387">
        <v>333.84579182468599</v>
      </c>
      <c r="DC1387">
        <v>328.02397917194799</v>
      </c>
      <c r="DD1387">
        <v>332.79093185741198</v>
      </c>
      <c r="DE1387">
        <v>332.051070769479</v>
      </c>
      <c r="DF1387">
        <v>326.68613317753199</v>
      </c>
      <c r="DG1387">
        <v>330.53901984522003</v>
      </c>
      <c r="DH1387">
        <v>334.258269900512</v>
      </c>
      <c r="DI1387">
        <v>329.91589178599401</v>
      </c>
      <c r="DJ1387">
        <v>327.528690091935</v>
      </c>
      <c r="DK1387">
        <v>329.38960911957503</v>
      </c>
      <c r="DL1387">
        <v>333.27320169008601</v>
      </c>
      <c r="DM1387">
        <v>333.17966147294101</v>
      </c>
      <c r="DN1387">
        <v>329.83942111230499</v>
      </c>
      <c r="DO1387">
        <v>330.143230615942</v>
      </c>
      <c r="DP1387">
        <v>334.69950093190897</v>
      </c>
      <c r="DQ1387">
        <v>333.83146720385099</v>
      </c>
      <c r="DR1387">
        <v>332.32257902974197</v>
      </c>
    </row>
    <row r="1388" spans="1:122" x14ac:dyDescent="0.25">
      <c r="A1388">
        <v>333.08411214953202</v>
      </c>
      <c r="B1388">
        <v>326.32348257921001</v>
      </c>
      <c r="C1388">
        <v>328.370552256172</v>
      </c>
      <c r="D1388">
        <v>324.434381651195</v>
      </c>
      <c r="E1388">
        <v>326.42090044310299</v>
      </c>
      <c r="F1388">
        <v>323.74105691326298</v>
      </c>
      <c r="G1388">
        <v>336.37647502237502</v>
      </c>
      <c r="H1388">
        <v>329.48401443044099</v>
      </c>
      <c r="I1388">
        <v>328.11144087179201</v>
      </c>
      <c r="J1388">
        <v>324.46988436749399</v>
      </c>
      <c r="K1388">
        <v>321.77371734369302</v>
      </c>
      <c r="L1388">
        <v>320.10449657199098</v>
      </c>
      <c r="M1388">
        <v>327.99037606395001</v>
      </c>
      <c r="N1388">
        <v>324.52890212032401</v>
      </c>
      <c r="O1388">
        <v>325.57107971102698</v>
      </c>
      <c r="P1388">
        <v>326.53504968386898</v>
      </c>
      <c r="Q1388">
        <v>326.908102117184</v>
      </c>
      <c r="R1388">
        <v>330.81297749484497</v>
      </c>
      <c r="S1388">
        <v>326.28093828492098</v>
      </c>
      <c r="T1388">
        <v>325.54780993018801</v>
      </c>
      <c r="U1388">
        <v>332.67340990210198</v>
      </c>
      <c r="V1388">
        <v>337.16985412824602</v>
      </c>
      <c r="W1388">
        <v>337.95635576520402</v>
      </c>
      <c r="X1388">
        <v>342.568310366807</v>
      </c>
      <c r="Y1388">
        <v>342.63622405714898</v>
      </c>
      <c r="Z1388">
        <v>349.58839176788598</v>
      </c>
      <c r="AA1388">
        <v>357.24496739796098</v>
      </c>
      <c r="AB1388">
        <v>356.27729422121303</v>
      </c>
      <c r="AC1388">
        <v>368.587611021253</v>
      </c>
      <c r="AD1388">
        <v>377.10871586865699</v>
      </c>
      <c r="AE1388">
        <v>385.11299343605202</v>
      </c>
      <c r="AF1388">
        <v>416.39066885518702</v>
      </c>
      <c r="AG1388">
        <v>466.81589213636698</v>
      </c>
      <c r="AH1388">
        <v>959.33510290757499</v>
      </c>
      <c r="AI1388">
        <v>2443.8877919759898</v>
      </c>
      <c r="AJ1388">
        <v>4233.0449014758797</v>
      </c>
      <c r="AK1388">
        <v>5061.0177895881798</v>
      </c>
      <c r="AL1388">
        <v>4059.9857336332602</v>
      </c>
      <c r="AM1388">
        <v>5668.5197801450804</v>
      </c>
      <c r="AN1388">
        <v>5550.0539823201298</v>
      </c>
      <c r="AO1388">
        <v>5854.2247750924798</v>
      </c>
      <c r="AP1388">
        <v>6752.3786732219896</v>
      </c>
      <c r="AQ1388">
        <v>7106.9134388068896</v>
      </c>
      <c r="AR1388">
        <v>7361.9584265814001</v>
      </c>
      <c r="AS1388">
        <v>7435.9310213029603</v>
      </c>
      <c r="AT1388">
        <v>6778.9637640601204</v>
      </c>
      <c r="AU1388">
        <v>5252.4059439162902</v>
      </c>
      <c r="AV1388">
        <v>3127.8664534488198</v>
      </c>
      <c r="AW1388">
        <v>1657.27535916959</v>
      </c>
      <c r="AX1388">
        <v>822.55786454414499</v>
      </c>
      <c r="AY1388">
        <v>549.01221606238505</v>
      </c>
      <c r="AZ1388">
        <v>464.95601989306499</v>
      </c>
      <c r="BA1388">
        <v>453.17236329885799</v>
      </c>
      <c r="BB1388">
        <v>586.69442929874697</v>
      </c>
      <c r="BC1388">
        <v>896.149973571842</v>
      </c>
      <c r="BD1388">
        <v>758.53695443525805</v>
      </c>
      <c r="BE1388">
        <v>529.73235962705201</v>
      </c>
      <c r="BF1388">
        <v>582.05400625771097</v>
      </c>
      <c r="BG1388">
        <v>1120.7201560102101</v>
      </c>
      <c r="BH1388">
        <v>3250.9469639533299</v>
      </c>
      <c r="BI1388">
        <v>6299.3178161067599</v>
      </c>
      <c r="BJ1388">
        <v>7094.9820206950899</v>
      </c>
      <c r="BK1388">
        <v>6261.5910055076101</v>
      </c>
      <c r="BL1388">
        <v>4269.9348621786703</v>
      </c>
      <c r="BM1388">
        <v>2634.1261510057998</v>
      </c>
      <c r="BN1388">
        <v>1940.4471208626801</v>
      </c>
      <c r="BO1388">
        <v>1835.5935770992301</v>
      </c>
      <c r="BP1388">
        <v>2110.5493662826402</v>
      </c>
      <c r="BQ1388">
        <v>2452.6520772108101</v>
      </c>
      <c r="BR1388">
        <v>2666.1376708103599</v>
      </c>
      <c r="BS1388">
        <v>2499.6241525263299</v>
      </c>
      <c r="BT1388">
        <v>1969.0078375463399</v>
      </c>
      <c r="BU1388">
        <v>1483.3182396900299</v>
      </c>
      <c r="BV1388">
        <v>1185.7596027791101</v>
      </c>
      <c r="BW1388">
        <v>980.24947913875599</v>
      </c>
      <c r="BX1388">
        <v>1175.58388422909</v>
      </c>
      <c r="BY1388">
        <v>1879.0596973215299</v>
      </c>
      <c r="BZ1388">
        <v>1767.8759610167201</v>
      </c>
      <c r="CA1388">
        <v>2802.5964973699101</v>
      </c>
      <c r="CB1388">
        <v>3405.2432798007198</v>
      </c>
      <c r="CC1388">
        <v>1385.30880788526</v>
      </c>
      <c r="CD1388">
        <v>468.08519642608798</v>
      </c>
      <c r="CE1388">
        <v>357.47336872767698</v>
      </c>
      <c r="CF1388">
        <v>349.43461352399601</v>
      </c>
      <c r="CG1388">
        <v>338.747353534524</v>
      </c>
      <c r="CH1388">
        <v>336.744529279311</v>
      </c>
      <c r="CI1388">
        <v>335.25909557858301</v>
      </c>
      <c r="CJ1388">
        <v>333.22829612092801</v>
      </c>
      <c r="CK1388">
        <v>331.407589901915</v>
      </c>
      <c r="CL1388">
        <v>331.78312319427198</v>
      </c>
      <c r="CM1388">
        <v>323.19772216858001</v>
      </c>
      <c r="CN1388">
        <v>332.90579181934999</v>
      </c>
      <c r="CO1388">
        <v>333.27927430523499</v>
      </c>
      <c r="CP1388">
        <v>325.93219081221901</v>
      </c>
      <c r="CQ1388">
        <v>332.45370024847</v>
      </c>
      <c r="CR1388">
        <v>331.01319742746699</v>
      </c>
      <c r="CS1388">
        <v>326.389622209349</v>
      </c>
      <c r="CT1388">
        <v>327.39542398667402</v>
      </c>
      <c r="CU1388">
        <v>320.94949967051599</v>
      </c>
      <c r="CV1388">
        <v>326.23375920942402</v>
      </c>
      <c r="CW1388">
        <v>328.60317287801303</v>
      </c>
      <c r="CX1388">
        <v>330.05052157354498</v>
      </c>
      <c r="CY1388">
        <v>328.890436997346</v>
      </c>
      <c r="CZ1388">
        <v>330.20262065605999</v>
      </c>
      <c r="DA1388">
        <v>331.79870412354501</v>
      </c>
      <c r="DB1388">
        <v>331.710676929469</v>
      </c>
      <c r="DC1388">
        <v>329.07679545570699</v>
      </c>
      <c r="DD1388">
        <v>332.605516278224</v>
      </c>
      <c r="DE1388">
        <v>332.42165209888401</v>
      </c>
      <c r="DF1388">
        <v>324.14322521438697</v>
      </c>
      <c r="DG1388">
        <v>331.03775809190199</v>
      </c>
      <c r="DH1388">
        <v>334.683956050208</v>
      </c>
      <c r="DI1388">
        <v>330.39305245029101</v>
      </c>
      <c r="DJ1388">
        <v>328.78882163366399</v>
      </c>
      <c r="DK1388">
        <v>327.72133763289202</v>
      </c>
      <c r="DL1388">
        <v>332.29636145711203</v>
      </c>
      <c r="DM1388">
        <v>332.84731771226399</v>
      </c>
      <c r="DN1388">
        <v>331.30142535420401</v>
      </c>
      <c r="DO1388">
        <v>332.164080306838</v>
      </c>
      <c r="DP1388">
        <v>335.09506255354199</v>
      </c>
      <c r="DQ1388">
        <v>333.92371225496998</v>
      </c>
      <c r="DR1388">
        <v>330.908078901485</v>
      </c>
    </row>
    <row r="1389" spans="1:122" x14ac:dyDescent="0.25">
      <c r="A1389">
        <v>333.32443257676903</v>
      </c>
      <c r="B1389">
        <v>326.522778694397</v>
      </c>
      <c r="C1389">
        <v>328.40150838442202</v>
      </c>
      <c r="D1389">
        <v>324.40873308887598</v>
      </c>
      <c r="E1389">
        <v>326.22372167810602</v>
      </c>
      <c r="F1389">
        <v>324.05699357122103</v>
      </c>
      <c r="G1389">
        <v>334.66545982216502</v>
      </c>
      <c r="H1389">
        <v>329.22997898823002</v>
      </c>
      <c r="I1389">
        <v>329.00256273385401</v>
      </c>
      <c r="J1389">
        <v>324.85694561444302</v>
      </c>
      <c r="K1389">
        <v>321.92896653995803</v>
      </c>
      <c r="L1389">
        <v>319.90286994798601</v>
      </c>
      <c r="M1389">
        <v>327.79987860281699</v>
      </c>
      <c r="N1389">
        <v>324.80042388211899</v>
      </c>
      <c r="O1389">
        <v>325.02323380107799</v>
      </c>
      <c r="P1389">
        <v>326.58141884773403</v>
      </c>
      <c r="Q1389">
        <v>326.61950413210099</v>
      </c>
      <c r="R1389">
        <v>330.929685265464</v>
      </c>
      <c r="S1389">
        <v>326.34197780458697</v>
      </c>
      <c r="T1389">
        <v>325.97052495686398</v>
      </c>
      <c r="U1389">
        <v>332.399367581175</v>
      </c>
      <c r="V1389">
        <v>337.32368203703697</v>
      </c>
      <c r="W1389">
        <v>337.98133459523001</v>
      </c>
      <c r="X1389">
        <v>342.80384091852</v>
      </c>
      <c r="Y1389">
        <v>342.26645731469</v>
      </c>
      <c r="Z1389">
        <v>349.27805828147802</v>
      </c>
      <c r="AA1389">
        <v>357.038863005667</v>
      </c>
      <c r="AB1389">
        <v>355.41183859467401</v>
      </c>
      <c r="AC1389">
        <v>367.53284520556701</v>
      </c>
      <c r="AD1389">
        <v>376.27440850827998</v>
      </c>
      <c r="AE1389">
        <v>382.979900319526</v>
      </c>
      <c r="AF1389">
        <v>412.806436542852</v>
      </c>
      <c r="AG1389">
        <v>461.12725785820902</v>
      </c>
      <c r="AH1389">
        <v>902.25666337445705</v>
      </c>
      <c r="AI1389">
        <v>2215.74411528476</v>
      </c>
      <c r="AJ1389">
        <v>3849.8334703166702</v>
      </c>
      <c r="AK1389">
        <v>4683.7136485664996</v>
      </c>
      <c r="AL1389">
        <v>3816.51014168864</v>
      </c>
      <c r="AM1389">
        <v>5306.42924593116</v>
      </c>
      <c r="AN1389">
        <v>5249.0648020434401</v>
      </c>
      <c r="AO1389">
        <v>5538.0064215897401</v>
      </c>
      <c r="AP1389">
        <v>6453.6997406289802</v>
      </c>
      <c r="AQ1389">
        <v>6992.2530782060503</v>
      </c>
      <c r="AR1389">
        <v>7247.8626471961597</v>
      </c>
      <c r="AS1389">
        <v>7315.9913127398904</v>
      </c>
      <c r="AT1389">
        <v>6523.4671438979003</v>
      </c>
      <c r="AU1389">
        <v>4963.2371304894496</v>
      </c>
      <c r="AV1389">
        <v>2883.5741764281602</v>
      </c>
      <c r="AW1389">
        <v>1525.5880329023801</v>
      </c>
      <c r="AX1389">
        <v>777.74536494824395</v>
      </c>
      <c r="AY1389">
        <v>534.116919483934</v>
      </c>
      <c r="AZ1389">
        <v>459.01011338556702</v>
      </c>
      <c r="BA1389">
        <v>450.70821327194898</v>
      </c>
      <c r="BB1389">
        <v>590.08339278609105</v>
      </c>
      <c r="BC1389">
        <v>894.49006630380597</v>
      </c>
      <c r="BD1389">
        <v>748.75008780480198</v>
      </c>
      <c r="BE1389">
        <v>528.91951775553196</v>
      </c>
      <c r="BF1389">
        <v>598.02365569900905</v>
      </c>
      <c r="BG1389">
        <v>1220.25814563426</v>
      </c>
      <c r="BH1389">
        <v>3508.5651804142099</v>
      </c>
      <c r="BI1389">
        <v>6533.2093131729198</v>
      </c>
      <c r="BJ1389">
        <v>6986.6514666808698</v>
      </c>
      <c r="BK1389">
        <v>5951.9405123632196</v>
      </c>
      <c r="BL1389">
        <v>3978.6625247843299</v>
      </c>
      <c r="BM1389">
        <v>2444.3006626450201</v>
      </c>
      <c r="BN1389">
        <v>1797.69423029113</v>
      </c>
      <c r="BO1389">
        <v>1703.5816784446699</v>
      </c>
      <c r="BP1389">
        <v>1958.22698303722</v>
      </c>
      <c r="BQ1389">
        <v>2270.4781115248902</v>
      </c>
      <c r="BR1389">
        <v>2436.8486092200601</v>
      </c>
      <c r="BS1389">
        <v>2261.8403601728</v>
      </c>
      <c r="BT1389">
        <v>1780.2013079928199</v>
      </c>
      <c r="BU1389">
        <v>1351.3916842894901</v>
      </c>
      <c r="BV1389">
        <v>1084.11493661134</v>
      </c>
      <c r="BW1389">
        <v>905.16429217409598</v>
      </c>
      <c r="BX1389">
        <v>1078.20326375727</v>
      </c>
      <c r="BY1389">
        <v>1754.6974071590701</v>
      </c>
      <c r="BZ1389">
        <v>1649.5535492886399</v>
      </c>
      <c r="CA1389">
        <v>2668.6049712153299</v>
      </c>
      <c r="CB1389">
        <v>3203.3542419660098</v>
      </c>
      <c r="CC1389">
        <v>1390.4626792767799</v>
      </c>
      <c r="CD1389">
        <v>468.58357818522899</v>
      </c>
      <c r="CE1389">
        <v>355.56694650279502</v>
      </c>
      <c r="CF1389">
        <v>347.53735914739201</v>
      </c>
      <c r="CG1389">
        <v>338.014677675558</v>
      </c>
      <c r="CH1389">
        <v>336.45804561068502</v>
      </c>
      <c r="CI1389">
        <v>335.87632902272202</v>
      </c>
      <c r="CJ1389">
        <v>332.765192591708</v>
      </c>
      <c r="CK1389">
        <v>331.31984401314401</v>
      </c>
      <c r="CL1389">
        <v>331.93244391805098</v>
      </c>
      <c r="CM1389">
        <v>323.75396618486099</v>
      </c>
      <c r="CN1389">
        <v>331.79258835313601</v>
      </c>
      <c r="CO1389">
        <v>332.938126469716</v>
      </c>
      <c r="CP1389">
        <v>326.062140412416</v>
      </c>
      <c r="CQ1389">
        <v>332.15024831279197</v>
      </c>
      <c r="CR1389">
        <v>330.34436775894602</v>
      </c>
      <c r="CS1389">
        <v>326.11849074351898</v>
      </c>
      <c r="CT1389">
        <v>326.81222884857999</v>
      </c>
      <c r="CU1389">
        <v>320.731943446255</v>
      </c>
      <c r="CV1389">
        <v>326.02573284863399</v>
      </c>
      <c r="CW1389">
        <v>328.19245367384002</v>
      </c>
      <c r="CX1389">
        <v>330.02254463099001</v>
      </c>
      <c r="CY1389">
        <v>327.97325950479802</v>
      </c>
      <c r="CZ1389">
        <v>329.77312689022602</v>
      </c>
      <c r="DA1389">
        <v>331.938061415893</v>
      </c>
      <c r="DB1389">
        <v>331.835268693258</v>
      </c>
      <c r="DC1389">
        <v>328.80189745982</v>
      </c>
      <c r="DD1389">
        <v>332.17771116541502</v>
      </c>
      <c r="DE1389">
        <v>332.08964112943198</v>
      </c>
      <c r="DF1389">
        <v>324.84641026616401</v>
      </c>
      <c r="DG1389">
        <v>331.63626137156899</v>
      </c>
      <c r="DH1389">
        <v>334.37839920186002</v>
      </c>
      <c r="DI1389">
        <v>330.843398454468</v>
      </c>
      <c r="DJ1389">
        <v>329.58231706106602</v>
      </c>
      <c r="DK1389">
        <v>328.03521042818602</v>
      </c>
      <c r="DL1389">
        <v>331.43666966882199</v>
      </c>
      <c r="DM1389">
        <v>333.17139009475</v>
      </c>
      <c r="DN1389">
        <v>330.99485584751801</v>
      </c>
      <c r="DO1389">
        <v>331.84911704610897</v>
      </c>
      <c r="DP1389">
        <v>335.28473318271199</v>
      </c>
      <c r="DQ1389">
        <v>333.714403108537</v>
      </c>
      <c r="DR1389">
        <v>330.80696245674602</v>
      </c>
    </row>
    <row r="1390" spans="1:122" x14ac:dyDescent="0.25">
      <c r="A1390">
        <v>333.56475300400501</v>
      </c>
      <c r="B1390">
        <v>327.13520322245301</v>
      </c>
      <c r="C1390">
        <v>328.30397708381298</v>
      </c>
      <c r="D1390">
        <v>325.06291255645198</v>
      </c>
      <c r="E1390">
        <v>325.58532120080503</v>
      </c>
      <c r="F1390">
        <v>325.79414078319098</v>
      </c>
      <c r="G1390">
        <v>329.01077666632301</v>
      </c>
      <c r="H1390">
        <v>328.41749996352098</v>
      </c>
      <c r="I1390">
        <v>333.59396832261598</v>
      </c>
      <c r="J1390">
        <v>326.53374962228099</v>
      </c>
      <c r="K1390">
        <v>322.45785532972099</v>
      </c>
      <c r="L1390">
        <v>318.75392105181697</v>
      </c>
      <c r="M1390">
        <v>327.40414862228698</v>
      </c>
      <c r="N1390">
        <v>325.851612166557</v>
      </c>
      <c r="O1390">
        <v>322.98901552632702</v>
      </c>
      <c r="P1390">
        <v>326.68040564977701</v>
      </c>
      <c r="Q1390">
        <v>324.716204818817</v>
      </c>
      <c r="R1390">
        <v>331.34998689078498</v>
      </c>
      <c r="S1390">
        <v>326.016119024798</v>
      </c>
      <c r="T1390">
        <v>327.75765801431601</v>
      </c>
      <c r="U1390">
        <v>330.66975967740302</v>
      </c>
      <c r="V1390">
        <v>338.36333904646801</v>
      </c>
      <c r="W1390">
        <v>338.21150771027402</v>
      </c>
      <c r="X1390">
        <v>343.98598064125298</v>
      </c>
      <c r="Y1390">
        <v>340.79626204580597</v>
      </c>
      <c r="Z1390">
        <v>349.58983598215599</v>
      </c>
      <c r="AA1390">
        <v>357.08711001067701</v>
      </c>
      <c r="AB1390">
        <v>353.45772801353002</v>
      </c>
      <c r="AC1390">
        <v>365.04430107508102</v>
      </c>
      <c r="AD1390">
        <v>374.202644778744</v>
      </c>
      <c r="AE1390">
        <v>377.17439247850399</v>
      </c>
      <c r="AF1390">
        <v>403.97310075809401</v>
      </c>
      <c r="AG1390">
        <v>446.27591803933001</v>
      </c>
      <c r="AH1390">
        <v>762.01761854262702</v>
      </c>
      <c r="AI1390">
        <v>1651.30636040333</v>
      </c>
      <c r="AJ1390">
        <v>2908.7862779259999</v>
      </c>
      <c r="AK1390">
        <v>3732.00271414084</v>
      </c>
      <c r="AL1390">
        <v>3190.2799746312598</v>
      </c>
      <c r="AM1390">
        <v>4408.2303638419398</v>
      </c>
      <c r="AN1390">
        <v>4461.6946661828497</v>
      </c>
      <c r="AO1390">
        <v>4759.0358795673901</v>
      </c>
      <c r="AP1390">
        <v>5712.8686811284397</v>
      </c>
      <c r="AQ1390">
        <v>6698.6869261562797</v>
      </c>
      <c r="AR1390">
        <v>6965.7832049577901</v>
      </c>
      <c r="AS1390">
        <v>6994.9105683022399</v>
      </c>
      <c r="AT1390">
        <v>5870.5752930545896</v>
      </c>
      <c r="AU1390">
        <v>4232.9540840807003</v>
      </c>
      <c r="AV1390">
        <v>2264.1750336897799</v>
      </c>
      <c r="AW1390">
        <v>1191.5458946906399</v>
      </c>
      <c r="AX1390">
        <v>664.61830154409904</v>
      </c>
      <c r="AY1390">
        <v>497.11922744460901</v>
      </c>
      <c r="AZ1390">
        <v>443.489682904777</v>
      </c>
      <c r="BA1390">
        <v>445.59066063966799</v>
      </c>
      <c r="BB1390">
        <v>609.47230402640696</v>
      </c>
      <c r="BC1390">
        <v>890.384619932909</v>
      </c>
      <c r="BD1390">
        <v>704.62459103723495</v>
      </c>
      <c r="BE1390">
        <v>520.406378885805</v>
      </c>
      <c r="BF1390">
        <v>635.79144081352899</v>
      </c>
      <c r="BG1390">
        <v>1466.83932813967</v>
      </c>
      <c r="BH1390">
        <v>4149.4068183436602</v>
      </c>
      <c r="BI1390">
        <v>7111.9189714272297</v>
      </c>
      <c r="BJ1390">
        <v>6701.5430417795296</v>
      </c>
      <c r="BK1390">
        <v>5179.5194630748001</v>
      </c>
      <c r="BL1390">
        <v>3235.1405683115299</v>
      </c>
      <c r="BM1390">
        <v>1962.55564417146</v>
      </c>
      <c r="BN1390">
        <v>1435.5704057658099</v>
      </c>
      <c r="BO1390">
        <v>1370.73216834871</v>
      </c>
      <c r="BP1390">
        <v>1574.3747608661299</v>
      </c>
      <c r="BQ1390">
        <v>1810.4906331987299</v>
      </c>
      <c r="BR1390">
        <v>1853.7594169234101</v>
      </c>
      <c r="BS1390">
        <v>1656.56680347985</v>
      </c>
      <c r="BT1390">
        <v>1300.3466140164601</v>
      </c>
      <c r="BU1390">
        <v>1015.79704015379</v>
      </c>
      <c r="BV1390">
        <v>826.88693780996402</v>
      </c>
      <c r="BW1390">
        <v>716.0302898548</v>
      </c>
      <c r="BX1390">
        <v>832.19335772335</v>
      </c>
      <c r="BY1390">
        <v>1441.51099901867</v>
      </c>
      <c r="BZ1390">
        <v>1352.4946005873501</v>
      </c>
      <c r="CA1390">
        <v>2328.4498481874298</v>
      </c>
      <c r="CB1390">
        <v>2689.79304867568</v>
      </c>
      <c r="CC1390">
        <v>1396.2460532968601</v>
      </c>
      <c r="CD1390">
        <v>467.711982991122</v>
      </c>
      <c r="CE1390">
        <v>350.06319523798902</v>
      </c>
      <c r="CF1390">
        <v>340.81486349476398</v>
      </c>
      <c r="CG1390">
        <v>336.45670965649299</v>
      </c>
      <c r="CH1390">
        <v>336.340340186839</v>
      </c>
      <c r="CI1390">
        <v>338.75795020919202</v>
      </c>
      <c r="CJ1390">
        <v>331.10526662606202</v>
      </c>
      <c r="CK1390">
        <v>331.463671299434</v>
      </c>
      <c r="CL1390">
        <v>332.16627319394399</v>
      </c>
      <c r="CM1390">
        <v>326.12833204586798</v>
      </c>
      <c r="CN1390">
        <v>327.81804498888903</v>
      </c>
      <c r="CO1390">
        <v>332.31842318076798</v>
      </c>
      <c r="CP1390">
        <v>326.19895604983401</v>
      </c>
      <c r="CQ1390">
        <v>331.08846165093701</v>
      </c>
      <c r="CR1390">
        <v>327.42473886313599</v>
      </c>
      <c r="CS1390">
        <v>325.22782515029598</v>
      </c>
      <c r="CT1390">
        <v>324.59066307903998</v>
      </c>
      <c r="CU1390">
        <v>319.15741514902999</v>
      </c>
      <c r="CV1390">
        <v>324.969010752413</v>
      </c>
      <c r="CW1390">
        <v>326.62264374408699</v>
      </c>
      <c r="CX1390">
        <v>329.57536903034702</v>
      </c>
      <c r="CY1390">
        <v>325.14187362460598</v>
      </c>
      <c r="CZ1390">
        <v>328.07160532241602</v>
      </c>
      <c r="DA1390">
        <v>332.48063759515799</v>
      </c>
      <c r="DB1390">
        <v>332.80884602086297</v>
      </c>
      <c r="DC1390">
        <v>327.832904167555</v>
      </c>
      <c r="DD1390">
        <v>330.47144020019601</v>
      </c>
      <c r="DE1390">
        <v>330.60804747911499</v>
      </c>
      <c r="DF1390">
        <v>327.66633468277797</v>
      </c>
      <c r="DG1390">
        <v>334.23464326660201</v>
      </c>
      <c r="DH1390">
        <v>333.039588821108</v>
      </c>
      <c r="DI1390">
        <v>332.72830683566099</v>
      </c>
      <c r="DJ1390">
        <v>332.68780890127499</v>
      </c>
      <c r="DK1390">
        <v>329.70502916692402</v>
      </c>
      <c r="DL1390">
        <v>327.41351603470298</v>
      </c>
      <c r="DM1390">
        <v>334.54216150075598</v>
      </c>
      <c r="DN1390">
        <v>330.79092801573398</v>
      </c>
      <c r="DO1390">
        <v>330.30347692614998</v>
      </c>
      <c r="DP1390">
        <v>336.84405246543599</v>
      </c>
      <c r="DQ1390">
        <v>332.621174111095</v>
      </c>
      <c r="DR1390">
        <v>331.17399837059799</v>
      </c>
    </row>
    <row r="1391" spans="1:122" x14ac:dyDescent="0.25">
      <c r="A1391">
        <v>333.805073431241</v>
      </c>
      <c r="B1391">
        <v>327.018692582673</v>
      </c>
      <c r="C1391">
        <v>328.56050690124698</v>
      </c>
      <c r="D1391">
        <v>325.35396631615902</v>
      </c>
      <c r="E1391">
        <v>325.78619183690103</v>
      </c>
      <c r="F1391">
        <v>325.75042958336297</v>
      </c>
      <c r="G1391">
        <v>329.14801518681497</v>
      </c>
      <c r="H1391">
        <v>328.65158146667699</v>
      </c>
      <c r="I1391">
        <v>333.54710778042403</v>
      </c>
      <c r="J1391">
        <v>326.81575059221802</v>
      </c>
      <c r="K1391">
        <v>322.42837012428299</v>
      </c>
      <c r="L1391">
        <v>318.51817942481301</v>
      </c>
      <c r="M1391">
        <v>327.36681451786598</v>
      </c>
      <c r="N1391">
        <v>325.67846966203501</v>
      </c>
      <c r="O1391">
        <v>323.35053282973098</v>
      </c>
      <c r="P1391">
        <v>326.88244257729002</v>
      </c>
      <c r="Q1391">
        <v>324.75218589964197</v>
      </c>
      <c r="R1391">
        <v>331.212530347994</v>
      </c>
      <c r="S1391">
        <v>325.65956821221602</v>
      </c>
      <c r="T1391">
        <v>328.05219954417203</v>
      </c>
      <c r="U1391">
        <v>330.95403076002498</v>
      </c>
      <c r="V1391">
        <v>338.39838938684102</v>
      </c>
      <c r="W1391">
        <v>338.16089362709602</v>
      </c>
      <c r="X1391">
        <v>344.12958027164802</v>
      </c>
      <c r="Y1391">
        <v>340.72284073913499</v>
      </c>
      <c r="Z1391">
        <v>349.64052302191902</v>
      </c>
      <c r="AA1391">
        <v>357.275800137391</v>
      </c>
      <c r="AB1391">
        <v>353.50750529082597</v>
      </c>
      <c r="AC1391">
        <v>365.30683354899298</v>
      </c>
      <c r="AD1391">
        <v>374.33505129965403</v>
      </c>
      <c r="AE1391">
        <v>377.50661520810797</v>
      </c>
      <c r="AF1391">
        <v>403.93769164573899</v>
      </c>
      <c r="AG1391">
        <v>446.70551288110698</v>
      </c>
      <c r="AH1391">
        <v>762.06746461929595</v>
      </c>
      <c r="AI1391">
        <v>1652.19685728223</v>
      </c>
      <c r="AJ1391">
        <v>2911.00269605924</v>
      </c>
      <c r="AK1391">
        <v>3734.97459851957</v>
      </c>
      <c r="AL1391">
        <v>3193.0732915935801</v>
      </c>
      <c r="AM1391">
        <v>4412.4353389406297</v>
      </c>
      <c r="AN1391">
        <v>4465.8798459464097</v>
      </c>
      <c r="AO1391">
        <v>4764.2392536241396</v>
      </c>
      <c r="AP1391">
        <v>5720.1378220086799</v>
      </c>
      <c r="AQ1391">
        <v>6707.9646261078497</v>
      </c>
      <c r="AR1391">
        <v>6975.9382952924398</v>
      </c>
      <c r="AS1391">
        <v>7004.5119969468997</v>
      </c>
      <c r="AT1391">
        <v>5878.14256576343</v>
      </c>
      <c r="AU1391">
        <v>4236.9359156316996</v>
      </c>
      <c r="AV1391">
        <v>2265.5905886661199</v>
      </c>
      <c r="AW1391">
        <v>1192.25860570034</v>
      </c>
      <c r="AX1391">
        <v>665.274217029434</v>
      </c>
      <c r="AY1391">
        <v>497.26347066146297</v>
      </c>
      <c r="AZ1391">
        <v>443.68883071988398</v>
      </c>
      <c r="BA1391">
        <v>445.87586154983097</v>
      </c>
      <c r="BB1391">
        <v>609.64742516306899</v>
      </c>
      <c r="BC1391">
        <v>891.17115772835996</v>
      </c>
      <c r="BD1391">
        <v>705.09467926921502</v>
      </c>
      <c r="BE1391">
        <v>520.49655963270004</v>
      </c>
      <c r="BF1391">
        <v>636.72423049298698</v>
      </c>
      <c r="BG1391">
        <v>1468.66466594648</v>
      </c>
      <c r="BH1391">
        <v>4155.2695565583099</v>
      </c>
      <c r="BI1391">
        <v>7122.8535082071403</v>
      </c>
      <c r="BJ1391">
        <v>6710.4296160435597</v>
      </c>
      <c r="BK1391">
        <v>5185.6383652895802</v>
      </c>
      <c r="BL1391">
        <v>3237.8872754856202</v>
      </c>
      <c r="BM1391">
        <v>1964.65198213085</v>
      </c>
      <c r="BN1391">
        <v>1436.6586943213799</v>
      </c>
      <c r="BO1391">
        <v>1371.7914487697999</v>
      </c>
      <c r="BP1391">
        <v>1575.78568222591</v>
      </c>
      <c r="BQ1391">
        <v>1811.77272313195</v>
      </c>
      <c r="BR1391">
        <v>1854.5980401029301</v>
      </c>
      <c r="BS1391">
        <v>1657.38984967342</v>
      </c>
      <c r="BT1391">
        <v>1301.2966792224299</v>
      </c>
      <c r="BU1391">
        <v>1016.16646170464</v>
      </c>
      <c r="BV1391">
        <v>827.03678882148802</v>
      </c>
      <c r="BW1391">
        <v>716.16342630643101</v>
      </c>
      <c r="BX1391">
        <v>832.57940139369896</v>
      </c>
      <c r="BY1391">
        <v>1442.7099014985999</v>
      </c>
      <c r="BZ1391">
        <v>1353.37120098575</v>
      </c>
      <c r="CA1391">
        <v>2331.4613035827201</v>
      </c>
      <c r="CB1391">
        <v>2692.7065937341199</v>
      </c>
      <c r="CC1391">
        <v>1397.8072116912499</v>
      </c>
      <c r="CD1391">
        <v>467.71218582707399</v>
      </c>
      <c r="CE1391">
        <v>350.08779566152401</v>
      </c>
      <c r="CF1391">
        <v>340.90796196702098</v>
      </c>
      <c r="CG1391">
        <v>336.26355060516602</v>
      </c>
      <c r="CH1391">
        <v>336.45616722458499</v>
      </c>
      <c r="CI1391">
        <v>338.75866369593501</v>
      </c>
      <c r="CJ1391">
        <v>331.25719631090698</v>
      </c>
      <c r="CK1391">
        <v>331.51001724722801</v>
      </c>
      <c r="CL1391">
        <v>331.792560803333</v>
      </c>
      <c r="CM1391">
        <v>326.40436337874098</v>
      </c>
      <c r="CN1391">
        <v>327.741739456559</v>
      </c>
      <c r="CO1391">
        <v>332.41886539409199</v>
      </c>
      <c r="CP1391">
        <v>325.943796512289</v>
      </c>
      <c r="CQ1391">
        <v>331.571128856256</v>
      </c>
      <c r="CR1391">
        <v>327.553501477699</v>
      </c>
      <c r="CS1391">
        <v>325.37174456851898</v>
      </c>
      <c r="CT1391">
        <v>324.85597450427298</v>
      </c>
      <c r="CU1391">
        <v>319.05508796525999</v>
      </c>
      <c r="CV1391">
        <v>325.24810935254402</v>
      </c>
      <c r="CW1391">
        <v>326.548101663718</v>
      </c>
      <c r="CX1391">
        <v>329.77929923727203</v>
      </c>
      <c r="CY1391">
        <v>325.31754547015601</v>
      </c>
      <c r="CZ1391">
        <v>328.19969281626601</v>
      </c>
      <c r="DA1391">
        <v>332.73660276171</v>
      </c>
      <c r="DB1391">
        <v>333.02330182626298</v>
      </c>
      <c r="DC1391">
        <v>327.82428301699099</v>
      </c>
      <c r="DD1391">
        <v>330.18972792975501</v>
      </c>
      <c r="DE1391">
        <v>330.59488781522202</v>
      </c>
      <c r="DF1391">
        <v>327.58945632688</v>
      </c>
      <c r="DG1391">
        <v>334.004784665503</v>
      </c>
      <c r="DH1391">
        <v>333.20495785927898</v>
      </c>
      <c r="DI1391">
        <v>332.84078588929901</v>
      </c>
      <c r="DJ1391">
        <v>332.51915237916597</v>
      </c>
      <c r="DK1391">
        <v>329.70234466201401</v>
      </c>
      <c r="DL1391">
        <v>327.32860292735597</v>
      </c>
      <c r="DM1391">
        <v>334.014731957089</v>
      </c>
      <c r="DN1391">
        <v>330.94802966218703</v>
      </c>
      <c r="DO1391">
        <v>330.19835461346599</v>
      </c>
      <c r="DP1391">
        <v>336.36224664460798</v>
      </c>
      <c r="DQ1391">
        <v>332.74158066214699</v>
      </c>
      <c r="DR1391">
        <v>331.47546295592201</v>
      </c>
    </row>
    <row r="1392" spans="1:122" x14ac:dyDescent="0.25">
      <c r="A1392">
        <v>334.04539385847698</v>
      </c>
      <c r="B1392">
        <v>325.52489054822399</v>
      </c>
      <c r="C1392">
        <v>325.98988495154799</v>
      </c>
      <c r="D1392">
        <v>327.68543198894901</v>
      </c>
      <c r="E1392">
        <v>327.43567570513699</v>
      </c>
      <c r="F1392">
        <v>326.46162822630299</v>
      </c>
      <c r="G1392">
        <v>327.13191425279399</v>
      </c>
      <c r="H1392">
        <v>328.47093859618099</v>
      </c>
      <c r="I1392">
        <v>332.641181559166</v>
      </c>
      <c r="J1392">
        <v>327.78611363854998</v>
      </c>
      <c r="K1392">
        <v>321.755460543298</v>
      </c>
      <c r="L1392">
        <v>318.17086846622402</v>
      </c>
      <c r="M1392">
        <v>325.73318709636698</v>
      </c>
      <c r="N1392">
        <v>324.746529586809</v>
      </c>
      <c r="O1392">
        <v>326.32470789839698</v>
      </c>
      <c r="P1392">
        <v>327.43766205707902</v>
      </c>
      <c r="Q1392">
        <v>327.29007729758098</v>
      </c>
      <c r="R1392">
        <v>330.749897780038</v>
      </c>
      <c r="S1392">
        <v>324.10154273485398</v>
      </c>
      <c r="T1392">
        <v>329.47769937523498</v>
      </c>
      <c r="U1392">
        <v>330.38690023706903</v>
      </c>
      <c r="V1392">
        <v>336.72345223780798</v>
      </c>
      <c r="W1392">
        <v>338.09738130417998</v>
      </c>
      <c r="X1392">
        <v>344.33537492908999</v>
      </c>
      <c r="Y1392">
        <v>340.97950378281001</v>
      </c>
      <c r="Z1392">
        <v>350.51167307620301</v>
      </c>
      <c r="AA1392">
        <v>358.50251853904598</v>
      </c>
      <c r="AB1392">
        <v>354.876958550393</v>
      </c>
      <c r="AC1392">
        <v>367.10216736208503</v>
      </c>
      <c r="AD1392">
        <v>373.63419552786303</v>
      </c>
      <c r="AE1392">
        <v>379.06431713055201</v>
      </c>
      <c r="AF1392">
        <v>402.25171451751402</v>
      </c>
      <c r="AG1392">
        <v>448.27795336028299</v>
      </c>
      <c r="AH1392">
        <v>758.75017642778801</v>
      </c>
      <c r="AI1392">
        <v>1643.3972367833001</v>
      </c>
      <c r="AJ1392">
        <v>2899.7904250209799</v>
      </c>
      <c r="AK1392">
        <v>3722.4037331530199</v>
      </c>
      <c r="AL1392">
        <v>3185.79966409399</v>
      </c>
      <c r="AM1392">
        <v>4399.8160214956197</v>
      </c>
      <c r="AN1392">
        <v>4455.2279593835001</v>
      </c>
      <c r="AO1392">
        <v>4760.9533819262797</v>
      </c>
      <c r="AP1392">
        <v>5724.4056557910999</v>
      </c>
      <c r="AQ1392">
        <v>6715.6889170294899</v>
      </c>
      <c r="AR1392">
        <v>6988.5727031187898</v>
      </c>
      <c r="AS1392">
        <v>7011.06770532886</v>
      </c>
      <c r="AT1392">
        <v>5885.2481544648699</v>
      </c>
      <c r="AU1392">
        <v>4228.02879773315</v>
      </c>
      <c r="AV1392">
        <v>2259.9152594285902</v>
      </c>
      <c r="AW1392">
        <v>1190.28704032511</v>
      </c>
      <c r="AX1392">
        <v>666.08751769651599</v>
      </c>
      <c r="AY1392">
        <v>495.79995091079002</v>
      </c>
      <c r="AZ1392">
        <v>445.26007124273099</v>
      </c>
      <c r="BA1392">
        <v>453.35434294159398</v>
      </c>
      <c r="BB1392">
        <v>644.98186895820902</v>
      </c>
      <c r="BC1392">
        <v>913.81493482240603</v>
      </c>
      <c r="BD1392">
        <v>682.43525853162703</v>
      </c>
      <c r="BE1392">
        <v>513.01383522045398</v>
      </c>
      <c r="BF1392">
        <v>638.16668600312198</v>
      </c>
      <c r="BG1392">
        <v>1470.9050673566001</v>
      </c>
      <c r="BH1392">
        <v>4162.7132791745298</v>
      </c>
      <c r="BI1392">
        <v>7138.68155220674</v>
      </c>
      <c r="BJ1392">
        <v>6717.22489895334</v>
      </c>
      <c r="BK1392">
        <v>5185.9298669364898</v>
      </c>
      <c r="BL1392">
        <v>3231.1353352248102</v>
      </c>
      <c r="BM1392">
        <v>1963.0382640911901</v>
      </c>
      <c r="BN1392">
        <v>1429.9472029717699</v>
      </c>
      <c r="BO1392">
        <v>1369.6078602616001</v>
      </c>
      <c r="BP1392">
        <v>1573.7322882117901</v>
      </c>
      <c r="BQ1392">
        <v>1808.41450146186</v>
      </c>
      <c r="BR1392">
        <v>1847.7393013513499</v>
      </c>
      <c r="BS1392">
        <v>1650.7496341471399</v>
      </c>
      <c r="BT1392">
        <v>1299.43562467947</v>
      </c>
      <c r="BU1392">
        <v>1012.21605146635</v>
      </c>
      <c r="BV1392">
        <v>824.18655583832299</v>
      </c>
      <c r="BW1392">
        <v>712.39486017452998</v>
      </c>
      <c r="BX1392">
        <v>829.68676500901404</v>
      </c>
      <c r="BY1392">
        <v>1440.07725520487</v>
      </c>
      <c r="BZ1392">
        <v>1350.1378868230399</v>
      </c>
      <c r="CA1392">
        <v>2332.4995559076701</v>
      </c>
      <c r="CB1392">
        <v>2690.8259257385298</v>
      </c>
      <c r="CC1392">
        <v>1399.9847672322801</v>
      </c>
      <c r="CD1392">
        <v>466.39782273234601</v>
      </c>
      <c r="CE1392">
        <v>349.86547585489899</v>
      </c>
      <c r="CF1392">
        <v>339.26318825108399</v>
      </c>
      <c r="CG1392">
        <v>336.97954966753701</v>
      </c>
      <c r="CH1392">
        <v>336.78500549859598</v>
      </c>
      <c r="CI1392">
        <v>336.3160141857</v>
      </c>
      <c r="CJ1392">
        <v>332.00135811401998</v>
      </c>
      <c r="CK1392">
        <v>330.62449286691998</v>
      </c>
      <c r="CL1392">
        <v>331.50171997633203</v>
      </c>
      <c r="CM1392">
        <v>329.45134888588399</v>
      </c>
      <c r="CN1392">
        <v>326.85436754854902</v>
      </c>
      <c r="CO1392">
        <v>332.14658430748898</v>
      </c>
      <c r="CP1392">
        <v>323.98814216438802</v>
      </c>
      <c r="CQ1392">
        <v>330.07073043785198</v>
      </c>
      <c r="CR1392">
        <v>328.26055504544399</v>
      </c>
      <c r="CS1392">
        <v>327.39300621803699</v>
      </c>
      <c r="CT1392">
        <v>326.21110666020098</v>
      </c>
      <c r="CU1392">
        <v>319.35769671276398</v>
      </c>
      <c r="CV1392">
        <v>326.11871222371298</v>
      </c>
      <c r="CW1392">
        <v>326.96465343797399</v>
      </c>
      <c r="CX1392">
        <v>332.65584471407999</v>
      </c>
      <c r="CY1392">
        <v>326.11639208483899</v>
      </c>
      <c r="CZ1392">
        <v>330.20415399879897</v>
      </c>
      <c r="DA1392">
        <v>331.53229202134497</v>
      </c>
      <c r="DB1392">
        <v>332.905572632043</v>
      </c>
      <c r="DC1392">
        <v>329.69014778466197</v>
      </c>
      <c r="DD1392">
        <v>329.23434557741001</v>
      </c>
      <c r="DE1392">
        <v>330.80111177039203</v>
      </c>
      <c r="DF1392">
        <v>328.93345268060398</v>
      </c>
      <c r="DG1392">
        <v>331.20202762110398</v>
      </c>
      <c r="DH1392">
        <v>335.82719710739502</v>
      </c>
      <c r="DI1392">
        <v>333.76572071611099</v>
      </c>
      <c r="DJ1392">
        <v>332.47831218623702</v>
      </c>
      <c r="DK1392">
        <v>330.70890267698002</v>
      </c>
      <c r="DL1392">
        <v>326.11554497650297</v>
      </c>
      <c r="DM1392">
        <v>330.899835296486</v>
      </c>
      <c r="DN1392">
        <v>331.71059272285498</v>
      </c>
      <c r="DO1392">
        <v>331.56591997686201</v>
      </c>
      <c r="DP1392">
        <v>331.21092599274402</v>
      </c>
      <c r="DQ1392">
        <v>331.925134383596</v>
      </c>
      <c r="DR1392">
        <v>332.73142250658498</v>
      </c>
    </row>
    <row r="1393" spans="1:122" x14ac:dyDescent="0.25">
      <c r="A1393">
        <v>334.28571428571399</v>
      </c>
      <c r="B1393">
        <v>323.50441833470899</v>
      </c>
      <c r="C1393">
        <v>324.80009544314601</v>
      </c>
      <c r="D1393">
        <v>327.63034856507301</v>
      </c>
      <c r="E1393">
        <v>328.13883676486302</v>
      </c>
      <c r="F1393">
        <v>327.51019767822299</v>
      </c>
      <c r="G1393">
        <v>327.26941839560902</v>
      </c>
      <c r="H1393">
        <v>326.63111064345702</v>
      </c>
      <c r="I1393">
        <v>333.42486134879402</v>
      </c>
      <c r="J1393">
        <v>326.860284382749</v>
      </c>
      <c r="K1393">
        <v>321.67087904474198</v>
      </c>
      <c r="L1393">
        <v>318.65873023769598</v>
      </c>
      <c r="M1393">
        <v>327.98380279048598</v>
      </c>
      <c r="N1393">
        <v>324.421457808659</v>
      </c>
      <c r="O1393">
        <v>325.59804141860201</v>
      </c>
      <c r="P1393">
        <v>327.81862996296297</v>
      </c>
      <c r="Q1393">
        <v>327.084334265797</v>
      </c>
      <c r="R1393">
        <v>331.25808405178299</v>
      </c>
      <c r="S1393">
        <v>324.70073741790497</v>
      </c>
      <c r="T1393">
        <v>330.04002964766801</v>
      </c>
      <c r="U1393">
        <v>330.46690449934403</v>
      </c>
      <c r="V1393">
        <v>336.09997876738203</v>
      </c>
      <c r="W1393">
        <v>338.52031126368502</v>
      </c>
      <c r="X1393">
        <v>344.086312639536</v>
      </c>
      <c r="Y1393">
        <v>342.20678136784301</v>
      </c>
      <c r="Z1393">
        <v>351.05877804130802</v>
      </c>
      <c r="AA1393">
        <v>358.58408184131702</v>
      </c>
      <c r="AB1393">
        <v>356.44728354087698</v>
      </c>
      <c r="AC1393">
        <v>366.55182583697501</v>
      </c>
      <c r="AD1393">
        <v>373.774604669913</v>
      </c>
      <c r="AE1393">
        <v>378.56873906267998</v>
      </c>
      <c r="AF1393">
        <v>400.02306912498199</v>
      </c>
      <c r="AG1393">
        <v>445.20512700673402</v>
      </c>
      <c r="AH1393">
        <v>745.56979393677796</v>
      </c>
      <c r="AI1393">
        <v>1596.65788170207</v>
      </c>
      <c r="AJ1393">
        <v>2799.2778182524698</v>
      </c>
      <c r="AK1393">
        <v>3578.4060932991802</v>
      </c>
      <c r="AL1393">
        <v>3021.4513174215199</v>
      </c>
      <c r="AM1393">
        <v>4236.0835797624104</v>
      </c>
      <c r="AN1393">
        <v>4295.6841131479396</v>
      </c>
      <c r="AO1393">
        <v>4581.5521661866096</v>
      </c>
      <c r="AP1393">
        <v>5537.5477130729196</v>
      </c>
      <c r="AQ1393">
        <v>6495.3462705437596</v>
      </c>
      <c r="AR1393">
        <v>6788.46994984105</v>
      </c>
      <c r="AS1393">
        <v>6764.9905263799201</v>
      </c>
      <c r="AT1393">
        <v>5673.3837819248301</v>
      </c>
      <c r="AU1393">
        <v>4053.7966540830498</v>
      </c>
      <c r="AV1393">
        <v>2169.5274801375599</v>
      </c>
      <c r="AW1393">
        <v>1147.6512595189099</v>
      </c>
      <c r="AX1393">
        <v>652.85145035741596</v>
      </c>
      <c r="AY1393">
        <v>489.71575777303099</v>
      </c>
      <c r="AZ1393">
        <v>443.99710662033601</v>
      </c>
      <c r="BA1393">
        <v>452.66593415713498</v>
      </c>
      <c r="BB1393">
        <v>655.90046279480703</v>
      </c>
      <c r="BC1393">
        <v>920.47612267407703</v>
      </c>
      <c r="BD1393">
        <v>678.46819374141796</v>
      </c>
      <c r="BE1393">
        <v>510.81837751565502</v>
      </c>
      <c r="BF1393">
        <v>640.36269169893103</v>
      </c>
      <c r="BG1393">
        <v>1503.32903432071</v>
      </c>
      <c r="BH1393">
        <v>4233.4033670864901</v>
      </c>
      <c r="BI1393">
        <v>7078.2121334117901</v>
      </c>
      <c r="BJ1393">
        <v>6479.4893371707203</v>
      </c>
      <c r="BK1393">
        <v>4997.6573359959302</v>
      </c>
      <c r="BL1393">
        <v>3105.5138095400098</v>
      </c>
      <c r="BM1393">
        <v>1885.68305062479</v>
      </c>
      <c r="BN1393">
        <v>1379.93110246931</v>
      </c>
      <c r="BO1393">
        <v>1321.60561334816</v>
      </c>
      <c r="BP1393">
        <v>1517.30014951357</v>
      </c>
      <c r="BQ1393">
        <v>1743.93858162438</v>
      </c>
      <c r="BR1393">
        <v>1770.07338189239</v>
      </c>
      <c r="BS1393">
        <v>1572.31566491841</v>
      </c>
      <c r="BT1393">
        <v>1238.5886374274501</v>
      </c>
      <c r="BU1393">
        <v>969.29504071170697</v>
      </c>
      <c r="BV1393">
        <v>793.95436018983503</v>
      </c>
      <c r="BW1393">
        <v>689.85673275728698</v>
      </c>
      <c r="BX1393">
        <v>803.81523348111</v>
      </c>
      <c r="BY1393">
        <v>1400.33922420358</v>
      </c>
      <c r="BZ1393">
        <v>1316.65042816768</v>
      </c>
      <c r="CA1393">
        <v>2274.3748906457799</v>
      </c>
      <c r="CB1393">
        <v>2610.8591753372698</v>
      </c>
      <c r="CC1393">
        <v>1383.53119602473</v>
      </c>
      <c r="CD1393">
        <v>463.78230679669701</v>
      </c>
      <c r="CE1393">
        <v>348.781563080745</v>
      </c>
      <c r="CF1393">
        <v>339.46071809618002</v>
      </c>
      <c r="CG1393">
        <v>337.54183772883601</v>
      </c>
      <c r="CH1393">
        <v>335.678823281186</v>
      </c>
      <c r="CI1393">
        <v>335.48549049251</v>
      </c>
      <c r="CJ1393">
        <v>329.38386012180803</v>
      </c>
      <c r="CK1393">
        <v>329.80006104218199</v>
      </c>
      <c r="CL1393">
        <v>331.70023899405999</v>
      </c>
      <c r="CM1393">
        <v>329.84138336212601</v>
      </c>
      <c r="CN1393">
        <v>326.481108071736</v>
      </c>
      <c r="CO1393">
        <v>331.51202008533699</v>
      </c>
      <c r="CP1393">
        <v>323.59982015758601</v>
      </c>
      <c r="CQ1393">
        <v>327.77397552425401</v>
      </c>
      <c r="CR1393">
        <v>329.47685689777001</v>
      </c>
      <c r="CS1393">
        <v>326.80991442930201</v>
      </c>
      <c r="CT1393">
        <v>327.19884909530202</v>
      </c>
      <c r="CU1393">
        <v>319.90658605043399</v>
      </c>
      <c r="CV1393">
        <v>325.31008224748399</v>
      </c>
      <c r="CW1393">
        <v>327.50994652226399</v>
      </c>
      <c r="CX1393">
        <v>332.18830256305</v>
      </c>
      <c r="CY1393">
        <v>327.56491797654098</v>
      </c>
      <c r="CZ1393">
        <v>330.50093246272598</v>
      </c>
      <c r="DA1393">
        <v>330.47531795256401</v>
      </c>
      <c r="DB1393">
        <v>332.85487551991901</v>
      </c>
      <c r="DC1393">
        <v>331.55516272716898</v>
      </c>
      <c r="DD1393">
        <v>329.61752204975801</v>
      </c>
      <c r="DE1393">
        <v>330.69801282369201</v>
      </c>
      <c r="DF1393">
        <v>329.39766214148301</v>
      </c>
      <c r="DG1393">
        <v>331.36470529655998</v>
      </c>
      <c r="DH1393">
        <v>336.23978027051498</v>
      </c>
      <c r="DI1393">
        <v>334.61169848400999</v>
      </c>
      <c r="DJ1393">
        <v>331.72124280256202</v>
      </c>
      <c r="DK1393">
        <v>330.33306634662301</v>
      </c>
      <c r="DL1393">
        <v>325.81044109582098</v>
      </c>
      <c r="DM1393">
        <v>330.64723367935397</v>
      </c>
      <c r="DN1393">
        <v>331.83872612198701</v>
      </c>
      <c r="DO1393">
        <v>331.97984426359301</v>
      </c>
      <c r="DP1393">
        <v>331.281089656375</v>
      </c>
      <c r="DQ1393">
        <v>334.057768568585</v>
      </c>
      <c r="DR1393">
        <v>332.330456630882</v>
      </c>
    </row>
    <row r="1394" spans="1:122" x14ac:dyDescent="0.25">
      <c r="A1394">
        <v>334.52603471294998</v>
      </c>
      <c r="B1394">
        <v>324.674537098717</v>
      </c>
      <c r="C1394">
        <v>322.79619886166</v>
      </c>
      <c r="D1394">
        <v>329.98386691025303</v>
      </c>
      <c r="E1394">
        <v>327.82923863423702</v>
      </c>
      <c r="F1394">
        <v>329.02609248620098</v>
      </c>
      <c r="G1394">
        <v>327.62968742620501</v>
      </c>
      <c r="H1394">
        <v>323.50789453734001</v>
      </c>
      <c r="I1394">
        <v>331.693626213431</v>
      </c>
      <c r="J1394">
        <v>327.175523578656</v>
      </c>
      <c r="K1394">
        <v>322.15206058523898</v>
      </c>
      <c r="L1394">
        <v>321.53393166327601</v>
      </c>
      <c r="M1394">
        <v>328.47506532605001</v>
      </c>
      <c r="N1394">
        <v>325.04793363589198</v>
      </c>
      <c r="O1394">
        <v>325.48491718310203</v>
      </c>
      <c r="P1394">
        <v>327.15452561343801</v>
      </c>
      <c r="Q1394">
        <v>328.366128716106</v>
      </c>
      <c r="R1394">
        <v>329.75168074518399</v>
      </c>
      <c r="S1394">
        <v>328.76282490395198</v>
      </c>
      <c r="T1394">
        <v>329.46311363048801</v>
      </c>
      <c r="U1394">
        <v>329.25725086847302</v>
      </c>
      <c r="V1394">
        <v>334.00612274525702</v>
      </c>
      <c r="W1394">
        <v>338.63031881981999</v>
      </c>
      <c r="X1394">
        <v>342.38382164176397</v>
      </c>
      <c r="Y1394">
        <v>340.64264627333898</v>
      </c>
      <c r="Z1394">
        <v>347.775501430921</v>
      </c>
      <c r="AA1394">
        <v>354.72031664742701</v>
      </c>
      <c r="AB1394">
        <v>355.24558825013901</v>
      </c>
      <c r="AC1394">
        <v>362.14474368155402</v>
      </c>
      <c r="AD1394">
        <v>368.81142202261901</v>
      </c>
      <c r="AE1394">
        <v>372.35324248223998</v>
      </c>
      <c r="AF1394">
        <v>389.380342132436</v>
      </c>
      <c r="AG1394">
        <v>429.984437204833</v>
      </c>
      <c r="AH1394">
        <v>639.90663997798799</v>
      </c>
      <c r="AI1394">
        <v>1182.4363669195</v>
      </c>
      <c r="AJ1394">
        <v>1989.58424782821</v>
      </c>
      <c r="AK1394">
        <v>2624.4839254444801</v>
      </c>
      <c r="AL1394">
        <v>2408.7685005502699</v>
      </c>
      <c r="AM1394">
        <v>3308.3016564571099</v>
      </c>
      <c r="AN1394">
        <v>3398.3590968195699</v>
      </c>
      <c r="AO1394">
        <v>3695.2917587141101</v>
      </c>
      <c r="AP1394">
        <v>4739.8697532906299</v>
      </c>
      <c r="AQ1394">
        <v>5833.3618703981001</v>
      </c>
      <c r="AR1394">
        <v>6207.9017041003499</v>
      </c>
      <c r="AS1394">
        <v>6010.5203860916599</v>
      </c>
      <c r="AT1394">
        <v>4819.2580233691197</v>
      </c>
      <c r="AU1394">
        <v>3227.8874902600401</v>
      </c>
      <c r="AV1394">
        <v>1666.5861054100501</v>
      </c>
      <c r="AW1394">
        <v>903.885983295811</v>
      </c>
      <c r="AX1394">
        <v>569.37124014840094</v>
      </c>
      <c r="AY1394">
        <v>463.81231994355898</v>
      </c>
      <c r="AZ1394">
        <v>431.961427636959</v>
      </c>
      <c r="BA1394">
        <v>448.41752492947398</v>
      </c>
      <c r="BB1394">
        <v>657.30800820506897</v>
      </c>
      <c r="BC1394">
        <v>898.849585300184</v>
      </c>
      <c r="BD1394">
        <v>653.39900022374604</v>
      </c>
      <c r="BE1394">
        <v>514.103973045403</v>
      </c>
      <c r="BF1394">
        <v>709.70769651452702</v>
      </c>
      <c r="BG1394">
        <v>1931.21223963945</v>
      </c>
      <c r="BH1394">
        <v>5234.32627590227</v>
      </c>
      <c r="BI1394">
        <v>7457.0531058084898</v>
      </c>
      <c r="BJ1394">
        <v>5951.4235046200301</v>
      </c>
      <c r="BK1394">
        <v>4158.9599293603596</v>
      </c>
      <c r="BL1394">
        <v>2451.88144746439</v>
      </c>
      <c r="BM1394">
        <v>1469.4957183865299</v>
      </c>
      <c r="BN1394">
        <v>1090.62733712762</v>
      </c>
      <c r="BO1394">
        <v>1053.6850874060499</v>
      </c>
      <c r="BP1394">
        <v>1183.7441800429399</v>
      </c>
      <c r="BQ1394">
        <v>1334.1349516539699</v>
      </c>
      <c r="BR1394">
        <v>1286.24858613059</v>
      </c>
      <c r="BS1394">
        <v>1110.3852474212499</v>
      </c>
      <c r="BT1394">
        <v>898.50920441219705</v>
      </c>
      <c r="BU1394">
        <v>738.86890383086302</v>
      </c>
      <c r="BV1394">
        <v>626.63807837908905</v>
      </c>
      <c r="BW1394">
        <v>568.04047314940601</v>
      </c>
      <c r="BX1394">
        <v>629.45614140241105</v>
      </c>
      <c r="BY1394">
        <v>1165.62402009773</v>
      </c>
      <c r="BZ1394">
        <v>1039.34600406852</v>
      </c>
      <c r="CA1394">
        <v>1850.6565850556401</v>
      </c>
      <c r="CB1394">
        <v>2178.0513046655401</v>
      </c>
      <c r="CC1394">
        <v>1367.15093722866</v>
      </c>
      <c r="CD1394">
        <v>466.34379510686801</v>
      </c>
      <c r="CE1394">
        <v>347.54367820921698</v>
      </c>
      <c r="CF1394">
        <v>339.78238249310499</v>
      </c>
      <c r="CG1394">
        <v>336.56158405271901</v>
      </c>
      <c r="CH1394">
        <v>334.06212647438701</v>
      </c>
      <c r="CI1394">
        <v>335.265779921849</v>
      </c>
      <c r="CJ1394">
        <v>330.41098460903299</v>
      </c>
      <c r="CK1394">
        <v>330.44177533798802</v>
      </c>
      <c r="CL1394">
        <v>332.58127259818701</v>
      </c>
      <c r="CM1394">
        <v>329.62434323860799</v>
      </c>
      <c r="CN1394">
        <v>324.67357702310102</v>
      </c>
      <c r="CO1394">
        <v>330.41375806847299</v>
      </c>
      <c r="CP1394">
        <v>323.310283698175</v>
      </c>
      <c r="CQ1394">
        <v>322.73885555505399</v>
      </c>
      <c r="CR1394">
        <v>328.354160123638</v>
      </c>
      <c r="CS1394">
        <v>326.41665058683401</v>
      </c>
      <c r="CT1394">
        <v>329.053722967981</v>
      </c>
      <c r="CU1394">
        <v>319.914839185343</v>
      </c>
      <c r="CV1394">
        <v>326.69256179376401</v>
      </c>
      <c r="CW1394">
        <v>325.904795802102</v>
      </c>
      <c r="CX1394">
        <v>332.818749034718</v>
      </c>
      <c r="CY1394">
        <v>331.79038914233399</v>
      </c>
      <c r="CZ1394">
        <v>332.72039273879199</v>
      </c>
      <c r="DA1394">
        <v>331.27802242717598</v>
      </c>
      <c r="DB1394">
        <v>333.67073477111597</v>
      </c>
      <c r="DC1394">
        <v>331.377424743056</v>
      </c>
      <c r="DD1394">
        <v>328.74440876424802</v>
      </c>
      <c r="DE1394">
        <v>331.99384545152202</v>
      </c>
      <c r="DF1394">
        <v>330.40879917465799</v>
      </c>
      <c r="DG1394">
        <v>330.43312925703998</v>
      </c>
      <c r="DH1394">
        <v>336.16385003381299</v>
      </c>
      <c r="DI1394">
        <v>335.90109270206398</v>
      </c>
      <c r="DJ1394">
        <v>329.44563087288998</v>
      </c>
      <c r="DK1394">
        <v>330.89727491391102</v>
      </c>
      <c r="DL1394">
        <v>327.37940623271402</v>
      </c>
      <c r="DM1394">
        <v>332.167594262514</v>
      </c>
      <c r="DN1394">
        <v>332.34178297194899</v>
      </c>
      <c r="DO1394">
        <v>330.00301160854002</v>
      </c>
      <c r="DP1394">
        <v>331.03441046019702</v>
      </c>
      <c r="DQ1394">
        <v>335.42072871268198</v>
      </c>
      <c r="DR1394">
        <v>331.28945139628303</v>
      </c>
    </row>
    <row r="1395" spans="1:122" x14ac:dyDescent="0.25">
      <c r="A1395">
        <v>334.76635514018602</v>
      </c>
      <c r="B1395">
        <v>325.40309275560202</v>
      </c>
      <c r="C1395">
        <v>323.15548319986999</v>
      </c>
      <c r="D1395">
        <v>330.23609564650701</v>
      </c>
      <c r="E1395">
        <v>328.99923862722898</v>
      </c>
      <c r="F1395">
        <v>328.66989329836798</v>
      </c>
      <c r="G1395">
        <v>327.58739277050898</v>
      </c>
      <c r="H1395">
        <v>323.01855233154498</v>
      </c>
      <c r="I1395">
        <v>330.76872602237597</v>
      </c>
      <c r="J1395">
        <v>328.33681119665999</v>
      </c>
      <c r="K1395">
        <v>323.18287535578003</v>
      </c>
      <c r="L1395">
        <v>322.46017465255699</v>
      </c>
      <c r="M1395">
        <v>328.17230163742698</v>
      </c>
      <c r="N1395">
        <v>323.15917141757399</v>
      </c>
      <c r="O1395">
        <v>325.89789936088499</v>
      </c>
      <c r="P1395">
        <v>327.67170803818402</v>
      </c>
      <c r="Q1395">
        <v>327.862611946252</v>
      </c>
      <c r="R1395">
        <v>331.50787787663</v>
      </c>
      <c r="S1395">
        <v>329.858693107926</v>
      </c>
      <c r="T1395">
        <v>329.83427771557501</v>
      </c>
      <c r="U1395">
        <v>330.06226454387502</v>
      </c>
      <c r="V1395">
        <v>333.33373667886201</v>
      </c>
      <c r="W1395">
        <v>338.52910780736801</v>
      </c>
      <c r="X1395">
        <v>341.27802841302099</v>
      </c>
      <c r="Y1395">
        <v>342.04703708630302</v>
      </c>
      <c r="Z1395">
        <v>347.25901720862799</v>
      </c>
      <c r="AA1395">
        <v>352.804363040932</v>
      </c>
      <c r="AB1395">
        <v>353.759738485924</v>
      </c>
      <c r="AC1395">
        <v>359.25639515002001</v>
      </c>
      <c r="AD1395">
        <v>368.19280470098499</v>
      </c>
      <c r="AE1395">
        <v>371.30428311327603</v>
      </c>
      <c r="AF1395">
        <v>387.84493661789702</v>
      </c>
      <c r="AG1395">
        <v>429.64089696939197</v>
      </c>
      <c r="AH1395">
        <v>631.78877808617494</v>
      </c>
      <c r="AI1395">
        <v>1149.8100793583999</v>
      </c>
      <c r="AJ1395">
        <v>1945.33822852871</v>
      </c>
      <c r="AK1395">
        <v>2590.76617084183</v>
      </c>
      <c r="AL1395">
        <v>2387.5438985014798</v>
      </c>
      <c r="AM1395">
        <v>3286.7104516304498</v>
      </c>
      <c r="AN1395">
        <v>3371.0109236895801</v>
      </c>
      <c r="AO1395">
        <v>3676.6986857706002</v>
      </c>
      <c r="AP1395">
        <v>4736.96485712703</v>
      </c>
      <c r="AQ1395">
        <v>5856.9385028451597</v>
      </c>
      <c r="AR1395">
        <v>6241.82080228012</v>
      </c>
      <c r="AS1395">
        <v>6037.4105017842103</v>
      </c>
      <c r="AT1395">
        <v>4810.0699698546196</v>
      </c>
      <c r="AU1395">
        <v>3191.4160411677599</v>
      </c>
      <c r="AV1395">
        <v>1654.9664910220099</v>
      </c>
      <c r="AW1395">
        <v>895.31439030003401</v>
      </c>
      <c r="AX1395">
        <v>566.57917888131396</v>
      </c>
      <c r="AY1395">
        <v>464.24671362424903</v>
      </c>
      <c r="AZ1395">
        <v>431.721365852867</v>
      </c>
      <c r="BA1395">
        <v>455.50482253535699</v>
      </c>
      <c r="BB1395">
        <v>678.15940282286999</v>
      </c>
      <c r="BC1395">
        <v>894.64818853920804</v>
      </c>
      <c r="BD1395">
        <v>630.72423918416996</v>
      </c>
      <c r="BE1395">
        <v>512.76689239082498</v>
      </c>
      <c r="BF1395">
        <v>720.79580122419998</v>
      </c>
      <c r="BG1395">
        <v>1990.8202532338501</v>
      </c>
      <c r="BH1395">
        <v>5299.9012465023598</v>
      </c>
      <c r="BI1395">
        <v>7499.5995041145197</v>
      </c>
      <c r="BJ1395">
        <v>5988.3434615753304</v>
      </c>
      <c r="BK1395">
        <v>4162.8630644585701</v>
      </c>
      <c r="BL1395">
        <v>2444.37991126413</v>
      </c>
      <c r="BM1395">
        <v>1458.3485481185601</v>
      </c>
      <c r="BN1395">
        <v>1077.6042859725001</v>
      </c>
      <c r="BO1395">
        <v>1044.0341026288099</v>
      </c>
      <c r="BP1395">
        <v>1171.5801374120899</v>
      </c>
      <c r="BQ1395">
        <v>1321.88534482214</v>
      </c>
      <c r="BR1395">
        <v>1274.14393440765</v>
      </c>
      <c r="BS1395">
        <v>1095.09036453211</v>
      </c>
      <c r="BT1395">
        <v>888.52213004356895</v>
      </c>
      <c r="BU1395">
        <v>729.07017443612301</v>
      </c>
      <c r="BV1395">
        <v>622.35349015565998</v>
      </c>
      <c r="BW1395">
        <v>562.86001543990005</v>
      </c>
      <c r="BX1395">
        <v>620.55261966566502</v>
      </c>
      <c r="BY1395">
        <v>1155.73499206566</v>
      </c>
      <c r="BZ1395">
        <v>1015.162065464</v>
      </c>
      <c r="CA1395">
        <v>1852.34122532265</v>
      </c>
      <c r="CB1395">
        <v>2184.61858067397</v>
      </c>
      <c r="CC1395">
        <v>1393.66516135194</v>
      </c>
      <c r="CD1395">
        <v>470.50550548141598</v>
      </c>
      <c r="CE1395">
        <v>346.26576061589998</v>
      </c>
      <c r="CF1395">
        <v>340.60881303761499</v>
      </c>
      <c r="CG1395">
        <v>336.35108683856902</v>
      </c>
      <c r="CH1395">
        <v>332.92378271200698</v>
      </c>
      <c r="CI1395">
        <v>335.069253490699</v>
      </c>
      <c r="CJ1395">
        <v>331.66636756427499</v>
      </c>
      <c r="CK1395">
        <v>329.97008002122402</v>
      </c>
      <c r="CL1395">
        <v>334.03520755420999</v>
      </c>
      <c r="CM1395">
        <v>330.287351390011</v>
      </c>
      <c r="CN1395">
        <v>323.67268516507698</v>
      </c>
      <c r="CO1395">
        <v>329.806581144902</v>
      </c>
      <c r="CP1395">
        <v>322.88724984982503</v>
      </c>
      <c r="CQ1395">
        <v>320.94473251278401</v>
      </c>
      <c r="CR1395">
        <v>327.14644751188098</v>
      </c>
      <c r="CS1395">
        <v>326.46630111952101</v>
      </c>
      <c r="CT1395">
        <v>329.54320542747399</v>
      </c>
      <c r="CU1395">
        <v>322.05598601379899</v>
      </c>
      <c r="CV1395">
        <v>328.51978340275002</v>
      </c>
      <c r="CW1395">
        <v>325.25797537795597</v>
      </c>
      <c r="CX1395">
        <v>332.23512893778098</v>
      </c>
      <c r="CY1395">
        <v>333.36414843240698</v>
      </c>
      <c r="CZ1395">
        <v>333.40121679965603</v>
      </c>
      <c r="DA1395">
        <v>331.168967736127</v>
      </c>
      <c r="DB1395">
        <v>333.77245532411001</v>
      </c>
      <c r="DC1395">
        <v>332.29029949877997</v>
      </c>
      <c r="DD1395">
        <v>328.15548520541103</v>
      </c>
      <c r="DE1395">
        <v>332.30331151667298</v>
      </c>
      <c r="DF1395">
        <v>330.82626588368299</v>
      </c>
      <c r="DG1395">
        <v>329.947900612377</v>
      </c>
      <c r="DH1395">
        <v>334.50552816252298</v>
      </c>
      <c r="DI1395">
        <v>335.58123331937497</v>
      </c>
      <c r="DJ1395">
        <v>328.50006971625902</v>
      </c>
      <c r="DK1395">
        <v>331.89520562132998</v>
      </c>
      <c r="DL1395">
        <v>328.18061042341799</v>
      </c>
      <c r="DM1395">
        <v>331.88483652536303</v>
      </c>
      <c r="DN1395">
        <v>332.56142989410199</v>
      </c>
      <c r="DO1395">
        <v>329.62896031071699</v>
      </c>
      <c r="DP1395">
        <v>329.795429785468</v>
      </c>
      <c r="DQ1395">
        <v>334.55224151372897</v>
      </c>
      <c r="DR1395">
        <v>329.415712323511</v>
      </c>
    </row>
    <row r="1396" spans="1:122" x14ac:dyDescent="0.25">
      <c r="A1396">
        <v>335.00667556742297</v>
      </c>
      <c r="B1396">
        <v>326.18222313086</v>
      </c>
      <c r="C1396">
        <v>325.00751706213799</v>
      </c>
      <c r="D1396">
        <v>329.796751790374</v>
      </c>
      <c r="E1396">
        <v>331.45032734533697</v>
      </c>
      <c r="F1396">
        <v>328.61509366174897</v>
      </c>
      <c r="G1396">
        <v>328.11000255592899</v>
      </c>
      <c r="H1396">
        <v>324.76531751528302</v>
      </c>
      <c r="I1396">
        <v>327.71755018317401</v>
      </c>
      <c r="J1396">
        <v>327.70676189129603</v>
      </c>
      <c r="K1396">
        <v>323.11687700453899</v>
      </c>
      <c r="L1396">
        <v>323.02689997215998</v>
      </c>
      <c r="M1396">
        <v>326.95506591345401</v>
      </c>
      <c r="N1396">
        <v>322.36646716891499</v>
      </c>
      <c r="O1396">
        <v>326.12805033775101</v>
      </c>
      <c r="P1396">
        <v>327.94111449145601</v>
      </c>
      <c r="Q1396">
        <v>329.66500068485601</v>
      </c>
      <c r="R1396">
        <v>330.44879577775401</v>
      </c>
      <c r="S1396">
        <v>331.21481604847401</v>
      </c>
      <c r="T1396">
        <v>330.123534502751</v>
      </c>
      <c r="U1396">
        <v>329.74482061433099</v>
      </c>
      <c r="V1396">
        <v>333.31669072361399</v>
      </c>
      <c r="W1396">
        <v>338.66909134786698</v>
      </c>
      <c r="X1396">
        <v>340.61350206287801</v>
      </c>
      <c r="Y1396">
        <v>344.71714890493001</v>
      </c>
      <c r="Z1396">
        <v>346.599599508788</v>
      </c>
      <c r="AA1396">
        <v>350.51426409905599</v>
      </c>
      <c r="AB1396">
        <v>352.12467408942302</v>
      </c>
      <c r="AC1396">
        <v>357.97434628058801</v>
      </c>
      <c r="AD1396">
        <v>368.25595468291698</v>
      </c>
      <c r="AE1396">
        <v>372.89849370619601</v>
      </c>
      <c r="AF1396">
        <v>387.19850674823601</v>
      </c>
      <c r="AG1396">
        <v>430.40643567530299</v>
      </c>
      <c r="AH1396">
        <v>631.653847567517</v>
      </c>
      <c r="AI1396">
        <v>1148.6320629593099</v>
      </c>
      <c r="AJ1396">
        <v>1939.62203553118</v>
      </c>
      <c r="AK1396">
        <v>2585.7834238616201</v>
      </c>
      <c r="AL1396">
        <v>2386.4566796376298</v>
      </c>
      <c r="AM1396">
        <v>3281.2310527710201</v>
      </c>
      <c r="AN1396">
        <v>3368.58058650061</v>
      </c>
      <c r="AO1396">
        <v>3672.8246788220499</v>
      </c>
      <c r="AP1396">
        <v>4740.1756266449302</v>
      </c>
      <c r="AQ1396">
        <v>5867.7821665998599</v>
      </c>
      <c r="AR1396">
        <v>6261.2338552600204</v>
      </c>
      <c r="AS1396">
        <v>6051.7917716051998</v>
      </c>
      <c r="AT1396">
        <v>4813.2844150868004</v>
      </c>
      <c r="AU1396">
        <v>3188.5743038258202</v>
      </c>
      <c r="AV1396">
        <v>1653.8653899096801</v>
      </c>
      <c r="AW1396">
        <v>894.86041584180498</v>
      </c>
      <c r="AX1396">
        <v>567.49261911124995</v>
      </c>
      <c r="AY1396">
        <v>464.50121750867999</v>
      </c>
      <c r="AZ1396">
        <v>432.59772776713902</v>
      </c>
      <c r="BA1396">
        <v>457.30840955077599</v>
      </c>
      <c r="BB1396">
        <v>681.00893959720895</v>
      </c>
      <c r="BC1396">
        <v>890.18576570875598</v>
      </c>
      <c r="BD1396">
        <v>625.69460697546003</v>
      </c>
      <c r="BE1396">
        <v>513.41911847776703</v>
      </c>
      <c r="BF1396">
        <v>720.98375067734696</v>
      </c>
      <c r="BG1396">
        <v>1995.6549600521</v>
      </c>
      <c r="BH1396">
        <v>5317.79669307109</v>
      </c>
      <c r="BI1396">
        <v>7529.0846384488696</v>
      </c>
      <c r="BJ1396">
        <v>6003.8537400527903</v>
      </c>
      <c r="BK1396">
        <v>4162.4523251190003</v>
      </c>
      <c r="BL1396">
        <v>2443.6049693126101</v>
      </c>
      <c r="BM1396">
        <v>1457.34756132299</v>
      </c>
      <c r="BN1396">
        <v>1077.08755320809</v>
      </c>
      <c r="BO1396">
        <v>1043.4421081268799</v>
      </c>
      <c r="BP1396">
        <v>1171.00197194101</v>
      </c>
      <c r="BQ1396">
        <v>1322.48532892304</v>
      </c>
      <c r="BR1396">
        <v>1276.3957032800799</v>
      </c>
      <c r="BS1396">
        <v>1093.3697191259701</v>
      </c>
      <c r="BT1396">
        <v>887.09825540718998</v>
      </c>
      <c r="BU1396">
        <v>727.83735561076105</v>
      </c>
      <c r="BV1396">
        <v>622.22512322709701</v>
      </c>
      <c r="BW1396">
        <v>565.55107216427598</v>
      </c>
      <c r="BX1396">
        <v>618.56444658494104</v>
      </c>
      <c r="BY1396">
        <v>1155.17065985671</v>
      </c>
      <c r="BZ1396">
        <v>1015.32188810385</v>
      </c>
      <c r="CA1396">
        <v>1853.33757523348</v>
      </c>
      <c r="CB1396">
        <v>2184.3910037870701</v>
      </c>
      <c r="CC1396">
        <v>1397.67762891762</v>
      </c>
      <c r="CD1396">
        <v>472.234102048164</v>
      </c>
      <c r="CE1396">
        <v>345.71175757032199</v>
      </c>
      <c r="CF1396">
        <v>341.98858528726299</v>
      </c>
      <c r="CG1396">
        <v>334.72241703640202</v>
      </c>
      <c r="CH1396">
        <v>332.970540850188</v>
      </c>
      <c r="CI1396">
        <v>332.450339938041</v>
      </c>
      <c r="CJ1396">
        <v>333.31466575079702</v>
      </c>
      <c r="CK1396">
        <v>330.07533239099899</v>
      </c>
      <c r="CL1396">
        <v>335.017486717601</v>
      </c>
      <c r="CM1396">
        <v>329.86500875793701</v>
      </c>
      <c r="CN1396">
        <v>325.33787827011298</v>
      </c>
      <c r="CO1396">
        <v>329.54301067659298</v>
      </c>
      <c r="CP1396">
        <v>324.04831723177602</v>
      </c>
      <c r="CQ1396">
        <v>320.78574258660399</v>
      </c>
      <c r="CR1396">
        <v>330.22470286380297</v>
      </c>
      <c r="CS1396">
        <v>325.84942139632398</v>
      </c>
      <c r="CT1396">
        <v>330.67339106083699</v>
      </c>
      <c r="CU1396">
        <v>323.478438830286</v>
      </c>
      <c r="CV1396">
        <v>329.34406189960703</v>
      </c>
      <c r="CW1396">
        <v>326.17665458111099</v>
      </c>
      <c r="CX1396">
        <v>331.29633976223198</v>
      </c>
      <c r="CY1396">
        <v>332.52175993855502</v>
      </c>
      <c r="CZ1396">
        <v>335.21123421653499</v>
      </c>
      <c r="DA1396">
        <v>329.77752701701002</v>
      </c>
      <c r="DB1396">
        <v>333.6432088043</v>
      </c>
      <c r="DC1396">
        <v>331.18450625865302</v>
      </c>
      <c r="DD1396">
        <v>326.72770543743201</v>
      </c>
      <c r="DE1396">
        <v>331.02570092479601</v>
      </c>
      <c r="DF1396">
        <v>329.89851683131599</v>
      </c>
      <c r="DG1396">
        <v>329.60906038321701</v>
      </c>
      <c r="DH1396">
        <v>335.29966110312898</v>
      </c>
      <c r="DI1396">
        <v>336.25471957003401</v>
      </c>
      <c r="DJ1396">
        <v>328.435647223871</v>
      </c>
      <c r="DK1396">
        <v>330.57401959707403</v>
      </c>
      <c r="DL1396">
        <v>332.00423729034998</v>
      </c>
      <c r="DM1396">
        <v>334.76318386792798</v>
      </c>
      <c r="DN1396">
        <v>333.620423721348</v>
      </c>
      <c r="DO1396">
        <v>330.64176510069098</v>
      </c>
      <c r="DP1396">
        <v>329.711914461996</v>
      </c>
      <c r="DQ1396">
        <v>334.83765825417998</v>
      </c>
      <c r="DR1396">
        <v>328.86069650912498</v>
      </c>
    </row>
    <row r="1397" spans="1:122" x14ac:dyDescent="0.25">
      <c r="A1397">
        <v>335.24699599465902</v>
      </c>
      <c r="B1397">
        <v>325.81498198204798</v>
      </c>
      <c r="C1397">
        <v>326.19147278781099</v>
      </c>
      <c r="D1397">
        <v>328.553013953186</v>
      </c>
      <c r="E1397">
        <v>331.82475233909997</v>
      </c>
      <c r="F1397">
        <v>327.82558363671802</v>
      </c>
      <c r="G1397">
        <v>328.46589331082902</v>
      </c>
      <c r="H1397">
        <v>324.54626473269201</v>
      </c>
      <c r="I1397">
        <v>327.81421560457898</v>
      </c>
      <c r="J1397">
        <v>327.237861380997</v>
      </c>
      <c r="K1397">
        <v>324.428321108033</v>
      </c>
      <c r="L1397">
        <v>323.60707572169599</v>
      </c>
      <c r="M1397">
        <v>325.99278997261302</v>
      </c>
      <c r="N1397">
        <v>322.45000040016998</v>
      </c>
      <c r="O1397">
        <v>326.45902874614802</v>
      </c>
      <c r="P1397">
        <v>328.81543541576099</v>
      </c>
      <c r="Q1397">
        <v>330.47375703591501</v>
      </c>
      <c r="R1397">
        <v>330.90379120417401</v>
      </c>
      <c r="S1397">
        <v>332.92775585302701</v>
      </c>
      <c r="T1397">
        <v>330.00793517817198</v>
      </c>
      <c r="U1397">
        <v>329.29807607279599</v>
      </c>
      <c r="V1397">
        <v>334.62426855620299</v>
      </c>
      <c r="W1397">
        <v>339.67482708057997</v>
      </c>
      <c r="X1397">
        <v>340.23966639982302</v>
      </c>
      <c r="Y1397">
        <v>346.16985776504401</v>
      </c>
      <c r="Z1397">
        <v>346.22213597992197</v>
      </c>
      <c r="AA1397">
        <v>348.774330626606</v>
      </c>
      <c r="AB1397">
        <v>351.288116689508</v>
      </c>
      <c r="AC1397">
        <v>356.44526780905301</v>
      </c>
      <c r="AD1397">
        <v>366.73930390110002</v>
      </c>
      <c r="AE1397">
        <v>371.01922140424199</v>
      </c>
      <c r="AF1397">
        <v>384.95936198008701</v>
      </c>
      <c r="AG1397">
        <v>426.86636338650499</v>
      </c>
      <c r="AH1397">
        <v>620.929986146278</v>
      </c>
      <c r="AI1397">
        <v>1120.5141679569899</v>
      </c>
      <c r="AJ1397">
        <v>1875.5617350462001</v>
      </c>
      <c r="AK1397">
        <v>2484.1747192808398</v>
      </c>
      <c r="AL1397">
        <v>2254.0867557850402</v>
      </c>
      <c r="AM1397">
        <v>3148.1035157142201</v>
      </c>
      <c r="AN1397">
        <v>3230.9751792608199</v>
      </c>
      <c r="AO1397">
        <v>3525.4324020096801</v>
      </c>
      <c r="AP1397">
        <v>4560.6935041978404</v>
      </c>
      <c r="AQ1397">
        <v>5668.8163019350804</v>
      </c>
      <c r="AR1397">
        <v>6055.7609107348399</v>
      </c>
      <c r="AS1397">
        <v>5843.1256185808397</v>
      </c>
      <c r="AT1397">
        <v>4605.3047973148696</v>
      </c>
      <c r="AU1397">
        <v>3048.56378841575</v>
      </c>
      <c r="AV1397">
        <v>1586.97729375067</v>
      </c>
      <c r="AW1397">
        <v>866.18477828819698</v>
      </c>
      <c r="AX1397">
        <v>557.473812104579</v>
      </c>
      <c r="AY1397">
        <v>458.25533626265099</v>
      </c>
      <c r="AZ1397">
        <v>431.90129821327201</v>
      </c>
      <c r="BA1397">
        <v>468.24841732307902</v>
      </c>
      <c r="BB1397">
        <v>720.79206957057602</v>
      </c>
      <c r="BC1397">
        <v>895.40010403183499</v>
      </c>
      <c r="BD1397">
        <v>602.74345603066001</v>
      </c>
      <c r="BE1397">
        <v>508.21057658339799</v>
      </c>
      <c r="BF1397">
        <v>725.28925973610501</v>
      </c>
      <c r="BG1397">
        <v>2027.6124305152</v>
      </c>
      <c r="BH1397">
        <v>5344.3465155233498</v>
      </c>
      <c r="BI1397">
        <v>7413.1127534795596</v>
      </c>
      <c r="BJ1397">
        <v>5811.7887859633502</v>
      </c>
      <c r="BK1397">
        <v>4010.7710988823601</v>
      </c>
      <c r="BL1397">
        <v>2339.5474721496098</v>
      </c>
      <c r="BM1397">
        <v>1400.3192226019901</v>
      </c>
      <c r="BN1397">
        <v>1041.7568466989401</v>
      </c>
      <c r="BO1397">
        <v>1010.47502143386</v>
      </c>
      <c r="BP1397">
        <v>1132.67239544106</v>
      </c>
      <c r="BQ1397">
        <v>1275.92751782357</v>
      </c>
      <c r="BR1397">
        <v>1226.3340777619901</v>
      </c>
      <c r="BS1397">
        <v>1047.9472189993801</v>
      </c>
      <c r="BT1397">
        <v>852.705056975155</v>
      </c>
      <c r="BU1397">
        <v>701.86946118043602</v>
      </c>
      <c r="BV1397">
        <v>602.27990946776799</v>
      </c>
      <c r="BW1397">
        <v>553.93579523792198</v>
      </c>
      <c r="BX1397">
        <v>602.91773644395801</v>
      </c>
      <c r="BY1397">
        <v>1126.6064635211301</v>
      </c>
      <c r="BZ1397">
        <v>993.47419897439704</v>
      </c>
      <c r="CA1397">
        <v>1806.6692493821599</v>
      </c>
      <c r="CB1397">
        <v>2128.8297467365001</v>
      </c>
      <c r="CC1397">
        <v>1376.1332539044699</v>
      </c>
      <c r="CD1397">
        <v>471.21768559370099</v>
      </c>
      <c r="CE1397">
        <v>344.125056314939</v>
      </c>
      <c r="CF1397">
        <v>343.45219273695199</v>
      </c>
      <c r="CG1397">
        <v>334.57647190948398</v>
      </c>
      <c r="CH1397">
        <v>332.38069491567302</v>
      </c>
      <c r="CI1397">
        <v>329.22226916340901</v>
      </c>
      <c r="CJ1397">
        <v>334.64835773320402</v>
      </c>
      <c r="CK1397">
        <v>329.57874673250899</v>
      </c>
      <c r="CL1397">
        <v>334.50739528551202</v>
      </c>
      <c r="CM1397">
        <v>329.01525210645599</v>
      </c>
      <c r="CN1397">
        <v>324.257804385604</v>
      </c>
      <c r="CO1397">
        <v>327.75824238276698</v>
      </c>
      <c r="CP1397">
        <v>324.29366228703498</v>
      </c>
      <c r="CQ1397">
        <v>319.976791507097</v>
      </c>
      <c r="CR1397">
        <v>330.77729579365399</v>
      </c>
      <c r="CS1397">
        <v>325.71245372788798</v>
      </c>
      <c r="CT1397">
        <v>329.72677034094897</v>
      </c>
      <c r="CU1397">
        <v>323.61072137785101</v>
      </c>
      <c r="CV1397">
        <v>329.48398533179198</v>
      </c>
      <c r="CW1397">
        <v>325.77925234168703</v>
      </c>
      <c r="CX1397">
        <v>329.19437762315101</v>
      </c>
      <c r="CY1397">
        <v>331.61470693027798</v>
      </c>
      <c r="CZ1397">
        <v>334.99428771380599</v>
      </c>
      <c r="DA1397">
        <v>328.88638376094298</v>
      </c>
      <c r="DB1397">
        <v>333.57122945064202</v>
      </c>
      <c r="DC1397">
        <v>330.61171403699001</v>
      </c>
      <c r="DD1397">
        <v>327.56596177866902</v>
      </c>
      <c r="DE1397">
        <v>330.976577186013</v>
      </c>
      <c r="DF1397">
        <v>330.73806956578397</v>
      </c>
      <c r="DG1397">
        <v>330.58451331325699</v>
      </c>
      <c r="DH1397">
        <v>335.51095055288101</v>
      </c>
      <c r="DI1397">
        <v>336.46601611457498</v>
      </c>
      <c r="DJ1397">
        <v>327.450051605846</v>
      </c>
      <c r="DK1397">
        <v>332.36206121557098</v>
      </c>
      <c r="DL1397">
        <v>332.620611501371</v>
      </c>
      <c r="DM1397">
        <v>335.58024250786099</v>
      </c>
      <c r="DN1397">
        <v>333.869818188247</v>
      </c>
      <c r="DO1397">
        <v>332.49222618676998</v>
      </c>
      <c r="DP1397">
        <v>328.94483224228202</v>
      </c>
      <c r="DQ1397">
        <v>334.50931721282097</v>
      </c>
      <c r="DR1397">
        <v>327.11804755507899</v>
      </c>
    </row>
    <row r="1398" spans="1:122" x14ac:dyDescent="0.25">
      <c r="A1398">
        <v>335.487316421895</v>
      </c>
      <c r="B1398">
        <v>327.32621644054399</v>
      </c>
      <c r="C1398">
        <v>328.26335657282499</v>
      </c>
      <c r="D1398">
        <v>325.66294031338703</v>
      </c>
      <c r="E1398">
        <v>332.234325912099</v>
      </c>
      <c r="F1398">
        <v>328.34648664720203</v>
      </c>
      <c r="G1398">
        <v>327.73353599720798</v>
      </c>
      <c r="H1398">
        <v>325.20718278012998</v>
      </c>
      <c r="I1398">
        <v>327.68223545414298</v>
      </c>
      <c r="J1398">
        <v>326.40418893371299</v>
      </c>
      <c r="K1398">
        <v>323.914016802302</v>
      </c>
      <c r="L1398">
        <v>324.87129500989897</v>
      </c>
      <c r="M1398">
        <v>326.67861264382799</v>
      </c>
      <c r="N1398">
        <v>322.99658012119198</v>
      </c>
      <c r="O1398">
        <v>325.19538738400797</v>
      </c>
      <c r="P1398">
        <v>329.97869057284998</v>
      </c>
      <c r="Q1398">
        <v>330.47593884090298</v>
      </c>
      <c r="R1398">
        <v>332.61877281191602</v>
      </c>
      <c r="S1398">
        <v>333.453751524518</v>
      </c>
      <c r="T1398">
        <v>330.02551845009998</v>
      </c>
      <c r="U1398">
        <v>328.06591499530799</v>
      </c>
      <c r="V1398">
        <v>333.37022230754297</v>
      </c>
      <c r="W1398">
        <v>340.60992504591297</v>
      </c>
      <c r="X1398">
        <v>337.32834426627198</v>
      </c>
      <c r="Y1398">
        <v>344.58206065858798</v>
      </c>
      <c r="Z1398">
        <v>345.32506457633201</v>
      </c>
      <c r="AA1398">
        <v>346.78284183000699</v>
      </c>
      <c r="AB1398">
        <v>349.69198864821999</v>
      </c>
      <c r="AC1398">
        <v>353.19711253374197</v>
      </c>
      <c r="AD1398">
        <v>364.30902667703702</v>
      </c>
      <c r="AE1398">
        <v>367.515003893791</v>
      </c>
      <c r="AF1398">
        <v>380.83411147403001</v>
      </c>
      <c r="AG1398">
        <v>416.52485099752801</v>
      </c>
      <c r="AH1398">
        <v>573.06003720589104</v>
      </c>
      <c r="AI1398">
        <v>939.26050730036195</v>
      </c>
      <c r="AJ1398">
        <v>1491.3498096716701</v>
      </c>
      <c r="AK1398">
        <v>1937.6043695675801</v>
      </c>
      <c r="AL1398">
        <v>1809.66058003175</v>
      </c>
      <c r="AM1398">
        <v>2498.4871894080102</v>
      </c>
      <c r="AN1398">
        <v>2583.3143195563598</v>
      </c>
      <c r="AO1398">
        <v>2869.1220212058702</v>
      </c>
      <c r="AP1398">
        <v>3826.0225452151799</v>
      </c>
      <c r="AQ1398">
        <v>4944.12133937606</v>
      </c>
      <c r="AR1398">
        <v>5382.3724240760303</v>
      </c>
      <c r="AS1398">
        <v>5085.08039034175</v>
      </c>
      <c r="AT1398">
        <v>3780.2056966315499</v>
      </c>
      <c r="AU1398">
        <v>2420.3110861406299</v>
      </c>
      <c r="AV1398">
        <v>1278.47572834069</v>
      </c>
      <c r="AW1398">
        <v>737.01720841662802</v>
      </c>
      <c r="AX1398">
        <v>515.42917419665798</v>
      </c>
      <c r="AY1398">
        <v>440.98826268312501</v>
      </c>
      <c r="AZ1398">
        <v>424.35957169308102</v>
      </c>
      <c r="BA1398">
        <v>467.411781563582</v>
      </c>
      <c r="BB1398">
        <v>725.82304512203802</v>
      </c>
      <c r="BC1398">
        <v>895.11447173369697</v>
      </c>
      <c r="BD1398">
        <v>601.59667077632901</v>
      </c>
      <c r="BE1398">
        <v>514.918512973725</v>
      </c>
      <c r="BF1398">
        <v>794.31650646520097</v>
      </c>
      <c r="BG1398">
        <v>2403.6659704200301</v>
      </c>
      <c r="BH1398">
        <v>5869.4367750280699</v>
      </c>
      <c r="BI1398">
        <v>7313.7569068865496</v>
      </c>
      <c r="BJ1398">
        <v>5239.9796512788098</v>
      </c>
      <c r="BK1398">
        <v>3375.5772123016</v>
      </c>
      <c r="BL1398">
        <v>1868.0611649315199</v>
      </c>
      <c r="BM1398">
        <v>1153.01383145829</v>
      </c>
      <c r="BN1398">
        <v>886.66230428458903</v>
      </c>
      <c r="BO1398">
        <v>871.45219687440294</v>
      </c>
      <c r="BP1398">
        <v>952.49776853683295</v>
      </c>
      <c r="BQ1398">
        <v>1056.99983536529</v>
      </c>
      <c r="BR1398">
        <v>982.863909266674</v>
      </c>
      <c r="BS1398">
        <v>839.50187941448405</v>
      </c>
      <c r="BT1398">
        <v>703.26266924296499</v>
      </c>
      <c r="BU1398">
        <v>600.29268591564903</v>
      </c>
      <c r="BV1398">
        <v>529.32956731281899</v>
      </c>
      <c r="BW1398">
        <v>508.03558322201201</v>
      </c>
      <c r="BX1398">
        <v>536.77435142246202</v>
      </c>
      <c r="BY1398">
        <v>978.98586970990095</v>
      </c>
      <c r="BZ1398">
        <v>862.71266491198799</v>
      </c>
      <c r="CA1398">
        <v>1518.4988304808901</v>
      </c>
      <c r="CB1398">
        <v>1838.5765726931099</v>
      </c>
      <c r="CC1398">
        <v>1310.1920080929799</v>
      </c>
      <c r="CD1398">
        <v>469.124748267445</v>
      </c>
      <c r="CE1398">
        <v>341.740258306653</v>
      </c>
      <c r="CF1398">
        <v>343.30269820647101</v>
      </c>
      <c r="CG1398">
        <v>335.10891764631401</v>
      </c>
      <c r="CH1398">
        <v>331.245411950711</v>
      </c>
      <c r="CI1398">
        <v>325.67673849012402</v>
      </c>
      <c r="CJ1398">
        <v>332.67785508302097</v>
      </c>
      <c r="CK1398">
        <v>327.66829693151499</v>
      </c>
      <c r="CL1398">
        <v>333.29728998384297</v>
      </c>
      <c r="CM1398">
        <v>327.16109226043102</v>
      </c>
      <c r="CN1398">
        <v>325.84814515465501</v>
      </c>
      <c r="CO1398">
        <v>326.98187074118999</v>
      </c>
      <c r="CP1398">
        <v>325.54586745474302</v>
      </c>
      <c r="CQ1398">
        <v>318.91098247457302</v>
      </c>
      <c r="CR1398">
        <v>328.02126802851097</v>
      </c>
      <c r="CS1398">
        <v>321.07769696447201</v>
      </c>
      <c r="CT1398">
        <v>327.63785757215402</v>
      </c>
      <c r="CU1398">
        <v>324.31073061401599</v>
      </c>
      <c r="CV1398">
        <v>328.917187842678</v>
      </c>
      <c r="CW1398">
        <v>326.912516757753</v>
      </c>
      <c r="CX1398">
        <v>327.85921512100998</v>
      </c>
      <c r="CY1398">
        <v>333.97291059903898</v>
      </c>
      <c r="CZ1398">
        <v>334.51624432294699</v>
      </c>
      <c r="DA1398">
        <v>328.62942662175999</v>
      </c>
      <c r="DB1398">
        <v>333.076184102019</v>
      </c>
      <c r="DC1398">
        <v>329.91724455786198</v>
      </c>
      <c r="DD1398">
        <v>329.437243355242</v>
      </c>
      <c r="DE1398">
        <v>332.68052946275998</v>
      </c>
      <c r="DF1398">
        <v>331.66786894100801</v>
      </c>
      <c r="DG1398">
        <v>329.03391910756102</v>
      </c>
      <c r="DH1398">
        <v>333.765927247717</v>
      </c>
      <c r="DI1398">
        <v>334.97840566164001</v>
      </c>
      <c r="DJ1398">
        <v>325.04832350318401</v>
      </c>
      <c r="DK1398">
        <v>334.98452351154202</v>
      </c>
      <c r="DL1398">
        <v>332.76479992822402</v>
      </c>
      <c r="DM1398">
        <v>335.70010453615203</v>
      </c>
      <c r="DN1398">
        <v>334.48293554516903</v>
      </c>
      <c r="DO1398">
        <v>333.05995918379398</v>
      </c>
      <c r="DP1398">
        <v>330.81477536821501</v>
      </c>
      <c r="DQ1398">
        <v>335.86411386447998</v>
      </c>
      <c r="DR1398">
        <v>325.22154898927602</v>
      </c>
    </row>
    <row r="1399" spans="1:122" x14ac:dyDescent="0.25">
      <c r="A1399">
        <v>335.72763684913201</v>
      </c>
      <c r="B1399">
        <v>328.08098024339199</v>
      </c>
      <c r="C1399">
        <v>329.78083491519902</v>
      </c>
      <c r="D1399">
        <v>326.24234110306401</v>
      </c>
      <c r="E1399">
        <v>332.694357331297</v>
      </c>
      <c r="F1399">
        <v>329.17723717202699</v>
      </c>
      <c r="G1399">
        <v>328.25861488829702</v>
      </c>
      <c r="H1399">
        <v>327.61212658099299</v>
      </c>
      <c r="I1399">
        <v>326.97163372608998</v>
      </c>
      <c r="J1399">
        <v>326.839519694724</v>
      </c>
      <c r="K1399">
        <v>324.74233373766401</v>
      </c>
      <c r="L1399">
        <v>325.43237611925701</v>
      </c>
      <c r="M1399">
        <v>327.03594122832698</v>
      </c>
      <c r="N1399">
        <v>323.23538888610301</v>
      </c>
      <c r="O1399">
        <v>326.498938255805</v>
      </c>
      <c r="P1399">
        <v>329.19876230374399</v>
      </c>
      <c r="Q1399">
        <v>330.06160619689302</v>
      </c>
      <c r="R1399">
        <v>333.86091817971499</v>
      </c>
      <c r="S1399">
        <v>332.18700132056802</v>
      </c>
      <c r="T1399">
        <v>331.07815485098303</v>
      </c>
      <c r="U1399">
        <v>329.163151924462</v>
      </c>
      <c r="V1399">
        <v>333.53267181854898</v>
      </c>
      <c r="W1399">
        <v>340.60767125790898</v>
      </c>
      <c r="X1399">
        <v>336.681081997771</v>
      </c>
      <c r="Y1399">
        <v>345.73693513148902</v>
      </c>
      <c r="Z1399">
        <v>345.40999706649399</v>
      </c>
      <c r="AA1399">
        <v>345.71711228115299</v>
      </c>
      <c r="AB1399">
        <v>347.92184394529698</v>
      </c>
      <c r="AC1399">
        <v>350.68810456881999</v>
      </c>
      <c r="AD1399">
        <v>363.05363365079199</v>
      </c>
      <c r="AE1399">
        <v>366.76604066105398</v>
      </c>
      <c r="AF1399">
        <v>379.41087319500798</v>
      </c>
      <c r="AG1399">
        <v>412.54178078677802</v>
      </c>
      <c r="AH1399">
        <v>549.08065338396705</v>
      </c>
      <c r="AI1399">
        <v>845.90658177682496</v>
      </c>
      <c r="AJ1399">
        <v>1321.2635017602299</v>
      </c>
      <c r="AK1399">
        <v>1762.1920710008201</v>
      </c>
      <c r="AL1399">
        <v>1720.30908586239</v>
      </c>
      <c r="AM1399">
        <v>2347.1560194726499</v>
      </c>
      <c r="AN1399">
        <v>2441.6679670446701</v>
      </c>
      <c r="AO1399">
        <v>2709.4161704692601</v>
      </c>
      <c r="AP1399">
        <v>3676.8666748849</v>
      </c>
      <c r="AQ1399">
        <v>4797.13533325139</v>
      </c>
      <c r="AR1399">
        <v>5304.2336855596404</v>
      </c>
      <c r="AS1399">
        <v>4967.0466175555603</v>
      </c>
      <c r="AT1399">
        <v>3645.5081636652599</v>
      </c>
      <c r="AU1399">
        <v>2272.4909487700002</v>
      </c>
      <c r="AV1399">
        <v>1194.57174958272</v>
      </c>
      <c r="AW1399">
        <v>696.26742789807895</v>
      </c>
      <c r="AX1399">
        <v>501.16257191276401</v>
      </c>
      <c r="AY1399">
        <v>436.65457639827201</v>
      </c>
      <c r="AZ1399">
        <v>422.23561368818099</v>
      </c>
      <c r="BA1399">
        <v>472.491804759866</v>
      </c>
      <c r="BB1399">
        <v>736.67907724500503</v>
      </c>
      <c r="BC1399">
        <v>864.21634791170504</v>
      </c>
      <c r="BD1399">
        <v>574.87728458080403</v>
      </c>
      <c r="BE1399">
        <v>520.27067834068805</v>
      </c>
      <c r="BF1399">
        <v>854.96499657623303</v>
      </c>
      <c r="BG1399">
        <v>2678.56694293905</v>
      </c>
      <c r="BH1399">
        <v>6219.4144032670301</v>
      </c>
      <c r="BI1399">
        <v>7599.4279762038695</v>
      </c>
      <c r="BJ1399">
        <v>5243.3905135933601</v>
      </c>
      <c r="BK1399">
        <v>3223.2654191394799</v>
      </c>
      <c r="BL1399">
        <v>1762.9246417625</v>
      </c>
      <c r="BM1399">
        <v>1093.4575929305099</v>
      </c>
      <c r="BN1399">
        <v>846.51233972864998</v>
      </c>
      <c r="BO1399">
        <v>831.65010761860697</v>
      </c>
      <c r="BP1399">
        <v>901.06207917639199</v>
      </c>
      <c r="BQ1399">
        <v>991.78265833257399</v>
      </c>
      <c r="BR1399">
        <v>911.16678037301699</v>
      </c>
      <c r="BS1399">
        <v>782.36984273116195</v>
      </c>
      <c r="BT1399">
        <v>659.38871257567496</v>
      </c>
      <c r="BU1399">
        <v>569.78901001121699</v>
      </c>
      <c r="BV1399">
        <v>510.03305044918102</v>
      </c>
      <c r="BW1399">
        <v>492.43966915008798</v>
      </c>
      <c r="BX1399">
        <v>509.29567857879101</v>
      </c>
      <c r="BY1399">
        <v>924.90813773171897</v>
      </c>
      <c r="BZ1399">
        <v>803.15905760113503</v>
      </c>
      <c r="CA1399">
        <v>1392.9913649653599</v>
      </c>
      <c r="CB1399">
        <v>1749.1851411856501</v>
      </c>
      <c r="CC1399">
        <v>1338.7270302060001</v>
      </c>
      <c r="CD1399">
        <v>474.63276326457498</v>
      </c>
      <c r="CE1399">
        <v>340.56802103537501</v>
      </c>
      <c r="CF1399">
        <v>345.20042124273499</v>
      </c>
      <c r="CG1399">
        <v>333.48123698580201</v>
      </c>
      <c r="CH1399">
        <v>331.661495071866</v>
      </c>
      <c r="CI1399">
        <v>325.61759411735699</v>
      </c>
      <c r="CJ1399">
        <v>332.173783273548</v>
      </c>
      <c r="CK1399">
        <v>326.40067607109</v>
      </c>
      <c r="CL1399">
        <v>333.28388419425301</v>
      </c>
      <c r="CM1399">
        <v>325.00984109498398</v>
      </c>
      <c r="CN1399">
        <v>326.75071894266802</v>
      </c>
      <c r="CO1399">
        <v>327.97912366589401</v>
      </c>
      <c r="CP1399">
        <v>325.97901175596797</v>
      </c>
      <c r="CQ1399">
        <v>319.26859662456701</v>
      </c>
      <c r="CR1399">
        <v>328.253657302813</v>
      </c>
      <c r="CS1399">
        <v>320.904018325268</v>
      </c>
      <c r="CT1399">
        <v>327.570180877197</v>
      </c>
      <c r="CU1399">
        <v>324.12499714712999</v>
      </c>
      <c r="CV1399">
        <v>328.91837375576603</v>
      </c>
      <c r="CW1399">
        <v>328.17122809217398</v>
      </c>
      <c r="CX1399">
        <v>326.55125275561699</v>
      </c>
      <c r="CY1399">
        <v>333.71905504169098</v>
      </c>
      <c r="CZ1399">
        <v>333.35171978745802</v>
      </c>
      <c r="DA1399">
        <v>329.73263522695999</v>
      </c>
      <c r="DB1399">
        <v>334.17157143436799</v>
      </c>
      <c r="DC1399">
        <v>329.95066367176202</v>
      </c>
      <c r="DD1399">
        <v>328.89305857348</v>
      </c>
      <c r="DE1399">
        <v>332.80905434737298</v>
      </c>
      <c r="DF1399">
        <v>332.180121474928</v>
      </c>
      <c r="DG1399">
        <v>329.37620694612502</v>
      </c>
      <c r="DH1399">
        <v>332.74237680980002</v>
      </c>
      <c r="DI1399">
        <v>335.11193461119001</v>
      </c>
      <c r="DJ1399">
        <v>323.54229107759897</v>
      </c>
      <c r="DK1399">
        <v>333.57527024065899</v>
      </c>
      <c r="DL1399">
        <v>330.777845581696</v>
      </c>
      <c r="DM1399">
        <v>335.30483851244003</v>
      </c>
      <c r="DN1399">
        <v>333.639378273239</v>
      </c>
      <c r="DO1399">
        <v>332.593019414759</v>
      </c>
      <c r="DP1399">
        <v>330.94124836577203</v>
      </c>
      <c r="DQ1399">
        <v>336.09847647940501</v>
      </c>
      <c r="DR1399">
        <v>324.66404484081698</v>
      </c>
    </row>
    <row r="1400" spans="1:122" x14ac:dyDescent="0.25">
      <c r="A1400">
        <v>335.967957276368</v>
      </c>
      <c r="B1400">
        <v>327.31839328863498</v>
      </c>
      <c r="C1400">
        <v>330.67283543275499</v>
      </c>
      <c r="D1400">
        <v>324.19711980389502</v>
      </c>
      <c r="E1400">
        <v>332.08872953397002</v>
      </c>
      <c r="F1400">
        <v>328.46597536041401</v>
      </c>
      <c r="G1400">
        <v>326.88388583187299</v>
      </c>
      <c r="H1400">
        <v>332.24018235622901</v>
      </c>
      <c r="I1400">
        <v>326.71566172684197</v>
      </c>
      <c r="J1400">
        <v>325.879446527087</v>
      </c>
      <c r="K1400">
        <v>325.16104018438199</v>
      </c>
      <c r="L1400">
        <v>325.73255903614802</v>
      </c>
      <c r="M1400">
        <v>326.71803779938801</v>
      </c>
      <c r="N1400">
        <v>324.1127861004</v>
      </c>
      <c r="O1400">
        <v>327.87248256443502</v>
      </c>
      <c r="P1400">
        <v>329.73841519146799</v>
      </c>
      <c r="Q1400">
        <v>329.30798445478302</v>
      </c>
      <c r="R1400">
        <v>334.75001437412601</v>
      </c>
      <c r="S1400">
        <v>331.20187771561302</v>
      </c>
      <c r="T1400">
        <v>331.53548358521402</v>
      </c>
      <c r="U1400">
        <v>329.07774489592401</v>
      </c>
      <c r="V1400">
        <v>333.48668584074198</v>
      </c>
      <c r="W1400">
        <v>340.34166214273</v>
      </c>
      <c r="X1400">
        <v>336.31035200925197</v>
      </c>
      <c r="Y1400">
        <v>346.11249336473003</v>
      </c>
      <c r="Z1400">
        <v>346.692378895643</v>
      </c>
      <c r="AA1400">
        <v>347.41144143546501</v>
      </c>
      <c r="AB1400">
        <v>346.88117415967599</v>
      </c>
      <c r="AC1400">
        <v>349.76128579625998</v>
      </c>
      <c r="AD1400">
        <v>361.677322097054</v>
      </c>
      <c r="AE1400">
        <v>365.91540456800402</v>
      </c>
      <c r="AF1400">
        <v>380.41938053248998</v>
      </c>
      <c r="AG1400">
        <v>410.91270383612601</v>
      </c>
      <c r="AH1400">
        <v>544.07675595248804</v>
      </c>
      <c r="AI1400">
        <v>840.92024817873198</v>
      </c>
      <c r="AJ1400">
        <v>1312.2457163383999</v>
      </c>
      <c r="AK1400">
        <v>1749.59809063177</v>
      </c>
      <c r="AL1400">
        <v>1711.7525801245499</v>
      </c>
      <c r="AM1400">
        <v>2340.1290089405302</v>
      </c>
      <c r="AN1400">
        <v>2434.0406653289301</v>
      </c>
      <c r="AO1400">
        <v>2698.48343372204</v>
      </c>
      <c r="AP1400">
        <v>3669.70987853833</v>
      </c>
      <c r="AQ1400">
        <v>4792.8628908630699</v>
      </c>
      <c r="AR1400">
        <v>5303.6362009098802</v>
      </c>
      <c r="AS1400">
        <v>4963.8148753446403</v>
      </c>
      <c r="AT1400">
        <v>3636.7749689345701</v>
      </c>
      <c r="AU1400">
        <v>2265.4762333446702</v>
      </c>
      <c r="AV1400">
        <v>1188.97621414128</v>
      </c>
      <c r="AW1400">
        <v>691.70891032036502</v>
      </c>
      <c r="AX1400">
        <v>501.61162206702198</v>
      </c>
      <c r="AY1400">
        <v>437.53314379494799</v>
      </c>
      <c r="AZ1400">
        <v>422.14644532116802</v>
      </c>
      <c r="BA1400">
        <v>480.71290825524898</v>
      </c>
      <c r="BB1400">
        <v>756.02778566247503</v>
      </c>
      <c r="BC1400">
        <v>862.04026051471101</v>
      </c>
      <c r="BD1400">
        <v>566.028846051492</v>
      </c>
      <c r="BE1400">
        <v>520.78152926279097</v>
      </c>
      <c r="BF1400">
        <v>861.02893172247605</v>
      </c>
      <c r="BG1400">
        <v>2691.7062427846299</v>
      </c>
      <c r="BH1400">
        <v>6241.6402774489698</v>
      </c>
      <c r="BI1400">
        <v>7620.5453023812297</v>
      </c>
      <c r="BJ1400">
        <v>5245.5719595298897</v>
      </c>
      <c r="BK1400">
        <v>3217.2323808556798</v>
      </c>
      <c r="BL1400">
        <v>1761.2247612814499</v>
      </c>
      <c r="BM1400">
        <v>1089.2677978080701</v>
      </c>
      <c r="BN1400">
        <v>842.78303769776699</v>
      </c>
      <c r="BO1400">
        <v>831.38122166355595</v>
      </c>
      <c r="BP1400">
        <v>899.88251907694098</v>
      </c>
      <c r="BQ1400">
        <v>990.41160176165602</v>
      </c>
      <c r="BR1400">
        <v>909.69170217136002</v>
      </c>
      <c r="BS1400">
        <v>778.83078358333398</v>
      </c>
      <c r="BT1400">
        <v>656.96914872404795</v>
      </c>
      <c r="BU1400">
        <v>567.26097270088803</v>
      </c>
      <c r="BV1400">
        <v>509.87739669351402</v>
      </c>
      <c r="BW1400">
        <v>489.61710481368902</v>
      </c>
      <c r="BX1400">
        <v>506.088994276373</v>
      </c>
      <c r="BY1400">
        <v>922.819046845716</v>
      </c>
      <c r="BZ1400">
        <v>802.44341158254497</v>
      </c>
      <c r="CA1400">
        <v>1393.2883605114901</v>
      </c>
      <c r="CB1400">
        <v>1753.83038868943</v>
      </c>
      <c r="CC1400">
        <v>1354.2943853811701</v>
      </c>
      <c r="CD1400">
        <v>475.02654809145901</v>
      </c>
      <c r="CE1400">
        <v>339.10441090145298</v>
      </c>
      <c r="CF1400">
        <v>343.86854954014501</v>
      </c>
      <c r="CG1400">
        <v>331.24714714891098</v>
      </c>
      <c r="CH1400">
        <v>331.353546176507</v>
      </c>
      <c r="CI1400">
        <v>324.52322655799099</v>
      </c>
      <c r="CJ1400">
        <v>329.76947390337898</v>
      </c>
      <c r="CK1400">
        <v>324.82791655018201</v>
      </c>
      <c r="CL1400">
        <v>332.36130901951299</v>
      </c>
      <c r="CM1400">
        <v>325.87264884690097</v>
      </c>
      <c r="CN1400">
        <v>326.50807386079498</v>
      </c>
      <c r="CO1400">
        <v>330.44740581072199</v>
      </c>
      <c r="CP1400">
        <v>325.13627012305199</v>
      </c>
      <c r="CQ1400">
        <v>322.146359618242</v>
      </c>
      <c r="CR1400">
        <v>326.21718323064601</v>
      </c>
      <c r="CS1400">
        <v>320.71553080726</v>
      </c>
      <c r="CT1400">
        <v>325.84004593361698</v>
      </c>
      <c r="CU1400">
        <v>324.39080462017898</v>
      </c>
      <c r="CV1400">
        <v>326.75915245427302</v>
      </c>
      <c r="CW1400">
        <v>329.66761721811997</v>
      </c>
      <c r="CX1400">
        <v>327.08038554628399</v>
      </c>
      <c r="CY1400">
        <v>330.79750805852001</v>
      </c>
      <c r="CZ1400">
        <v>332.26791879122999</v>
      </c>
      <c r="DA1400">
        <v>331.06581816197797</v>
      </c>
      <c r="DB1400">
        <v>334.92250541730601</v>
      </c>
      <c r="DC1400">
        <v>330.12272006979202</v>
      </c>
      <c r="DD1400">
        <v>329.78584218086598</v>
      </c>
      <c r="DE1400">
        <v>331.93699939798103</v>
      </c>
      <c r="DF1400">
        <v>330.59145253491801</v>
      </c>
      <c r="DG1400">
        <v>328.63803796497803</v>
      </c>
      <c r="DH1400">
        <v>331.43746908148802</v>
      </c>
      <c r="DI1400">
        <v>335.20641503149</v>
      </c>
      <c r="DJ1400">
        <v>322.337271252069</v>
      </c>
      <c r="DK1400">
        <v>333.91945773817798</v>
      </c>
      <c r="DL1400">
        <v>329.74837302876801</v>
      </c>
      <c r="DM1400">
        <v>335.335432958078</v>
      </c>
      <c r="DN1400">
        <v>333.91808548192103</v>
      </c>
      <c r="DO1400">
        <v>333.152012722645</v>
      </c>
      <c r="DP1400">
        <v>329.61842861572097</v>
      </c>
      <c r="DQ1400">
        <v>336.02087265812099</v>
      </c>
      <c r="DR1400">
        <v>324.02824860001402</v>
      </c>
    </row>
    <row r="1401" spans="1:122" x14ac:dyDescent="0.25">
      <c r="A1401">
        <v>336.20827770360398</v>
      </c>
      <c r="B1401">
        <v>328.17585510219402</v>
      </c>
      <c r="C1401">
        <v>330.987210519379</v>
      </c>
      <c r="D1401">
        <v>323.30082766780203</v>
      </c>
      <c r="E1401">
        <v>330.388215003818</v>
      </c>
      <c r="F1401">
        <v>328.87169978756901</v>
      </c>
      <c r="G1401">
        <v>327.505323646119</v>
      </c>
      <c r="H1401">
        <v>332.71554286293502</v>
      </c>
      <c r="I1401">
        <v>327.55517352663099</v>
      </c>
      <c r="J1401">
        <v>326.19338867057098</v>
      </c>
      <c r="K1401">
        <v>325.52108025857001</v>
      </c>
      <c r="L1401">
        <v>326.98078263423201</v>
      </c>
      <c r="M1401">
        <v>325.15727454841101</v>
      </c>
      <c r="N1401">
        <v>323.20464538763702</v>
      </c>
      <c r="O1401">
        <v>328.27615369875298</v>
      </c>
      <c r="P1401">
        <v>331.34388318995201</v>
      </c>
      <c r="Q1401">
        <v>329.218398528676</v>
      </c>
      <c r="R1401">
        <v>334.52486127182101</v>
      </c>
      <c r="S1401">
        <v>330.15732100546398</v>
      </c>
      <c r="T1401">
        <v>331.97691230644602</v>
      </c>
      <c r="U1401">
        <v>330.28025311684098</v>
      </c>
      <c r="V1401">
        <v>332.81963780009698</v>
      </c>
      <c r="W1401">
        <v>339.875282421181</v>
      </c>
      <c r="X1401">
        <v>335.36515193439698</v>
      </c>
      <c r="Y1401">
        <v>345.11920253026898</v>
      </c>
      <c r="Z1401">
        <v>346.07850727284102</v>
      </c>
      <c r="AA1401">
        <v>348.02094305846299</v>
      </c>
      <c r="AB1401">
        <v>345.77342172995702</v>
      </c>
      <c r="AC1401">
        <v>350.29437491900001</v>
      </c>
      <c r="AD1401">
        <v>360.82826862002798</v>
      </c>
      <c r="AE1401">
        <v>364.79290221585097</v>
      </c>
      <c r="AF1401">
        <v>376.47142617761</v>
      </c>
      <c r="AG1401">
        <v>409.22387570897303</v>
      </c>
      <c r="AH1401">
        <v>535.14846719289699</v>
      </c>
      <c r="AI1401">
        <v>823.11413733900997</v>
      </c>
      <c r="AJ1401">
        <v>1269.87252735984</v>
      </c>
      <c r="AK1401">
        <v>1673.88989079574</v>
      </c>
      <c r="AL1401">
        <v>1596.8634901344701</v>
      </c>
      <c r="AM1401">
        <v>2223.9966407763</v>
      </c>
      <c r="AN1401">
        <v>2319.6037149633798</v>
      </c>
      <c r="AO1401">
        <v>2564.5045306778302</v>
      </c>
      <c r="AP1401">
        <v>3484.24902740895</v>
      </c>
      <c r="AQ1401">
        <v>4549.5463207677203</v>
      </c>
      <c r="AR1401">
        <v>5059.0069320252396</v>
      </c>
      <c r="AS1401">
        <v>4738.3477009591497</v>
      </c>
      <c r="AT1401">
        <v>3440.3256766279701</v>
      </c>
      <c r="AU1401">
        <v>2124.6996558372798</v>
      </c>
      <c r="AV1401">
        <v>1130.0981532349499</v>
      </c>
      <c r="AW1401">
        <v>670.01337539333304</v>
      </c>
      <c r="AX1401">
        <v>494.86388520570398</v>
      </c>
      <c r="AY1401">
        <v>434.44018025308998</v>
      </c>
      <c r="AZ1401">
        <v>421.72231085957998</v>
      </c>
      <c r="BA1401">
        <v>484.36062803454701</v>
      </c>
      <c r="BB1401">
        <v>766.71660151121</v>
      </c>
      <c r="BC1401">
        <v>845.16468886708299</v>
      </c>
      <c r="BD1401">
        <v>553.16418202349303</v>
      </c>
      <c r="BE1401">
        <v>517.71374180379996</v>
      </c>
      <c r="BF1401">
        <v>868.98489101321195</v>
      </c>
      <c r="BG1401">
        <v>2729.9773922334398</v>
      </c>
      <c r="BH1401">
        <v>6236.6434156065197</v>
      </c>
      <c r="BI1401">
        <v>7405.3534380280898</v>
      </c>
      <c r="BJ1401">
        <v>4954.8576546040804</v>
      </c>
      <c r="BK1401">
        <v>3059.58456748666</v>
      </c>
      <c r="BL1401">
        <v>1679.0073995564001</v>
      </c>
      <c r="BM1401">
        <v>1046.9519483588499</v>
      </c>
      <c r="BN1401">
        <v>814.20761684870399</v>
      </c>
      <c r="BO1401">
        <v>806.63285786435802</v>
      </c>
      <c r="BP1401">
        <v>872.77387618052899</v>
      </c>
      <c r="BQ1401">
        <v>955.09489954385595</v>
      </c>
      <c r="BR1401">
        <v>873.00043954944294</v>
      </c>
      <c r="BS1401">
        <v>749.05880732990704</v>
      </c>
      <c r="BT1401">
        <v>637.24408217722498</v>
      </c>
      <c r="BU1401">
        <v>552.65219288978301</v>
      </c>
      <c r="BV1401">
        <v>498.79100375062001</v>
      </c>
      <c r="BW1401">
        <v>479.28329898849802</v>
      </c>
      <c r="BX1401">
        <v>498.01905636593102</v>
      </c>
      <c r="BY1401">
        <v>902.78364937433901</v>
      </c>
      <c r="BZ1401">
        <v>789.70023296735201</v>
      </c>
      <c r="CA1401">
        <v>1367.6734167193299</v>
      </c>
      <c r="CB1401">
        <v>1707.99537266978</v>
      </c>
      <c r="CC1401">
        <v>1338.3369303448801</v>
      </c>
      <c r="CD1401">
        <v>471.99747916149602</v>
      </c>
      <c r="CE1401">
        <v>338.21225204927401</v>
      </c>
      <c r="CF1401">
        <v>342.05926612469398</v>
      </c>
      <c r="CG1401">
        <v>330.71703936898302</v>
      </c>
      <c r="CH1401">
        <v>329.425609035989</v>
      </c>
      <c r="CI1401">
        <v>322.20532114637399</v>
      </c>
      <c r="CJ1401">
        <v>327.34464078953999</v>
      </c>
      <c r="CK1401">
        <v>325.37463265283998</v>
      </c>
      <c r="CL1401">
        <v>330.93121233496902</v>
      </c>
      <c r="CM1401">
        <v>325.90105326193401</v>
      </c>
      <c r="CN1401">
        <v>327.94568012881598</v>
      </c>
      <c r="CO1401">
        <v>328.64192589897999</v>
      </c>
      <c r="CP1401">
        <v>325.81216448790201</v>
      </c>
      <c r="CQ1401">
        <v>324.56374619775602</v>
      </c>
      <c r="CR1401">
        <v>325.667306698696</v>
      </c>
      <c r="CS1401">
        <v>323.08531862174999</v>
      </c>
      <c r="CT1401">
        <v>323.23461772637802</v>
      </c>
      <c r="CU1401">
        <v>325.49707868995699</v>
      </c>
      <c r="CV1401">
        <v>325.04130785177898</v>
      </c>
      <c r="CW1401">
        <v>332.83969716759401</v>
      </c>
      <c r="CX1401">
        <v>328.496356375571</v>
      </c>
      <c r="CY1401">
        <v>329.19301949334402</v>
      </c>
      <c r="CZ1401">
        <v>332.24862273244202</v>
      </c>
      <c r="DA1401">
        <v>332.30468043629497</v>
      </c>
      <c r="DB1401">
        <v>334.89477288917999</v>
      </c>
      <c r="DC1401">
        <v>330.53828623502699</v>
      </c>
      <c r="DD1401">
        <v>330.19176114106398</v>
      </c>
      <c r="DE1401">
        <v>330.06427619362898</v>
      </c>
      <c r="DF1401">
        <v>330.569533920141</v>
      </c>
      <c r="DG1401">
        <v>327.60883781001797</v>
      </c>
      <c r="DH1401">
        <v>331.51761483309002</v>
      </c>
      <c r="DI1401">
        <v>334.298319544268</v>
      </c>
      <c r="DJ1401">
        <v>322.37279071478002</v>
      </c>
      <c r="DK1401">
        <v>332.79139146348001</v>
      </c>
      <c r="DL1401">
        <v>330.71172905522002</v>
      </c>
      <c r="DM1401">
        <v>334.02536303022902</v>
      </c>
      <c r="DN1401">
        <v>332.45169819791198</v>
      </c>
      <c r="DO1401">
        <v>332.13574729593</v>
      </c>
      <c r="DP1401">
        <v>330.11338288435201</v>
      </c>
      <c r="DQ1401">
        <v>335.00818189673998</v>
      </c>
      <c r="DR1401">
        <v>327.568993379093</v>
      </c>
    </row>
    <row r="1402" spans="1:122" x14ac:dyDescent="0.25">
      <c r="A1402">
        <v>336.44859813084099</v>
      </c>
      <c r="B1402">
        <v>329.57414654781098</v>
      </c>
      <c r="C1402">
        <v>329.18999788919501</v>
      </c>
      <c r="D1402">
        <v>323.632847569771</v>
      </c>
      <c r="E1402">
        <v>328.33505968758999</v>
      </c>
      <c r="F1402">
        <v>329.01358245617701</v>
      </c>
      <c r="G1402">
        <v>326.47300821672297</v>
      </c>
      <c r="H1402">
        <v>332.81024410217799</v>
      </c>
      <c r="I1402">
        <v>329.71936997192802</v>
      </c>
      <c r="J1402">
        <v>326.30999720691602</v>
      </c>
      <c r="K1402">
        <v>324.65245807289199</v>
      </c>
      <c r="L1402">
        <v>328.70026542967702</v>
      </c>
      <c r="M1402">
        <v>324.12472148559198</v>
      </c>
      <c r="N1402">
        <v>324.00509168086899</v>
      </c>
      <c r="O1402">
        <v>326.16635460807203</v>
      </c>
      <c r="P1402">
        <v>330.66380781846198</v>
      </c>
      <c r="Q1402">
        <v>328.44185259892203</v>
      </c>
      <c r="R1402">
        <v>333.69946695812803</v>
      </c>
      <c r="S1402">
        <v>331.14942910610398</v>
      </c>
      <c r="T1402">
        <v>332.27082105504502</v>
      </c>
      <c r="U1402">
        <v>330.85604003192498</v>
      </c>
      <c r="V1402">
        <v>332.86904668170598</v>
      </c>
      <c r="W1402">
        <v>340.84909506559302</v>
      </c>
      <c r="X1402">
        <v>337.62370834957301</v>
      </c>
      <c r="Y1402">
        <v>341.89142825831698</v>
      </c>
      <c r="Z1402">
        <v>345.20276791574901</v>
      </c>
      <c r="AA1402">
        <v>347.67375128278502</v>
      </c>
      <c r="AB1402">
        <v>346.48214125439199</v>
      </c>
      <c r="AC1402">
        <v>349.30374699732198</v>
      </c>
      <c r="AD1402">
        <v>358.702544626757</v>
      </c>
      <c r="AE1402">
        <v>364.88321745966698</v>
      </c>
      <c r="AF1402">
        <v>371.62864079317097</v>
      </c>
      <c r="AG1402">
        <v>405.48936375198798</v>
      </c>
      <c r="AH1402">
        <v>511.97044148787501</v>
      </c>
      <c r="AI1402">
        <v>749.87722038024799</v>
      </c>
      <c r="AJ1402">
        <v>1107.5028529830799</v>
      </c>
      <c r="AK1402">
        <v>1430.9469778151599</v>
      </c>
      <c r="AL1402">
        <v>1382.21600912435</v>
      </c>
      <c r="AM1402">
        <v>1916.6689992995</v>
      </c>
      <c r="AN1402">
        <v>1999.2317577526201</v>
      </c>
      <c r="AO1402">
        <v>2210.8202355953899</v>
      </c>
      <c r="AP1402">
        <v>3039.3720516598601</v>
      </c>
      <c r="AQ1402">
        <v>4024.5590962831002</v>
      </c>
      <c r="AR1402">
        <v>4512.0051629156096</v>
      </c>
      <c r="AS1402">
        <v>4191.0643846849398</v>
      </c>
      <c r="AT1402">
        <v>3000.4808570304399</v>
      </c>
      <c r="AU1402">
        <v>1805.7107504670901</v>
      </c>
      <c r="AV1402">
        <v>991.56481411406696</v>
      </c>
      <c r="AW1402">
        <v>616.58098121971204</v>
      </c>
      <c r="AX1402">
        <v>476.687868364351</v>
      </c>
      <c r="AY1402">
        <v>426.29725540597002</v>
      </c>
      <c r="AZ1402">
        <v>420.204067407401</v>
      </c>
      <c r="BA1402">
        <v>500.040756142948</v>
      </c>
      <c r="BB1402">
        <v>804.98464387676904</v>
      </c>
      <c r="BC1402">
        <v>839.59203189556899</v>
      </c>
      <c r="BD1402">
        <v>543.01062871514398</v>
      </c>
      <c r="BE1402">
        <v>523.67498632415902</v>
      </c>
      <c r="BF1402">
        <v>941.91054362754198</v>
      </c>
      <c r="BG1402">
        <v>3027.3753660176399</v>
      </c>
      <c r="BH1402">
        <v>6494.7235191561704</v>
      </c>
      <c r="BI1402">
        <v>7144.44818277586</v>
      </c>
      <c r="BJ1402">
        <v>4466.3129140214396</v>
      </c>
      <c r="BK1402">
        <v>2686.46584551354</v>
      </c>
      <c r="BL1402">
        <v>1468.0832101021099</v>
      </c>
      <c r="BM1402">
        <v>938.30361933274901</v>
      </c>
      <c r="BN1402">
        <v>743.92829415961103</v>
      </c>
      <c r="BO1402">
        <v>741.92195163684096</v>
      </c>
      <c r="BP1402">
        <v>797.93642062280901</v>
      </c>
      <c r="BQ1402">
        <v>852.63742971782199</v>
      </c>
      <c r="BR1402">
        <v>773.00577602139401</v>
      </c>
      <c r="BS1402">
        <v>670.24492609819094</v>
      </c>
      <c r="BT1402">
        <v>583.34626510862995</v>
      </c>
      <c r="BU1402">
        <v>516.44359230432201</v>
      </c>
      <c r="BV1402">
        <v>475.00952944108298</v>
      </c>
      <c r="BW1402">
        <v>458.85718890702702</v>
      </c>
      <c r="BX1402">
        <v>474.27936714538299</v>
      </c>
      <c r="BY1402">
        <v>838.13793238129006</v>
      </c>
      <c r="BZ1402">
        <v>725.13665366462806</v>
      </c>
      <c r="CA1402">
        <v>1227.83884686178</v>
      </c>
      <c r="CB1402">
        <v>1556.4318221983101</v>
      </c>
      <c r="CC1402">
        <v>1291.01423493575</v>
      </c>
      <c r="CD1402">
        <v>467.177233932918</v>
      </c>
      <c r="CE1402">
        <v>338.23464465794501</v>
      </c>
      <c r="CF1402">
        <v>339.55384633271802</v>
      </c>
      <c r="CG1402">
        <v>330.36917590620197</v>
      </c>
      <c r="CH1402">
        <v>329.41710153705401</v>
      </c>
      <c r="CI1402">
        <v>323.75449307699103</v>
      </c>
      <c r="CJ1402">
        <v>327.47732506099101</v>
      </c>
      <c r="CK1402">
        <v>326.68529252661199</v>
      </c>
      <c r="CL1402">
        <v>329.06601542490102</v>
      </c>
      <c r="CM1402">
        <v>326.535670967925</v>
      </c>
      <c r="CN1402">
        <v>328.39473178286102</v>
      </c>
      <c r="CO1402">
        <v>327.18746652271301</v>
      </c>
      <c r="CP1402">
        <v>324.40737897791098</v>
      </c>
      <c r="CQ1402">
        <v>326.49054305879002</v>
      </c>
      <c r="CR1402">
        <v>324.30488194485099</v>
      </c>
      <c r="CS1402">
        <v>323.52697264916901</v>
      </c>
      <c r="CT1402">
        <v>324.36482538207002</v>
      </c>
      <c r="CU1402">
        <v>325.74307451507701</v>
      </c>
      <c r="CV1402">
        <v>324.16923297376201</v>
      </c>
      <c r="CW1402">
        <v>334.069729260982</v>
      </c>
      <c r="CX1402">
        <v>327.69697139380702</v>
      </c>
      <c r="CY1402">
        <v>329.58854897054402</v>
      </c>
      <c r="CZ1402">
        <v>332.35632995215201</v>
      </c>
      <c r="DA1402">
        <v>331.70990878398601</v>
      </c>
      <c r="DB1402">
        <v>335.54355267022697</v>
      </c>
      <c r="DC1402">
        <v>329.96979878601201</v>
      </c>
      <c r="DD1402">
        <v>331.21694085809901</v>
      </c>
      <c r="DE1402">
        <v>330.09769000376798</v>
      </c>
      <c r="DF1402">
        <v>331.95913719824102</v>
      </c>
      <c r="DG1402">
        <v>326.57625425918798</v>
      </c>
      <c r="DH1402">
        <v>330.54949826676602</v>
      </c>
      <c r="DI1402">
        <v>333.551561963165</v>
      </c>
      <c r="DJ1402">
        <v>322.792746223861</v>
      </c>
      <c r="DK1402">
        <v>332.948360852691</v>
      </c>
      <c r="DL1402">
        <v>331.16920152257597</v>
      </c>
      <c r="DM1402">
        <v>333.10779909804199</v>
      </c>
      <c r="DN1402">
        <v>331.174805077006</v>
      </c>
      <c r="DO1402">
        <v>331.687295143158</v>
      </c>
      <c r="DP1402">
        <v>330.82598462192402</v>
      </c>
      <c r="DQ1402">
        <v>334.47833999773002</v>
      </c>
      <c r="DR1402">
        <v>327.04272709159</v>
      </c>
    </row>
    <row r="1403" spans="1:122" x14ac:dyDescent="0.25">
      <c r="A1403">
        <v>336.68891855807698</v>
      </c>
      <c r="B1403">
        <v>328.82612998257599</v>
      </c>
      <c r="C1403">
        <v>329.31966569259401</v>
      </c>
      <c r="D1403">
        <v>323.18080666274898</v>
      </c>
      <c r="E1403">
        <v>327.404298961758</v>
      </c>
      <c r="F1403">
        <v>328.86679646186201</v>
      </c>
      <c r="G1403">
        <v>325.15166242816798</v>
      </c>
      <c r="H1403">
        <v>332.86126281878501</v>
      </c>
      <c r="I1403">
        <v>331.41358535480703</v>
      </c>
      <c r="J1403">
        <v>325.62829596696997</v>
      </c>
      <c r="K1403">
        <v>324.512177716125</v>
      </c>
      <c r="L1403">
        <v>328.58055804839302</v>
      </c>
      <c r="M1403">
        <v>321.41744221162702</v>
      </c>
      <c r="N1403">
        <v>324.940391287377</v>
      </c>
      <c r="O1403">
        <v>323.97371405685999</v>
      </c>
      <c r="P1403">
        <v>330.20279767894601</v>
      </c>
      <c r="Q1403">
        <v>328.26574490791302</v>
      </c>
      <c r="R1403">
        <v>331.90058722133398</v>
      </c>
      <c r="S1403">
        <v>330.01660361599698</v>
      </c>
      <c r="T1403">
        <v>331.52448492803097</v>
      </c>
      <c r="U1403">
        <v>332.62874280702198</v>
      </c>
      <c r="V1403">
        <v>334.31603942392599</v>
      </c>
      <c r="W1403">
        <v>339.68573341381898</v>
      </c>
      <c r="X1403">
        <v>338.36077400654301</v>
      </c>
      <c r="Y1403">
        <v>340.88771949423398</v>
      </c>
      <c r="Z1403">
        <v>342.48271321503501</v>
      </c>
      <c r="AA1403">
        <v>346.64233681200102</v>
      </c>
      <c r="AB1403">
        <v>345.71873482997</v>
      </c>
      <c r="AC1403">
        <v>346.55078976011202</v>
      </c>
      <c r="AD1403">
        <v>357.44131519629099</v>
      </c>
      <c r="AE1403">
        <v>363.964443219175</v>
      </c>
      <c r="AF1403">
        <v>371.38174132732001</v>
      </c>
      <c r="AG1403">
        <v>402.634519045057</v>
      </c>
      <c r="AH1403">
        <v>489.95864086199202</v>
      </c>
      <c r="AI1403">
        <v>679.18857898149497</v>
      </c>
      <c r="AJ1403">
        <v>955.36790680267598</v>
      </c>
      <c r="AK1403">
        <v>1222.2350716544399</v>
      </c>
      <c r="AL1403">
        <v>1262.71264463641</v>
      </c>
      <c r="AM1403">
        <v>1686.7585469901201</v>
      </c>
      <c r="AN1403">
        <v>1752.23183165405</v>
      </c>
      <c r="AO1403">
        <v>1950.53789007759</v>
      </c>
      <c r="AP1403">
        <v>2737.7102190207802</v>
      </c>
      <c r="AQ1403">
        <v>3709.0341124165602</v>
      </c>
      <c r="AR1403">
        <v>4177.0595789931103</v>
      </c>
      <c r="AS1403">
        <v>3821.9065739942098</v>
      </c>
      <c r="AT1403">
        <v>2720.2438817933798</v>
      </c>
      <c r="AU1403">
        <v>1599.40317090645</v>
      </c>
      <c r="AV1403">
        <v>896.35625356943694</v>
      </c>
      <c r="AW1403">
        <v>575.466514191486</v>
      </c>
      <c r="AX1403">
        <v>460.806275053913</v>
      </c>
      <c r="AY1403">
        <v>420.88253376367601</v>
      </c>
      <c r="AZ1403">
        <v>418.33763463858497</v>
      </c>
      <c r="BA1403">
        <v>508.43635545327299</v>
      </c>
      <c r="BB1403">
        <v>815.87738817066202</v>
      </c>
      <c r="BC1403">
        <v>830.94464787783397</v>
      </c>
      <c r="BD1403">
        <v>537.77477756330495</v>
      </c>
      <c r="BE1403">
        <v>534.59035840988804</v>
      </c>
      <c r="BF1403">
        <v>1039.2592015825101</v>
      </c>
      <c r="BG1403">
        <v>3401.3471960925099</v>
      </c>
      <c r="BH1403">
        <v>6906.72816615792</v>
      </c>
      <c r="BI1403">
        <v>7167.0731723976296</v>
      </c>
      <c r="BJ1403">
        <v>4274.6481755780696</v>
      </c>
      <c r="BK1403">
        <v>2440.4247318799999</v>
      </c>
      <c r="BL1403">
        <v>1316.1292419346701</v>
      </c>
      <c r="BM1403">
        <v>854.89272041369895</v>
      </c>
      <c r="BN1403">
        <v>690.20736174098101</v>
      </c>
      <c r="BO1403">
        <v>694.22565824343496</v>
      </c>
      <c r="BP1403">
        <v>737.44060268099201</v>
      </c>
      <c r="BQ1403">
        <v>769.17495944367897</v>
      </c>
      <c r="BR1403">
        <v>692.49305453013096</v>
      </c>
      <c r="BS1403">
        <v>606.97146424391997</v>
      </c>
      <c r="BT1403">
        <v>538.68292716472899</v>
      </c>
      <c r="BU1403">
        <v>488.15853578577799</v>
      </c>
      <c r="BV1403">
        <v>456.605190811113</v>
      </c>
      <c r="BW1403">
        <v>442.51505239813702</v>
      </c>
      <c r="BX1403">
        <v>453.38887706998901</v>
      </c>
      <c r="BY1403">
        <v>782.20962540044297</v>
      </c>
      <c r="BZ1403">
        <v>660.62490182018905</v>
      </c>
      <c r="CA1403">
        <v>1084.2885622224101</v>
      </c>
      <c r="CB1403">
        <v>1437.65914947172</v>
      </c>
      <c r="CC1403">
        <v>1267.6686144989901</v>
      </c>
      <c r="CD1403">
        <v>464.97593243557998</v>
      </c>
      <c r="CE1403">
        <v>340.34537589159299</v>
      </c>
      <c r="CF1403">
        <v>336.817369434098</v>
      </c>
      <c r="CG1403">
        <v>329.74437423970602</v>
      </c>
      <c r="CH1403">
        <v>333.101785925971</v>
      </c>
      <c r="CI1403">
        <v>324.21116787750901</v>
      </c>
      <c r="CJ1403">
        <v>327.095912501773</v>
      </c>
      <c r="CK1403">
        <v>328.53622956500902</v>
      </c>
      <c r="CL1403">
        <v>328.040108653608</v>
      </c>
      <c r="CM1403">
        <v>326.52701394992999</v>
      </c>
      <c r="CN1403">
        <v>329.44654045236098</v>
      </c>
      <c r="CO1403">
        <v>328.178977775443</v>
      </c>
      <c r="CP1403">
        <v>325.55572157117098</v>
      </c>
      <c r="CQ1403">
        <v>327.93831317649898</v>
      </c>
      <c r="CR1403">
        <v>322.64610717284</v>
      </c>
      <c r="CS1403">
        <v>323.69319819475101</v>
      </c>
      <c r="CT1403">
        <v>325.42627843325101</v>
      </c>
      <c r="CU1403">
        <v>325.58546709131599</v>
      </c>
      <c r="CV1403">
        <v>323.638662935372</v>
      </c>
      <c r="CW1403">
        <v>333.52555178217</v>
      </c>
      <c r="CX1403">
        <v>329.382236472351</v>
      </c>
      <c r="CY1403">
        <v>330.314813674167</v>
      </c>
      <c r="CZ1403">
        <v>332.34984458934599</v>
      </c>
      <c r="DA1403">
        <v>329.29037554746998</v>
      </c>
      <c r="DB1403">
        <v>337.81967307242599</v>
      </c>
      <c r="DC1403">
        <v>330.22718439077499</v>
      </c>
      <c r="DD1403">
        <v>331.13598998605602</v>
      </c>
      <c r="DE1403">
        <v>329.13425252091298</v>
      </c>
      <c r="DF1403">
        <v>331.67519123077199</v>
      </c>
      <c r="DG1403">
        <v>327.38397713704501</v>
      </c>
      <c r="DH1403">
        <v>328.874615918833</v>
      </c>
      <c r="DI1403">
        <v>333.54817349710601</v>
      </c>
      <c r="DJ1403">
        <v>324.21343928318299</v>
      </c>
      <c r="DK1403">
        <v>332.54643183629298</v>
      </c>
      <c r="DL1403">
        <v>329.447976406929</v>
      </c>
      <c r="DM1403">
        <v>331.46280515892499</v>
      </c>
      <c r="DN1403">
        <v>330.13678002809303</v>
      </c>
      <c r="DO1403">
        <v>332.41908804966403</v>
      </c>
      <c r="DP1403">
        <v>330.61657365957802</v>
      </c>
      <c r="DQ1403">
        <v>332.24202450176801</v>
      </c>
      <c r="DR1403">
        <v>328.395821032046</v>
      </c>
    </row>
    <row r="1404" spans="1:122" x14ac:dyDescent="0.25">
      <c r="A1404">
        <v>336.92923898531302</v>
      </c>
      <c r="B1404">
        <v>327.790502854539</v>
      </c>
      <c r="C1404">
        <v>327.69488249032901</v>
      </c>
      <c r="D1404">
        <v>323.49587115784698</v>
      </c>
      <c r="E1404">
        <v>327.87081336378702</v>
      </c>
      <c r="F1404">
        <v>329.46470098232101</v>
      </c>
      <c r="G1404">
        <v>325.83399629689001</v>
      </c>
      <c r="H1404">
        <v>332.34666157533701</v>
      </c>
      <c r="I1404">
        <v>331.03313097793</v>
      </c>
      <c r="J1404">
        <v>326.145790490563</v>
      </c>
      <c r="K1404">
        <v>324.98476125506897</v>
      </c>
      <c r="L1404">
        <v>328.64106639614198</v>
      </c>
      <c r="M1404">
        <v>319.69060728654802</v>
      </c>
      <c r="N1404">
        <v>324.49320192397101</v>
      </c>
      <c r="O1404">
        <v>324.09637004373002</v>
      </c>
      <c r="P1404">
        <v>329.99459222292899</v>
      </c>
      <c r="Q1404">
        <v>327.17908743999101</v>
      </c>
      <c r="R1404">
        <v>331.65128211713699</v>
      </c>
      <c r="S1404">
        <v>329.42728439405499</v>
      </c>
      <c r="T1404">
        <v>330.83071835152799</v>
      </c>
      <c r="U1404">
        <v>333.795001026764</v>
      </c>
      <c r="V1404">
        <v>334.19448636949897</v>
      </c>
      <c r="W1404">
        <v>337.201793616619</v>
      </c>
      <c r="X1404">
        <v>337.63268381913599</v>
      </c>
      <c r="Y1404">
        <v>341.31816649529299</v>
      </c>
      <c r="Z1404">
        <v>340.00213738104901</v>
      </c>
      <c r="AA1404">
        <v>346.668566842654</v>
      </c>
      <c r="AB1404">
        <v>345.57125178541003</v>
      </c>
      <c r="AC1404">
        <v>344.869100248878</v>
      </c>
      <c r="AD1404">
        <v>356.09304561396601</v>
      </c>
      <c r="AE1404">
        <v>362.812272007258</v>
      </c>
      <c r="AF1404">
        <v>368.11459503854002</v>
      </c>
      <c r="AG1404">
        <v>401.95436564202498</v>
      </c>
      <c r="AH1404">
        <v>479.98897170075497</v>
      </c>
      <c r="AI1404">
        <v>658.28401078817501</v>
      </c>
      <c r="AJ1404">
        <v>925.60532433539004</v>
      </c>
      <c r="AK1404">
        <v>1187.79089125173</v>
      </c>
      <c r="AL1404">
        <v>1235.56952718957</v>
      </c>
      <c r="AM1404">
        <v>1654.79364069752</v>
      </c>
      <c r="AN1404">
        <v>1717.7988684908701</v>
      </c>
      <c r="AO1404">
        <v>1919.71063870086</v>
      </c>
      <c r="AP1404">
        <v>2698.9750501109802</v>
      </c>
      <c r="AQ1404">
        <v>3676.4983301091802</v>
      </c>
      <c r="AR1404">
        <v>4151.19451209207</v>
      </c>
      <c r="AS1404">
        <v>3787.01830439061</v>
      </c>
      <c r="AT1404">
        <v>2694.0017001862698</v>
      </c>
      <c r="AU1404">
        <v>1577.4122655650999</v>
      </c>
      <c r="AV1404">
        <v>881.09087270144403</v>
      </c>
      <c r="AW1404">
        <v>568.51882662139496</v>
      </c>
      <c r="AX1404">
        <v>458.80788523387099</v>
      </c>
      <c r="AY1404">
        <v>418.917897264423</v>
      </c>
      <c r="AZ1404">
        <v>420.53800006240499</v>
      </c>
      <c r="BA1404">
        <v>519.43538326009605</v>
      </c>
      <c r="BB1404">
        <v>829.703604268346</v>
      </c>
      <c r="BC1404">
        <v>795.57596111529494</v>
      </c>
      <c r="BD1404">
        <v>522.57123840306599</v>
      </c>
      <c r="BE1404">
        <v>540.93099753655599</v>
      </c>
      <c r="BF1404">
        <v>1087.89405418303</v>
      </c>
      <c r="BG1404">
        <v>3534.0744662181501</v>
      </c>
      <c r="BH1404">
        <v>7076.41161852191</v>
      </c>
      <c r="BI1404">
        <v>7233.1732628466598</v>
      </c>
      <c r="BJ1404">
        <v>4262.53821633596</v>
      </c>
      <c r="BK1404">
        <v>2425.2060491952402</v>
      </c>
      <c r="BL1404">
        <v>1300.1944573246799</v>
      </c>
      <c r="BM1404">
        <v>845.30641719516302</v>
      </c>
      <c r="BN1404">
        <v>683.50673308772605</v>
      </c>
      <c r="BO1404">
        <v>690.261795073749</v>
      </c>
      <c r="BP1404">
        <v>730.55236373719595</v>
      </c>
      <c r="BQ1404">
        <v>758.21904738607395</v>
      </c>
      <c r="BR1404">
        <v>681.89130339782503</v>
      </c>
      <c r="BS1404">
        <v>597.50134678307404</v>
      </c>
      <c r="BT1404">
        <v>530.75304430751203</v>
      </c>
      <c r="BU1404">
        <v>483.20880832317999</v>
      </c>
      <c r="BV1404">
        <v>453.95325234030099</v>
      </c>
      <c r="BW1404">
        <v>435.07599214739503</v>
      </c>
      <c r="BX1404">
        <v>447.53596388143598</v>
      </c>
      <c r="BY1404">
        <v>777.693624615202</v>
      </c>
      <c r="BZ1404">
        <v>643.37370456870997</v>
      </c>
      <c r="CA1404">
        <v>1065.82828466516</v>
      </c>
      <c r="CB1404">
        <v>1445.4869659830699</v>
      </c>
      <c r="CC1404">
        <v>1298.0115576697399</v>
      </c>
      <c r="CD1404">
        <v>469.21144139480498</v>
      </c>
      <c r="CE1404">
        <v>341.86519310291101</v>
      </c>
      <c r="CF1404">
        <v>336.414011323571</v>
      </c>
      <c r="CG1404">
        <v>328.00299817117798</v>
      </c>
      <c r="CH1404">
        <v>331.95722022388202</v>
      </c>
      <c r="CI1404">
        <v>325.73285119356302</v>
      </c>
      <c r="CJ1404">
        <v>326.95889002773799</v>
      </c>
      <c r="CK1404">
        <v>328.75457803459602</v>
      </c>
      <c r="CL1404">
        <v>327.42448228934802</v>
      </c>
      <c r="CM1404">
        <v>327.29097512186303</v>
      </c>
      <c r="CN1404">
        <v>329.52128990747099</v>
      </c>
      <c r="CO1404">
        <v>330.10209129457098</v>
      </c>
      <c r="CP1404">
        <v>326.72786646987697</v>
      </c>
      <c r="CQ1404">
        <v>326.80209865311599</v>
      </c>
      <c r="CR1404">
        <v>322.42403657123401</v>
      </c>
      <c r="CS1404">
        <v>325.68368876277498</v>
      </c>
      <c r="CT1404">
        <v>327.79899715515398</v>
      </c>
      <c r="CU1404">
        <v>324.08898111615201</v>
      </c>
      <c r="CV1404">
        <v>323.86919656749899</v>
      </c>
      <c r="CW1404">
        <v>333.518744438223</v>
      </c>
      <c r="CX1404">
        <v>329.38409542094098</v>
      </c>
      <c r="CY1404">
        <v>329.504645323548</v>
      </c>
      <c r="CZ1404">
        <v>331.800563935963</v>
      </c>
      <c r="DA1404">
        <v>332.49775605748101</v>
      </c>
      <c r="DB1404">
        <v>340.285721147787</v>
      </c>
      <c r="DC1404">
        <v>331.90711726280603</v>
      </c>
      <c r="DD1404">
        <v>329.46590900138199</v>
      </c>
      <c r="DE1404">
        <v>328.72748630619702</v>
      </c>
      <c r="DF1404">
        <v>333.1899239183</v>
      </c>
      <c r="DG1404">
        <v>326.77366293603598</v>
      </c>
      <c r="DH1404">
        <v>330.07394194419402</v>
      </c>
      <c r="DI1404">
        <v>333.05715739582803</v>
      </c>
      <c r="DJ1404">
        <v>325.74236178324003</v>
      </c>
      <c r="DK1404">
        <v>331.34242138551099</v>
      </c>
      <c r="DL1404">
        <v>329.500830331158</v>
      </c>
      <c r="DM1404">
        <v>330.12763782901698</v>
      </c>
      <c r="DN1404">
        <v>326.85194110981098</v>
      </c>
      <c r="DO1404">
        <v>332.97467732042702</v>
      </c>
      <c r="DP1404">
        <v>328.93418839883202</v>
      </c>
      <c r="DQ1404">
        <v>334.97356100820502</v>
      </c>
      <c r="DR1404">
        <v>330.812745408284</v>
      </c>
    </row>
    <row r="1405" spans="1:122" x14ac:dyDescent="0.25">
      <c r="A1405">
        <v>337.16955941254997</v>
      </c>
      <c r="B1405">
        <v>327.75063756975999</v>
      </c>
      <c r="C1405">
        <v>327.04080536082398</v>
      </c>
      <c r="D1405">
        <v>323.78818727015903</v>
      </c>
      <c r="E1405">
        <v>328.78111020410398</v>
      </c>
      <c r="F1405">
        <v>327.084574426605</v>
      </c>
      <c r="G1405">
        <v>324.40643362365</v>
      </c>
      <c r="H1405">
        <v>332.426431923275</v>
      </c>
      <c r="I1405">
        <v>332.043029907039</v>
      </c>
      <c r="J1405">
        <v>327.11851760822702</v>
      </c>
      <c r="K1405">
        <v>324.45676813414599</v>
      </c>
      <c r="L1405">
        <v>326.89895450464002</v>
      </c>
      <c r="M1405">
        <v>318.68967851725802</v>
      </c>
      <c r="N1405">
        <v>325.31506361508798</v>
      </c>
      <c r="O1405">
        <v>323.79797584266601</v>
      </c>
      <c r="P1405">
        <v>331.41065731917098</v>
      </c>
      <c r="Q1405">
        <v>328.77472143177999</v>
      </c>
      <c r="R1405">
        <v>331.90161132662098</v>
      </c>
      <c r="S1405">
        <v>328.41480830820097</v>
      </c>
      <c r="T1405">
        <v>330.47560939537999</v>
      </c>
      <c r="U1405">
        <v>333.06467014037497</v>
      </c>
      <c r="V1405">
        <v>335.84621350628402</v>
      </c>
      <c r="W1405">
        <v>336.43215649179899</v>
      </c>
      <c r="X1405">
        <v>338.03761617832498</v>
      </c>
      <c r="Y1405">
        <v>341.61046861393999</v>
      </c>
      <c r="Z1405">
        <v>340.233928024156</v>
      </c>
      <c r="AA1405">
        <v>347.11567598542501</v>
      </c>
      <c r="AB1405">
        <v>346.93682504207999</v>
      </c>
      <c r="AC1405">
        <v>344.16958881104603</v>
      </c>
      <c r="AD1405">
        <v>356.72319132088302</v>
      </c>
      <c r="AE1405">
        <v>361.02161803408399</v>
      </c>
      <c r="AF1405">
        <v>366.942310972771</v>
      </c>
      <c r="AG1405">
        <v>401.603913539259</v>
      </c>
      <c r="AH1405">
        <v>476.58744473603201</v>
      </c>
      <c r="AI1405">
        <v>652.30904136102401</v>
      </c>
      <c r="AJ1405">
        <v>912.14811032445698</v>
      </c>
      <c r="AK1405">
        <v>1161.4834124802201</v>
      </c>
      <c r="AL1405">
        <v>1169.2207407133501</v>
      </c>
      <c r="AM1405">
        <v>1620.89772246753</v>
      </c>
      <c r="AN1405">
        <v>1660.9850114410399</v>
      </c>
      <c r="AO1405">
        <v>1866.7770420596</v>
      </c>
      <c r="AP1405">
        <v>2614.8711805754701</v>
      </c>
      <c r="AQ1405">
        <v>3531.0135850296101</v>
      </c>
      <c r="AR1405">
        <v>4024.0569543589099</v>
      </c>
      <c r="AS1405">
        <v>3652.9316234589301</v>
      </c>
      <c r="AT1405">
        <v>2594.64257579065</v>
      </c>
      <c r="AU1405">
        <v>1516.3855160392</v>
      </c>
      <c r="AV1405">
        <v>857.57660578525702</v>
      </c>
      <c r="AW1405">
        <v>559.99912986604102</v>
      </c>
      <c r="AX1405">
        <v>454.950824715056</v>
      </c>
      <c r="AY1405">
        <v>416.63334397518003</v>
      </c>
      <c r="AZ1405">
        <v>420.74616998867799</v>
      </c>
      <c r="BA1405">
        <v>530.65515413235801</v>
      </c>
      <c r="BB1405">
        <v>840.48706423822205</v>
      </c>
      <c r="BC1405">
        <v>785.54289901133995</v>
      </c>
      <c r="BD1405">
        <v>517.04626581831303</v>
      </c>
      <c r="BE1405">
        <v>541.88757245248496</v>
      </c>
      <c r="BF1405">
        <v>1089.39793735941</v>
      </c>
      <c r="BG1405">
        <v>3544.0218960109601</v>
      </c>
      <c r="BH1405">
        <v>6993.5785905750799</v>
      </c>
      <c r="BI1405">
        <v>7044.1311581465397</v>
      </c>
      <c r="BJ1405">
        <v>4091.0891247282998</v>
      </c>
      <c r="BK1405">
        <v>2357.0812559893602</v>
      </c>
      <c r="BL1405">
        <v>1261.85981808667</v>
      </c>
      <c r="BM1405">
        <v>822.59792883729801</v>
      </c>
      <c r="BN1405">
        <v>671.09284575341701</v>
      </c>
      <c r="BO1405">
        <v>681.48023385910597</v>
      </c>
      <c r="BP1405">
        <v>718.20693856025605</v>
      </c>
      <c r="BQ1405">
        <v>744.78899415926696</v>
      </c>
      <c r="BR1405">
        <v>667.32924113121601</v>
      </c>
      <c r="BS1405">
        <v>586.93187989512705</v>
      </c>
      <c r="BT1405">
        <v>520.89874667112497</v>
      </c>
      <c r="BU1405">
        <v>476.50402757407397</v>
      </c>
      <c r="BV1405">
        <v>449.60416217358102</v>
      </c>
      <c r="BW1405">
        <v>431.59096519069101</v>
      </c>
      <c r="BX1405">
        <v>443.702838164794</v>
      </c>
      <c r="BY1405">
        <v>770.03853759015306</v>
      </c>
      <c r="BZ1405">
        <v>632.48081226228499</v>
      </c>
      <c r="CA1405">
        <v>1057.7380664146699</v>
      </c>
      <c r="CB1405">
        <v>1430.5785975311901</v>
      </c>
      <c r="CC1405">
        <v>1291.44364590908</v>
      </c>
      <c r="CD1405">
        <v>469.00337051135102</v>
      </c>
      <c r="CE1405">
        <v>342.46610036495201</v>
      </c>
      <c r="CF1405">
        <v>334.61528057200201</v>
      </c>
      <c r="CG1405">
        <v>327.68402512165801</v>
      </c>
      <c r="CH1405">
        <v>330.89082586689602</v>
      </c>
      <c r="CI1405">
        <v>326.54174426097097</v>
      </c>
      <c r="CJ1405">
        <v>327.00272634177497</v>
      </c>
      <c r="CK1405">
        <v>329.687176732495</v>
      </c>
      <c r="CL1405">
        <v>326.48777758027501</v>
      </c>
      <c r="CM1405">
        <v>328.07613101143897</v>
      </c>
      <c r="CN1405">
        <v>329.78687620078199</v>
      </c>
      <c r="CO1405">
        <v>328.96093202905502</v>
      </c>
      <c r="CP1405">
        <v>325.93833694192102</v>
      </c>
      <c r="CQ1405">
        <v>325.844867703246</v>
      </c>
      <c r="CR1405">
        <v>322.49898851049397</v>
      </c>
      <c r="CS1405">
        <v>327.26738416229898</v>
      </c>
      <c r="CT1405">
        <v>328.02726480383899</v>
      </c>
      <c r="CU1405">
        <v>322.687221501397</v>
      </c>
      <c r="CV1405">
        <v>324.51672858328101</v>
      </c>
      <c r="CW1405">
        <v>332.628815342991</v>
      </c>
      <c r="CX1405">
        <v>329.845125466144</v>
      </c>
      <c r="CY1405">
        <v>328.00283801827999</v>
      </c>
      <c r="CZ1405">
        <v>330.85095604295498</v>
      </c>
      <c r="DA1405">
        <v>331.89994377722701</v>
      </c>
      <c r="DB1405">
        <v>339.48136728072501</v>
      </c>
      <c r="DC1405">
        <v>332.08871125520699</v>
      </c>
      <c r="DD1405">
        <v>328.91354090605898</v>
      </c>
      <c r="DE1405">
        <v>328.47607747640598</v>
      </c>
      <c r="DF1405">
        <v>334.35171653467899</v>
      </c>
      <c r="DG1405">
        <v>326.23940213708403</v>
      </c>
      <c r="DH1405">
        <v>330.81476840131597</v>
      </c>
      <c r="DI1405">
        <v>332.42094748520299</v>
      </c>
      <c r="DJ1405">
        <v>326.87390553288498</v>
      </c>
      <c r="DK1405">
        <v>330.77336363969198</v>
      </c>
      <c r="DL1405">
        <v>329.017936395248</v>
      </c>
      <c r="DM1405">
        <v>328.27981080542099</v>
      </c>
      <c r="DN1405">
        <v>326.458930661674</v>
      </c>
      <c r="DO1405">
        <v>331.60748038505301</v>
      </c>
      <c r="DP1405">
        <v>328.29771154117998</v>
      </c>
      <c r="DQ1405">
        <v>335.40562623039301</v>
      </c>
      <c r="DR1405">
        <v>331.59306806679803</v>
      </c>
    </row>
    <row r="1406" spans="1:122" x14ac:dyDescent="0.25">
      <c r="A1406">
        <v>337.40987983978602</v>
      </c>
      <c r="B1406">
        <v>327.82986896513597</v>
      </c>
      <c r="C1406">
        <v>327.80949056799898</v>
      </c>
      <c r="D1406">
        <v>324.05296579264598</v>
      </c>
      <c r="E1406">
        <v>330.11854026817002</v>
      </c>
      <c r="F1406">
        <v>326.80162801891402</v>
      </c>
      <c r="G1406">
        <v>323.954516060782</v>
      </c>
      <c r="H1406">
        <v>331.36448186314402</v>
      </c>
      <c r="I1406">
        <v>332.15185857815101</v>
      </c>
      <c r="J1406">
        <v>327.67426651310399</v>
      </c>
      <c r="K1406">
        <v>323.67774746769402</v>
      </c>
      <c r="L1406">
        <v>324.89269034073601</v>
      </c>
      <c r="M1406">
        <v>319.00019703341297</v>
      </c>
      <c r="N1406">
        <v>325.366941184925</v>
      </c>
      <c r="O1406">
        <v>321.84768358135301</v>
      </c>
      <c r="P1406">
        <v>331.76184897125597</v>
      </c>
      <c r="Q1406">
        <v>329.54417224215302</v>
      </c>
      <c r="R1406">
        <v>331.21030290634599</v>
      </c>
      <c r="S1406">
        <v>328.24350696538801</v>
      </c>
      <c r="T1406">
        <v>329.65453234422</v>
      </c>
      <c r="U1406">
        <v>330.94296050071398</v>
      </c>
      <c r="V1406">
        <v>337.293536461624</v>
      </c>
      <c r="W1406">
        <v>334.601779277849</v>
      </c>
      <c r="X1406">
        <v>339.263414560971</v>
      </c>
      <c r="Y1406">
        <v>340.13316634454901</v>
      </c>
      <c r="Z1406">
        <v>339.272745956785</v>
      </c>
      <c r="AA1406">
        <v>343.534398196952</v>
      </c>
      <c r="AB1406">
        <v>346.55391330641299</v>
      </c>
      <c r="AC1406">
        <v>343.82684209343103</v>
      </c>
      <c r="AD1406">
        <v>356.02757329500201</v>
      </c>
      <c r="AE1406">
        <v>355.70563743157697</v>
      </c>
      <c r="AF1406">
        <v>364.471999328469</v>
      </c>
      <c r="AG1406">
        <v>397.35886833885399</v>
      </c>
      <c r="AH1406">
        <v>463.64661542263701</v>
      </c>
      <c r="AI1406">
        <v>609.590958232351</v>
      </c>
      <c r="AJ1406">
        <v>809.49915576008004</v>
      </c>
      <c r="AK1406">
        <v>979.80380673124296</v>
      </c>
      <c r="AL1406">
        <v>1019.13271442831</v>
      </c>
      <c r="AM1406">
        <v>1350.18926334208</v>
      </c>
      <c r="AN1406">
        <v>1371.2634126999701</v>
      </c>
      <c r="AO1406">
        <v>1552.73727591385</v>
      </c>
      <c r="AP1406">
        <v>2178.50141827875</v>
      </c>
      <c r="AQ1406">
        <v>3019.6334458553401</v>
      </c>
      <c r="AR1406">
        <v>3524.8582560752202</v>
      </c>
      <c r="AS1406">
        <v>3106.1680148902301</v>
      </c>
      <c r="AT1406">
        <v>2148.4516316291001</v>
      </c>
      <c r="AU1406">
        <v>1277.6403443334</v>
      </c>
      <c r="AV1406">
        <v>755.76262042552105</v>
      </c>
      <c r="AW1406">
        <v>521.41135611810603</v>
      </c>
      <c r="AX1406">
        <v>444.565207127966</v>
      </c>
      <c r="AY1406">
        <v>411.64398281919802</v>
      </c>
      <c r="AZ1406">
        <v>419.66789699918502</v>
      </c>
      <c r="BA1406">
        <v>537.02448929581203</v>
      </c>
      <c r="BB1406">
        <v>842.23459685406999</v>
      </c>
      <c r="BC1406">
        <v>750.81760256927896</v>
      </c>
      <c r="BD1406">
        <v>505.67072541389501</v>
      </c>
      <c r="BE1406">
        <v>550.12904871437604</v>
      </c>
      <c r="BF1406">
        <v>1178.1651735374201</v>
      </c>
      <c r="BG1406">
        <v>3867.2635354765298</v>
      </c>
      <c r="BH1406">
        <v>7196.3057777610402</v>
      </c>
      <c r="BI1406">
        <v>6604.2632756309304</v>
      </c>
      <c r="BJ1406">
        <v>3615.6376330507301</v>
      </c>
      <c r="BK1406">
        <v>2002.6704669733799</v>
      </c>
      <c r="BL1406">
        <v>1087.04300248409</v>
      </c>
      <c r="BM1406">
        <v>736.80284278968895</v>
      </c>
      <c r="BN1406">
        <v>621.04126022492403</v>
      </c>
      <c r="BO1406">
        <v>633.18551799086401</v>
      </c>
      <c r="BP1406">
        <v>662.07827580012201</v>
      </c>
      <c r="BQ1406">
        <v>673.30910431155303</v>
      </c>
      <c r="BR1406">
        <v>604.98044942173703</v>
      </c>
      <c r="BS1406">
        <v>540.535786107631</v>
      </c>
      <c r="BT1406">
        <v>489.36330015891099</v>
      </c>
      <c r="BU1406">
        <v>454.22349876817799</v>
      </c>
      <c r="BV1406">
        <v>434.65978350883597</v>
      </c>
      <c r="BW1406">
        <v>421.304325746985</v>
      </c>
      <c r="BX1406">
        <v>431.425306116657</v>
      </c>
      <c r="BY1406">
        <v>709.48421494587296</v>
      </c>
      <c r="BZ1406">
        <v>585.11485982597401</v>
      </c>
      <c r="CA1406">
        <v>966.60598378522798</v>
      </c>
      <c r="CB1406">
        <v>1290.00303049118</v>
      </c>
      <c r="CC1406">
        <v>1219.7648873114399</v>
      </c>
      <c r="CD1406">
        <v>462.60411733464002</v>
      </c>
      <c r="CE1406">
        <v>342.48805439214601</v>
      </c>
      <c r="CF1406">
        <v>333.59830964379898</v>
      </c>
      <c r="CG1406">
        <v>330.14076081392602</v>
      </c>
      <c r="CH1406">
        <v>330.25897933815298</v>
      </c>
      <c r="CI1406">
        <v>328.047123569993</v>
      </c>
      <c r="CJ1406">
        <v>327.53008797003002</v>
      </c>
      <c r="CK1406">
        <v>330.056092894963</v>
      </c>
      <c r="CL1406">
        <v>325.94081290823698</v>
      </c>
      <c r="CM1406">
        <v>329.05684238216099</v>
      </c>
      <c r="CN1406">
        <v>331.24377137571298</v>
      </c>
      <c r="CO1406">
        <v>327.873485977869</v>
      </c>
      <c r="CP1406">
        <v>327.06638590377997</v>
      </c>
      <c r="CQ1406">
        <v>325.92873560963801</v>
      </c>
      <c r="CR1406">
        <v>324.14393742645399</v>
      </c>
      <c r="CS1406">
        <v>327.72462449872302</v>
      </c>
      <c r="CT1406">
        <v>328.46861848636797</v>
      </c>
      <c r="CU1406">
        <v>322.34179074416102</v>
      </c>
      <c r="CV1406">
        <v>325.70114369947902</v>
      </c>
      <c r="CW1406">
        <v>332.36526041873901</v>
      </c>
      <c r="CX1406">
        <v>331.41245792552598</v>
      </c>
      <c r="CY1406">
        <v>326.805093216091</v>
      </c>
      <c r="CZ1406">
        <v>330.79216899723002</v>
      </c>
      <c r="DA1406">
        <v>331.95622910305798</v>
      </c>
      <c r="DB1406">
        <v>337.66826329735198</v>
      </c>
      <c r="DC1406">
        <v>331.35881118751701</v>
      </c>
      <c r="DD1406">
        <v>327.86823451248398</v>
      </c>
      <c r="DE1406">
        <v>329.03984054682599</v>
      </c>
      <c r="DF1406">
        <v>334.47564531547602</v>
      </c>
      <c r="DG1406">
        <v>325.39325985174003</v>
      </c>
      <c r="DH1406">
        <v>330.386612863452</v>
      </c>
      <c r="DI1406">
        <v>331.20926230026203</v>
      </c>
      <c r="DJ1406">
        <v>329.75208408118999</v>
      </c>
      <c r="DK1406">
        <v>331.95854412410603</v>
      </c>
      <c r="DL1406">
        <v>326.83501294889197</v>
      </c>
      <c r="DM1406">
        <v>328.86597634556603</v>
      </c>
      <c r="DN1406">
        <v>328.33337201850298</v>
      </c>
      <c r="DO1406">
        <v>332.576434819984</v>
      </c>
      <c r="DP1406">
        <v>327.63785100023699</v>
      </c>
      <c r="DQ1406">
        <v>335.11921032048502</v>
      </c>
      <c r="DR1406">
        <v>333.90536227042497</v>
      </c>
    </row>
    <row r="1407" spans="1:122" x14ac:dyDescent="0.25">
      <c r="A1407">
        <v>337.650200267022</v>
      </c>
      <c r="B1407">
        <v>326.22798827377397</v>
      </c>
      <c r="C1407">
        <v>327.963002022723</v>
      </c>
      <c r="D1407">
        <v>325.347678499496</v>
      </c>
      <c r="E1407">
        <v>327.73159173942202</v>
      </c>
      <c r="F1407">
        <v>326.43372838110702</v>
      </c>
      <c r="G1407">
        <v>323.96418876242501</v>
      </c>
      <c r="H1407">
        <v>330.10732775902699</v>
      </c>
      <c r="I1407">
        <v>331.85684734157098</v>
      </c>
      <c r="J1407">
        <v>330.09517758335602</v>
      </c>
      <c r="K1407">
        <v>322.739216510799</v>
      </c>
      <c r="L1407">
        <v>323.915201862598</v>
      </c>
      <c r="M1407">
        <v>318.245724359186</v>
      </c>
      <c r="N1407">
        <v>325.490293458991</v>
      </c>
      <c r="O1407">
        <v>321.77504882966201</v>
      </c>
      <c r="P1407">
        <v>331.24650516862499</v>
      </c>
      <c r="Q1407">
        <v>329.22950975848801</v>
      </c>
      <c r="R1407">
        <v>328.13092447421599</v>
      </c>
      <c r="S1407">
        <v>327.20148563986203</v>
      </c>
      <c r="T1407">
        <v>328.83817119333497</v>
      </c>
      <c r="U1407">
        <v>329.13799168100297</v>
      </c>
      <c r="V1407">
        <v>337.145838688911</v>
      </c>
      <c r="W1407">
        <v>333.657134127723</v>
      </c>
      <c r="X1407">
        <v>338.438530074026</v>
      </c>
      <c r="Y1407">
        <v>339.09392675210802</v>
      </c>
      <c r="Z1407">
        <v>339.01791740216999</v>
      </c>
      <c r="AA1407">
        <v>342.00522769465101</v>
      </c>
      <c r="AB1407">
        <v>345.20350980427202</v>
      </c>
      <c r="AC1407">
        <v>343.021524981683</v>
      </c>
      <c r="AD1407">
        <v>354.826774701685</v>
      </c>
      <c r="AE1407">
        <v>354.218932482139</v>
      </c>
      <c r="AF1407">
        <v>363.43999675974999</v>
      </c>
      <c r="AG1407">
        <v>395.58941095923399</v>
      </c>
      <c r="AH1407">
        <v>454.65789553425498</v>
      </c>
      <c r="AI1407">
        <v>587.18358839247196</v>
      </c>
      <c r="AJ1407">
        <v>760.74677486333599</v>
      </c>
      <c r="AK1407">
        <v>902.97407357838802</v>
      </c>
      <c r="AL1407">
        <v>954.44266859589595</v>
      </c>
      <c r="AM1407">
        <v>1239.6669025388701</v>
      </c>
      <c r="AN1407">
        <v>1254.30807088963</v>
      </c>
      <c r="AO1407">
        <v>1425.12565474861</v>
      </c>
      <c r="AP1407">
        <v>2001.53689671288</v>
      </c>
      <c r="AQ1407">
        <v>2813.8125004228</v>
      </c>
      <c r="AR1407">
        <v>3322.4437495689299</v>
      </c>
      <c r="AS1407">
        <v>2891.39780291848</v>
      </c>
      <c r="AT1407">
        <v>1978.0951173352801</v>
      </c>
      <c r="AU1407">
        <v>1182.4671951580101</v>
      </c>
      <c r="AV1407">
        <v>712.18663826118802</v>
      </c>
      <c r="AW1407">
        <v>503.35354093835599</v>
      </c>
      <c r="AX1407">
        <v>439.76678430262598</v>
      </c>
      <c r="AY1407">
        <v>408.63851073370398</v>
      </c>
      <c r="AZ1407">
        <v>420.70344442735302</v>
      </c>
      <c r="BA1407">
        <v>553.101931622341</v>
      </c>
      <c r="BB1407">
        <v>859.77880549455199</v>
      </c>
      <c r="BC1407">
        <v>739.54329790891302</v>
      </c>
      <c r="BD1407">
        <v>501.74430398412102</v>
      </c>
      <c r="BE1407">
        <v>561.04855402452802</v>
      </c>
      <c r="BF1407">
        <v>1251.5418965337999</v>
      </c>
      <c r="BG1407">
        <v>4077.9300190588301</v>
      </c>
      <c r="BH1407">
        <v>7341.2950670770897</v>
      </c>
      <c r="BI1407">
        <v>6493.0252529091604</v>
      </c>
      <c r="BJ1407">
        <v>3444.8767341183102</v>
      </c>
      <c r="BK1407">
        <v>1863.0990365488201</v>
      </c>
      <c r="BL1407">
        <v>1018.78379769107</v>
      </c>
      <c r="BM1407">
        <v>702.80548675822502</v>
      </c>
      <c r="BN1407">
        <v>599.85614484694395</v>
      </c>
      <c r="BO1407">
        <v>612.01484309597697</v>
      </c>
      <c r="BP1407">
        <v>637.35000552864506</v>
      </c>
      <c r="BQ1407">
        <v>641.96304366079801</v>
      </c>
      <c r="BR1407">
        <v>575.54600099788104</v>
      </c>
      <c r="BS1407">
        <v>517.25292547289405</v>
      </c>
      <c r="BT1407">
        <v>474.89899571670099</v>
      </c>
      <c r="BU1407">
        <v>444.65429121974398</v>
      </c>
      <c r="BV1407">
        <v>424.769546902554</v>
      </c>
      <c r="BW1407">
        <v>416.04935386656098</v>
      </c>
      <c r="BX1407">
        <v>425.06105473195498</v>
      </c>
      <c r="BY1407">
        <v>681.706585187011</v>
      </c>
      <c r="BZ1407">
        <v>563.37305751997303</v>
      </c>
      <c r="CA1407">
        <v>906.44858099824899</v>
      </c>
      <c r="CB1407">
        <v>1236.9306873394301</v>
      </c>
      <c r="CC1407">
        <v>1191.29298087443</v>
      </c>
      <c r="CD1407">
        <v>459.12438885638699</v>
      </c>
      <c r="CE1407">
        <v>342.48911910451898</v>
      </c>
      <c r="CF1407">
        <v>333.21906923522999</v>
      </c>
      <c r="CG1407">
        <v>331.91037402267102</v>
      </c>
      <c r="CH1407">
        <v>329.12735738637201</v>
      </c>
      <c r="CI1407">
        <v>330.79881797639098</v>
      </c>
      <c r="CJ1407">
        <v>327.87666282937897</v>
      </c>
      <c r="CK1407">
        <v>328.975280825217</v>
      </c>
      <c r="CL1407">
        <v>325.88908330363699</v>
      </c>
      <c r="CM1407">
        <v>328.14620044739399</v>
      </c>
      <c r="CN1407">
        <v>330.69791453821398</v>
      </c>
      <c r="CO1407">
        <v>327.346472699439</v>
      </c>
      <c r="CP1407">
        <v>326.40179624735799</v>
      </c>
      <c r="CQ1407">
        <v>326.76392195774099</v>
      </c>
      <c r="CR1407">
        <v>324.80145037244398</v>
      </c>
      <c r="CS1407">
        <v>326.91560737883901</v>
      </c>
      <c r="CT1407">
        <v>330.91897605764302</v>
      </c>
      <c r="CU1407">
        <v>322.86140755999799</v>
      </c>
      <c r="CV1407">
        <v>328.38031594204</v>
      </c>
      <c r="CW1407">
        <v>331.43797687736401</v>
      </c>
      <c r="CX1407">
        <v>329.23593745707899</v>
      </c>
      <c r="CY1407">
        <v>326.42578061526098</v>
      </c>
      <c r="CZ1407">
        <v>330.17421810053997</v>
      </c>
      <c r="DA1407">
        <v>331.375690217905</v>
      </c>
      <c r="DB1407">
        <v>337.910647950054</v>
      </c>
      <c r="DC1407">
        <v>332.46414636836897</v>
      </c>
      <c r="DD1407">
        <v>327.91967965324</v>
      </c>
      <c r="DE1407">
        <v>328.87731936966901</v>
      </c>
      <c r="DF1407">
        <v>334.90013423797001</v>
      </c>
      <c r="DG1407">
        <v>326.36996116511301</v>
      </c>
      <c r="DH1407">
        <v>329.83990176493</v>
      </c>
      <c r="DI1407">
        <v>331.37759240099899</v>
      </c>
      <c r="DJ1407">
        <v>332.72446782307401</v>
      </c>
      <c r="DK1407">
        <v>332.58507878404401</v>
      </c>
      <c r="DL1407">
        <v>324.60931442154401</v>
      </c>
      <c r="DM1407">
        <v>330.00129068482198</v>
      </c>
      <c r="DN1407">
        <v>331.18359617792902</v>
      </c>
      <c r="DO1407">
        <v>331.99354959983498</v>
      </c>
      <c r="DP1407">
        <v>327.36043995490201</v>
      </c>
      <c r="DQ1407">
        <v>334.03276759939502</v>
      </c>
      <c r="DR1407">
        <v>336.00353234162998</v>
      </c>
    </row>
    <row r="1408" spans="1:122" x14ac:dyDescent="0.25">
      <c r="A1408">
        <v>337.89052069425901</v>
      </c>
      <c r="B1408">
        <v>325.96491862891202</v>
      </c>
      <c r="C1408">
        <v>329.10827594058901</v>
      </c>
      <c r="D1408">
        <v>327.927551938683</v>
      </c>
      <c r="E1408">
        <v>326.68992075730699</v>
      </c>
      <c r="F1408">
        <v>326.81179566124098</v>
      </c>
      <c r="G1408">
        <v>325.94688176818403</v>
      </c>
      <c r="H1408">
        <v>329.804513028869</v>
      </c>
      <c r="I1408">
        <v>330.79040151102498</v>
      </c>
      <c r="J1408">
        <v>330.72859384838301</v>
      </c>
      <c r="K1408">
        <v>322.62093323438899</v>
      </c>
      <c r="L1408">
        <v>324.85967792762</v>
      </c>
      <c r="M1408">
        <v>317.09185065932502</v>
      </c>
      <c r="N1408">
        <v>324.41452302376098</v>
      </c>
      <c r="O1408">
        <v>321.95122301506098</v>
      </c>
      <c r="P1408">
        <v>330.36548582798702</v>
      </c>
      <c r="Q1408">
        <v>327.13959216742501</v>
      </c>
      <c r="R1408">
        <v>327.10507730532998</v>
      </c>
      <c r="S1408">
        <v>326.94016664616601</v>
      </c>
      <c r="T1408">
        <v>328.022014134541</v>
      </c>
      <c r="U1408">
        <v>330.12132651007897</v>
      </c>
      <c r="V1408">
        <v>336.77006207052398</v>
      </c>
      <c r="W1408">
        <v>333.74337872519601</v>
      </c>
      <c r="X1408">
        <v>336.86514995809603</v>
      </c>
      <c r="Y1408">
        <v>337.60869759367603</v>
      </c>
      <c r="Z1408">
        <v>338.21692277923199</v>
      </c>
      <c r="AA1408">
        <v>338.03097400356</v>
      </c>
      <c r="AB1408">
        <v>341.84974910222599</v>
      </c>
      <c r="AC1408">
        <v>339.50094725419302</v>
      </c>
      <c r="AD1408">
        <v>352.807157747556</v>
      </c>
      <c r="AE1408">
        <v>353.776814281952</v>
      </c>
      <c r="AF1408">
        <v>360.64277598623198</v>
      </c>
      <c r="AG1408">
        <v>390.18871950115602</v>
      </c>
      <c r="AH1408">
        <v>444.13067904862902</v>
      </c>
      <c r="AI1408">
        <v>553.07567856576998</v>
      </c>
      <c r="AJ1408">
        <v>702.15044436501603</v>
      </c>
      <c r="AK1408">
        <v>833.692389370103</v>
      </c>
      <c r="AL1408">
        <v>890.90187718147604</v>
      </c>
      <c r="AM1408">
        <v>1156.08136567577</v>
      </c>
      <c r="AN1408">
        <v>1168.2892388304799</v>
      </c>
      <c r="AO1408">
        <v>1330.8997045900201</v>
      </c>
      <c r="AP1408">
        <v>1871.6958304217101</v>
      </c>
      <c r="AQ1408">
        <v>2660.12908907261</v>
      </c>
      <c r="AR1408">
        <v>3164.8427551388299</v>
      </c>
      <c r="AS1408">
        <v>2737.0076172879399</v>
      </c>
      <c r="AT1408">
        <v>1876.2657014966101</v>
      </c>
      <c r="AU1408">
        <v>1114.0716349030299</v>
      </c>
      <c r="AV1408">
        <v>677.87896067634904</v>
      </c>
      <c r="AW1408">
        <v>490.49663802811102</v>
      </c>
      <c r="AX1408">
        <v>430.31332204357898</v>
      </c>
      <c r="AY1408">
        <v>404.83676249931602</v>
      </c>
      <c r="AZ1408">
        <v>420.07816478940202</v>
      </c>
      <c r="BA1408">
        <v>562.53376666830195</v>
      </c>
      <c r="BB1408">
        <v>866.73599303950402</v>
      </c>
      <c r="BC1408">
        <v>720.42955832520795</v>
      </c>
      <c r="BD1408">
        <v>496.33282439094103</v>
      </c>
      <c r="BE1408">
        <v>585.37834645719795</v>
      </c>
      <c r="BF1408">
        <v>1420.91922723264</v>
      </c>
      <c r="BG1408">
        <v>4475.9212321135601</v>
      </c>
      <c r="BH1408">
        <v>7617.4103825032798</v>
      </c>
      <c r="BI1408">
        <v>6573.7214999001799</v>
      </c>
      <c r="BJ1408">
        <v>3362.7382074109501</v>
      </c>
      <c r="BK1408">
        <v>1775.8037009986699</v>
      </c>
      <c r="BL1408">
        <v>970.76850022993096</v>
      </c>
      <c r="BM1408">
        <v>675.67569890443997</v>
      </c>
      <c r="BN1408">
        <v>579.23755463945599</v>
      </c>
      <c r="BO1408">
        <v>593.804027508437</v>
      </c>
      <c r="BP1408">
        <v>613.74079114172298</v>
      </c>
      <c r="BQ1408">
        <v>616.26053339641896</v>
      </c>
      <c r="BR1408">
        <v>548.84221590794402</v>
      </c>
      <c r="BS1408">
        <v>497.39863881224801</v>
      </c>
      <c r="BT1408">
        <v>459.67728409301799</v>
      </c>
      <c r="BU1408">
        <v>432.462670789284</v>
      </c>
      <c r="BV1408">
        <v>415.72103981133699</v>
      </c>
      <c r="BW1408">
        <v>407.85601190167603</v>
      </c>
      <c r="BX1408">
        <v>416.50206211303998</v>
      </c>
      <c r="BY1408">
        <v>651.82088591133197</v>
      </c>
      <c r="BZ1408">
        <v>536.25680754259895</v>
      </c>
      <c r="CA1408">
        <v>796.81226548648897</v>
      </c>
      <c r="CB1408">
        <v>1211.8536214127901</v>
      </c>
      <c r="CC1408">
        <v>1171.58143222733</v>
      </c>
      <c r="CD1408">
        <v>455.12481072570199</v>
      </c>
      <c r="CE1408">
        <v>340.76069780283001</v>
      </c>
      <c r="CF1408">
        <v>332.87702545307002</v>
      </c>
      <c r="CG1408">
        <v>331.54881564077698</v>
      </c>
      <c r="CH1408">
        <v>328.867529913395</v>
      </c>
      <c r="CI1408">
        <v>331.336689564393</v>
      </c>
      <c r="CJ1408">
        <v>327.51796865013699</v>
      </c>
      <c r="CK1408">
        <v>326.735012296832</v>
      </c>
      <c r="CL1408">
        <v>325.76130402047198</v>
      </c>
      <c r="CM1408">
        <v>325.98589427778597</v>
      </c>
      <c r="CN1408">
        <v>330.619952063075</v>
      </c>
      <c r="CO1408">
        <v>327.24965732660098</v>
      </c>
      <c r="CP1408">
        <v>325.10293063974399</v>
      </c>
      <c r="CQ1408">
        <v>325.15853798172799</v>
      </c>
      <c r="CR1408">
        <v>322.28222683005299</v>
      </c>
      <c r="CS1408">
        <v>325.95065205896998</v>
      </c>
      <c r="CT1408">
        <v>330.36525627334998</v>
      </c>
      <c r="CU1408">
        <v>322.52524290487702</v>
      </c>
      <c r="CV1408">
        <v>329.465418244445</v>
      </c>
      <c r="CW1408">
        <v>328.42873956020702</v>
      </c>
      <c r="CX1408">
        <v>328.77310969851402</v>
      </c>
      <c r="CY1408">
        <v>326.53604797332599</v>
      </c>
      <c r="CZ1408">
        <v>330.85680332478802</v>
      </c>
      <c r="DA1408">
        <v>332.62333261810898</v>
      </c>
      <c r="DB1408">
        <v>337.95630357132802</v>
      </c>
      <c r="DC1408">
        <v>332.99869116384099</v>
      </c>
      <c r="DD1408">
        <v>326.34360569629001</v>
      </c>
      <c r="DE1408">
        <v>329.25609637220703</v>
      </c>
      <c r="DF1408">
        <v>333.88333361254098</v>
      </c>
      <c r="DG1408">
        <v>327.32154483209899</v>
      </c>
      <c r="DH1408">
        <v>331.65981686974402</v>
      </c>
      <c r="DI1408">
        <v>331.75652527373501</v>
      </c>
      <c r="DJ1408">
        <v>333.15570686439401</v>
      </c>
      <c r="DK1408">
        <v>329.53249736976301</v>
      </c>
      <c r="DL1408">
        <v>324.81434255502302</v>
      </c>
      <c r="DM1408">
        <v>331.85636636066999</v>
      </c>
      <c r="DN1408">
        <v>330.59449958414399</v>
      </c>
      <c r="DO1408">
        <v>330.65694576036998</v>
      </c>
      <c r="DP1408">
        <v>324.91780617676301</v>
      </c>
      <c r="DQ1408">
        <v>332.74108648077498</v>
      </c>
      <c r="DR1408">
        <v>336.10097511046803</v>
      </c>
    </row>
    <row r="1409" spans="1:122" x14ac:dyDescent="0.25">
      <c r="A1409">
        <v>338.130841121495</v>
      </c>
      <c r="B1409">
        <v>324.878615120755</v>
      </c>
      <c r="C1409">
        <v>329.706398535093</v>
      </c>
      <c r="D1409">
        <v>329.37205822879798</v>
      </c>
      <c r="E1409">
        <v>325.63513834883202</v>
      </c>
      <c r="F1409">
        <v>328.16323610431601</v>
      </c>
      <c r="G1409">
        <v>327.94095107281601</v>
      </c>
      <c r="H1409">
        <v>327.087787105269</v>
      </c>
      <c r="I1409">
        <v>328.24218281379899</v>
      </c>
      <c r="J1409">
        <v>331.59977684430902</v>
      </c>
      <c r="K1409">
        <v>323.97262708984903</v>
      </c>
      <c r="L1409">
        <v>324.62928330685997</v>
      </c>
      <c r="M1409">
        <v>316.97175089800203</v>
      </c>
      <c r="N1409">
        <v>324.86312304053303</v>
      </c>
      <c r="O1409">
        <v>322.98018838220599</v>
      </c>
      <c r="P1409">
        <v>329.57955551443598</v>
      </c>
      <c r="Q1409">
        <v>327.00674994664399</v>
      </c>
      <c r="R1409">
        <v>326.40426445028902</v>
      </c>
      <c r="S1409">
        <v>328.31916217204798</v>
      </c>
      <c r="T1409">
        <v>328.48663504978998</v>
      </c>
      <c r="U1409">
        <v>329.24036065928499</v>
      </c>
      <c r="V1409">
        <v>336.42260867601402</v>
      </c>
      <c r="W1409">
        <v>334.21069076114202</v>
      </c>
      <c r="X1409">
        <v>335.54815283646798</v>
      </c>
      <c r="Y1409">
        <v>336.026672604353</v>
      </c>
      <c r="Z1409">
        <v>337.96042732999598</v>
      </c>
      <c r="AA1409">
        <v>337.59610994308201</v>
      </c>
      <c r="AB1409">
        <v>340.60206755736999</v>
      </c>
      <c r="AC1409">
        <v>341.78134499759699</v>
      </c>
      <c r="AD1409">
        <v>351.72090809431802</v>
      </c>
      <c r="AE1409">
        <v>353.35805948547602</v>
      </c>
      <c r="AF1409">
        <v>359.50175508261998</v>
      </c>
      <c r="AG1409">
        <v>390.00653664792401</v>
      </c>
      <c r="AH1409">
        <v>442.984614020761</v>
      </c>
      <c r="AI1409">
        <v>546.98058703427103</v>
      </c>
      <c r="AJ1409">
        <v>690.005406059699</v>
      </c>
      <c r="AK1409">
        <v>811.00294701835196</v>
      </c>
      <c r="AL1409">
        <v>858.75249082357197</v>
      </c>
      <c r="AM1409">
        <v>1110.46572816959</v>
      </c>
      <c r="AN1409">
        <v>1122.67935025988</v>
      </c>
      <c r="AO1409">
        <v>1276.90351892288</v>
      </c>
      <c r="AP1409">
        <v>1785.4580552965499</v>
      </c>
      <c r="AQ1409">
        <v>2545.0168044034199</v>
      </c>
      <c r="AR1409">
        <v>3030.6692001718602</v>
      </c>
      <c r="AS1409">
        <v>2611.93164975031</v>
      </c>
      <c r="AT1409">
        <v>1789.10777455782</v>
      </c>
      <c r="AU1409">
        <v>1066.9514625520401</v>
      </c>
      <c r="AV1409">
        <v>661.408787443763</v>
      </c>
      <c r="AW1409">
        <v>486.12315820280901</v>
      </c>
      <c r="AX1409">
        <v>426.87494345807198</v>
      </c>
      <c r="AY1409">
        <v>405.02886571998198</v>
      </c>
      <c r="AZ1409">
        <v>422.18455791897298</v>
      </c>
      <c r="BA1409">
        <v>577.53344784598301</v>
      </c>
      <c r="BB1409">
        <v>877.61848913433596</v>
      </c>
      <c r="BC1409">
        <v>703.43543733076694</v>
      </c>
      <c r="BD1409">
        <v>489.787706625184</v>
      </c>
      <c r="BE1409">
        <v>589.55225027086101</v>
      </c>
      <c r="BF1409">
        <v>1451.9074846342</v>
      </c>
      <c r="BG1409">
        <v>4588.7622515388903</v>
      </c>
      <c r="BH1409">
        <v>7588.2040919805704</v>
      </c>
      <c r="BI1409">
        <v>6406.3042336131202</v>
      </c>
      <c r="BJ1409">
        <v>3215.74232183504</v>
      </c>
      <c r="BK1409">
        <v>1710.5490328174401</v>
      </c>
      <c r="BL1409">
        <v>942.01305142323599</v>
      </c>
      <c r="BM1409">
        <v>662.017456758516</v>
      </c>
      <c r="BN1409">
        <v>570.72803045601404</v>
      </c>
      <c r="BO1409">
        <v>586.095993547749</v>
      </c>
      <c r="BP1409">
        <v>605.19269163127399</v>
      </c>
      <c r="BQ1409">
        <v>606.40476203057494</v>
      </c>
      <c r="BR1409">
        <v>541.44719888924203</v>
      </c>
      <c r="BS1409">
        <v>493.32863985750902</v>
      </c>
      <c r="BT1409">
        <v>454.88268646288998</v>
      </c>
      <c r="BU1409">
        <v>427.07770514876</v>
      </c>
      <c r="BV1409">
        <v>413.633269745917</v>
      </c>
      <c r="BW1409">
        <v>406.964322152384</v>
      </c>
      <c r="BX1409">
        <v>415.83818168626999</v>
      </c>
      <c r="BY1409">
        <v>646.51874591554895</v>
      </c>
      <c r="BZ1409">
        <v>530.49268992539498</v>
      </c>
      <c r="CA1409">
        <v>788.37534362223096</v>
      </c>
      <c r="CB1409">
        <v>1188.77857062115</v>
      </c>
      <c r="CC1409">
        <v>1172.1849743354001</v>
      </c>
      <c r="CD1409">
        <v>455.52497526948201</v>
      </c>
      <c r="CE1409">
        <v>341.359846379906</v>
      </c>
      <c r="CF1409">
        <v>332.43655861801898</v>
      </c>
      <c r="CG1409">
        <v>329.92149830407197</v>
      </c>
      <c r="CH1409">
        <v>327.802338056895</v>
      </c>
      <c r="CI1409">
        <v>334.38366395925198</v>
      </c>
      <c r="CJ1409">
        <v>328.20775667744101</v>
      </c>
      <c r="CK1409">
        <v>326.781634073975</v>
      </c>
      <c r="CL1409">
        <v>326.33911711692099</v>
      </c>
      <c r="CM1409">
        <v>326.52731695500199</v>
      </c>
      <c r="CN1409">
        <v>331.57000863218099</v>
      </c>
      <c r="CO1409">
        <v>327.27125644440099</v>
      </c>
      <c r="CP1409">
        <v>325.67564652054102</v>
      </c>
      <c r="CQ1409">
        <v>324.75936104133598</v>
      </c>
      <c r="CR1409">
        <v>322.55598952990903</v>
      </c>
      <c r="CS1409">
        <v>326.29839756744599</v>
      </c>
      <c r="CT1409">
        <v>330.371635069131</v>
      </c>
      <c r="CU1409">
        <v>323.25445428831398</v>
      </c>
      <c r="CV1409">
        <v>328.33828088861998</v>
      </c>
      <c r="CW1409">
        <v>326.88335812979398</v>
      </c>
      <c r="CX1409">
        <v>330.18194366874098</v>
      </c>
      <c r="CY1409">
        <v>326.17558070388799</v>
      </c>
      <c r="CZ1409">
        <v>331.020941807329</v>
      </c>
      <c r="DA1409">
        <v>333.27496462621502</v>
      </c>
      <c r="DB1409">
        <v>334.32271446940899</v>
      </c>
      <c r="DC1409">
        <v>333.979666963971</v>
      </c>
      <c r="DD1409">
        <v>328.13095743282202</v>
      </c>
      <c r="DE1409">
        <v>332.790294778298</v>
      </c>
      <c r="DF1409">
        <v>333.59360305747401</v>
      </c>
      <c r="DG1409">
        <v>328.06888574500198</v>
      </c>
      <c r="DH1409">
        <v>335.26682700310198</v>
      </c>
      <c r="DI1409">
        <v>332.28149375867099</v>
      </c>
      <c r="DJ1409">
        <v>333.87479125372403</v>
      </c>
      <c r="DK1409">
        <v>327.664814999182</v>
      </c>
      <c r="DL1409">
        <v>324.364914994353</v>
      </c>
      <c r="DM1409">
        <v>332.416734145237</v>
      </c>
      <c r="DN1409">
        <v>330.32046147725902</v>
      </c>
      <c r="DO1409">
        <v>330.46594703284097</v>
      </c>
      <c r="DP1409">
        <v>324.98437846980698</v>
      </c>
      <c r="DQ1409">
        <v>331.830203549092</v>
      </c>
      <c r="DR1409">
        <v>334.54027386918801</v>
      </c>
    </row>
    <row r="1410" spans="1:122" x14ac:dyDescent="0.25">
      <c r="A1410">
        <v>338.37116154873098</v>
      </c>
      <c r="B1410">
        <v>325.006070658081</v>
      </c>
      <c r="C1410">
        <v>328.717171829937</v>
      </c>
      <c r="D1410">
        <v>328.30456316271301</v>
      </c>
      <c r="E1410">
        <v>325.675704102385</v>
      </c>
      <c r="F1410">
        <v>328.17857869406203</v>
      </c>
      <c r="G1410">
        <v>327.35871101060297</v>
      </c>
      <c r="H1410">
        <v>326.59010578483799</v>
      </c>
      <c r="I1410">
        <v>326.89290850467</v>
      </c>
      <c r="J1410">
        <v>331.99862066740502</v>
      </c>
      <c r="K1410">
        <v>323.03129305520298</v>
      </c>
      <c r="L1410">
        <v>323.05265576855697</v>
      </c>
      <c r="M1410">
        <v>319.12978695601299</v>
      </c>
      <c r="N1410">
        <v>325.73820389007699</v>
      </c>
      <c r="O1410">
        <v>324.54862880440999</v>
      </c>
      <c r="P1410">
        <v>329.80006940641601</v>
      </c>
      <c r="Q1410">
        <v>326.73374203936203</v>
      </c>
      <c r="R1410">
        <v>326.214876489971</v>
      </c>
      <c r="S1410">
        <v>328.36590494428998</v>
      </c>
      <c r="T1410">
        <v>328.56905491342502</v>
      </c>
      <c r="U1410">
        <v>329.37364956950898</v>
      </c>
      <c r="V1410">
        <v>336.37101059485599</v>
      </c>
      <c r="W1410">
        <v>334.78065919276798</v>
      </c>
      <c r="X1410">
        <v>334.31138664553401</v>
      </c>
      <c r="Y1410">
        <v>336.72671842708502</v>
      </c>
      <c r="Z1410">
        <v>336.26451416657699</v>
      </c>
      <c r="AA1410">
        <v>337.79698040314901</v>
      </c>
      <c r="AB1410">
        <v>339.84836261167999</v>
      </c>
      <c r="AC1410">
        <v>342.09830102805898</v>
      </c>
      <c r="AD1410">
        <v>349.48564054771799</v>
      </c>
      <c r="AE1410">
        <v>352.57649490424598</v>
      </c>
      <c r="AF1410">
        <v>357.87265243046699</v>
      </c>
      <c r="AG1410">
        <v>386.33821307468799</v>
      </c>
      <c r="AH1410">
        <v>438.74823060680598</v>
      </c>
      <c r="AI1410">
        <v>529.91777095257601</v>
      </c>
      <c r="AJ1410">
        <v>656.96394516238502</v>
      </c>
      <c r="AK1410">
        <v>757.23143663043402</v>
      </c>
      <c r="AL1410">
        <v>784.31003788204202</v>
      </c>
      <c r="AM1410">
        <v>1004.38269636092</v>
      </c>
      <c r="AN1410">
        <v>1013.04781642375</v>
      </c>
      <c r="AO1410">
        <v>1147.0138899445101</v>
      </c>
      <c r="AP1410">
        <v>1581.0933674437199</v>
      </c>
      <c r="AQ1410">
        <v>2261.4032723443802</v>
      </c>
      <c r="AR1410">
        <v>2699.9610304142102</v>
      </c>
      <c r="AS1410">
        <v>2310.0485247565698</v>
      </c>
      <c r="AT1410">
        <v>1578.4887779958499</v>
      </c>
      <c r="AU1410">
        <v>958.43553857380596</v>
      </c>
      <c r="AV1410">
        <v>621.83536983002796</v>
      </c>
      <c r="AW1410">
        <v>471.68188444075997</v>
      </c>
      <c r="AX1410">
        <v>421.00696008636902</v>
      </c>
      <c r="AY1410">
        <v>403.42427112077002</v>
      </c>
      <c r="AZ1410">
        <v>422.65779270220702</v>
      </c>
      <c r="BA1410">
        <v>588.88920296977597</v>
      </c>
      <c r="BB1410">
        <v>878.15124467076703</v>
      </c>
      <c r="BC1410">
        <v>685.64507120554401</v>
      </c>
      <c r="BD1410">
        <v>484.33042924498801</v>
      </c>
      <c r="BE1410">
        <v>596.32491785258696</v>
      </c>
      <c r="BF1410">
        <v>1492.18172212216</v>
      </c>
      <c r="BG1410">
        <v>4736.2144414868799</v>
      </c>
      <c r="BH1410">
        <v>7371.3631064271904</v>
      </c>
      <c r="BI1410">
        <v>5926.9742188275904</v>
      </c>
      <c r="BJ1410">
        <v>2850.5123904469701</v>
      </c>
      <c r="BK1410">
        <v>1547.1047982872301</v>
      </c>
      <c r="BL1410">
        <v>871.28239849333499</v>
      </c>
      <c r="BM1410">
        <v>628.31293545094195</v>
      </c>
      <c r="BN1410">
        <v>550.10820318685001</v>
      </c>
      <c r="BO1410">
        <v>564.79623709395901</v>
      </c>
      <c r="BP1410">
        <v>581.00169415629296</v>
      </c>
      <c r="BQ1410">
        <v>581.58284009035003</v>
      </c>
      <c r="BR1410">
        <v>519.57445202250301</v>
      </c>
      <c r="BS1410">
        <v>477.44654651381899</v>
      </c>
      <c r="BT1410">
        <v>441.98149611934599</v>
      </c>
      <c r="BU1410">
        <v>420.004988874118</v>
      </c>
      <c r="BV1410">
        <v>409.26349824622503</v>
      </c>
      <c r="BW1410">
        <v>404.267030204577</v>
      </c>
      <c r="BX1410">
        <v>412.07459747832002</v>
      </c>
      <c r="BY1410">
        <v>625.58600160477795</v>
      </c>
      <c r="BZ1410">
        <v>519.09729304484995</v>
      </c>
      <c r="CA1410">
        <v>769.35163423025006</v>
      </c>
      <c r="CB1410">
        <v>1125.7138291117501</v>
      </c>
      <c r="CC1410">
        <v>1153.39179899225</v>
      </c>
      <c r="CD1410">
        <v>459.305966713722</v>
      </c>
      <c r="CE1410">
        <v>342.299727836513</v>
      </c>
      <c r="CF1410">
        <v>333.01990955616998</v>
      </c>
      <c r="CG1410">
        <v>328.83079024856301</v>
      </c>
      <c r="CH1410">
        <v>327.36365551925502</v>
      </c>
      <c r="CI1410">
        <v>335.64163380828899</v>
      </c>
      <c r="CJ1410">
        <v>327.31559081086698</v>
      </c>
      <c r="CK1410">
        <v>326.94368596062901</v>
      </c>
      <c r="CL1410">
        <v>327.40251030936298</v>
      </c>
      <c r="CM1410">
        <v>328.34565385038002</v>
      </c>
      <c r="CN1410">
        <v>332.328126053728</v>
      </c>
      <c r="CO1410">
        <v>327.529672278264</v>
      </c>
      <c r="CP1410">
        <v>328.07083037448399</v>
      </c>
      <c r="CQ1410">
        <v>324.65326152600801</v>
      </c>
      <c r="CR1410">
        <v>322.77789865608997</v>
      </c>
      <c r="CS1410">
        <v>324.89986989884898</v>
      </c>
      <c r="CT1410">
        <v>329.86133097109598</v>
      </c>
      <c r="CU1410">
        <v>322.85460188163199</v>
      </c>
      <c r="CV1410">
        <v>328.19000333255002</v>
      </c>
      <c r="CW1410">
        <v>324.69221339486103</v>
      </c>
      <c r="CX1410">
        <v>331.00819885912199</v>
      </c>
      <c r="CY1410">
        <v>327.895188595332</v>
      </c>
      <c r="CZ1410">
        <v>332.31953918092103</v>
      </c>
      <c r="DA1410">
        <v>334.45666944976398</v>
      </c>
      <c r="DB1410">
        <v>332.09425448651001</v>
      </c>
      <c r="DC1410">
        <v>335.42353577136203</v>
      </c>
      <c r="DD1410">
        <v>330.52521561892098</v>
      </c>
      <c r="DE1410">
        <v>333.03583023798598</v>
      </c>
      <c r="DF1410">
        <v>333.60791898609</v>
      </c>
      <c r="DG1410">
        <v>328.040636207185</v>
      </c>
      <c r="DH1410">
        <v>335.13190533057701</v>
      </c>
      <c r="DI1410">
        <v>331.87877587160699</v>
      </c>
      <c r="DJ1410">
        <v>335.89364933759998</v>
      </c>
      <c r="DK1410">
        <v>327.35304517719601</v>
      </c>
      <c r="DL1410">
        <v>325.81593662644201</v>
      </c>
      <c r="DM1410">
        <v>332.54097770145199</v>
      </c>
      <c r="DN1410">
        <v>331.82374895030199</v>
      </c>
      <c r="DO1410">
        <v>329.25714165884801</v>
      </c>
      <c r="DP1410">
        <v>324.28703607367402</v>
      </c>
      <c r="DQ1410">
        <v>330.45909145043299</v>
      </c>
      <c r="DR1410">
        <v>332.60260285035997</v>
      </c>
    </row>
    <row r="1411" spans="1:122" x14ac:dyDescent="0.25">
      <c r="A1411">
        <v>338.61148197596702</v>
      </c>
      <c r="B1411">
        <v>326.07115299892001</v>
      </c>
      <c r="C1411">
        <v>328.48530504555498</v>
      </c>
      <c r="D1411">
        <v>327.17022401769702</v>
      </c>
      <c r="E1411">
        <v>324.26149324235001</v>
      </c>
      <c r="F1411">
        <v>329.04275786523402</v>
      </c>
      <c r="G1411">
        <v>327.203112444998</v>
      </c>
      <c r="H1411">
        <v>325.37832341812799</v>
      </c>
      <c r="I1411">
        <v>327.607708105283</v>
      </c>
      <c r="J1411">
        <v>331.56833115272201</v>
      </c>
      <c r="K1411">
        <v>323.69014370482603</v>
      </c>
      <c r="L1411">
        <v>323.827059928241</v>
      </c>
      <c r="M1411">
        <v>321.73356627010298</v>
      </c>
      <c r="N1411">
        <v>324.41468125322501</v>
      </c>
      <c r="O1411">
        <v>325.11529280406899</v>
      </c>
      <c r="P1411">
        <v>327.117794325619</v>
      </c>
      <c r="Q1411">
        <v>326.45004564863501</v>
      </c>
      <c r="R1411">
        <v>324.04239297822699</v>
      </c>
      <c r="S1411">
        <v>328.06723154791899</v>
      </c>
      <c r="T1411">
        <v>329.13261647207997</v>
      </c>
      <c r="U1411">
        <v>329.15899599938598</v>
      </c>
      <c r="V1411">
        <v>335.667236037294</v>
      </c>
      <c r="W1411">
        <v>333.62084812019401</v>
      </c>
      <c r="X1411">
        <v>335.35226471687997</v>
      </c>
      <c r="Y1411">
        <v>335.78483066750101</v>
      </c>
      <c r="Z1411">
        <v>335.319847892322</v>
      </c>
      <c r="AA1411">
        <v>337.83543114802802</v>
      </c>
      <c r="AB1411">
        <v>337.11650464620698</v>
      </c>
      <c r="AC1411">
        <v>339.76746207594698</v>
      </c>
      <c r="AD1411">
        <v>348.393417350052</v>
      </c>
      <c r="AE1411">
        <v>350.51025932057502</v>
      </c>
      <c r="AF1411">
        <v>353.64708571029701</v>
      </c>
      <c r="AG1411">
        <v>383.23040404077199</v>
      </c>
      <c r="AH1411">
        <v>429.97859284109597</v>
      </c>
      <c r="AI1411">
        <v>509.04822763192698</v>
      </c>
      <c r="AJ1411">
        <v>616.27686537028296</v>
      </c>
      <c r="AK1411">
        <v>702.49129800015703</v>
      </c>
      <c r="AL1411">
        <v>740.70613027816</v>
      </c>
      <c r="AM1411">
        <v>927.37784761623698</v>
      </c>
      <c r="AN1411">
        <v>932.05104862941596</v>
      </c>
      <c r="AO1411">
        <v>1049.7739015965601</v>
      </c>
      <c r="AP1411">
        <v>1443.43135835826</v>
      </c>
      <c r="AQ1411">
        <v>2078.7167860912</v>
      </c>
      <c r="AR1411">
        <v>2498.4595274900198</v>
      </c>
      <c r="AS1411">
        <v>2124.4749546074399</v>
      </c>
      <c r="AT1411">
        <v>1451.53559954965</v>
      </c>
      <c r="AU1411">
        <v>887.62192465316605</v>
      </c>
      <c r="AV1411">
        <v>590.08375605379501</v>
      </c>
      <c r="AW1411">
        <v>461.48867441550999</v>
      </c>
      <c r="AX1411">
        <v>415.50094299870801</v>
      </c>
      <c r="AY1411">
        <v>401.07516207853303</v>
      </c>
      <c r="AZ1411">
        <v>422.40088670690898</v>
      </c>
      <c r="BA1411">
        <v>598.83879780394898</v>
      </c>
      <c r="BB1411">
        <v>879.67575377576497</v>
      </c>
      <c r="BC1411">
        <v>666.56434936678704</v>
      </c>
      <c r="BD1411">
        <v>480.28377152296201</v>
      </c>
      <c r="BE1411">
        <v>623.41092727253999</v>
      </c>
      <c r="BF1411">
        <v>1671.81197341915</v>
      </c>
      <c r="BG1411">
        <v>5190.3689164315501</v>
      </c>
      <c r="BH1411">
        <v>7611.3693506803302</v>
      </c>
      <c r="BI1411">
        <v>5846.24271198713</v>
      </c>
      <c r="BJ1411">
        <v>2705.6717904020802</v>
      </c>
      <c r="BK1411">
        <v>1449.8938451649101</v>
      </c>
      <c r="BL1411">
        <v>822.63852384956897</v>
      </c>
      <c r="BM1411">
        <v>602.29723047888501</v>
      </c>
      <c r="BN1411">
        <v>532.42211944940004</v>
      </c>
      <c r="BO1411">
        <v>545.34732119419402</v>
      </c>
      <c r="BP1411">
        <v>559.66964182504898</v>
      </c>
      <c r="BQ1411">
        <v>556.252938484889</v>
      </c>
      <c r="BR1411">
        <v>498.43528336308799</v>
      </c>
      <c r="BS1411">
        <v>462.63951723461901</v>
      </c>
      <c r="BT1411">
        <v>430.92700161419901</v>
      </c>
      <c r="BU1411">
        <v>411.44257398995302</v>
      </c>
      <c r="BV1411">
        <v>401.68614441070002</v>
      </c>
      <c r="BW1411">
        <v>400.54714427833102</v>
      </c>
      <c r="BX1411">
        <v>408.43674775736798</v>
      </c>
      <c r="BY1411">
        <v>591.22861119000902</v>
      </c>
      <c r="BZ1411">
        <v>499.70483307103399</v>
      </c>
      <c r="CA1411">
        <v>706.01315457148303</v>
      </c>
      <c r="CB1411">
        <v>1077.2878377714801</v>
      </c>
      <c r="CC1411">
        <v>1113.2470724836101</v>
      </c>
      <c r="CD1411">
        <v>456.93237531314298</v>
      </c>
      <c r="CE1411">
        <v>340.72854687234201</v>
      </c>
      <c r="CF1411">
        <v>332.76997971583802</v>
      </c>
      <c r="CG1411">
        <v>328.379814609383</v>
      </c>
      <c r="CH1411">
        <v>328.36232475118101</v>
      </c>
      <c r="CI1411">
        <v>335.59895421595502</v>
      </c>
      <c r="CJ1411">
        <v>327.12051098331699</v>
      </c>
      <c r="CK1411">
        <v>329.65779944065002</v>
      </c>
      <c r="CL1411">
        <v>325.941774450369</v>
      </c>
      <c r="CM1411">
        <v>329.62107523905701</v>
      </c>
      <c r="CN1411">
        <v>330.80923261826501</v>
      </c>
      <c r="CO1411">
        <v>327.82491219670698</v>
      </c>
      <c r="CP1411">
        <v>327.29465368631998</v>
      </c>
      <c r="CQ1411">
        <v>324.49014513327103</v>
      </c>
      <c r="CR1411">
        <v>323.21201965621299</v>
      </c>
      <c r="CS1411">
        <v>324.90420061187501</v>
      </c>
      <c r="CT1411">
        <v>328.93576125502898</v>
      </c>
      <c r="CU1411">
        <v>323.75490921259001</v>
      </c>
      <c r="CV1411">
        <v>328.26909013053802</v>
      </c>
      <c r="CW1411">
        <v>324.46472581483499</v>
      </c>
      <c r="CX1411">
        <v>330.65398624025602</v>
      </c>
      <c r="CY1411">
        <v>329.850027866978</v>
      </c>
      <c r="CZ1411">
        <v>331.14531142779703</v>
      </c>
      <c r="DA1411">
        <v>333.08865430069</v>
      </c>
      <c r="DB1411">
        <v>329.61646764166699</v>
      </c>
      <c r="DC1411">
        <v>334.72700642980601</v>
      </c>
      <c r="DD1411">
        <v>328.91447735943899</v>
      </c>
      <c r="DE1411">
        <v>331.22504322119198</v>
      </c>
      <c r="DF1411">
        <v>332.34130934899298</v>
      </c>
      <c r="DG1411">
        <v>327.830914442432</v>
      </c>
      <c r="DH1411">
        <v>333.32312230344297</v>
      </c>
      <c r="DI1411">
        <v>332.56153214192801</v>
      </c>
      <c r="DJ1411">
        <v>333.91033976911302</v>
      </c>
      <c r="DK1411">
        <v>325.74835535616899</v>
      </c>
      <c r="DL1411">
        <v>325.90631265070198</v>
      </c>
      <c r="DM1411">
        <v>333.353761390182</v>
      </c>
      <c r="DN1411">
        <v>332.54588685356703</v>
      </c>
      <c r="DO1411">
        <v>329.44911395726803</v>
      </c>
      <c r="DP1411">
        <v>324.11704393649399</v>
      </c>
      <c r="DQ1411">
        <v>327.34904961549501</v>
      </c>
      <c r="DR1411">
        <v>333.218690345082</v>
      </c>
    </row>
    <row r="1412" spans="1:122" x14ac:dyDescent="0.25">
      <c r="A1412">
        <v>338.85180240320398</v>
      </c>
      <c r="B1412">
        <v>327.10336655225399</v>
      </c>
      <c r="C1412">
        <v>328.89476717000201</v>
      </c>
      <c r="D1412">
        <v>327.882176560944</v>
      </c>
      <c r="E1412">
        <v>324.16928191918998</v>
      </c>
      <c r="F1412">
        <v>328.88652913211098</v>
      </c>
      <c r="G1412">
        <v>327.87005623935801</v>
      </c>
      <c r="H1412">
        <v>324.84446529433501</v>
      </c>
      <c r="I1412">
        <v>328.20486476311999</v>
      </c>
      <c r="J1412">
        <v>331.78362998749799</v>
      </c>
      <c r="K1412">
        <v>324.274069687495</v>
      </c>
      <c r="L1412">
        <v>324.01919507754798</v>
      </c>
      <c r="M1412">
        <v>322.76681314353499</v>
      </c>
      <c r="N1412">
        <v>325.27363841136599</v>
      </c>
      <c r="O1412">
        <v>325.25939776947502</v>
      </c>
      <c r="P1412">
        <v>324.69666033731801</v>
      </c>
      <c r="Q1412">
        <v>326.40143101991998</v>
      </c>
      <c r="R1412">
        <v>323.95312317173301</v>
      </c>
      <c r="S1412">
        <v>327.17964137487797</v>
      </c>
      <c r="T1412">
        <v>329.93484908520298</v>
      </c>
      <c r="U1412">
        <v>330.85723838755501</v>
      </c>
      <c r="V1412">
        <v>331.549671250149</v>
      </c>
      <c r="W1412">
        <v>333.13341015690497</v>
      </c>
      <c r="X1412">
        <v>333.67917145856399</v>
      </c>
      <c r="Y1412">
        <v>334.40113379327198</v>
      </c>
      <c r="Z1412">
        <v>335.04893176366897</v>
      </c>
      <c r="AA1412">
        <v>338.46140782588498</v>
      </c>
      <c r="AB1412">
        <v>336.25455123277197</v>
      </c>
      <c r="AC1412">
        <v>338.75793835906597</v>
      </c>
      <c r="AD1412">
        <v>346.62810850459402</v>
      </c>
      <c r="AE1412">
        <v>351.40425461766102</v>
      </c>
      <c r="AF1412">
        <v>351.50818263469301</v>
      </c>
      <c r="AG1412">
        <v>380.24647890698202</v>
      </c>
      <c r="AH1412">
        <v>424.85188649150098</v>
      </c>
      <c r="AI1412">
        <v>490.88588071451801</v>
      </c>
      <c r="AJ1412">
        <v>578.00036336048902</v>
      </c>
      <c r="AK1412">
        <v>649.649027742253</v>
      </c>
      <c r="AL1412">
        <v>696.22323215624704</v>
      </c>
      <c r="AM1412">
        <v>855.13366839847697</v>
      </c>
      <c r="AN1412">
        <v>854.79286315624597</v>
      </c>
      <c r="AO1412">
        <v>958.51996809985997</v>
      </c>
      <c r="AP1412">
        <v>1311.4869053463001</v>
      </c>
      <c r="AQ1412">
        <v>1897.70292939452</v>
      </c>
      <c r="AR1412">
        <v>2299.5531238538501</v>
      </c>
      <c r="AS1412">
        <v>1942.52021015741</v>
      </c>
      <c r="AT1412">
        <v>1328.0273461074901</v>
      </c>
      <c r="AU1412">
        <v>821.48282743958998</v>
      </c>
      <c r="AV1412">
        <v>559.41119475627704</v>
      </c>
      <c r="AW1412">
        <v>453.21839603276601</v>
      </c>
      <c r="AX1412">
        <v>409.45024661985599</v>
      </c>
      <c r="AY1412">
        <v>400.74952605939899</v>
      </c>
      <c r="AZ1412">
        <v>423.04958885162898</v>
      </c>
      <c r="BA1412">
        <v>616.06417265489199</v>
      </c>
      <c r="BB1412">
        <v>883.31555805337905</v>
      </c>
      <c r="BC1412">
        <v>652.32962137919299</v>
      </c>
      <c r="BD1412">
        <v>479.12100878386701</v>
      </c>
      <c r="BE1412">
        <v>649.83700637643801</v>
      </c>
      <c r="BF1412">
        <v>1834.5056394539199</v>
      </c>
      <c r="BG1412">
        <v>5599.0558420362704</v>
      </c>
      <c r="BH1412">
        <v>7799.0562215521404</v>
      </c>
      <c r="BI1412">
        <v>5730.6596432118304</v>
      </c>
      <c r="BJ1412">
        <v>2554.86610226121</v>
      </c>
      <c r="BK1412">
        <v>1352.66416878978</v>
      </c>
      <c r="BL1412">
        <v>774.958460980989</v>
      </c>
      <c r="BM1412">
        <v>574.90625715555404</v>
      </c>
      <c r="BN1412">
        <v>514.88589467631402</v>
      </c>
      <c r="BO1412">
        <v>526.97957661801297</v>
      </c>
      <c r="BP1412">
        <v>540.10330556685699</v>
      </c>
      <c r="BQ1412">
        <v>533.05036693715795</v>
      </c>
      <c r="BR1412">
        <v>480.68166739469399</v>
      </c>
      <c r="BS1412">
        <v>449.157866590796</v>
      </c>
      <c r="BT1412">
        <v>420.70799807779701</v>
      </c>
      <c r="BU1412">
        <v>403.99879324387399</v>
      </c>
      <c r="BV1412">
        <v>395.38864146018301</v>
      </c>
      <c r="BW1412">
        <v>396.91180107222499</v>
      </c>
      <c r="BX1412">
        <v>404.545477739197</v>
      </c>
      <c r="BY1412">
        <v>562.17081835885301</v>
      </c>
      <c r="BZ1412">
        <v>479.52304642887901</v>
      </c>
      <c r="CA1412">
        <v>647.00233939235795</v>
      </c>
      <c r="CB1412">
        <v>1032.20951401656</v>
      </c>
      <c r="CC1412">
        <v>1075.1776909676701</v>
      </c>
      <c r="CD1412">
        <v>452.25843523632602</v>
      </c>
      <c r="CE1412">
        <v>341.261998939455</v>
      </c>
      <c r="CF1412">
        <v>334.35639595810898</v>
      </c>
      <c r="CG1412">
        <v>329.833468367563</v>
      </c>
      <c r="CH1412">
        <v>328.11980270423999</v>
      </c>
      <c r="CI1412">
        <v>334.705379989351</v>
      </c>
      <c r="CJ1412">
        <v>325.59668615675702</v>
      </c>
      <c r="CK1412">
        <v>329.74028725107797</v>
      </c>
      <c r="CL1412">
        <v>325.69770960644303</v>
      </c>
      <c r="CM1412">
        <v>328.080569594569</v>
      </c>
      <c r="CN1412">
        <v>330.09380281871501</v>
      </c>
      <c r="CO1412">
        <v>327.68046914491998</v>
      </c>
      <c r="CP1412">
        <v>326.10655019438298</v>
      </c>
      <c r="CQ1412">
        <v>325.60393584857201</v>
      </c>
      <c r="CR1412">
        <v>323.65901010475801</v>
      </c>
      <c r="CS1412">
        <v>325.17874797585898</v>
      </c>
      <c r="CT1412">
        <v>329.48757572590102</v>
      </c>
      <c r="CU1412">
        <v>324.85057021587699</v>
      </c>
      <c r="CV1412">
        <v>326.76126749272299</v>
      </c>
      <c r="CW1412">
        <v>323.40826858165201</v>
      </c>
      <c r="CX1412">
        <v>328.616606617976</v>
      </c>
      <c r="CY1412">
        <v>330.176856954058</v>
      </c>
      <c r="CZ1412">
        <v>330.67784638432602</v>
      </c>
      <c r="DA1412">
        <v>330.71526516518202</v>
      </c>
      <c r="DB1412">
        <v>330.74632294862897</v>
      </c>
      <c r="DC1412">
        <v>333.813496675225</v>
      </c>
      <c r="DD1412">
        <v>327.40354488538401</v>
      </c>
      <c r="DE1412">
        <v>331.615469308841</v>
      </c>
      <c r="DF1412">
        <v>331.27300498246802</v>
      </c>
      <c r="DG1412">
        <v>328.47223953444899</v>
      </c>
      <c r="DH1412">
        <v>332.10153351923799</v>
      </c>
      <c r="DI1412">
        <v>332.54388718149102</v>
      </c>
      <c r="DJ1412">
        <v>334.49224583158701</v>
      </c>
      <c r="DK1412">
        <v>325.73050297363801</v>
      </c>
      <c r="DL1412">
        <v>324.67488449538399</v>
      </c>
      <c r="DM1412">
        <v>332.68281722084203</v>
      </c>
      <c r="DN1412">
        <v>333.203136213324</v>
      </c>
      <c r="DO1412">
        <v>328.57064207606902</v>
      </c>
      <c r="DP1412">
        <v>325.222601108905</v>
      </c>
      <c r="DQ1412">
        <v>327.08728954058</v>
      </c>
      <c r="DR1412">
        <v>333.23068382025201</v>
      </c>
    </row>
    <row r="1413" spans="1:122" x14ac:dyDescent="0.25">
      <c r="A1413">
        <v>339.09212283044002</v>
      </c>
      <c r="B1413">
        <v>327.17505196356899</v>
      </c>
      <c r="C1413">
        <v>328.53674901786297</v>
      </c>
      <c r="D1413">
        <v>327.84624029984002</v>
      </c>
      <c r="E1413">
        <v>325.178488576321</v>
      </c>
      <c r="F1413">
        <v>329.29245177588001</v>
      </c>
      <c r="G1413">
        <v>327.51929798811699</v>
      </c>
      <c r="H1413">
        <v>323.81593203666898</v>
      </c>
      <c r="I1413">
        <v>328.51590033472701</v>
      </c>
      <c r="J1413">
        <v>330.87364422656702</v>
      </c>
      <c r="K1413">
        <v>325.32554956254802</v>
      </c>
      <c r="L1413">
        <v>324.35087312566901</v>
      </c>
      <c r="M1413">
        <v>322.78597362719</v>
      </c>
      <c r="N1413">
        <v>325.75801649214901</v>
      </c>
      <c r="O1413">
        <v>325.06370385239001</v>
      </c>
      <c r="P1413">
        <v>324.411146206968</v>
      </c>
      <c r="Q1413">
        <v>327.96321669550701</v>
      </c>
      <c r="R1413">
        <v>325.00845057914802</v>
      </c>
      <c r="S1413">
        <v>327.90888651682297</v>
      </c>
      <c r="T1413">
        <v>330.70450501589801</v>
      </c>
      <c r="U1413">
        <v>332.76356998167699</v>
      </c>
      <c r="V1413">
        <v>332.15586430565997</v>
      </c>
      <c r="W1413">
        <v>331.28755520176702</v>
      </c>
      <c r="X1413">
        <v>331.85331274588401</v>
      </c>
      <c r="Y1413">
        <v>334.80943151249198</v>
      </c>
      <c r="Z1413">
        <v>335.32947228711799</v>
      </c>
      <c r="AA1413">
        <v>336.88246311181598</v>
      </c>
      <c r="AB1413">
        <v>335.86028035710899</v>
      </c>
      <c r="AC1413">
        <v>337.72636541642299</v>
      </c>
      <c r="AD1413">
        <v>343.90578111811902</v>
      </c>
      <c r="AE1413">
        <v>350.49043448121301</v>
      </c>
      <c r="AF1413">
        <v>347.87078022521803</v>
      </c>
      <c r="AG1413">
        <v>377.42947568032298</v>
      </c>
      <c r="AH1413">
        <v>423.16400350755902</v>
      </c>
      <c r="AI1413">
        <v>481.434716661202</v>
      </c>
      <c r="AJ1413">
        <v>563.54389161212998</v>
      </c>
      <c r="AK1413">
        <v>629.41641859720903</v>
      </c>
      <c r="AL1413">
        <v>661.16878272282804</v>
      </c>
      <c r="AM1413">
        <v>822.56610266235998</v>
      </c>
      <c r="AN1413">
        <v>817.83903122642096</v>
      </c>
      <c r="AO1413">
        <v>913.00799118084103</v>
      </c>
      <c r="AP1413">
        <v>1243.79851854189</v>
      </c>
      <c r="AQ1413">
        <v>1781.6217286098499</v>
      </c>
      <c r="AR1413">
        <v>2155.0244773068998</v>
      </c>
      <c r="AS1413">
        <v>1822.2965678739499</v>
      </c>
      <c r="AT1413">
        <v>1252.38649529536</v>
      </c>
      <c r="AU1413">
        <v>784.12471710745399</v>
      </c>
      <c r="AV1413">
        <v>543.04010268116497</v>
      </c>
      <c r="AW1413">
        <v>448.79088159201501</v>
      </c>
      <c r="AX1413">
        <v>403.80138640997097</v>
      </c>
      <c r="AY1413">
        <v>403.57582371218899</v>
      </c>
      <c r="AZ1413">
        <v>428.07352239165198</v>
      </c>
      <c r="BA1413">
        <v>640.63183039133196</v>
      </c>
      <c r="BB1413">
        <v>892.47970029923704</v>
      </c>
      <c r="BC1413">
        <v>639.59274658580796</v>
      </c>
      <c r="BD1413">
        <v>478.33562391682</v>
      </c>
      <c r="BE1413">
        <v>662.739421523332</v>
      </c>
      <c r="BF1413">
        <v>1880.1491055654899</v>
      </c>
      <c r="BG1413">
        <v>5662.1629750737602</v>
      </c>
      <c r="BH1413">
        <v>7635.2858745896501</v>
      </c>
      <c r="BI1413">
        <v>5475.9117007825398</v>
      </c>
      <c r="BJ1413">
        <v>2399.4606304118302</v>
      </c>
      <c r="BK1413">
        <v>1287.2053849444301</v>
      </c>
      <c r="BL1413">
        <v>747.59906213606803</v>
      </c>
      <c r="BM1413">
        <v>562.617514589179</v>
      </c>
      <c r="BN1413">
        <v>507.371901436938</v>
      </c>
      <c r="BO1413">
        <v>516.39390519130802</v>
      </c>
      <c r="BP1413">
        <v>533.17802041279401</v>
      </c>
      <c r="BQ1413">
        <v>524.01613950993203</v>
      </c>
      <c r="BR1413">
        <v>474.21481283447298</v>
      </c>
      <c r="BS1413">
        <v>443.13356792390903</v>
      </c>
      <c r="BT1413">
        <v>415.57173345730001</v>
      </c>
      <c r="BU1413">
        <v>400.31944128586798</v>
      </c>
      <c r="BV1413">
        <v>393.39514119713198</v>
      </c>
      <c r="BW1413">
        <v>395.76603757019802</v>
      </c>
      <c r="BX1413">
        <v>401.22704846039898</v>
      </c>
      <c r="BY1413">
        <v>558.82290915321096</v>
      </c>
      <c r="BZ1413">
        <v>475.548040438486</v>
      </c>
      <c r="CA1413">
        <v>637.25967221571295</v>
      </c>
      <c r="CB1413">
        <v>1020.21587750783</v>
      </c>
      <c r="CC1413">
        <v>1075.85876439553</v>
      </c>
      <c r="CD1413">
        <v>451.49346418058599</v>
      </c>
      <c r="CE1413">
        <v>341.54881126640902</v>
      </c>
      <c r="CF1413">
        <v>335.67692154351698</v>
      </c>
      <c r="CG1413">
        <v>330.51066069346399</v>
      </c>
      <c r="CH1413">
        <v>326.71339146103099</v>
      </c>
      <c r="CI1413">
        <v>334.80202562743602</v>
      </c>
      <c r="CJ1413">
        <v>323.38252228519599</v>
      </c>
      <c r="CK1413">
        <v>328.589460083988</v>
      </c>
      <c r="CL1413">
        <v>324.97620625278199</v>
      </c>
      <c r="CM1413">
        <v>329.11536316873901</v>
      </c>
      <c r="CN1413">
        <v>329.76242954968302</v>
      </c>
      <c r="CO1413">
        <v>328.06335685584003</v>
      </c>
      <c r="CP1413">
        <v>326.48274257326898</v>
      </c>
      <c r="CQ1413">
        <v>325.78509319076699</v>
      </c>
      <c r="CR1413">
        <v>324.515508964849</v>
      </c>
      <c r="CS1413">
        <v>327.59403310317998</v>
      </c>
      <c r="CT1413">
        <v>326.37187629863899</v>
      </c>
      <c r="CU1413">
        <v>325.82157147764599</v>
      </c>
      <c r="CV1413">
        <v>324.41311541944799</v>
      </c>
      <c r="CW1413">
        <v>320.29639088387398</v>
      </c>
      <c r="CX1413">
        <v>327.69109464955301</v>
      </c>
      <c r="CY1413">
        <v>331.33205129359499</v>
      </c>
      <c r="CZ1413">
        <v>330.916098037697</v>
      </c>
      <c r="DA1413">
        <v>330.52944323893502</v>
      </c>
      <c r="DB1413">
        <v>330.58435321200199</v>
      </c>
      <c r="DC1413">
        <v>331.91351584698299</v>
      </c>
      <c r="DD1413">
        <v>325.06465094714298</v>
      </c>
      <c r="DE1413">
        <v>331.83149930369501</v>
      </c>
      <c r="DF1413">
        <v>331.89838415869798</v>
      </c>
      <c r="DG1413">
        <v>328.65356413118002</v>
      </c>
      <c r="DH1413">
        <v>332.41322660295799</v>
      </c>
      <c r="DI1413">
        <v>332.53580629675901</v>
      </c>
      <c r="DJ1413">
        <v>334.52652873783398</v>
      </c>
      <c r="DK1413">
        <v>327.17284317227899</v>
      </c>
      <c r="DL1413">
        <v>325.88208119668201</v>
      </c>
      <c r="DM1413">
        <v>330.63148955404199</v>
      </c>
      <c r="DN1413">
        <v>332.10777078348002</v>
      </c>
      <c r="DO1413">
        <v>329.38470921233699</v>
      </c>
      <c r="DP1413">
        <v>324.80597184432298</v>
      </c>
      <c r="DQ1413">
        <v>325.86489734912698</v>
      </c>
      <c r="DR1413">
        <v>332.62239024191501</v>
      </c>
    </row>
    <row r="1414" spans="1:122" x14ac:dyDescent="0.25">
      <c r="A1414">
        <v>339.332443257676</v>
      </c>
      <c r="B1414">
        <v>324.48750642469503</v>
      </c>
      <c r="C1414">
        <v>328.79068445449701</v>
      </c>
      <c r="D1414">
        <v>326.55866530222499</v>
      </c>
      <c r="E1414">
        <v>324.31038011400699</v>
      </c>
      <c r="F1414">
        <v>329.37415973261602</v>
      </c>
      <c r="G1414">
        <v>327.88841066901699</v>
      </c>
      <c r="H1414">
        <v>322.84301727022699</v>
      </c>
      <c r="I1414">
        <v>328.79649871346402</v>
      </c>
      <c r="J1414">
        <v>331.42225230832599</v>
      </c>
      <c r="K1414">
        <v>325.212804130248</v>
      </c>
      <c r="L1414">
        <v>322.49474899161402</v>
      </c>
      <c r="M1414">
        <v>322.29205327797001</v>
      </c>
      <c r="N1414">
        <v>325.59617326510602</v>
      </c>
      <c r="O1414">
        <v>324.60481726715301</v>
      </c>
      <c r="P1414">
        <v>324.306402683626</v>
      </c>
      <c r="Q1414">
        <v>328.24836973000902</v>
      </c>
      <c r="R1414">
        <v>325.82401773291701</v>
      </c>
      <c r="S1414">
        <v>327.080354672157</v>
      </c>
      <c r="T1414">
        <v>330.64550354004598</v>
      </c>
      <c r="U1414">
        <v>332.12967572455398</v>
      </c>
      <c r="V1414">
        <v>330.14255113160999</v>
      </c>
      <c r="W1414">
        <v>330.89149319529901</v>
      </c>
      <c r="X1414">
        <v>333.02006403911003</v>
      </c>
      <c r="Y1414">
        <v>334.36319559874403</v>
      </c>
      <c r="Z1414">
        <v>334.51366847758601</v>
      </c>
      <c r="AA1414">
        <v>336.68476718287002</v>
      </c>
      <c r="AB1414">
        <v>336.97149611382901</v>
      </c>
      <c r="AC1414">
        <v>337.64551462305002</v>
      </c>
      <c r="AD1414">
        <v>341.54722510679397</v>
      </c>
      <c r="AE1414">
        <v>346.97600559014501</v>
      </c>
      <c r="AF1414">
        <v>347.00689090636899</v>
      </c>
      <c r="AG1414">
        <v>377.14432902806499</v>
      </c>
      <c r="AH1414">
        <v>420.60328718767602</v>
      </c>
      <c r="AI1414">
        <v>475.71665236894302</v>
      </c>
      <c r="AJ1414">
        <v>553.53751966864104</v>
      </c>
      <c r="AK1414">
        <v>619.00849681130001</v>
      </c>
      <c r="AL1414">
        <v>647.66206371954797</v>
      </c>
      <c r="AM1414">
        <v>800.91110745458104</v>
      </c>
      <c r="AN1414">
        <v>801.49370943088695</v>
      </c>
      <c r="AO1414">
        <v>892.134423185326</v>
      </c>
      <c r="AP1414">
        <v>1210.17973447644</v>
      </c>
      <c r="AQ1414">
        <v>1737.28931130713</v>
      </c>
      <c r="AR1414">
        <v>2104.3414279070398</v>
      </c>
      <c r="AS1414">
        <v>1777.71861641897</v>
      </c>
      <c r="AT1414">
        <v>1223.5577015163101</v>
      </c>
      <c r="AU1414">
        <v>769.35452131696002</v>
      </c>
      <c r="AV1414">
        <v>534.15576432481498</v>
      </c>
      <c r="AW1414">
        <v>443.37590338952202</v>
      </c>
      <c r="AX1414">
        <v>401.462654122755</v>
      </c>
      <c r="AY1414">
        <v>402.66502485878999</v>
      </c>
      <c r="AZ1414">
        <v>432.72694508161601</v>
      </c>
      <c r="BA1414">
        <v>667.34024110248504</v>
      </c>
      <c r="BB1414">
        <v>894.24683896526597</v>
      </c>
      <c r="BC1414">
        <v>622.12287001500397</v>
      </c>
      <c r="BD1414">
        <v>479.16387220497597</v>
      </c>
      <c r="BE1414">
        <v>683.03661979052197</v>
      </c>
      <c r="BF1414">
        <v>1967.18528720372</v>
      </c>
      <c r="BG1414">
        <v>5814.9242900162499</v>
      </c>
      <c r="BH1414">
        <v>7702.0848223433304</v>
      </c>
      <c r="BI1414">
        <v>5441.3729552255199</v>
      </c>
      <c r="BJ1414">
        <v>2361.0516528405801</v>
      </c>
      <c r="BK1414">
        <v>1264.6629289703999</v>
      </c>
      <c r="BL1414">
        <v>738.057528052424</v>
      </c>
      <c r="BM1414">
        <v>557.48686077590605</v>
      </c>
      <c r="BN1414">
        <v>504.06718007876799</v>
      </c>
      <c r="BO1414">
        <v>512.87044079772204</v>
      </c>
      <c r="BP1414">
        <v>528.50545614158204</v>
      </c>
      <c r="BQ1414">
        <v>521.09961550144601</v>
      </c>
      <c r="BR1414">
        <v>470.61848049892598</v>
      </c>
      <c r="BS1414">
        <v>439.03514076760803</v>
      </c>
      <c r="BT1414">
        <v>411.58720783161402</v>
      </c>
      <c r="BU1414">
        <v>398.23095075447799</v>
      </c>
      <c r="BV1414">
        <v>392.76574411058999</v>
      </c>
      <c r="BW1414">
        <v>395.967344992498</v>
      </c>
      <c r="BX1414">
        <v>399.72336194961599</v>
      </c>
      <c r="BY1414">
        <v>552.62297667031396</v>
      </c>
      <c r="BZ1414">
        <v>469.94544085012598</v>
      </c>
      <c r="CA1414">
        <v>632.89820131752504</v>
      </c>
      <c r="CB1414">
        <v>1015.13980232238</v>
      </c>
      <c r="CC1414">
        <v>1077.21689736506</v>
      </c>
      <c r="CD1414">
        <v>451.406051582045</v>
      </c>
      <c r="CE1414">
        <v>339.81492125078199</v>
      </c>
      <c r="CF1414">
        <v>335.744000999121</v>
      </c>
      <c r="CG1414">
        <v>328.43083915521402</v>
      </c>
      <c r="CH1414">
        <v>328.31690355009903</v>
      </c>
      <c r="CI1414">
        <v>330.69958989240502</v>
      </c>
      <c r="CJ1414">
        <v>323.33207677959098</v>
      </c>
      <c r="CK1414">
        <v>327.38533205433703</v>
      </c>
      <c r="CL1414">
        <v>325.78674651191602</v>
      </c>
      <c r="CM1414">
        <v>329.55794877481298</v>
      </c>
      <c r="CN1414">
        <v>330.04293219766998</v>
      </c>
      <c r="CO1414">
        <v>327.505902034641</v>
      </c>
      <c r="CP1414">
        <v>325.32365166631399</v>
      </c>
      <c r="CQ1414">
        <v>324.33832977200001</v>
      </c>
      <c r="CR1414">
        <v>325.02988235634803</v>
      </c>
      <c r="CS1414">
        <v>327.86571855229403</v>
      </c>
      <c r="CT1414">
        <v>325.779190554021</v>
      </c>
      <c r="CU1414">
        <v>324.168863304073</v>
      </c>
      <c r="CV1414">
        <v>324.81341445915302</v>
      </c>
      <c r="CW1414">
        <v>321.33345078664598</v>
      </c>
      <c r="CX1414">
        <v>329.82638372420001</v>
      </c>
      <c r="CY1414">
        <v>332.71139882454997</v>
      </c>
      <c r="CZ1414">
        <v>329.33659631033697</v>
      </c>
      <c r="DA1414">
        <v>330.95506654525002</v>
      </c>
      <c r="DB1414">
        <v>328.611377507631</v>
      </c>
      <c r="DC1414">
        <v>327.51392389870199</v>
      </c>
      <c r="DD1414">
        <v>325.17675920602397</v>
      </c>
      <c r="DE1414">
        <v>330.742655743645</v>
      </c>
      <c r="DF1414">
        <v>330.82073713289202</v>
      </c>
      <c r="DG1414">
        <v>328.709725398101</v>
      </c>
      <c r="DH1414">
        <v>330.81452437314499</v>
      </c>
      <c r="DI1414">
        <v>331.16423542181298</v>
      </c>
      <c r="DJ1414">
        <v>334.20348205069598</v>
      </c>
      <c r="DK1414">
        <v>327.13741414129601</v>
      </c>
      <c r="DL1414">
        <v>326.12754839943199</v>
      </c>
      <c r="DM1414">
        <v>331.18948676834202</v>
      </c>
      <c r="DN1414">
        <v>331.78335571563099</v>
      </c>
      <c r="DO1414">
        <v>328.93375761596002</v>
      </c>
      <c r="DP1414">
        <v>325.918269380548</v>
      </c>
      <c r="DQ1414">
        <v>326.64658249537899</v>
      </c>
      <c r="DR1414">
        <v>331.51262303291401</v>
      </c>
    </row>
    <row r="1415" spans="1:122" x14ac:dyDescent="0.25">
      <c r="A1415">
        <v>339.57276368491301</v>
      </c>
      <c r="B1415">
        <v>325.55130260760302</v>
      </c>
      <c r="C1415">
        <v>328.86366708920798</v>
      </c>
      <c r="D1415">
        <v>327.36361312486298</v>
      </c>
      <c r="E1415">
        <v>324.29685920198301</v>
      </c>
      <c r="F1415">
        <v>329.39993882790202</v>
      </c>
      <c r="G1415">
        <v>328.726911427262</v>
      </c>
      <c r="H1415">
        <v>325.37520532979698</v>
      </c>
      <c r="I1415">
        <v>328.90721302933201</v>
      </c>
      <c r="J1415">
        <v>329.18321356698402</v>
      </c>
      <c r="K1415">
        <v>325.00870533405902</v>
      </c>
      <c r="L1415">
        <v>320.91973808583901</v>
      </c>
      <c r="M1415">
        <v>322.24300644446498</v>
      </c>
      <c r="N1415">
        <v>327.20945850995503</v>
      </c>
      <c r="O1415">
        <v>324.667298477646</v>
      </c>
      <c r="P1415">
        <v>324.26731167575798</v>
      </c>
      <c r="Q1415">
        <v>327.02123091829998</v>
      </c>
      <c r="R1415">
        <v>324.52988799340898</v>
      </c>
      <c r="S1415">
        <v>326.72925358322601</v>
      </c>
      <c r="T1415">
        <v>329.94813222279299</v>
      </c>
      <c r="U1415">
        <v>332.461862256301</v>
      </c>
      <c r="V1415">
        <v>329.94444421077202</v>
      </c>
      <c r="W1415">
        <v>331.22751830214003</v>
      </c>
      <c r="X1415">
        <v>332.03616461487201</v>
      </c>
      <c r="Y1415">
        <v>334.07057489758199</v>
      </c>
      <c r="Z1415">
        <v>333.55093876858501</v>
      </c>
      <c r="AA1415">
        <v>336.230225744927</v>
      </c>
      <c r="AB1415">
        <v>339.16912458438998</v>
      </c>
      <c r="AC1415">
        <v>335.83287475868298</v>
      </c>
      <c r="AD1415">
        <v>339.53823260886003</v>
      </c>
      <c r="AE1415">
        <v>345.74264623085099</v>
      </c>
      <c r="AF1415">
        <v>346.72470420318501</v>
      </c>
      <c r="AG1415">
        <v>374.899049877533</v>
      </c>
      <c r="AH1415">
        <v>414.58851145093399</v>
      </c>
      <c r="AI1415">
        <v>455.86785019243399</v>
      </c>
      <c r="AJ1415">
        <v>513.76485640731698</v>
      </c>
      <c r="AK1415">
        <v>556.57061533730996</v>
      </c>
      <c r="AL1415">
        <v>576.49733041098705</v>
      </c>
      <c r="AM1415">
        <v>675.680085029221</v>
      </c>
      <c r="AN1415">
        <v>679.44143417374005</v>
      </c>
      <c r="AO1415">
        <v>750.70500099412902</v>
      </c>
      <c r="AP1415">
        <v>981.91442747777501</v>
      </c>
      <c r="AQ1415">
        <v>1393.5836989852901</v>
      </c>
      <c r="AR1415">
        <v>1708.8479999994299</v>
      </c>
      <c r="AS1415">
        <v>1419.6653993750799</v>
      </c>
      <c r="AT1415">
        <v>997.14771831648102</v>
      </c>
      <c r="AU1415">
        <v>657.67747297660105</v>
      </c>
      <c r="AV1415">
        <v>487.60624412495599</v>
      </c>
      <c r="AW1415">
        <v>426.13444939679198</v>
      </c>
      <c r="AX1415">
        <v>396.33375569726201</v>
      </c>
      <c r="AY1415">
        <v>401.29314857719902</v>
      </c>
      <c r="AZ1415">
        <v>437.45625247156602</v>
      </c>
      <c r="BA1415">
        <v>693.33322315136797</v>
      </c>
      <c r="BB1415">
        <v>894.21883575624997</v>
      </c>
      <c r="BC1415">
        <v>607.55704009629301</v>
      </c>
      <c r="BD1415">
        <v>482.77762927250097</v>
      </c>
      <c r="BE1415">
        <v>729.15944373214802</v>
      </c>
      <c r="BF1415">
        <v>2287.1717057209098</v>
      </c>
      <c r="BG1415">
        <v>6323.6446277845698</v>
      </c>
      <c r="BH1415">
        <v>7574.3395460891797</v>
      </c>
      <c r="BI1415">
        <v>4847.1897656153897</v>
      </c>
      <c r="BJ1415">
        <v>2030.4792387049699</v>
      </c>
      <c r="BK1415">
        <v>1061.8023927848999</v>
      </c>
      <c r="BL1415">
        <v>660.70471064342701</v>
      </c>
      <c r="BM1415">
        <v>518.81809745291105</v>
      </c>
      <c r="BN1415">
        <v>482.24789259771501</v>
      </c>
      <c r="BO1415">
        <v>488.061084314921</v>
      </c>
      <c r="BP1415">
        <v>499.62121512157302</v>
      </c>
      <c r="BQ1415">
        <v>494.56367491008098</v>
      </c>
      <c r="BR1415">
        <v>445.57033762022002</v>
      </c>
      <c r="BS1415">
        <v>422.76176828585699</v>
      </c>
      <c r="BT1415">
        <v>402.14913418964699</v>
      </c>
      <c r="BU1415">
        <v>391.87533074011498</v>
      </c>
      <c r="BV1415">
        <v>388.30908064430901</v>
      </c>
      <c r="BW1415">
        <v>392.44659228910501</v>
      </c>
      <c r="BX1415">
        <v>393.73921996498899</v>
      </c>
      <c r="BY1415">
        <v>508.65928696640901</v>
      </c>
      <c r="BZ1415">
        <v>445.90250763079501</v>
      </c>
      <c r="CA1415">
        <v>589.19721268640706</v>
      </c>
      <c r="CB1415">
        <v>911.03834615247899</v>
      </c>
      <c r="CC1415">
        <v>984.66587136101998</v>
      </c>
      <c r="CD1415">
        <v>444.73925770950098</v>
      </c>
      <c r="CE1415">
        <v>338.15572178199</v>
      </c>
      <c r="CF1415">
        <v>335.55336038004498</v>
      </c>
      <c r="CG1415">
        <v>329.451741997402</v>
      </c>
      <c r="CH1415">
        <v>327.017147111751</v>
      </c>
      <c r="CI1415">
        <v>329.12550841723601</v>
      </c>
      <c r="CJ1415">
        <v>320.74280050046502</v>
      </c>
      <c r="CK1415">
        <v>326.47926917056901</v>
      </c>
      <c r="CL1415">
        <v>325.81150135839903</v>
      </c>
      <c r="CM1415">
        <v>331.29642432157999</v>
      </c>
      <c r="CN1415">
        <v>330.54986257728598</v>
      </c>
      <c r="CO1415">
        <v>327.43087935347</v>
      </c>
      <c r="CP1415">
        <v>324.94885293844197</v>
      </c>
      <c r="CQ1415">
        <v>325.22934907387003</v>
      </c>
      <c r="CR1415">
        <v>325.75562997460099</v>
      </c>
      <c r="CS1415">
        <v>327.890535487016</v>
      </c>
      <c r="CT1415">
        <v>325.610319696717</v>
      </c>
      <c r="CU1415">
        <v>323.76535762259999</v>
      </c>
      <c r="CV1415">
        <v>325.326087828087</v>
      </c>
      <c r="CW1415">
        <v>322.98187963978302</v>
      </c>
      <c r="CX1415">
        <v>329.30364053841799</v>
      </c>
      <c r="CY1415">
        <v>332.74336113140401</v>
      </c>
      <c r="CZ1415">
        <v>328.56352963691501</v>
      </c>
      <c r="DA1415">
        <v>331.15119841196702</v>
      </c>
      <c r="DB1415">
        <v>329.57245686699002</v>
      </c>
      <c r="DC1415">
        <v>326.22077080624302</v>
      </c>
      <c r="DD1415">
        <v>324.92250021653899</v>
      </c>
      <c r="DE1415">
        <v>328.49858512602901</v>
      </c>
      <c r="DF1415">
        <v>332.14296281445701</v>
      </c>
      <c r="DG1415">
        <v>327.67637146437198</v>
      </c>
      <c r="DH1415">
        <v>329.02934375910797</v>
      </c>
      <c r="DI1415">
        <v>329.28125222564501</v>
      </c>
      <c r="DJ1415">
        <v>332.50687007401598</v>
      </c>
      <c r="DK1415">
        <v>327.15535657067699</v>
      </c>
      <c r="DL1415">
        <v>327.09599891404201</v>
      </c>
      <c r="DM1415">
        <v>330.20024825764898</v>
      </c>
      <c r="DN1415">
        <v>329.67304577901001</v>
      </c>
      <c r="DO1415">
        <v>330.31771320933501</v>
      </c>
      <c r="DP1415">
        <v>325.88083437243898</v>
      </c>
      <c r="DQ1415">
        <v>327.16132824642301</v>
      </c>
      <c r="DR1415">
        <v>331.40641330975302</v>
      </c>
    </row>
    <row r="1416" spans="1:122" x14ac:dyDescent="0.25">
      <c r="A1416">
        <v>339.813084112149</v>
      </c>
      <c r="B1416">
        <v>326.52860001066898</v>
      </c>
      <c r="C1416">
        <v>330.31969542994102</v>
      </c>
      <c r="D1416">
        <v>327.94801526830503</v>
      </c>
      <c r="E1416">
        <v>324.01214340593202</v>
      </c>
      <c r="F1416">
        <v>329.26409669483701</v>
      </c>
      <c r="G1416">
        <v>327.97825093959801</v>
      </c>
      <c r="H1416">
        <v>325.33386174697</v>
      </c>
      <c r="I1416">
        <v>329.76486178906799</v>
      </c>
      <c r="J1416">
        <v>328.97754188895101</v>
      </c>
      <c r="K1416">
        <v>324.41531715653798</v>
      </c>
      <c r="L1416">
        <v>322.010324711095</v>
      </c>
      <c r="M1416">
        <v>321.88937020875801</v>
      </c>
      <c r="N1416">
        <v>328.86201378011998</v>
      </c>
      <c r="O1416">
        <v>325.27783706981597</v>
      </c>
      <c r="P1416">
        <v>325.14616540500998</v>
      </c>
      <c r="Q1416">
        <v>327.18430462753298</v>
      </c>
      <c r="R1416">
        <v>324.719147269936</v>
      </c>
      <c r="S1416">
        <v>326.91838462168602</v>
      </c>
      <c r="T1416">
        <v>329.26115079112202</v>
      </c>
      <c r="U1416">
        <v>331.42436308673598</v>
      </c>
      <c r="V1416">
        <v>330.19291995682102</v>
      </c>
      <c r="W1416">
        <v>329.84151886186299</v>
      </c>
      <c r="X1416">
        <v>331.75343841151403</v>
      </c>
      <c r="Y1416">
        <v>335.00265767355103</v>
      </c>
      <c r="Z1416">
        <v>332.89507591538302</v>
      </c>
      <c r="AA1416">
        <v>333.86754145278502</v>
      </c>
      <c r="AB1416">
        <v>338.79728725545499</v>
      </c>
      <c r="AC1416">
        <v>334.86698682940403</v>
      </c>
      <c r="AD1416">
        <v>338.945017129284</v>
      </c>
      <c r="AE1416">
        <v>343.71136884648598</v>
      </c>
      <c r="AF1416">
        <v>347.54009668850102</v>
      </c>
      <c r="AG1416">
        <v>374.96480639602203</v>
      </c>
      <c r="AH1416">
        <v>412.05069738711398</v>
      </c>
      <c r="AI1416">
        <v>452.26200275358099</v>
      </c>
      <c r="AJ1416">
        <v>509.85833849675203</v>
      </c>
      <c r="AK1416">
        <v>548.93244068857405</v>
      </c>
      <c r="AL1416">
        <v>568.26464511962502</v>
      </c>
      <c r="AM1416">
        <v>663.58395088897601</v>
      </c>
      <c r="AN1416">
        <v>667.74793866219102</v>
      </c>
      <c r="AO1416">
        <v>735.830836227335</v>
      </c>
      <c r="AP1416">
        <v>957.87778558188302</v>
      </c>
      <c r="AQ1416">
        <v>1362.02118224126</v>
      </c>
      <c r="AR1416">
        <v>1661.5113497324101</v>
      </c>
      <c r="AS1416">
        <v>1384.1307709045</v>
      </c>
      <c r="AT1416">
        <v>974.46081763796099</v>
      </c>
      <c r="AU1416">
        <v>645.92079101866898</v>
      </c>
      <c r="AV1416">
        <v>481.90328848538002</v>
      </c>
      <c r="AW1416">
        <v>423.22825179549301</v>
      </c>
      <c r="AX1416">
        <v>395.54447856858098</v>
      </c>
      <c r="AY1416">
        <v>399.569658127325</v>
      </c>
      <c r="AZ1416">
        <v>440.27579542668298</v>
      </c>
      <c r="BA1416">
        <v>705.05832408692595</v>
      </c>
      <c r="BB1416">
        <v>884.53580001191699</v>
      </c>
      <c r="BC1416">
        <v>589.067537480895</v>
      </c>
      <c r="BD1416">
        <v>478.76957217614103</v>
      </c>
      <c r="BE1416">
        <v>725.83663089804497</v>
      </c>
      <c r="BF1416">
        <v>2265.0218313672899</v>
      </c>
      <c r="BG1416">
        <v>6223.3974028495104</v>
      </c>
      <c r="BH1416">
        <v>7417.3515846107402</v>
      </c>
      <c r="BI1416">
        <v>4719.5447676740996</v>
      </c>
      <c r="BJ1416">
        <v>1987.7681366143399</v>
      </c>
      <c r="BK1416">
        <v>1035.2014393714001</v>
      </c>
      <c r="BL1416">
        <v>651.94444736270805</v>
      </c>
      <c r="BM1416">
        <v>515.134884706977</v>
      </c>
      <c r="BN1416">
        <v>478.63716141766901</v>
      </c>
      <c r="BO1416">
        <v>482.636717220668</v>
      </c>
      <c r="BP1416">
        <v>494.03896099043902</v>
      </c>
      <c r="BQ1416">
        <v>490.61107228704998</v>
      </c>
      <c r="BR1416">
        <v>442.74832169372797</v>
      </c>
      <c r="BS1416">
        <v>420.53336475023701</v>
      </c>
      <c r="BT1416">
        <v>401.65593842685598</v>
      </c>
      <c r="BU1416">
        <v>390.70614787333602</v>
      </c>
      <c r="BV1416">
        <v>385.974123289766</v>
      </c>
      <c r="BW1416">
        <v>391.74900372138899</v>
      </c>
      <c r="BX1416">
        <v>389.871508171117</v>
      </c>
      <c r="BY1416">
        <v>504.47793692902002</v>
      </c>
      <c r="BZ1416">
        <v>444.31357695139502</v>
      </c>
      <c r="CA1416">
        <v>584.63145533622298</v>
      </c>
      <c r="CB1416">
        <v>902.46515554394398</v>
      </c>
      <c r="CC1416">
        <v>973.18136856004503</v>
      </c>
      <c r="CD1416">
        <v>443.74396178538899</v>
      </c>
      <c r="CE1416">
        <v>337.10861363226502</v>
      </c>
      <c r="CF1416">
        <v>334.00466686319999</v>
      </c>
      <c r="CG1416">
        <v>329.69059730644199</v>
      </c>
      <c r="CH1416">
        <v>327.42457551784901</v>
      </c>
      <c r="CI1416">
        <v>327.666753117079</v>
      </c>
      <c r="CJ1416">
        <v>320.93790982343398</v>
      </c>
      <c r="CK1416">
        <v>326.20633346224503</v>
      </c>
      <c r="CL1416">
        <v>325.23462974553399</v>
      </c>
      <c r="CM1416">
        <v>331.50379948106797</v>
      </c>
      <c r="CN1416">
        <v>330.88256342668598</v>
      </c>
      <c r="CO1416">
        <v>327.57716022906698</v>
      </c>
      <c r="CP1416">
        <v>322.68437629346801</v>
      </c>
      <c r="CQ1416">
        <v>327.267400683799</v>
      </c>
      <c r="CR1416">
        <v>326.39897749606598</v>
      </c>
      <c r="CS1416">
        <v>327.81599529262598</v>
      </c>
      <c r="CT1416">
        <v>325.62518010008603</v>
      </c>
      <c r="CU1416">
        <v>325.52410316023298</v>
      </c>
      <c r="CV1416">
        <v>325.37513495346798</v>
      </c>
      <c r="CW1416">
        <v>326.50034434998003</v>
      </c>
      <c r="CX1416">
        <v>329.575402898981</v>
      </c>
      <c r="CY1416">
        <v>332.47435602585801</v>
      </c>
      <c r="CZ1416">
        <v>327.72300822514597</v>
      </c>
      <c r="DA1416">
        <v>332.42805899273299</v>
      </c>
      <c r="DB1416">
        <v>331.22761163144997</v>
      </c>
      <c r="DC1416">
        <v>326.84219018730801</v>
      </c>
      <c r="DD1416">
        <v>324.22046631588199</v>
      </c>
      <c r="DE1416">
        <v>326.94283656615801</v>
      </c>
      <c r="DF1416">
        <v>331.19828666082299</v>
      </c>
      <c r="DG1416">
        <v>328.18006787509302</v>
      </c>
      <c r="DH1416">
        <v>328.12616534184701</v>
      </c>
      <c r="DI1416">
        <v>330.87791265009201</v>
      </c>
      <c r="DJ1416">
        <v>329.83391351818801</v>
      </c>
      <c r="DK1416">
        <v>327.11835567187399</v>
      </c>
      <c r="DL1416">
        <v>329.12219465485299</v>
      </c>
      <c r="DM1416">
        <v>330.556271470534</v>
      </c>
      <c r="DN1416">
        <v>329.67606339199801</v>
      </c>
      <c r="DO1416">
        <v>328.93726879524502</v>
      </c>
      <c r="DP1416">
        <v>328.26352538975198</v>
      </c>
      <c r="DQ1416">
        <v>327.601432900465</v>
      </c>
      <c r="DR1416">
        <v>332.21376126059198</v>
      </c>
    </row>
    <row r="1417" spans="1:122" x14ac:dyDescent="0.25">
      <c r="A1417">
        <v>340.05340453938499</v>
      </c>
      <c r="B1417">
        <v>327.39788041926101</v>
      </c>
      <c r="C1417">
        <v>330.780597820879</v>
      </c>
      <c r="D1417">
        <v>329.38193814879401</v>
      </c>
      <c r="E1417">
        <v>323.79385771006599</v>
      </c>
      <c r="F1417">
        <v>327.03899513066398</v>
      </c>
      <c r="G1417">
        <v>329.90744759448501</v>
      </c>
      <c r="H1417">
        <v>324.93573121109699</v>
      </c>
      <c r="I1417">
        <v>328.05550531028001</v>
      </c>
      <c r="J1417">
        <v>326.92945994751898</v>
      </c>
      <c r="K1417">
        <v>324.563902792607</v>
      </c>
      <c r="L1417">
        <v>321.70485356837497</v>
      </c>
      <c r="M1417">
        <v>321.37497806156898</v>
      </c>
      <c r="N1417">
        <v>329.49757447068998</v>
      </c>
      <c r="O1417">
        <v>324.24017842771298</v>
      </c>
      <c r="P1417">
        <v>327.95143223736301</v>
      </c>
      <c r="Q1417">
        <v>325.87725488886502</v>
      </c>
      <c r="R1417">
        <v>325.71847309342201</v>
      </c>
      <c r="S1417">
        <v>325.878274661776</v>
      </c>
      <c r="T1417">
        <v>326.37455216493203</v>
      </c>
      <c r="U1417">
        <v>328.91445649885799</v>
      </c>
      <c r="V1417">
        <v>330.80357971959</v>
      </c>
      <c r="W1417">
        <v>329.83239695515198</v>
      </c>
      <c r="X1417">
        <v>331.79243925089099</v>
      </c>
      <c r="Y1417">
        <v>334.77086005150602</v>
      </c>
      <c r="Z1417">
        <v>332.00641816655502</v>
      </c>
      <c r="AA1417">
        <v>330.15938947751999</v>
      </c>
      <c r="AB1417">
        <v>338.50353653926999</v>
      </c>
      <c r="AC1417">
        <v>334.128651383869</v>
      </c>
      <c r="AD1417">
        <v>339.86215024292102</v>
      </c>
      <c r="AE1417">
        <v>341.441008143148</v>
      </c>
      <c r="AF1417">
        <v>346.197709089456</v>
      </c>
      <c r="AG1417">
        <v>373.97704067794399</v>
      </c>
      <c r="AH1417">
        <v>408.44148950043802</v>
      </c>
      <c r="AI1417">
        <v>443.735390509083</v>
      </c>
      <c r="AJ1417">
        <v>495.25850988013201</v>
      </c>
      <c r="AK1417">
        <v>535.618391587563</v>
      </c>
      <c r="AL1417">
        <v>554.88998593924805</v>
      </c>
      <c r="AM1417">
        <v>646.49168579111995</v>
      </c>
      <c r="AN1417">
        <v>648.37722897969195</v>
      </c>
      <c r="AO1417">
        <v>716.10338773130297</v>
      </c>
      <c r="AP1417">
        <v>929.70224154025595</v>
      </c>
      <c r="AQ1417">
        <v>1326.4210504877001</v>
      </c>
      <c r="AR1417">
        <v>1620.3025209326199</v>
      </c>
      <c r="AS1417">
        <v>1351.10483040179</v>
      </c>
      <c r="AT1417">
        <v>948.32540939812498</v>
      </c>
      <c r="AU1417">
        <v>634.49806923132098</v>
      </c>
      <c r="AV1417">
        <v>476.80099990487503</v>
      </c>
      <c r="AW1417">
        <v>421.02779067523397</v>
      </c>
      <c r="AX1417">
        <v>392.15029368152398</v>
      </c>
      <c r="AY1417">
        <v>398.61882730993398</v>
      </c>
      <c r="AZ1417">
        <v>446.59281830562799</v>
      </c>
      <c r="BA1417">
        <v>730.60130846159802</v>
      </c>
      <c r="BB1417">
        <v>873.79121800734299</v>
      </c>
      <c r="BC1417">
        <v>570.74959520394896</v>
      </c>
      <c r="BD1417">
        <v>485.61200183606701</v>
      </c>
      <c r="BE1417">
        <v>783.75205021802105</v>
      </c>
      <c r="BF1417">
        <v>2475.9180356991901</v>
      </c>
      <c r="BG1417">
        <v>6537.3531557391898</v>
      </c>
      <c r="BH1417">
        <v>7579.1139271831298</v>
      </c>
      <c r="BI1417">
        <v>4738.5031317309604</v>
      </c>
      <c r="BJ1417">
        <v>1973.1966378339901</v>
      </c>
      <c r="BK1417">
        <v>1019.76038860378</v>
      </c>
      <c r="BL1417">
        <v>644.61077100146395</v>
      </c>
      <c r="BM1417">
        <v>511.567672322379</v>
      </c>
      <c r="BN1417">
        <v>474.48776091460098</v>
      </c>
      <c r="BO1417">
        <v>479.55929806832899</v>
      </c>
      <c r="BP1417">
        <v>490.71352610293599</v>
      </c>
      <c r="BQ1417">
        <v>487.36128276186099</v>
      </c>
      <c r="BR1417">
        <v>440.04639677761298</v>
      </c>
      <c r="BS1417">
        <v>418.99992095100703</v>
      </c>
      <c r="BT1417">
        <v>400.38970097806998</v>
      </c>
      <c r="BU1417">
        <v>390.52817789161702</v>
      </c>
      <c r="BV1417">
        <v>384.77290114377303</v>
      </c>
      <c r="BW1417">
        <v>390.20606699412201</v>
      </c>
      <c r="BX1417">
        <v>384.97503230360502</v>
      </c>
      <c r="BY1417">
        <v>496.53982855913699</v>
      </c>
      <c r="BZ1417">
        <v>438.71979764287897</v>
      </c>
      <c r="CA1417">
        <v>563.19950750210796</v>
      </c>
      <c r="CB1417">
        <v>893.10780238717803</v>
      </c>
      <c r="CC1417">
        <v>954.48674577981603</v>
      </c>
      <c r="CD1417">
        <v>441.90179302691701</v>
      </c>
      <c r="CE1417">
        <v>338.739947841049</v>
      </c>
      <c r="CF1417">
        <v>331.87320011378398</v>
      </c>
      <c r="CG1417">
        <v>329.75655665725799</v>
      </c>
      <c r="CH1417">
        <v>326.24109929538901</v>
      </c>
      <c r="CI1417">
        <v>324.54283441076598</v>
      </c>
      <c r="CJ1417">
        <v>320.573112020932</v>
      </c>
      <c r="CK1417">
        <v>326.11110682614202</v>
      </c>
      <c r="CL1417">
        <v>324.74724374405798</v>
      </c>
      <c r="CM1417">
        <v>330.57774068236898</v>
      </c>
      <c r="CN1417">
        <v>330.575665320984</v>
      </c>
      <c r="CO1417">
        <v>329.55922250178003</v>
      </c>
      <c r="CP1417">
        <v>324.36385536854198</v>
      </c>
      <c r="CQ1417">
        <v>326.39073201481199</v>
      </c>
      <c r="CR1417">
        <v>324.20639660269399</v>
      </c>
      <c r="CS1417">
        <v>326.15668753034799</v>
      </c>
      <c r="CT1417">
        <v>324.61585719228702</v>
      </c>
      <c r="CU1417">
        <v>326.64676688417597</v>
      </c>
      <c r="CV1417">
        <v>325.33021455387001</v>
      </c>
      <c r="CW1417">
        <v>328.60958529644302</v>
      </c>
      <c r="CX1417">
        <v>327.29895352166602</v>
      </c>
      <c r="CY1417">
        <v>329.989620130736</v>
      </c>
      <c r="CZ1417">
        <v>326.83350885607899</v>
      </c>
      <c r="DA1417">
        <v>333.80362351893501</v>
      </c>
      <c r="DB1417">
        <v>333.72004915727598</v>
      </c>
      <c r="DC1417">
        <v>328.20694600307098</v>
      </c>
      <c r="DD1417">
        <v>323.79609492950601</v>
      </c>
      <c r="DE1417">
        <v>328.81551372190802</v>
      </c>
      <c r="DF1417">
        <v>331.56992847454899</v>
      </c>
      <c r="DG1417">
        <v>328.47251855744099</v>
      </c>
      <c r="DH1417">
        <v>327.18433820162602</v>
      </c>
      <c r="DI1417">
        <v>330.57195089813598</v>
      </c>
      <c r="DJ1417">
        <v>329.61834966644199</v>
      </c>
      <c r="DK1417">
        <v>327.81425306101897</v>
      </c>
      <c r="DL1417">
        <v>327.37215778056998</v>
      </c>
      <c r="DM1417">
        <v>330.41692387254102</v>
      </c>
      <c r="DN1417">
        <v>330.31550348786402</v>
      </c>
      <c r="DO1417">
        <v>329.68884455561601</v>
      </c>
      <c r="DP1417">
        <v>328.75384467501198</v>
      </c>
      <c r="DQ1417">
        <v>326.19939102376202</v>
      </c>
      <c r="DR1417">
        <v>332.13324078430401</v>
      </c>
    </row>
    <row r="1418" spans="1:122" x14ac:dyDescent="0.25">
      <c r="A1418">
        <v>340.29372496662199</v>
      </c>
      <c r="B1418">
        <v>327.07740830708002</v>
      </c>
      <c r="C1418">
        <v>329.44175914162099</v>
      </c>
      <c r="D1418">
        <v>329.23974456712199</v>
      </c>
      <c r="E1418">
        <v>322.65261813639898</v>
      </c>
      <c r="F1418">
        <v>325.92892953030002</v>
      </c>
      <c r="G1418">
        <v>331.13089175528199</v>
      </c>
      <c r="H1418">
        <v>325.463536978984</v>
      </c>
      <c r="I1418">
        <v>328.84686187888701</v>
      </c>
      <c r="J1418">
        <v>325.29995455181597</v>
      </c>
      <c r="K1418">
        <v>325.05398843107002</v>
      </c>
      <c r="L1418">
        <v>321.258136428429</v>
      </c>
      <c r="M1418">
        <v>320.949061899718</v>
      </c>
      <c r="N1418">
        <v>328.727833825983</v>
      </c>
      <c r="O1418">
        <v>323.71202722167101</v>
      </c>
      <c r="P1418">
        <v>328.64292829694102</v>
      </c>
      <c r="Q1418">
        <v>324.86439165374702</v>
      </c>
      <c r="R1418">
        <v>324.87651354118998</v>
      </c>
      <c r="S1418">
        <v>325.340637729435</v>
      </c>
      <c r="T1418">
        <v>325.53915262762098</v>
      </c>
      <c r="U1418">
        <v>325.29001111413697</v>
      </c>
      <c r="V1418">
        <v>331.12247878283603</v>
      </c>
      <c r="W1418">
        <v>330.62460643904598</v>
      </c>
      <c r="X1418">
        <v>330.46212207699699</v>
      </c>
      <c r="Y1418">
        <v>335.062198988322</v>
      </c>
      <c r="Z1418">
        <v>332.99443805640198</v>
      </c>
      <c r="AA1418">
        <v>329.91412867552799</v>
      </c>
      <c r="AB1418">
        <v>337.66247639518002</v>
      </c>
      <c r="AC1418">
        <v>332.55402268959199</v>
      </c>
      <c r="AD1418">
        <v>335.79281709042903</v>
      </c>
      <c r="AE1418">
        <v>340.57221305257701</v>
      </c>
      <c r="AF1418">
        <v>345.071991542278</v>
      </c>
      <c r="AG1418">
        <v>371.54745492256001</v>
      </c>
      <c r="AH1418">
        <v>402.67801026132702</v>
      </c>
      <c r="AI1418">
        <v>431.80892655798101</v>
      </c>
      <c r="AJ1418">
        <v>471.35541494549102</v>
      </c>
      <c r="AK1418">
        <v>501.499596732111</v>
      </c>
      <c r="AL1418">
        <v>510.33551668726398</v>
      </c>
      <c r="AM1418">
        <v>575.336774534798</v>
      </c>
      <c r="AN1418">
        <v>582.49603562240895</v>
      </c>
      <c r="AO1418">
        <v>638.23470355598295</v>
      </c>
      <c r="AP1418">
        <v>791.209270738182</v>
      </c>
      <c r="AQ1418">
        <v>1100.0873266271501</v>
      </c>
      <c r="AR1418">
        <v>1315.08923578295</v>
      </c>
      <c r="AS1418">
        <v>1112.1698355276001</v>
      </c>
      <c r="AT1418">
        <v>804.86100239541997</v>
      </c>
      <c r="AU1418">
        <v>570.28798439586205</v>
      </c>
      <c r="AV1418">
        <v>450.74045146778599</v>
      </c>
      <c r="AW1418">
        <v>412.84691421381899</v>
      </c>
      <c r="AX1418">
        <v>388.84417017987499</v>
      </c>
      <c r="AY1418">
        <v>397.24764531231398</v>
      </c>
      <c r="AZ1418">
        <v>450.57870803793799</v>
      </c>
      <c r="BA1418">
        <v>753.54050943404002</v>
      </c>
      <c r="BB1418">
        <v>877.01190726637606</v>
      </c>
      <c r="BC1418">
        <v>562.27268790443804</v>
      </c>
      <c r="BD1418">
        <v>490.938471653688</v>
      </c>
      <c r="BE1418">
        <v>833.02572117833097</v>
      </c>
      <c r="BF1418">
        <v>2737.69794220928</v>
      </c>
      <c r="BG1418">
        <v>6907.9208150075901</v>
      </c>
      <c r="BH1418">
        <v>6868.9624928633802</v>
      </c>
      <c r="BI1418">
        <v>4148.7648168257401</v>
      </c>
      <c r="BJ1418">
        <v>1656.87680547681</v>
      </c>
      <c r="BK1418">
        <v>889.57602118465297</v>
      </c>
      <c r="BL1418">
        <v>594.08758590641901</v>
      </c>
      <c r="BM1418">
        <v>486.796201360905</v>
      </c>
      <c r="BN1418">
        <v>458.74110774287698</v>
      </c>
      <c r="BO1418">
        <v>462.35606023355598</v>
      </c>
      <c r="BP1418">
        <v>474.66006663482801</v>
      </c>
      <c r="BQ1418">
        <v>469.74554943498299</v>
      </c>
      <c r="BR1418">
        <v>426.18017565139502</v>
      </c>
      <c r="BS1418">
        <v>410.53810269179297</v>
      </c>
      <c r="BT1418">
        <v>394.40009186213803</v>
      </c>
      <c r="BU1418">
        <v>385.54755157243198</v>
      </c>
      <c r="BV1418">
        <v>382.63583490569999</v>
      </c>
      <c r="BW1418">
        <v>386.944238106966</v>
      </c>
      <c r="BX1418">
        <v>381.693701997083</v>
      </c>
      <c r="BY1418">
        <v>473.681127521912</v>
      </c>
      <c r="BZ1418">
        <v>427.49859428300402</v>
      </c>
      <c r="CA1418">
        <v>535.33423837387602</v>
      </c>
      <c r="CB1418">
        <v>821.10926470944003</v>
      </c>
      <c r="CC1418">
        <v>909.57318180348705</v>
      </c>
      <c r="CD1418">
        <v>435.99891218018598</v>
      </c>
      <c r="CE1418">
        <v>338.17524847496901</v>
      </c>
      <c r="CF1418">
        <v>330.17808776278503</v>
      </c>
      <c r="CG1418">
        <v>327.885349354173</v>
      </c>
      <c r="CH1418">
        <v>326.42614664104201</v>
      </c>
      <c r="CI1418">
        <v>323.770002686032</v>
      </c>
      <c r="CJ1418">
        <v>323.38307379859498</v>
      </c>
      <c r="CK1418">
        <v>325.72569673497202</v>
      </c>
      <c r="CL1418">
        <v>325.60802542962199</v>
      </c>
      <c r="CM1418">
        <v>330.20755388263598</v>
      </c>
      <c r="CN1418">
        <v>330.51003889855201</v>
      </c>
      <c r="CO1418">
        <v>331.62548976563801</v>
      </c>
      <c r="CP1418">
        <v>325.07192863129598</v>
      </c>
      <c r="CQ1418">
        <v>328.28470479203003</v>
      </c>
      <c r="CR1418">
        <v>324.40387327718003</v>
      </c>
      <c r="CS1418">
        <v>326.31623661539601</v>
      </c>
      <c r="CT1418">
        <v>325.39618271862997</v>
      </c>
      <c r="CU1418">
        <v>328.650644783899</v>
      </c>
      <c r="CV1418">
        <v>324.68237611313498</v>
      </c>
      <c r="CW1418">
        <v>330.29125536543199</v>
      </c>
      <c r="CX1418">
        <v>325.52633978491099</v>
      </c>
      <c r="CY1418">
        <v>329.56951723404802</v>
      </c>
      <c r="CZ1418">
        <v>326.648588447912</v>
      </c>
      <c r="DA1418">
        <v>333.50598121398002</v>
      </c>
      <c r="DB1418">
        <v>335.31530346876099</v>
      </c>
      <c r="DC1418">
        <v>328.90220921461901</v>
      </c>
      <c r="DD1418">
        <v>324.55532582782598</v>
      </c>
      <c r="DE1418">
        <v>330.28997166495498</v>
      </c>
      <c r="DF1418">
        <v>331.35511823987298</v>
      </c>
      <c r="DG1418">
        <v>329.43177773141701</v>
      </c>
      <c r="DH1418">
        <v>328.985873354261</v>
      </c>
      <c r="DI1418">
        <v>330.04444413797103</v>
      </c>
      <c r="DJ1418">
        <v>328.00602689607501</v>
      </c>
      <c r="DK1418">
        <v>328.297190068872</v>
      </c>
      <c r="DL1418">
        <v>327.708642374654</v>
      </c>
      <c r="DM1418">
        <v>330.10276354861202</v>
      </c>
      <c r="DN1418">
        <v>330.22633513441701</v>
      </c>
      <c r="DO1418">
        <v>329.63698714778502</v>
      </c>
      <c r="DP1418">
        <v>331.03778870755099</v>
      </c>
      <c r="DQ1418">
        <v>326.974854633326</v>
      </c>
      <c r="DR1418">
        <v>332.04175490675999</v>
      </c>
    </row>
    <row r="1419" spans="1:122" x14ac:dyDescent="0.25">
      <c r="A1419">
        <v>340.53404539385798</v>
      </c>
      <c r="B1419">
        <v>327.39292442712201</v>
      </c>
      <c r="C1419">
        <v>328.38787405626198</v>
      </c>
      <c r="D1419">
        <v>330.157192309609</v>
      </c>
      <c r="E1419">
        <v>324.27416262953199</v>
      </c>
      <c r="F1419">
        <v>327.23644508655599</v>
      </c>
      <c r="G1419">
        <v>331.362995169633</v>
      </c>
      <c r="H1419">
        <v>325.39017954018101</v>
      </c>
      <c r="I1419">
        <v>328.81514037402002</v>
      </c>
      <c r="J1419">
        <v>324.543716677779</v>
      </c>
      <c r="K1419">
        <v>325.30343392230702</v>
      </c>
      <c r="L1419">
        <v>321.85161805728899</v>
      </c>
      <c r="M1419">
        <v>322.78599815537899</v>
      </c>
      <c r="N1419">
        <v>330.34265288562199</v>
      </c>
      <c r="O1419">
        <v>323.280033009107</v>
      </c>
      <c r="P1419">
        <v>328.69902488501901</v>
      </c>
      <c r="Q1419">
        <v>324.872957903361</v>
      </c>
      <c r="R1419">
        <v>323.82181073725599</v>
      </c>
      <c r="S1419">
        <v>325.35393512819297</v>
      </c>
      <c r="T1419">
        <v>324.33120226823098</v>
      </c>
      <c r="U1419">
        <v>325.03802808954799</v>
      </c>
      <c r="V1419">
        <v>328.75492550144298</v>
      </c>
      <c r="W1419">
        <v>331.28764575135102</v>
      </c>
      <c r="X1419">
        <v>329.69463797070802</v>
      </c>
      <c r="Y1419">
        <v>334.153691596371</v>
      </c>
      <c r="Z1419">
        <v>332.61432359840501</v>
      </c>
      <c r="AA1419">
        <v>331.37124688237498</v>
      </c>
      <c r="AB1419">
        <v>337.899537505681</v>
      </c>
      <c r="AC1419">
        <v>331.19093232365299</v>
      </c>
      <c r="AD1419">
        <v>335.97833229766098</v>
      </c>
      <c r="AE1419">
        <v>340.78232904778201</v>
      </c>
      <c r="AF1419">
        <v>347.14868450517201</v>
      </c>
      <c r="AG1419">
        <v>372.07321944319898</v>
      </c>
      <c r="AH1419">
        <v>402.55343534317001</v>
      </c>
      <c r="AI1419">
        <v>431.74796876854498</v>
      </c>
      <c r="AJ1419">
        <v>469.910732313187</v>
      </c>
      <c r="AK1419">
        <v>494.87958311004201</v>
      </c>
      <c r="AL1419">
        <v>507.36420052102602</v>
      </c>
      <c r="AM1419">
        <v>569.49769165483804</v>
      </c>
      <c r="AN1419">
        <v>578.83747448554004</v>
      </c>
      <c r="AO1419">
        <v>631.50445054501904</v>
      </c>
      <c r="AP1419">
        <v>778.454986743012</v>
      </c>
      <c r="AQ1419">
        <v>1084.1221108519901</v>
      </c>
      <c r="AR1419">
        <v>1289.7537362491</v>
      </c>
      <c r="AS1419">
        <v>1092.6776287519999</v>
      </c>
      <c r="AT1419">
        <v>791.79856809932903</v>
      </c>
      <c r="AU1419">
        <v>562.86883249817595</v>
      </c>
      <c r="AV1419">
        <v>447.28014877075401</v>
      </c>
      <c r="AW1419">
        <v>412.18156564640799</v>
      </c>
      <c r="AX1419">
        <v>389.011933904194</v>
      </c>
      <c r="AY1419">
        <v>396.06341180902399</v>
      </c>
      <c r="AZ1419">
        <v>460.08282112067701</v>
      </c>
      <c r="BA1419">
        <v>782.34189065625503</v>
      </c>
      <c r="BB1419">
        <v>869.65811826841798</v>
      </c>
      <c r="BC1419">
        <v>550.09383363675204</v>
      </c>
      <c r="BD1419">
        <v>490.24599719180702</v>
      </c>
      <c r="BE1419">
        <v>833.28553835333003</v>
      </c>
      <c r="BF1419">
        <v>2754.4366515901102</v>
      </c>
      <c r="BG1419">
        <v>6933.9362991670796</v>
      </c>
      <c r="BH1419">
        <v>6817.5766007314096</v>
      </c>
      <c r="BI1419">
        <v>4103.9418080659498</v>
      </c>
      <c r="BJ1419">
        <v>1633.42221855767</v>
      </c>
      <c r="BK1419">
        <v>878.75145548083003</v>
      </c>
      <c r="BL1419">
        <v>587.76760874143702</v>
      </c>
      <c r="BM1419">
        <v>482.535524284335</v>
      </c>
      <c r="BN1419">
        <v>456.92429093721103</v>
      </c>
      <c r="BO1419">
        <v>459.92963433570202</v>
      </c>
      <c r="BP1419">
        <v>472.99821125896301</v>
      </c>
      <c r="BQ1419">
        <v>467.93573906929703</v>
      </c>
      <c r="BR1419">
        <v>423.89532162226197</v>
      </c>
      <c r="BS1419">
        <v>409.11953881618803</v>
      </c>
      <c r="BT1419">
        <v>392.61402653925899</v>
      </c>
      <c r="BU1419">
        <v>384.79469562186398</v>
      </c>
      <c r="BV1419">
        <v>381.82883791928299</v>
      </c>
      <c r="BW1419">
        <v>387.452294869544</v>
      </c>
      <c r="BX1419">
        <v>380.67388051334598</v>
      </c>
      <c r="BY1419">
        <v>471.28078212530301</v>
      </c>
      <c r="BZ1419">
        <v>425.98074551212898</v>
      </c>
      <c r="CA1419">
        <v>532.00977774153898</v>
      </c>
      <c r="CB1419">
        <v>816.120492339149</v>
      </c>
      <c r="CC1419">
        <v>908.04962821705305</v>
      </c>
      <c r="CD1419">
        <v>435.353109410591</v>
      </c>
      <c r="CE1419">
        <v>336.500778713236</v>
      </c>
      <c r="CF1419">
        <v>329.14253409087303</v>
      </c>
      <c r="CG1419">
        <v>328.64547775973398</v>
      </c>
      <c r="CH1419">
        <v>327.51860619092702</v>
      </c>
      <c r="CI1419">
        <v>323.40435262652198</v>
      </c>
      <c r="CJ1419">
        <v>326.328360596832</v>
      </c>
      <c r="CK1419">
        <v>325.958090147831</v>
      </c>
      <c r="CL1419">
        <v>326.64910365570699</v>
      </c>
      <c r="CM1419">
        <v>327.94656773912197</v>
      </c>
      <c r="CN1419">
        <v>331.79311006641598</v>
      </c>
      <c r="CO1419">
        <v>332.53209466892201</v>
      </c>
      <c r="CP1419">
        <v>324.273439360042</v>
      </c>
      <c r="CQ1419">
        <v>327.87180747983598</v>
      </c>
      <c r="CR1419">
        <v>323.136163113826</v>
      </c>
      <c r="CS1419">
        <v>325.25615411655201</v>
      </c>
      <c r="CT1419">
        <v>327.10710354094101</v>
      </c>
      <c r="CU1419">
        <v>327.4921986631</v>
      </c>
      <c r="CV1419">
        <v>325.175987641532</v>
      </c>
      <c r="CW1419">
        <v>330.93910667864998</v>
      </c>
      <c r="CX1419">
        <v>325.47340627496101</v>
      </c>
      <c r="CY1419">
        <v>329.967469199589</v>
      </c>
      <c r="CZ1419">
        <v>326.54705543181899</v>
      </c>
      <c r="DA1419">
        <v>335.36052505332202</v>
      </c>
      <c r="DB1419">
        <v>335.91336881367999</v>
      </c>
      <c r="DC1419">
        <v>329.17335550109902</v>
      </c>
      <c r="DD1419">
        <v>326.59589189157401</v>
      </c>
      <c r="DE1419">
        <v>330.83637076697897</v>
      </c>
      <c r="DF1419">
        <v>331.80717083161102</v>
      </c>
      <c r="DG1419">
        <v>328.75697131654903</v>
      </c>
      <c r="DH1419">
        <v>331.87303049150597</v>
      </c>
      <c r="DI1419">
        <v>329.00025307996901</v>
      </c>
      <c r="DJ1419">
        <v>328.16229563416198</v>
      </c>
      <c r="DK1419">
        <v>328.51594488509897</v>
      </c>
      <c r="DL1419">
        <v>329.75545368066798</v>
      </c>
      <c r="DM1419">
        <v>332.86631404468199</v>
      </c>
      <c r="DN1419">
        <v>330.94812198512801</v>
      </c>
      <c r="DO1419">
        <v>328.662494325566</v>
      </c>
      <c r="DP1419">
        <v>330.28165569466</v>
      </c>
      <c r="DQ1419">
        <v>327.67194918839903</v>
      </c>
      <c r="DR1419">
        <v>336.221665938201</v>
      </c>
    </row>
    <row r="1420" spans="1:122" x14ac:dyDescent="0.25">
      <c r="A1420">
        <v>340.77436582109402</v>
      </c>
      <c r="B1420">
        <v>328.65693650949601</v>
      </c>
      <c r="C1420">
        <v>328.19159932202501</v>
      </c>
      <c r="D1420">
        <v>329.36867045182402</v>
      </c>
      <c r="E1420">
        <v>324.59387674786802</v>
      </c>
      <c r="F1420">
        <v>327.62191913971702</v>
      </c>
      <c r="G1420">
        <v>332.537231592198</v>
      </c>
      <c r="H1420">
        <v>325.17998809404401</v>
      </c>
      <c r="I1420">
        <v>327.28815022489903</v>
      </c>
      <c r="J1420">
        <v>323.66153533502001</v>
      </c>
      <c r="K1420">
        <v>324.89690692774798</v>
      </c>
      <c r="L1420">
        <v>321.91775557483902</v>
      </c>
      <c r="M1420">
        <v>323.25442247235799</v>
      </c>
      <c r="N1420">
        <v>329.77651439936602</v>
      </c>
      <c r="O1420">
        <v>324.07413817110898</v>
      </c>
      <c r="P1420">
        <v>328.63452151537001</v>
      </c>
      <c r="Q1420">
        <v>324.76568541722298</v>
      </c>
      <c r="R1420">
        <v>323.26334169127398</v>
      </c>
      <c r="S1420">
        <v>325.43167316545498</v>
      </c>
      <c r="T1420">
        <v>323.91992529791202</v>
      </c>
      <c r="U1420">
        <v>324.413227003222</v>
      </c>
      <c r="V1420">
        <v>328.66820442878299</v>
      </c>
      <c r="W1420">
        <v>330.08456422306398</v>
      </c>
      <c r="X1420">
        <v>330.21525267328599</v>
      </c>
      <c r="Y1420">
        <v>332.60986826543399</v>
      </c>
      <c r="Z1420">
        <v>331.63257772299897</v>
      </c>
      <c r="AA1420">
        <v>330.64051607141897</v>
      </c>
      <c r="AB1420">
        <v>339.32611747820499</v>
      </c>
      <c r="AC1420">
        <v>330.344036245143</v>
      </c>
      <c r="AD1420">
        <v>335.12215787326801</v>
      </c>
      <c r="AE1420">
        <v>339.08338009093899</v>
      </c>
      <c r="AF1420">
        <v>346.65257360858601</v>
      </c>
      <c r="AG1420">
        <v>372.47796054684801</v>
      </c>
      <c r="AH1420">
        <v>400.77162305009699</v>
      </c>
      <c r="AI1420">
        <v>428.79298983042298</v>
      </c>
      <c r="AJ1420">
        <v>460.68696520306202</v>
      </c>
      <c r="AK1420">
        <v>483.666864065722</v>
      </c>
      <c r="AL1420">
        <v>499.82377330322902</v>
      </c>
      <c r="AM1420">
        <v>557.60537160381898</v>
      </c>
      <c r="AN1420">
        <v>566.50196099205402</v>
      </c>
      <c r="AO1420">
        <v>614.95899515062695</v>
      </c>
      <c r="AP1420">
        <v>753.34341370993104</v>
      </c>
      <c r="AQ1420">
        <v>1043.41578069606</v>
      </c>
      <c r="AR1420">
        <v>1236.0204120925</v>
      </c>
      <c r="AS1420">
        <v>1051.4683470196401</v>
      </c>
      <c r="AT1420">
        <v>765.29883490804798</v>
      </c>
      <c r="AU1420">
        <v>552.63016199012498</v>
      </c>
      <c r="AV1420">
        <v>444.08240361908997</v>
      </c>
      <c r="AW1420">
        <v>410.41140785589403</v>
      </c>
      <c r="AX1420">
        <v>389.517300161962</v>
      </c>
      <c r="AY1420">
        <v>396.43562396682302</v>
      </c>
      <c r="AZ1420">
        <v>471.184292345899</v>
      </c>
      <c r="BA1420">
        <v>804.158675583937</v>
      </c>
      <c r="BB1420">
        <v>854.74328079557597</v>
      </c>
      <c r="BC1420">
        <v>544.09151564077297</v>
      </c>
      <c r="BD1420">
        <v>495.70800116766497</v>
      </c>
      <c r="BE1420">
        <v>881.42483053485</v>
      </c>
      <c r="BF1420">
        <v>2955.2550450334902</v>
      </c>
      <c r="BG1420">
        <v>7167.2967433935701</v>
      </c>
      <c r="BH1420">
        <v>6870.556024775</v>
      </c>
      <c r="BI1420">
        <v>4022.0290960013099</v>
      </c>
      <c r="BJ1420">
        <v>1595.69214359942</v>
      </c>
      <c r="BK1420">
        <v>858.60868526820002</v>
      </c>
      <c r="BL1420">
        <v>578.60759090119302</v>
      </c>
      <c r="BM1420">
        <v>478.87533643106099</v>
      </c>
      <c r="BN1420">
        <v>455.09487821262201</v>
      </c>
      <c r="BO1420">
        <v>457.26863654042302</v>
      </c>
      <c r="BP1420">
        <v>470.551663315192</v>
      </c>
      <c r="BQ1420">
        <v>462.68846306847502</v>
      </c>
      <c r="BR1420">
        <v>422.13903434115099</v>
      </c>
      <c r="BS1420">
        <v>407.02765231760901</v>
      </c>
      <c r="BT1420">
        <v>392.00088051003002</v>
      </c>
      <c r="BU1420">
        <v>386.87373751889299</v>
      </c>
      <c r="BV1420">
        <v>379.79149252868001</v>
      </c>
      <c r="BW1420">
        <v>387.41130225661101</v>
      </c>
      <c r="BX1420">
        <v>381.62204225363598</v>
      </c>
      <c r="BY1420">
        <v>464.06131879793202</v>
      </c>
      <c r="BZ1420">
        <v>422.57068813307598</v>
      </c>
      <c r="CA1420">
        <v>523.860002403463</v>
      </c>
      <c r="CB1420">
        <v>794.91158914248501</v>
      </c>
      <c r="CC1420">
        <v>891.12707104344702</v>
      </c>
      <c r="CD1420">
        <v>437.012574051434</v>
      </c>
      <c r="CE1420">
        <v>337.74812525507701</v>
      </c>
      <c r="CF1420">
        <v>329.49194480081502</v>
      </c>
      <c r="CG1420">
        <v>330.64960787126199</v>
      </c>
      <c r="CH1420">
        <v>328.63345218439702</v>
      </c>
      <c r="CI1420">
        <v>327.01425452471801</v>
      </c>
      <c r="CJ1420">
        <v>326.665764228537</v>
      </c>
      <c r="CK1420">
        <v>326.446706379734</v>
      </c>
      <c r="CL1420">
        <v>327.48339592398003</v>
      </c>
      <c r="CM1420">
        <v>328.28720046237902</v>
      </c>
      <c r="CN1420">
        <v>331.46974758160502</v>
      </c>
      <c r="CO1420">
        <v>332.83414404758298</v>
      </c>
      <c r="CP1420">
        <v>326.15274720155702</v>
      </c>
      <c r="CQ1420">
        <v>327.420058570854</v>
      </c>
      <c r="CR1420">
        <v>323.87180742974499</v>
      </c>
      <c r="CS1420">
        <v>324.42391713695099</v>
      </c>
      <c r="CT1420">
        <v>328.82262442699198</v>
      </c>
      <c r="CU1420">
        <v>328.74429231986898</v>
      </c>
      <c r="CV1420">
        <v>324.31637313621098</v>
      </c>
      <c r="CW1420">
        <v>332.33510597264302</v>
      </c>
      <c r="CX1420">
        <v>326.09223458050099</v>
      </c>
      <c r="CY1420">
        <v>329.99802808158699</v>
      </c>
      <c r="CZ1420">
        <v>327.97707184695798</v>
      </c>
      <c r="DA1420">
        <v>335.92438273557099</v>
      </c>
      <c r="DB1420">
        <v>337.51197003179101</v>
      </c>
      <c r="DC1420">
        <v>328.60187456435398</v>
      </c>
      <c r="DD1420">
        <v>328.23939269581899</v>
      </c>
      <c r="DE1420">
        <v>329.86588499997299</v>
      </c>
      <c r="DF1420">
        <v>330.66649146551703</v>
      </c>
      <c r="DG1420">
        <v>329.923215798039</v>
      </c>
      <c r="DH1420">
        <v>332.86887711377</v>
      </c>
      <c r="DI1420">
        <v>329.67930843720501</v>
      </c>
      <c r="DJ1420">
        <v>328.95664744604102</v>
      </c>
      <c r="DK1420">
        <v>328.039281997378</v>
      </c>
      <c r="DL1420">
        <v>330.54319415957002</v>
      </c>
      <c r="DM1420">
        <v>333.89140648811201</v>
      </c>
      <c r="DN1420">
        <v>329.68697843216</v>
      </c>
      <c r="DO1420">
        <v>328.95922550215801</v>
      </c>
      <c r="DP1420">
        <v>330.284858681331</v>
      </c>
      <c r="DQ1420">
        <v>327.46915382417802</v>
      </c>
      <c r="DR1420">
        <v>338.03156069211502</v>
      </c>
    </row>
    <row r="1421" spans="1:122" x14ac:dyDescent="0.25">
      <c r="A1421">
        <v>341.01468624833097</v>
      </c>
      <c r="B1421">
        <v>328.00312474892797</v>
      </c>
      <c r="C1421">
        <v>327.04821130871397</v>
      </c>
      <c r="D1421">
        <v>329.14655874641602</v>
      </c>
      <c r="E1421">
        <v>326.00876853431703</v>
      </c>
      <c r="F1421">
        <v>325.884170378286</v>
      </c>
      <c r="G1421">
        <v>333.94454468356997</v>
      </c>
      <c r="H1421">
        <v>323.75638905529797</v>
      </c>
      <c r="I1421">
        <v>327.86542758327101</v>
      </c>
      <c r="J1421">
        <v>325.17598356918802</v>
      </c>
      <c r="K1421">
        <v>324.72056720050898</v>
      </c>
      <c r="L1421">
        <v>323.78332021427201</v>
      </c>
      <c r="M1421">
        <v>323.84815539168301</v>
      </c>
      <c r="N1421">
        <v>329.19612536909602</v>
      </c>
      <c r="O1421">
        <v>322.78105733917602</v>
      </c>
      <c r="P1421">
        <v>329.50914331566401</v>
      </c>
      <c r="Q1421">
        <v>324.58423048178298</v>
      </c>
      <c r="R1421">
        <v>322.25369605622097</v>
      </c>
      <c r="S1421">
        <v>324.93767247878998</v>
      </c>
      <c r="T1421">
        <v>324.49612039603801</v>
      </c>
      <c r="U1421">
        <v>322.31199145055098</v>
      </c>
      <c r="V1421">
        <v>327.90231348734699</v>
      </c>
      <c r="W1421">
        <v>326.897095308985</v>
      </c>
      <c r="X1421">
        <v>330.54185641418201</v>
      </c>
      <c r="Y1421">
        <v>330.06845248587098</v>
      </c>
      <c r="Z1421">
        <v>333.29071950222101</v>
      </c>
      <c r="AA1421">
        <v>327.94317406137702</v>
      </c>
      <c r="AB1421">
        <v>337.67218605783302</v>
      </c>
      <c r="AC1421">
        <v>327.794977884969</v>
      </c>
      <c r="AD1421">
        <v>334.29144315820901</v>
      </c>
      <c r="AE1421">
        <v>336.98580574444401</v>
      </c>
      <c r="AF1421">
        <v>343.26422929982402</v>
      </c>
      <c r="AG1421">
        <v>369.81387587508698</v>
      </c>
      <c r="AH1421">
        <v>394.125038912511</v>
      </c>
      <c r="AI1421">
        <v>414.41128026733497</v>
      </c>
      <c r="AJ1421">
        <v>437.88792172835502</v>
      </c>
      <c r="AK1421">
        <v>453.55021129409698</v>
      </c>
      <c r="AL1421">
        <v>466.81282889665698</v>
      </c>
      <c r="AM1421">
        <v>511.647046479344</v>
      </c>
      <c r="AN1421">
        <v>523.42774510064396</v>
      </c>
      <c r="AO1421">
        <v>555.05453724793006</v>
      </c>
      <c r="AP1421">
        <v>659.65031577116599</v>
      </c>
      <c r="AQ1421">
        <v>877.22553300490301</v>
      </c>
      <c r="AR1421">
        <v>1020.0114894459</v>
      </c>
      <c r="AS1421">
        <v>890.45414933988297</v>
      </c>
      <c r="AT1421">
        <v>670.86961646200496</v>
      </c>
      <c r="AU1421">
        <v>508.53881907057399</v>
      </c>
      <c r="AV1421">
        <v>424.02691931404001</v>
      </c>
      <c r="AW1421">
        <v>400.33337163391099</v>
      </c>
      <c r="AX1421">
        <v>383.73830792160197</v>
      </c>
      <c r="AY1421">
        <v>393.23892744699702</v>
      </c>
      <c r="AZ1421">
        <v>474.99403784955501</v>
      </c>
      <c r="BA1421">
        <v>809.59228646834902</v>
      </c>
      <c r="BB1421">
        <v>838.85601403733097</v>
      </c>
      <c r="BC1421">
        <v>534.63355981461598</v>
      </c>
      <c r="BD1421">
        <v>503.94492134884899</v>
      </c>
      <c r="BE1421">
        <v>976.31404669875496</v>
      </c>
      <c r="BF1421">
        <v>3351.6517160421099</v>
      </c>
      <c r="BG1421">
        <v>7377.0505003918297</v>
      </c>
      <c r="BH1421">
        <v>6452.1149050824097</v>
      </c>
      <c r="BI1421">
        <v>3524.2905950676</v>
      </c>
      <c r="BJ1421">
        <v>1360.9451246052199</v>
      </c>
      <c r="BK1421">
        <v>764.018158258683</v>
      </c>
      <c r="BL1421">
        <v>539.44896858722495</v>
      </c>
      <c r="BM1421">
        <v>457.115324164382</v>
      </c>
      <c r="BN1421">
        <v>443.10232791756499</v>
      </c>
      <c r="BO1421">
        <v>443.721628557911</v>
      </c>
      <c r="BP1421">
        <v>454.04172771245698</v>
      </c>
      <c r="BQ1421">
        <v>444.33004082902102</v>
      </c>
      <c r="BR1421">
        <v>411.99215381053301</v>
      </c>
      <c r="BS1421">
        <v>399.67620452311002</v>
      </c>
      <c r="BT1421">
        <v>387.61186492808702</v>
      </c>
      <c r="BU1421">
        <v>382.17934154127801</v>
      </c>
      <c r="BV1421">
        <v>376.75908829021</v>
      </c>
      <c r="BW1421">
        <v>382.937782180998</v>
      </c>
      <c r="BX1421">
        <v>377.49092992119</v>
      </c>
      <c r="BY1421">
        <v>444.154446173194</v>
      </c>
      <c r="BZ1421">
        <v>413.069946364104</v>
      </c>
      <c r="CA1421">
        <v>490.45914657897401</v>
      </c>
      <c r="CB1421">
        <v>735.26084610192095</v>
      </c>
      <c r="CC1421">
        <v>836.600353873779</v>
      </c>
      <c r="CD1421">
        <v>431.55744569879499</v>
      </c>
      <c r="CE1421">
        <v>338.31042579412099</v>
      </c>
      <c r="CF1421">
        <v>329.722058447557</v>
      </c>
      <c r="CG1421">
        <v>331.08291616435201</v>
      </c>
      <c r="CH1421">
        <v>330.95234891307302</v>
      </c>
      <c r="CI1421">
        <v>327.42231700005902</v>
      </c>
      <c r="CJ1421">
        <v>327.05898940104998</v>
      </c>
      <c r="CK1421">
        <v>327.61184537786301</v>
      </c>
      <c r="CL1421">
        <v>326.30295739275601</v>
      </c>
      <c r="CM1421">
        <v>329.56054424586898</v>
      </c>
      <c r="CN1421">
        <v>331.665768879052</v>
      </c>
      <c r="CO1421">
        <v>332.52897585618899</v>
      </c>
      <c r="CP1421">
        <v>328.41334870754099</v>
      </c>
      <c r="CQ1421">
        <v>328.12185511259099</v>
      </c>
      <c r="CR1421">
        <v>324.25434073064298</v>
      </c>
      <c r="CS1421">
        <v>324.39265018626901</v>
      </c>
      <c r="CT1421">
        <v>328.14126791757297</v>
      </c>
      <c r="CU1421">
        <v>329.34258812752398</v>
      </c>
      <c r="CV1421">
        <v>323.10664809891699</v>
      </c>
      <c r="CW1421">
        <v>331.29005600992298</v>
      </c>
      <c r="CX1421">
        <v>326.91026908795601</v>
      </c>
      <c r="CY1421">
        <v>330.41446140903798</v>
      </c>
      <c r="CZ1421">
        <v>327.43160696583197</v>
      </c>
      <c r="DA1421">
        <v>335.46432636165599</v>
      </c>
      <c r="DB1421">
        <v>339.30225465202699</v>
      </c>
      <c r="DC1421">
        <v>327.30591659513499</v>
      </c>
      <c r="DD1421">
        <v>330.49050283936901</v>
      </c>
      <c r="DE1421">
        <v>329.54178501411201</v>
      </c>
      <c r="DF1421">
        <v>330.10582093407101</v>
      </c>
      <c r="DG1421">
        <v>329.18802642448702</v>
      </c>
      <c r="DH1421">
        <v>333.499408077314</v>
      </c>
      <c r="DI1421">
        <v>330.420576548018</v>
      </c>
      <c r="DJ1421">
        <v>329.54096957851402</v>
      </c>
      <c r="DK1421">
        <v>330.74048779115401</v>
      </c>
      <c r="DL1421">
        <v>332.30622228390502</v>
      </c>
      <c r="DM1421">
        <v>332.64344346467999</v>
      </c>
      <c r="DN1421">
        <v>330.764578120799</v>
      </c>
      <c r="DO1421">
        <v>329.36692242795402</v>
      </c>
      <c r="DP1421">
        <v>329.86470955164998</v>
      </c>
      <c r="DQ1421">
        <v>327.861571527352</v>
      </c>
      <c r="DR1421">
        <v>338.03798693188401</v>
      </c>
    </row>
    <row r="1422" spans="1:122" x14ac:dyDescent="0.25">
      <c r="A1422">
        <v>341.25500667556702</v>
      </c>
      <c r="B1422">
        <v>327.90506187414599</v>
      </c>
      <c r="C1422">
        <v>326.73788389394701</v>
      </c>
      <c r="D1422">
        <v>330.92918582433998</v>
      </c>
      <c r="E1422">
        <v>327.67104027854202</v>
      </c>
      <c r="F1422">
        <v>325.40848581563398</v>
      </c>
      <c r="G1422">
        <v>334.84455002221898</v>
      </c>
      <c r="H1422">
        <v>324.671065669695</v>
      </c>
      <c r="I1422">
        <v>329.03369612664602</v>
      </c>
      <c r="J1422">
        <v>325.65312852698401</v>
      </c>
      <c r="K1422">
        <v>325.797217663384</v>
      </c>
      <c r="L1422">
        <v>324.75248508502699</v>
      </c>
      <c r="M1422">
        <v>323.08651198315999</v>
      </c>
      <c r="N1422">
        <v>326.58120708832899</v>
      </c>
      <c r="O1422">
        <v>324.93040463947898</v>
      </c>
      <c r="P1422">
        <v>328.63140881486902</v>
      </c>
      <c r="Q1422">
        <v>324.43909678167603</v>
      </c>
      <c r="R1422">
        <v>321.301790825073</v>
      </c>
      <c r="S1422">
        <v>326.47974780431502</v>
      </c>
      <c r="T1422">
        <v>324.30078028541902</v>
      </c>
      <c r="U1422">
        <v>321.59167718097598</v>
      </c>
      <c r="V1422">
        <v>325.97521412114401</v>
      </c>
      <c r="W1422">
        <v>327.41493480388402</v>
      </c>
      <c r="X1422">
        <v>330.06979961058403</v>
      </c>
      <c r="Y1422">
        <v>329.97441052098202</v>
      </c>
      <c r="Z1422">
        <v>335.90238650904797</v>
      </c>
      <c r="AA1422">
        <v>328.56714823815298</v>
      </c>
      <c r="AB1422">
        <v>336.83856973233799</v>
      </c>
      <c r="AC1422">
        <v>328.81996425459198</v>
      </c>
      <c r="AD1422">
        <v>335.34151965606401</v>
      </c>
      <c r="AE1422">
        <v>337.80069619818499</v>
      </c>
      <c r="AF1422">
        <v>343.67232651517998</v>
      </c>
      <c r="AG1422">
        <v>368.923606674258</v>
      </c>
      <c r="AH1422">
        <v>395.11024601707101</v>
      </c>
      <c r="AI1422">
        <v>415.76752044123401</v>
      </c>
      <c r="AJ1422">
        <v>438.460337955</v>
      </c>
      <c r="AK1422">
        <v>453.91126262230699</v>
      </c>
      <c r="AL1422">
        <v>468.856671282945</v>
      </c>
      <c r="AM1422">
        <v>512.76782186421894</v>
      </c>
      <c r="AN1422">
        <v>522.38755542161903</v>
      </c>
      <c r="AO1422">
        <v>555.47885318508304</v>
      </c>
      <c r="AP1422">
        <v>657.73608315387503</v>
      </c>
      <c r="AQ1422">
        <v>876.48521940701903</v>
      </c>
      <c r="AR1422">
        <v>1017.19206860141</v>
      </c>
      <c r="AS1422">
        <v>888.90958976033005</v>
      </c>
      <c r="AT1422">
        <v>671.58452127381997</v>
      </c>
      <c r="AU1422">
        <v>509.99389645320502</v>
      </c>
      <c r="AV1422">
        <v>424.69817547136898</v>
      </c>
      <c r="AW1422">
        <v>400.68755527045403</v>
      </c>
      <c r="AX1422">
        <v>384.44462149503499</v>
      </c>
      <c r="AY1422">
        <v>397.69508633446998</v>
      </c>
      <c r="AZ1422">
        <v>491.19950067446098</v>
      </c>
      <c r="BA1422">
        <v>837.460906304594</v>
      </c>
      <c r="BB1422">
        <v>812.58014507785595</v>
      </c>
      <c r="BC1422">
        <v>519.42120235337802</v>
      </c>
      <c r="BD1422">
        <v>502.60790976715401</v>
      </c>
      <c r="BE1422">
        <v>977.96409449133102</v>
      </c>
      <c r="BF1422">
        <v>3365.1600986855001</v>
      </c>
      <c r="BG1422">
        <v>7406.2148064042503</v>
      </c>
      <c r="BH1422">
        <v>6463.5288011197199</v>
      </c>
      <c r="BI1422">
        <v>3523.4278722705799</v>
      </c>
      <c r="BJ1422">
        <v>1361.8880664573701</v>
      </c>
      <c r="BK1422">
        <v>762.97603726875502</v>
      </c>
      <c r="BL1422">
        <v>541.979064442658</v>
      </c>
      <c r="BM1422">
        <v>459.26260789704099</v>
      </c>
      <c r="BN1422">
        <v>444.86738882217298</v>
      </c>
      <c r="BO1422">
        <v>444.60380294391098</v>
      </c>
      <c r="BP1422">
        <v>454.508500100113</v>
      </c>
      <c r="BQ1422">
        <v>445.66486297969197</v>
      </c>
      <c r="BR1422">
        <v>413.77093564350503</v>
      </c>
      <c r="BS1422">
        <v>398.29117683945901</v>
      </c>
      <c r="BT1422">
        <v>387.81176774602102</v>
      </c>
      <c r="BU1422">
        <v>381.52838858143701</v>
      </c>
      <c r="BV1422">
        <v>377.55178279152301</v>
      </c>
      <c r="BW1422">
        <v>380.83520681408498</v>
      </c>
      <c r="BX1422">
        <v>381.95078796372201</v>
      </c>
      <c r="BY1422">
        <v>445.68303384832501</v>
      </c>
      <c r="BZ1422">
        <v>415.78461186902501</v>
      </c>
      <c r="CA1422">
        <v>489.94746383900502</v>
      </c>
      <c r="CB1422">
        <v>735.65028454477203</v>
      </c>
      <c r="CC1422">
        <v>839.30224725644905</v>
      </c>
      <c r="CD1422">
        <v>431.70113765994199</v>
      </c>
      <c r="CE1422">
        <v>337.68527068438101</v>
      </c>
      <c r="CF1422">
        <v>330.78079292655099</v>
      </c>
      <c r="CG1422">
        <v>331.68212506581699</v>
      </c>
      <c r="CH1422">
        <v>331.21893758735501</v>
      </c>
      <c r="CI1422">
        <v>328.49974313547801</v>
      </c>
      <c r="CJ1422">
        <v>327.28518420584402</v>
      </c>
      <c r="CK1422">
        <v>327.51646194672202</v>
      </c>
      <c r="CL1422">
        <v>328.08565928925202</v>
      </c>
      <c r="CM1422">
        <v>330.59600281506198</v>
      </c>
      <c r="CN1422">
        <v>331.69176732697201</v>
      </c>
      <c r="CO1422">
        <v>330.02740730324598</v>
      </c>
      <c r="CP1422">
        <v>328.95932032372201</v>
      </c>
      <c r="CQ1422">
        <v>327.54753070604198</v>
      </c>
      <c r="CR1422">
        <v>325.83510035977798</v>
      </c>
      <c r="CS1422">
        <v>324.26412764981302</v>
      </c>
      <c r="CT1422">
        <v>326.75931848742403</v>
      </c>
      <c r="CU1422">
        <v>328.14235953038002</v>
      </c>
      <c r="CV1422">
        <v>322.88470121134702</v>
      </c>
      <c r="CW1422">
        <v>331.62263880133997</v>
      </c>
      <c r="CX1422">
        <v>326.26506229751999</v>
      </c>
      <c r="CY1422">
        <v>331.44634995092798</v>
      </c>
      <c r="CZ1422">
        <v>327.76916230145798</v>
      </c>
      <c r="DA1422">
        <v>334.762658821738</v>
      </c>
      <c r="DB1422">
        <v>341.43317269286098</v>
      </c>
      <c r="DC1422">
        <v>328.18121059648399</v>
      </c>
      <c r="DD1422">
        <v>329.89787516991998</v>
      </c>
      <c r="DE1422">
        <v>329.52577520850099</v>
      </c>
      <c r="DF1422">
        <v>330.42279602555902</v>
      </c>
      <c r="DG1422">
        <v>329.31688427511</v>
      </c>
      <c r="DH1422">
        <v>335.81629150869202</v>
      </c>
      <c r="DI1422">
        <v>332.77307202260403</v>
      </c>
      <c r="DJ1422">
        <v>329.87251648434801</v>
      </c>
      <c r="DK1422">
        <v>331.75128784236199</v>
      </c>
      <c r="DL1422">
        <v>331.58043500753797</v>
      </c>
      <c r="DM1422">
        <v>333.047872718988</v>
      </c>
      <c r="DN1422">
        <v>328.796305070735</v>
      </c>
      <c r="DO1422">
        <v>330.17364464522399</v>
      </c>
      <c r="DP1422">
        <v>328.76515270804799</v>
      </c>
      <c r="DQ1422">
        <v>331.24615894617398</v>
      </c>
      <c r="DR1422">
        <v>336.83243941235202</v>
      </c>
    </row>
    <row r="1423" spans="1:122" x14ac:dyDescent="0.25">
      <c r="A1423">
        <v>341.495327102803</v>
      </c>
      <c r="B1423">
        <v>326.85670152932602</v>
      </c>
      <c r="C1423">
        <v>325.86189045901602</v>
      </c>
      <c r="D1423">
        <v>330.74882945388202</v>
      </c>
      <c r="E1423">
        <v>327.74096494166798</v>
      </c>
      <c r="F1423">
        <v>325.24214379331198</v>
      </c>
      <c r="G1423">
        <v>334.23464805612798</v>
      </c>
      <c r="H1423">
        <v>324.893108623763</v>
      </c>
      <c r="I1423">
        <v>329.10736963425001</v>
      </c>
      <c r="J1423">
        <v>325.64029321211899</v>
      </c>
      <c r="K1423">
        <v>326.308867752563</v>
      </c>
      <c r="L1423">
        <v>325.12144291529</v>
      </c>
      <c r="M1423">
        <v>322.58369487445702</v>
      </c>
      <c r="N1423">
        <v>325.88644168063399</v>
      </c>
      <c r="O1423">
        <v>325.62029217452601</v>
      </c>
      <c r="P1423">
        <v>326.74531587324401</v>
      </c>
      <c r="Q1423">
        <v>324.299505973181</v>
      </c>
      <c r="R1423">
        <v>320.41820406432498</v>
      </c>
      <c r="S1423">
        <v>326.696919485617</v>
      </c>
      <c r="T1423">
        <v>324.48334154586303</v>
      </c>
      <c r="U1423">
        <v>320.99015193514401</v>
      </c>
      <c r="V1423">
        <v>325.25441912915602</v>
      </c>
      <c r="W1423">
        <v>327.51363087316003</v>
      </c>
      <c r="X1423">
        <v>330.61262340279899</v>
      </c>
      <c r="Y1423">
        <v>329.49173716526701</v>
      </c>
      <c r="Z1423">
        <v>336.24412913429899</v>
      </c>
      <c r="AA1423">
        <v>328.85493205169098</v>
      </c>
      <c r="AB1423">
        <v>336.25979240402103</v>
      </c>
      <c r="AC1423">
        <v>327.844048695401</v>
      </c>
      <c r="AD1423">
        <v>334.71659729193402</v>
      </c>
      <c r="AE1423">
        <v>338.073943084181</v>
      </c>
      <c r="AF1423">
        <v>342.27585692843201</v>
      </c>
      <c r="AG1423">
        <v>368.33309199430499</v>
      </c>
      <c r="AH1423">
        <v>393.97009543557101</v>
      </c>
      <c r="AI1423">
        <v>413.17128444276602</v>
      </c>
      <c r="AJ1423">
        <v>434.89520941754</v>
      </c>
      <c r="AK1423">
        <v>447.59497222481701</v>
      </c>
      <c r="AL1423">
        <v>462.78640247900699</v>
      </c>
      <c r="AM1423">
        <v>503.84548180724602</v>
      </c>
      <c r="AN1423">
        <v>513.44541191679502</v>
      </c>
      <c r="AO1423">
        <v>544.03298250454498</v>
      </c>
      <c r="AP1423">
        <v>639.31468351176602</v>
      </c>
      <c r="AQ1423">
        <v>843.32229676014299</v>
      </c>
      <c r="AR1423">
        <v>973.52079056504397</v>
      </c>
      <c r="AS1423">
        <v>855.19473726338003</v>
      </c>
      <c r="AT1423">
        <v>651.375109885136</v>
      </c>
      <c r="AU1423">
        <v>501.574815139593</v>
      </c>
      <c r="AV1423">
        <v>422.89594698254501</v>
      </c>
      <c r="AW1423">
        <v>398.57711305112201</v>
      </c>
      <c r="AX1423">
        <v>384.43414586785201</v>
      </c>
      <c r="AY1423">
        <v>399.74859846968297</v>
      </c>
      <c r="AZ1423">
        <v>499.70949362612402</v>
      </c>
      <c r="BA1423">
        <v>850.21769874470294</v>
      </c>
      <c r="BB1423">
        <v>804.586274338576</v>
      </c>
      <c r="BC1423">
        <v>516.08741536532796</v>
      </c>
      <c r="BD1423">
        <v>507.86585025858301</v>
      </c>
      <c r="BE1423">
        <v>1020.3800639572</v>
      </c>
      <c r="BF1423">
        <v>3532.97190978152</v>
      </c>
      <c r="BG1423">
        <v>7485.6481904007696</v>
      </c>
      <c r="BH1423">
        <v>6394.0133623770498</v>
      </c>
      <c r="BI1423">
        <v>3409.4530222655299</v>
      </c>
      <c r="BJ1423">
        <v>1320.42955358876</v>
      </c>
      <c r="BK1423">
        <v>744.33141423862298</v>
      </c>
      <c r="BL1423">
        <v>533.581349524296</v>
      </c>
      <c r="BM1423">
        <v>456.73519624995203</v>
      </c>
      <c r="BN1423">
        <v>443.92560342514997</v>
      </c>
      <c r="BO1423">
        <v>443.28307502869899</v>
      </c>
      <c r="BP1423">
        <v>452.39455561480497</v>
      </c>
      <c r="BQ1423">
        <v>442.21291632556199</v>
      </c>
      <c r="BR1423">
        <v>412.723213216293</v>
      </c>
      <c r="BS1423">
        <v>397.16934161031202</v>
      </c>
      <c r="BT1423">
        <v>386.84560794204799</v>
      </c>
      <c r="BU1423">
        <v>381.48420140473002</v>
      </c>
      <c r="BV1423">
        <v>377.15693134088701</v>
      </c>
      <c r="BW1423">
        <v>380.60277558568998</v>
      </c>
      <c r="BX1423">
        <v>382.50549149560499</v>
      </c>
      <c r="BY1423">
        <v>441.40331337424197</v>
      </c>
      <c r="BZ1423">
        <v>414.51181491673799</v>
      </c>
      <c r="CA1423">
        <v>487.18324418145102</v>
      </c>
      <c r="CB1423">
        <v>719.68517956385097</v>
      </c>
      <c r="CC1423">
        <v>825.51202718427101</v>
      </c>
      <c r="CD1423">
        <v>430.66347492047601</v>
      </c>
      <c r="CE1423">
        <v>336.449757016511</v>
      </c>
      <c r="CF1423">
        <v>331.674335550065</v>
      </c>
      <c r="CG1423">
        <v>331.682852235383</v>
      </c>
      <c r="CH1423">
        <v>331.232359292355</v>
      </c>
      <c r="CI1423">
        <v>329.16169231770601</v>
      </c>
      <c r="CJ1423">
        <v>327.24648197005803</v>
      </c>
      <c r="CK1423">
        <v>327.95292727575202</v>
      </c>
      <c r="CL1423">
        <v>328.63584509932099</v>
      </c>
      <c r="CM1423">
        <v>329.96900000232802</v>
      </c>
      <c r="CN1423">
        <v>331.29498916620599</v>
      </c>
      <c r="CO1423">
        <v>328.63069549196098</v>
      </c>
      <c r="CP1423">
        <v>328.633429349072</v>
      </c>
      <c r="CQ1423">
        <v>327.35829097379701</v>
      </c>
      <c r="CR1423">
        <v>326.57784074340202</v>
      </c>
      <c r="CS1423">
        <v>324.84067685307701</v>
      </c>
      <c r="CT1423">
        <v>326.79872960150999</v>
      </c>
      <c r="CU1423">
        <v>327.000094112927</v>
      </c>
      <c r="CV1423">
        <v>322.20554942818501</v>
      </c>
      <c r="CW1423">
        <v>331.51485778280301</v>
      </c>
      <c r="CX1423">
        <v>325.99031526326399</v>
      </c>
      <c r="CY1423">
        <v>332.18384334500502</v>
      </c>
      <c r="CZ1423">
        <v>327.91604146385299</v>
      </c>
      <c r="DA1423">
        <v>335.41605843139598</v>
      </c>
      <c r="DB1423">
        <v>341.42221919802301</v>
      </c>
      <c r="DC1423">
        <v>327.797952469601</v>
      </c>
      <c r="DD1423">
        <v>330.01625777016199</v>
      </c>
      <c r="DE1423">
        <v>329.86844245243901</v>
      </c>
      <c r="DF1423">
        <v>329.76473240487502</v>
      </c>
      <c r="DG1423">
        <v>330.024295172211</v>
      </c>
      <c r="DH1423">
        <v>336.02333698176301</v>
      </c>
      <c r="DI1423">
        <v>332.264635522942</v>
      </c>
      <c r="DJ1423">
        <v>329.53284682614202</v>
      </c>
      <c r="DK1423">
        <v>331.84476179255898</v>
      </c>
      <c r="DL1423">
        <v>331.46869654305902</v>
      </c>
      <c r="DM1423">
        <v>333.03394758331302</v>
      </c>
      <c r="DN1423">
        <v>328.06759751046098</v>
      </c>
      <c r="DO1423">
        <v>330.15654878989699</v>
      </c>
      <c r="DP1423">
        <v>327.54365394547102</v>
      </c>
      <c r="DQ1423">
        <v>333.01246201800598</v>
      </c>
      <c r="DR1423">
        <v>335.82427170845301</v>
      </c>
    </row>
    <row r="1424" spans="1:122" x14ac:dyDescent="0.25">
      <c r="A1424">
        <v>341.73564753004001</v>
      </c>
      <c r="B1424">
        <v>326.48673137077299</v>
      </c>
      <c r="C1424">
        <v>324.81132064946303</v>
      </c>
      <c r="D1424">
        <v>328.712836575945</v>
      </c>
      <c r="E1424">
        <v>328.01633905218898</v>
      </c>
      <c r="F1424">
        <v>325.319583597963</v>
      </c>
      <c r="G1424">
        <v>332.50264301012498</v>
      </c>
      <c r="H1424">
        <v>326.53792816952301</v>
      </c>
      <c r="I1424">
        <v>329.88866291624998</v>
      </c>
      <c r="J1424">
        <v>325.75280428721197</v>
      </c>
      <c r="K1424">
        <v>328.13411636310599</v>
      </c>
      <c r="L1424">
        <v>325.593085152122</v>
      </c>
      <c r="M1424">
        <v>321.47168120276802</v>
      </c>
      <c r="N1424">
        <v>327.15169636837999</v>
      </c>
      <c r="O1424">
        <v>327.33914337097002</v>
      </c>
      <c r="P1424">
        <v>321.42158842977199</v>
      </c>
      <c r="Q1424">
        <v>325.21015743679499</v>
      </c>
      <c r="R1424">
        <v>318.74083751743598</v>
      </c>
      <c r="S1424">
        <v>326.40866306056398</v>
      </c>
      <c r="T1424">
        <v>324.69433819471999</v>
      </c>
      <c r="U1424">
        <v>318.91968686485302</v>
      </c>
      <c r="V1424">
        <v>324.44537455274099</v>
      </c>
      <c r="W1424">
        <v>327.05936971806199</v>
      </c>
      <c r="X1424">
        <v>332.00633210278198</v>
      </c>
      <c r="Y1424">
        <v>329.06128749759199</v>
      </c>
      <c r="Z1424">
        <v>334.98030098803503</v>
      </c>
      <c r="AA1424">
        <v>328.03645337139102</v>
      </c>
      <c r="AB1424">
        <v>333.03781142808299</v>
      </c>
      <c r="AC1424">
        <v>324.97461895332498</v>
      </c>
      <c r="AD1424">
        <v>331.834242789482</v>
      </c>
      <c r="AE1424">
        <v>336.30926287547999</v>
      </c>
      <c r="AF1424">
        <v>337.062470564004</v>
      </c>
      <c r="AG1424">
        <v>364.975997346101</v>
      </c>
      <c r="AH1424">
        <v>388.60429460685799</v>
      </c>
      <c r="AI1424">
        <v>401.829919875092</v>
      </c>
      <c r="AJ1424">
        <v>420.95219327492401</v>
      </c>
      <c r="AK1424">
        <v>424.02373460504703</v>
      </c>
      <c r="AL1424">
        <v>437.004760309213</v>
      </c>
      <c r="AM1424">
        <v>468.77201862110002</v>
      </c>
      <c r="AN1424">
        <v>480.64883882814797</v>
      </c>
      <c r="AO1424">
        <v>498.69442169648897</v>
      </c>
      <c r="AP1424">
        <v>569.45057530292502</v>
      </c>
      <c r="AQ1424">
        <v>716.79295720513096</v>
      </c>
      <c r="AR1424">
        <v>809.46557028310099</v>
      </c>
      <c r="AS1424">
        <v>727.06972060288695</v>
      </c>
      <c r="AT1424">
        <v>573.91395116834804</v>
      </c>
      <c r="AU1424">
        <v>468.00618507615002</v>
      </c>
      <c r="AV1424">
        <v>413.404296496131</v>
      </c>
      <c r="AW1424">
        <v>390.09036780266302</v>
      </c>
      <c r="AX1424">
        <v>383.902667101345</v>
      </c>
      <c r="AY1424">
        <v>403.43983773459001</v>
      </c>
      <c r="AZ1424">
        <v>524.038139749072</v>
      </c>
      <c r="BA1424">
        <v>881.66049311133497</v>
      </c>
      <c r="BB1424">
        <v>786.46867121984099</v>
      </c>
      <c r="BC1424">
        <v>510.54171342042702</v>
      </c>
      <c r="BD1424">
        <v>524.982128600387</v>
      </c>
      <c r="BE1424">
        <v>1158.1784352303</v>
      </c>
      <c r="BF1424">
        <v>4057.598781015</v>
      </c>
      <c r="BG1424">
        <v>7608.84764935147</v>
      </c>
      <c r="BH1424">
        <v>6020.9293077889497</v>
      </c>
      <c r="BI1424">
        <v>2948.5541786486901</v>
      </c>
      <c r="BJ1424">
        <v>1152.36140234346</v>
      </c>
      <c r="BK1424">
        <v>670.23360411293902</v>
      </c>
      <c r="BL1424">
        <v>500.68042693957199</v>
      </c>
      <c r="BM1424">
        <v>444.495289038164</v>
      </c>
      <c r="BN1424">
        <v>435.98131168881002</v>
      </c>
      <c r="BO1424">
        <v>436.82309137010202</v>
      </c>
      <c r="BP1424">
        <v>441.62555536127599</v>
      </c>
      <c r="BQ1424">
        <v>429.08566150826903</v>
      </c>
      <c r="BR1424">
        <v>405.91686590054599</v>
      </c>
      <c r="BS1424">
        <v>392.00651724020099</v>
      </c>
      <c r="BT1424">
        <v>382.61188231979003</v>
      </c>
      <c r="BU1424">
        <v>380.10047153716602</v>
      </c>
      <c r="BV1424">
        <v>374.62467022039499</v>
      </c>
      <c r="BW1424">
        <v>380.59189844792701</v>
      </c>
      <c r="BX1424">
        <v>380.78124407757099</v>
      </c>
      <c r="BY1424">
        <v>422.35240486433798</v>
      </c>
      <c r="BZ1424">
        <v>406.58081627536802</v>
      </c>
      <c r="CA1424">
        <v>474.22851027092997</v>
      </c>
      <c r="CB1424">
        <v>654.53700525088004</v>
      </c>
      <c r="CC1424">
        <v>766.31041380802503</v>
      </c>
      <c r="CD1424">
        <v>426.15233231777</v>
      </c>
      <c r="CE1424">
        <v>333.80187525051502</v>
      </c>
      <c r="CF1424">
        <v>332.086297214073</v>
      </c>
      <c r="CG1424">
        <v>332.25574373328698</v>
      </c>
      <c r="CH1424">
        <v>331.77686195014201</v>
      </c>
      <c r="CI1424">
        <v>330.755666762369</v>
      </c>
      <c r="CJ1424">
        <v>329.564855693624</v>
      </c>
      <c r="CK1424">
        <v>329.05271374952798</v>
      </c>
      <c r="CL1424">
        <v>329.78207328640201</v>
      </c>
      <c r="CM1424">
        <v>326.35414354053597</v>
      </c>
      <c r="CN1424">
        <v>330.91298129311002</v>
      </c>
      <c r="CO1424">
        <v>326.53503960252903</v>
      </c>
      <c r="CP1424">
        <v>329.422208292194</v>
      </c>
      <c r="CQ1424">
        <v>327.50380229526399</v>
      </c>
      <c r="CR1424">
        <v>327.65036615560598</v>
      </c>
      <c r="CS1424">
        <v>324.69186010974499</v>
      </c>
      <c r="CT1424">
        <v>327.49863349454301</v>
      </c>
      <c r="CU1424">
        <v>327.24339542940101</v>
      </c>
      <c r="CV1424">
        <v>320.471984862098</v>
      </c>
      <c r="CW1424">
        <v>330.01542098451603</v>
      </c>
      <c r="CX1424">
        <v>326.05427588305099</v>
      </c>
      <c r="CY1424">
        <v>335.055756479884</v>
      </c>
      <c r="CZ1424">
        <v>329.71784674378699</v>
      </c>
      <c r="DA1424">
        <v>336.77567935953999</v>
      </c>
      <c r="DB1424">
        <v>341.01275922297901</v>
      </c>
      <c r="DC1424">
        <v>327.01343527505401</v>
      </c>
      <c r="DD1424">
        <v>331.44724228798702</v>
      </c>
      <c r="DE1424">
        <v>332.61739152086301</v>
      </c>
      <c r="DF1424">
        <v>328.88743024853102</v>
      </c>
      <c r="DG1424">
        <v>332.01663831827398</v>
      </c>
      <c r="DH1424">
        <v>333.94521592788499</v>
      </c>
      <c r="DI1424">
        <v>329.59064437025103</v>
      </c>
      <c r="DJ1424">
        <v>329.18457551437098</v>
      </c>
      <c r="DK1424">
        <v>332.54962093608799</v>
      </c>
      <c r="DL1424">
        <v>331.40804144179401</v>
      </c>
      <c r="DM1424">
        <v>334.24132965880699</v>
      </c>
      <c r="DN1424">
        <v>326.00461081460298</v>
      </c>
      <c r="DO1424">
        <v>330.85440810441099</v>
      </c>
      <c r="DP1424">
        <v>325.685414233335</v>
      </c>
      <c r="DQ1424">
        <v>333.405303297599</v>
      </c>
      <c r="DR1424">
        <v>333.734175494238</v>
      </c>
    </row>
    <row r="1425" spans="1:122" x14ac:dyDescent="0.25">
      <c r="A1425">
        <v>341.975967957276</v>
      </c>
      <c r="B1425">
        <v>325.146564778781</v>
      </c>
      <c r="C1425">
        <v>324.95164410229501</v>
      </c>
      <c r="D1425">
        <v>329.06831124189398</v>
      </c>
      <c r="E1425">
        <v>326.48030761313697</v>
      </c>
      <c r="F1425">
        <v>325.03320062844301</v>
      </c>
      <c r="G1425">
        <v>333.12613054887601</v>
      </c>
      <c r="H1425">
        <v>327.81548006165201</v>
      </c>
      <c r="I1425">
        <v>329.35273302919597</v>
      </c>
      <c r="J1425">
        <v>325.65778885621</v>
      </c>
      <c r="K1425">
        <v>329.54183046229298</v>
      </c>
      <c r="L1425">
        <v>324.02137848829</v>
      </c>
      <c r="M1425">
        <v>321.46831762767499</v>
      </c>
      <c r="N1425">
        <v>326.21506669763897</v>
      </c>
      <c r="O1425">
        <v>325.92240283659601</v>
      </c>
      <c r="P1425">
        <v>322.13279020461403</v>
      </c>
      <c r="Q1425">
        <v>325.991296843246</v>
      </c>
      <c r="R1425">
        <v>319.988461317597</v>
      </c>
      <c r="S1425">
        <v>327.396314443432</v>
      </c>
      <c r="T1425">
        <v>323.78813825569603</v>
      </c>
      <c r="U1425">
        <v>319.00653977654099</v>
      </c>
      <c r="V1425">
        <v>326.891939652117</v>
      </c>
      <c r="W1425">
        <v>326.894122690063</v>
      </c>
      <c r="X1425">
        <v>332.77260996799703</v>
      </c>
      <c r="Y1425">
        <v>330.28372262476501</v>
      </c>
      <c r="Z1425">
        <v>335.38647038972698</v>
      </c>
      <c r="AA1425">
        <v>326.88174799484</v>
      </c>
      <c r="AB1425">
        <v>332.47188960650902</v>
      </c>
      <c r="AC1425">
        <v>327.13004378519798</v>
      </c>
      <c r="AD1425">
        <v>330.80181629155197</v>
      </c>
      <c r="AE1425">
        <v>337.85021773599499</v>
      </c>
      <c r="AF1425">
        <v>337.37532149987499</v>
      </c>
      <c r="AG1425">
        <v>363.60814214540102</v>
      </c>
      <c r="AH1425">
        <v>390.12475433046598</v>
      </c>
      <c r="AI1425">
        <v>401.59441792280899</v>
      </c>
      <c r="AJ1425">
        <v>421.31422107497599</v>
      </c>
      <c r="AK1425">
        <v>425.67702819184802</v>
      </c>
      <c r="AL1425">
        <v>434.23484596143402</v>
      </c>
      <c r="AM1425">
        <v>468.030561846777</v>
      </c>
      <c r="AN1425">
        <v>476.75312529892699</v>
      </c>
      <c r="AO1425">
        <v>498.35594160220501</v>
      </c>
      <c r="AP1425">
        <v>568.71716000707102</v>
      </c>
      <c r="AQ1425">
        <v>714.52268202830601</v>
      </c>
      <c r="AR1425">
        <v>807.47046411239296</v>
      </c>
      <c r="AS1425">
        <v>726.24618685156702</v>
      </c>
      <c r="AT1425">
        <v>573.96220507152202</v>
      </c>
      <c r="AU1425">
        <v>468.07414877062303</v>
      </c>
      <c r="AV1425">
        <v>414.89546393787401</v>
      </c>
      <c r="AW1425">
        <v>388.04001677705099</v>
      </c>
      <c r="AX1425">
        <v>382.953266107579</v>
      </c>
      <c r="AY1425">
        <v>404.80470931193798</v>
      </c>
      <c r="AZ1425">
        <v>538.91989029316403</v>
      </c>
      <c r="BA1425">
        <v>893.94082737726603</v>
      </c>
      <c r="BB1425">
        <v>764.92510892439896</v>
      </c>
      <c r="BC1425">
        <v>501.93242472522201</v>
      </c>
      <c r="BD1425">
        <v>522.36407704451096</v>
      </c>
      <c r="BE1425">
        <v>1157.19244343372</v>
      </c>
      <c r="BF1425">
        <v>4051.7715943847202</v>
      </c>
      <c r="BG1425">
        <v>7594.2329594858402</v>
      </c>
      <c r="BH1425">
        <v>6005.3639305000597</v>
      </c>
      <c r="BI1425">
        <v>2938.3818632182401</v>
      </c>
      <c r="BJ1425">
        <v>1148.11469620048</v>
      </c>
      <c r="BK1425">
        <v>668.49867822811098</v>
      </c>
      <c r="BL1425">
        <v>498.96646088600801</v>
      </c>
      <c r="BM1425">
        <v>444.538266392342</v>
      </c>
      <c r="BN1425">
        <v>435.67156751222399</v>
      </c>
      <c r="BO1425">
        <v>438.86999333351901</v>
      </c>
      <c r="BP1425">
        <v>440.79481291464202</v>
      </c>
      <c r="BQ1425">
        <v>429.86529887363901</v>
      </c>
      <c r="BR1425">
        <v>404.94087710718298</v>
      </c>
      <c r="BS1425">
        <v>392.28921981392398</v>
      </c>
      <c r="BT1425">
        <v>383.54517599813403</v>
      </c>
      <c r="BU1425">
        <v>380.42886411654302</v>
      </c>
      <c r="BV1425">
        <v>376.85881644903998</v>
      </c>
      <c r="BW1425">
        <v>380.35115515470102</v>
      </c>
      <c r="BX1425">
        <v>380.99784247006102</v>
      </c>
      <c r="BY1425">
        <v>421.22456639168502</v>
      </c>
      <c r="BZ1425">
        <v>407.14284677673197</v>
      </c>
      <c r="CA1425">
        <v>475.420438341742</v>
      </c>
      <c r="CB1425">
        <v>654.17976101674503</v>
      </c>
      <c r="CC1425">
        <v>761.943643957674</v>
      </c>
      <c r="CD1425">
        <v>426.790706155755</v>
      </c>
      <c r="CE1425">
        <v>332.472386371347</v>
      </c>
      <c r="CF1425">
        <v>332.89873925452002</v>
      </c>
      <c r="CG1425">
        <v>332.56366755459902</v>
      </c>
      <c r="CH1425">
        <v>330.98711596507002</v>
      </c>
      <c r="CI1425">
        <v>329.45603267327601</v>
      </c>
      <c r="CJ1425">
        <v>329.05378978603102</v>
      </c>
      <c r="CK1425">
        <v>328.63776670098201</v>
      </c>
      <c r="CL1425">
        <v>328.66763515589503</v>
      </c>
      <c r="CM1425">
        <v>327.84165295717901</v>
      </c>
      <c r="CN1425">
        <v>330.574794175237</v>
      </c>
      <c r="CO1425">
        <v>327.41488020464601</v>
      </c>
      <c r="CP1425">
        <v>330.972043377982</v>
      </c>
      <c r="CQ1425">
        <v>329.12595529608097</v>
      </c>
      <c r="CR1425">
        <v>329.332945216106</v>
      </c>
      <c r="CS1425">
        <v>325.09604963603198</v>
      </c>
      <c r="CT1425">
        <v>326.56687026842201</v>
      </c>
      <c r="CU1425">
        <v>328.87661490761298</v>
      </c>
      <c r="CV1425">
        <v>319.94314222477999</v>
      </c>
      <c r="CW1425">
        <v>328.91392354717698</v>
      </c>
      <c r="CX1425">
        <v>326.26557051633603</v>
      </c>
      <c r="CY1425">
        <v>334.23584452683002</v>
      </c>
      <c r="CZ1425">
        <v>329.13851844597002</v>
      </c>
      <c r="DA1425">
        <v>336.09458376080801</v>
      </c>
      <c r="DB1425">
        <v>341.84180677182701</v>
      </c>
      <c r="DC1425">
        <v>328.98257038183698</v>
      </c>
      <c r="DD1425">
        <v>330.30212157303902</v>
      </c>
      <c r="DE1425">
        <v>333.755249167736</v>
      </c>
      <c r="DF1425">
        <v>328.76002793258698</v>
      </c>
      <c r="DG1425">
        <v>331.73598225239698</v>
      </c>
      <c r="DH1425">
        <v>333.04963050795402</v>
      </c>
      <c r="DI1425">
        <v>329.34197980650703</v>
      </c>
      <c r="DJ1425">
        <v>327.946904685145</v>
      </c>
      <c r="DK1425">
        <v>332.63791334919603</v>
      </c>
      <c r="DL1425">
        <v>331.660468670726</v>
      </c>
      <c r="DM1425">
        <v>332.11652471394899</v>
      </c>
      <c r="DN1425">
        <v>324.58051505870498</v>
      </c>
      <c r="DO1425">
        <v>331.43244201756897</v>
      </c>
      <c r="DP1425">
        <v>326.12505022456003</v>
      </c>
      <c r="DQ1425">
        <v>333.37713815452798</v>
      </c>
      <c r="DR1425">
        <v>333.43012948981999</v>
      </c>
    </row>
    <row r="1426" spans="1:122" x14ac:dyDescent="0.25">
      <c r="A1426">
        <v>342.21628838451198</v>
      </c>
      <c r="B1426">
        <v>325.40670673378401</v>
      </c>
      <c r="C1426">
        <v>324.39659139297203</v>
      </c>
      <c r="D1426">
        <v>328.24505853352503</v>
      </c>
      <c r="E1426">
        <v>326.05754163294</v>
      </c>
      <c r="F1426">
        <v>326.18034867799003</v>
      </c>
      <c r="G1426">
        <v>332.49485396893903</v>
      </c>
      <c r="H1426">
        <v>328.80132409168101</v>
      </c>
      <c r="I1426">
        <v>329.86631403086699</v>
      </c>
      <c r="J1426">
        <v>326.127540995407</v>
      </c>
      <c r="K1426">
        <v>330.66449559066399</v>
      </c>
      <c r="L1426">
        <v>322.28488773350801</v>
      </c>
      <c r="M1426">
        <v>321.90903897320402</v>
      </c>
      <c r="N1426">
        <v>326.44857293088199</v>
      </c>
      <c r="O1426">
        <v>323.57366443842301</v>
      </c>
      <c r="P1426">
        <v>322.41386941811697</v>
      </c>
      <c r="Q1426">
        <v>324.21985110202297</v>
      </c>
      <c r="R1426">
        <v>321.16427232917198</v>
      </c>
      <c r="S1426">
        <v>328.20812247271601</v>
      </c>
      <c r="T1426">
        <v>324.78576600846702</v>
      </c>
      <c r="U1426">
        <v>319.50693537448399</v>
      </c>
      <c r="V1426">
        <v>328.57574102088302</v>
      </c>
      <c r="W1426">
        <v>326.14042703414299</v>
      </c>
      <c r="X1426">
        <v>332.16118985921798</v>
      </c>
      <c r="Y1426">
        <v>331.00152400716001</v>
      </c>
      <c r="Z1426">
        <v>334.50743181590201</v>
      </c>
      <c r="AA1426">
        <v>325.79548209260503</v>
      </c>
      <c r="AB1426">
        <v>331.77243425711299</v>
      </c>
      <c r="AC1426">
        <v>326.55372305263802</v>
      </c>
      <c r="AD1426">
        <v>330.85355453991201</v>
      </c>
      <c r="AE1426">
        <v>337.95332945139302</v>
      </c>
      <c r="AF1426">
        <v>335.62797710842801</v>
      </c>
      <c r="AG1426">
        <v>361.73827689886201</v>
      </c>
      <c r="AH1426">
        <v>389.28260949417898</v>
      </c>
      <c r="AI1426">
        <v>398.932073487156</v>
      </c>
      <c r="AJ1426">
        <v>419.25610581778</v>
      </c>
      <c r="AK1426">
        <v>420.31729153629698</v>
      </c>
      <c r="AL1426">
        <v>425.73075527786602</v>
      </c>
      <c r="AM1426">
        <v>460.25553890016897</v>
      </c>
      <c r="AN1426">
        <v>467.42704497165403</v>
      </c>
      <c r="AO1426">
        <v>487.991940510181</v>
      </c>
      <c r="AP1426">
        <v>550.38247937177005</v>
      </c>
      <c r="AQ1426">
        <v>680.85616448896201</v>
      </c>
      <c r="AR1426">
        <v>762.80253631649805</v>
      </c>
      <c r="AS1426">
        <v>691.42727162368703</v>
      </c>
      <c r="AT1426">
        <v>553.78946800526001</v>
      </c>
      <c r="AU1426">
        <v>459.90184766897102</v>
      </c>
      <c r="AV1426">
        <v>412.20499189942097</v>
      </c>
      <c r="AW1426">
        <v>386.41709116521798</v>
      </c>
      <c r="AX1426">
        <v>383.48762429190202</v>
      </c>
      <c r="AY1426">
        <v>406.52054246445601</v>
      </c>
      <c r="AZ1426">
        <v>553.86846853206896</v>
      </c>
      <c r="BA1426">
        <v>910.90039513479701</v>
      </c>
      <c r="BB1426">
        <v>748.47824664642303</v>
      </c>
      <c r="BC1426">
        <v>495.42494008284598</v>
      </c>
      <c r="BD1426">
        <v>523.90874316092402</v>
      </c>
      <c r="BE1426">
        <v>1186.1022883544999</v>
      </c>
      <c r="BF1426">
        <v>4133.2569998904601</v>
      </c>
      <c r="BG1426">
        <v>7509.4437937385701</v>
      </c>
      <c r="BH1426">
        <v>5763.6944665654801</v>
      </c>
      <c r="BI1426">
        <v>2775.0728113169198</v>
      </c>
      <c r="BJ1426">
        <v>1084.52978802967</v>
      </c>
      <c r="BK1426">
        <v>645.324763153238</v>
      </c>
      <c r="BL1426">
        <v>489.65173692128701</v>
      </c>
      <c r="BM1426">
        <v>440.33994651882603</v>
      </c>
      <c r="BN1426">
        <v>432.25463100825903</v>
      </c>
      <c r="BO1426">
        <v>435.83563627343199</v>
      </c>
      <c r="BP1426">
        <v>437.83246832841598</v>
      </c>
      <c r="BQ1426">
        <v>426.86763277045998</v>
      </c>
      <c r="BR1426">
        <v>402.35921641793499</v>
      </c>
      <c r="BS1426">
        <v>387.92755624750401</v>
      </c>
      <c r="BT1426">
        <v>383.37829857455898</v>
      </c>
      <c r="BU1426">
        <v>381.04376630018402</v>
      </c>
      <c r="BV1426">
        <v>377.00081381417101</v>
      </c>
      <c r="BW1426">
        <v>379.19514724886398</v>
      </c>
      <c r="BX1426">
        <v>381.67756676510697</v>
      </c>
      <c r="BY1426">
        <v>415.82687399299698</v>
      </c>
      <c r="BZ1426">
        <v>406.172187155328</v>
      </c>
      <c r="CA1426">
        <v>475.27936698065201</v>
      </c>
      <c r="CB1426">
        <v>637.443371514197</v>
      </c>
      <c r="CC1426">
        <v>746.35257437013399</v>
      </c>
      <c r="CD1426">
        <v>425.11046972373902</v>
      </c>
      <c r="CE1426">
        <v>331.90087967183302</v>
      </c>
      <c r="CF1426">
        <v>333.23204326320598</v>
      </c>
      <c r="CG1426">
        <v>332.30654422352802</v>
      </c>
      <c r="CH1426">
        <v>328.42622286173599</v>
      </c>
      <c r="CI1426">
        <v>329.51766332985898</v>
      </c>
      <c r="CJ1426">
        <v>328.43419032122699</v>
      </c>
      <c r="CK1426">
        <v>327.29025546365801</v>
      </c>
      <c r="CL1426">
        <v>328.19406019519198</v>
      </c>
      <c r="CM1426">
        <v>327.982984351666</v>
      </c>
      <c r="CN1426">
        <v>330.92608754244498</v>
      </c>
      <c r="CO1426">
        <v>324.61666267442001</v>
      </c>
      <c r="CP1426">
        <v>330.82460274265799</v>
      </c>
      <c r="CQ1426">
        <v>329.60377602435602</v>
      </c>
      <c r="CR1426">
        <v>329.95931300689898</v>
      </c>
      <c r="CS1426">
        <v>325.23838504367302</v>
      </c>
      <c r="CT1426">
        <v>325.44425261353501</v>
      </c>
      <c r="CU1426">
        <v>327.96259965675102</v>
      </c>
      <c r="CV1426">
        <v>320.16164971569498</v>
      </c>
      <c r="CW1426">
        <v>327.51415956859398</v>
      </c>
      <c r="CX1426">
        <v>328.35886529561299</v>
      </c>
      <c r="CY1426">
        <v>334.67805572091498</v>
      </c>
      <c r="CZ1426">
        <v>329.99514999675802</v>
      </c>
      <c r="DA1426">
        <v>335.46591485751799</v>
      </c>
      <c r="DB1426">
        <v>342.81467236053101</v>
      </c>
      <c r="DC1426">
        <v>329.64019213163601</v>
      </c>
      <c r="DD1426">
        <v>329.88594934702797</v>
      </c>
      <c r="DE1426">
        <v>335.325555991383</v>
      </c>
      <c r="DF1426">
        <v>329.982899319056</v>
      </c>
      <c r="DG1426">
        <v>331.00256809808798</v>
      </c>
      <c r="DH1426">
        <v>330.982219860187</v>
      </c>
      <c r="DI1426">
        <v>331.99885901312803</v>
      </c>
      <c r="DJ1426">
        <v>327.08379899550698</v>
      </c>
      <c r="DK1426">
        <v>332.28409125001502</v>
      </c>
      <c r="DL1426">
        <v>333.01401365519598</v>
      </c>
      <c r="DM1426">
        <v>330.55983919568001</v>
      </c>
      <c r="DN1426">
        <v>323.56935745084297</v>
      </c>
      <c r="DO1426">
        <v>332.65657075868899</v>
      </c>
      <c r="DP1426">
        <v>327.82202996442101</v>
      </c>
      <c r="DQ1426">
        <v>333.79282569531398</v>
      </c>
      <c r="DR1426">
        <v>333.31290786565398</v>
      </c>
    </row>
    <row r="1427" spans="1:122" x14ac:dyDescent="0.25">
      <c r="A1427">
        <v>342.45660881174899</v>
      </c>
      <c r="B1427">
        <v>325.12257884947297</v>
      </c>
      <c r="C1427">
        <v>324.39579225773099</v>
      </c>
      <c r="D1427">
        <v>328.06607906060799</v>
      </c>
      <c r="E1427">
        <v>324.609347381769</v>
      </c>
      <c r="F1427">
        <v>325.72037130893898</v>
      </c>
      <c r="G1427">
        <v>329.73003461078503</v>
      </c>
      <c r="H1427">
        <v>329.76452344996</v>
      </c>
      <c r="I1427">
        <v>330.68577091699899</v>
      </c>
      <c r="J1427">
        <v>326.62463160272301</v>
      </c>
      <c r="K1427">
        <v>331.83941488067001</v>
      </c>
      <c r="L1427">
        <v>320.536830342369</v>
      </c>
      <c r="M1427">
        <v>321.842201367065</v>
      </c>
      <c r="N1427">
        <v>327.534171279823</v>
      </c>
      <c r="O1427">
        <v>322.655343147861</v>
      </c>
      <c r="P1427">
        <v>320.71853464884902</v>
      </c>
      <c r="Q1427">
        <v>322.65775725241502</v>
      </c>
      <c r="R1427">
        <v>321.63303226911597</v>
      </c>
      <c r="S1427">
        <v>328.49727089257601</v>
      </c>
      <c r="T1427">
        <v>323.34625640204501</v>
      </c>
      <c r="U1427">
        <v>318.72853405519197</v>
      </c>
      <c r="V1427">
        <v>326.01883315916302</v>
      </c>
      <c r="W1427">
        <v>326.46910385872098</v>
      </c>
      <c r="X1427">
        <v>329.08513441047597</v>
      </c>
      <c r="Y1427">
        <v>328.71932154098198</v>
      </c>
      <c r="Z1427">
        <v>331.49123732520002</v>
      </c>
      <c r="AA1427">
        <v>323.88180321517399</v>
      </c>
      <c r="AB1427">
        <v>330.21143443571299</v>
      </c>
      <c r="AC1427">
        <v>326.32260929529701</v>
      </c>
      <c r="AD1427">
        <v>331.53709929268899</v>
      </c>
      <c r="AE1427">
        <v>335.79739808539301</v>
      </c>
      <c r="AF1427">
        <v>332.60405709308498</v>
      </c>
      <c r="AG1427">
        <v>358.46954452709502</v>
      </c>
      <c r="AH1427">
        <v>384.97755628436403</v>
      </c>
      <c r="AI1427">
        <v>390.71622699588102</v>
      </c>
      <c r="AJ1427">
        <v>410.31363947975001</v>
      </c>
      <c r="AK1427">
        <v>405.70005755993401</v>
      </c>
      <c r="AL1427">
        <v>407.50287792082702</v>
      </c>
      <c r="AM1427">
        <v>439.359270234316</v>
      </c>
      <c r="AN1427">
        <v>446.69877483318999</v>
      </c>
      <c r="AO1427">
        <v>462.209452894393</v>
      </c>
      <c r="AP1427">
        <v>509.67318524128802</v>
      </c>
      <c r="AQ1427">
        <v>606.88623535113697</v>
      </c>
      <c r="AR1427">
        <v>665.113083587083</v>
      </c>
      <c r="AS1427">
        <v>614.48339929253598</v>
      </c>
      <c r="AT1427">
        <v>507.54259045204498</v>
      </c>
      <c r="AU1427">
        <v>439.20872905067199</v>
      </c>
      <c r="AV1427">
        <v>404.05932187585501</v>
      </c>
      <c r="AW1427">
        <v>382.94190189170502</v>
      </c>
      <c r="AX1427">
        <v>383.24702456339298</v>
      </c>
      <c r="AY1427">
        <v>409.04866249005801</v>
      </c>
      <c r="AZ1427">
        <v>569.92161185164696</v>
      </c>
      <c r="BA1427">
        <v>914.12806399116005</v>
      </c>
      <c r="BB1427">
        <v>715.99313053365097</v>
      </c>
      <c r="BC1427">
        <v>490.22141659866901</v>
      </c>
      <c r="BD1427">
        <v>556.385884690024</v>
      </c>
      <c r="BE1427">
        <v>1395.1995175429199</v>
      </c>
      <c r="BF1427">
        <v>4624.8971169698798</v>
      </c>
      <c r="BG1427">
        <v>7692.9650347245797</v>
      </c>
      <c r="BH1427">
        <v>5385.50919763609</v>
      </c>
      <c r="BI1427">
        <v>2453.2480788266898</v>
      </c>
      <c r="BJ1427">
        <v>962.51556753456396</v>
      </c>
      <c r="BK1427">
        <v>600.49761912715405</v>
      </c>
      <c r="BL1427">
        <v>471.050238565472</v>
      </c>
      <c r="BM1427">
        <v>432.206349279579</v>
      </c>
      <c r="BN1427">
        <v>426.40408241888099</v>
      </c>
      <c r="BO1427">
        <v>430.34309614809001</v>
      </c>
      <c r="BP1427">
        <v>429.98630411791299</v>
      </c>
      <c r="BQ1427">
        <v>418.93491558173599</v>
      </c>
      <c r="BR1427">
        <v>396.90390199550399</v>
      </c>
      <c r="BS1427">
        <v>382.96568716298498</v>
      </c>
      <c r="BT1427">
        <v>378.93230341884998</v>
      </c>
      <c r="BU1427">
        <v>378.017545320002</v>
      </c>
      <c r="BV1427">
        <v>376.91045693735902</v>
      </c>
      <c r="BW1427">
        <v>376.92540435168598</v>
      </c>
      <c r="BX1427">
        <v>380.22692094166598</v>
      </c>
      <c r="BY1427">
        <v>404.69300905095599</v>
      </c>
      <c r="BZ1427">
        <v>403.723966251023</v>
      </c>
      <c r="CA1427">
        <v>460.70776003107102</v>
      </c>
      <c r="CB1427">
        <v>599.30532417703296</v>
      </c>
      <c r="CC1427">
        <v>706.75546577133798</v>
      </c>
      <c r="CD1427">
        <v>419.96789068440802</v>
      </c>
      <c r="CE1427">
        <v>331.793424499156</v>
      </c>
      <c r="CF1427">
        <v>331.04676424760902</v>
      </c>
      <c r="CG1427">
        <v>330.85993356994999</v>
      </c>
      <c r="CH1427">
        <v>327.33981672966001</v>
      </c>
      <c r="CI1427">
        <v>327.83852848982099</v>
      </c>
      <c r="CJ1427">
        <v>326.94633577731901</v>
      </c>
      <c r="CK1427">
        <v>324.46310225589701</v>
      </c>
      <c r="CL1427">
        <v>326.825631322758</v>
      </c>
      <c r="CM1427">
        <v>329.731379343431</v>
      </c>
      <c r="CN1427">
        <v>330.081440586849</v>
      </c>
      <c r="CO1427">
        <v>322.90845154273001</v>
      </c>
      <c r="CP1427">
        <v>328.85730454246499</v>
      </c>
      <c r="CQ1427">
        <v>330.29393703347802</v>
      </c>
      <c r="CR1427">
        <v>329.11563576759801</v>
      </c>
      <c r="CS1427">
        <v>326.89970495070702</v>
      </c>
      <c r="CT1427">
        <v>324.87067837252999</v>
      </c>
      <c r="CU1427">
        <v>325.35781645898601</v>
      </c>
      <c r="CV1427">
        <v>320.192663455569</v>
      </c>
      <c r="CW1427">
        <v>327.42099696423702</v>
      </c>
      <c r="CX1427">
        <v>327.69371520269999</v>
      </c>
      <c r="CY1427">
        <v>336.85743864284802</v>
      </c>
      <c r="CZ1427">
        <v>332.04626841775797</v>
      </c>
      <c r="DA1427">
        <v>331.63567898871202</v>
      </c>
      <c r="DB1427">
        <v>342.02961332571101</v>
      </c>
      <c r="DC1427">
        <v>331.28416580505802</v>
      </c>
      <c r="DD1427">
        <v>328.67272497025903</v>
      </c>
      <c r="DE1427">
        <v>336.59926373338999</v>
      </c>
      <c r="DF1427">
        <v>332.77483237854898</v>
      </c>
      <c r="DG1427">
        <v>329.26843843330499</v>
      </c>
      <c r="DH1427">
        <v>330.45432178117602</v>
      </c>
      <c r="DI1427">
        <v>332.64631442924701</v>
      </c>
      <c r="DJ1427">
        <v>325.41361733372099</v>
      </c>
      <c r="DK1427">
        <v>333.49006625404797</v>
      </c>
      <c r="DL1427">
        <v>332.95341575919298</v>
      </c>
      <c r="DM1427">
        <v>330.57274151061</v>
      </c>
      <c r="DN1427">
        <v>322.75572468229001</v>
      </c>
      <c r="DO1427">
        <v>329.82780377256603</v>
      </c>
      <c r="DP1427">
        <v>330.90714787866102</v>
      </c>
      <c r="DQ1427">
        <v>334.54151667757799</v>
      </c>
      <c r="DR1427">
        <v>332.76414264822301</v>
      </c>
    </row>
    <row r="1428" spans="1:122" x14ac:dyDescent="0.25">
      <c r="A1428">
        <v>342.69692923898498</v>
      </c>
      <c r="B1428">
        <v>324.72634659600999</v>
      </c>
      <c r="C1428">
        <v>325.81376854069902</v>
      </c>
      <c r="D1428">
        <v>327.680815588597</v>
      </c>
      <c r="E1428">
        <v>324.21676310276098</v>
      </c>
      <c r="F1428">
        <v>325.30598270348497</v>
      </c>
      <c r="G1428">
        <v>329.816100808557</v>
      </c>
      <c r="H1428">
        <v>331.843473634394</v>
      </c>
      <c r="I1428">
        <v>331.95897698820602</v>
      </c>
      <c r="J1428">
        <v>326.99983618504098</v>
      </c>
      <c r="K1428">
        <v>330.53331347346</v>
      </c>
      <c r="L1428">
        <v>320.13008184985102</v>
      </c>
      <c r="M1428">
        <v>322.44460792673198</v>
      </c>
      <c r="N1428">
        <v>328.49482875528599</v>
      </c>
      <c r="O1428">
        <v>324.58707037540398</v>
      </c>
      <c r="P1428">
        <v>322.04011941537601</v>
      </c>
      <c r="Q1428">
        <v>324.53043934368799</v>
      </c>
      <c r="R1428">
        <v>321.07767168999698</v>
      </c>
      <c r="S1428">
        <v>329.91239109840302</v>
      </c>
      <c r="T1428">
        <v>322.809033598898</v>
      </c>
      <c r="U1428">
        <v>321.25807981522502</v>
      </c>
      <c r="V1428">
        <v>325.81100112285498</v>
      </c>
      <c r="W1428">
        <v>326.74098042464499</v>
      </c>
      <c r="X1428">
        <v>328.87199001918799</v>
      </c>
      <c r="Y1428">
        <v>329.06221629028403</v>
      </c>
      <c r="Z1428">
        <v>329.38885699964197</v>
      </c>
      <c r="AA1428">
        <v>323.724334898807</v>
      </c>
      <c r="AB1428">
        <v>329.646396480313</v>
      </c>
      <c r="AC1428">
        <v>325.89172141929998</v>
      </c>
      <c r="AD1428">
        <v>332.30139226575</v>
      </c>
      <c r="AE1428">
        <v>336.917121418178</v>
      </c>
      <c r="AF1428">
        <v>332.149478072107</v>
      </c>
      <c r="AG1428">
        <v>359.408590330734</v>
      </c>
      <c r="AH1428">
        <v>386.31701436994098</v>
      </c>
      <c r="AI1428">
        <v>391.173927475612</v>
      </c>
      <c r="AJ1428">
        <v>408.36924512837101</v>
      </c>
      <c r="AK1428">
        <v>407.40813701780502</v>
      </c>
      <c r="AL1428">
        <v>406.62113345790402</v>
      </c>
      <c r="AM1428">
        <v>437.83330561271902</v>
      </c>
      <c r="AN1428">
        <v>446.50560481785999</v>
      </c>
      <c r="AO1428">
        <v>461.03508410471102</v>
      </c>
      <c r="AP1428">
        <v>510.67759399493798</v>
      </c>
      <c r="AQ1428">
        <v>604.23760692533403</v>
      </c>
      <c r="AR1428">
        <v>663.60904548181895</v>
      </c>
      <c r="AS1428">
        <v>613.07134890747204</v>
      </c>
      <c r="AT1428">
        <v>506.62744295539602</v>
      </c>
      <c r="AU1428">
        <v>439.337161545909</v>
      </c>
      <c r="AV1428">
        <v>402.54086679798701</v>
      </c>
      <c r="AW1428">
        <v>382.40932547227999</v>
      </c>
      <c r="AX1428">
        <v>384.73608085027598</v>
      </c>
      <c r="AY1428">
        <v>411.29344005828898</v>
      </c>
      <c r="AZ1428">
        <v>578.47018442232604</v>
      </c>
      <c r="BA1428">
        <v>916.67867739489702</v>
      </c>
      <c r="BB1428">
        <v>706.19833727233504</v>
      </c>
      <c r="BC1428">
        <v>486.873952425759</v>
      </c>
      <c r="BD1428">
        <v>560.01334818723603</v>
      </c>
      <c r="BE1428">
        <v>1416.5389662402999</v>
      </c>
      <c r="BF1428">
        <v>4680.0655290528202</v>
      </c>
      <c r="BG1428">
        <v>7721.2207021118002</v>
      </c>
      <c r="BH1428">
        <v>5386.5218638277302</v>
      </c>
      <c r="BI1428">
        <v>2450.8996128858598</v>
      </c>
      <c r="BJ1428">
        <v>965.11306305534004</v>
      </c>
      <c r="BK1428">
        <v>600.66008343307396</v>
      </c>
      <c r="BL1428">
        <v>471.67424418443397</v>
      </c>
      <c r="BM1428">
        <v>432.815868618889</v>
      </c>
      <c r="BN1428">
        <v>426.74370956120498</v>
      </c>
      <c r="BO1428">
        <v>430.48208210136403</v>
      </c>
      <c r="BP1428">
        <v>430.93535383110901</v>
      </c>
      <c r="BQ1428">
        <v>417.18811703919499</v>
      </c>
      <c r="BR1428">
        <v>396.55747333030502</v>
      </c>
      <c r="BS1428">
        <v>383.15938368461298</v>
      </c>
      <c r="BT1428">
        <v>380.79677829345002</v>
      </c>
      <c r="BU1428">
        <v>375.43242918535299</v>
      </c>
      <c r="BV1428">
        <v>374.49590850262899</v>
      </c>
      <c r="BW1428">
        <v>377.00526420820398</v>
      </c>
      <c r="BX1428">
        <v>381.40945832620099</v>
      </c>
      <c r="BY1428">
        <v>406.86606541590697</v>
      </c>
      <c r="BZ1428">
        <v>404.96428157781702</v>
      </c>
      <c r="CA1428">
        <v>460.81601874054502</v>
      </c>
      <c r="CB1428">
        <v>597.97736091363595</v>
      </c>
      <c r="CC1428">
        <v>708.09928654406895</v>
      </c>
      <c r="CD1428">
        <v>422.11920366282902</v>
      </c>
      <c r="CE1428">
        <v>333.18776940868901</v>
      </c>
      <c r="CF1428">
        <v>330.94649935685698</v>
      </c>
      <c r="CG1428">
        <v>329.81615688831499</v>
      </c>
      <c r="CH1428">
        <v>327.592139166594</v>
      </c>
      <c r="CI1428">
        <v>328.27899380031403</v>
      </c>
      <c r="CJ1428">
        <v>329.64755045239798</v>
      </c>
      <c r="CK1428">
        <v>325.892567454134</v>
      </c>
      <c r="CL1428">
        <v>326.449094118809</v>
      </c>
      <c r="CM1428">
        <v>329.05001692272901</v>
      </c>
      <c r="CN1428">
        <v>330.61062787103299</v>
      </c>
      <c r="CO1428">
        <v>325.94941330977201</v>
      </c>
      <c r="CP1428">
        <v>329.87027384616499</v>
      </c>
      <c r="CQ1428">
        <v>330.24413404588103</v>
      </c>
      <c r="CR1428">
        <v>326.439130388075</v>
      </c>
      <c r="CS1428">
        <v>325.49378132097002</v>
      </c>
      <c r="CT1428">
        <v>326.66417857545599</v>
      </c>
      <c r="CU1428">
        <v>327.88697899431901</v>
      </c>
      <c r="CV1428">
        <v>320.39130814539902</v>
      </c>
      <c r="CW1428">
        <v>326.61472492321502</v>
      </c>
      <c r="CX1428">
        <v>329.66295415502299</v>
      </c>
      <c r="CY1428">
        <v>336.15468241715098</v>
      </c>
      <c r="CZ1428">
        <v>331.12871059324601</v>
      </c>
      <c r="DA1428">
        <v>330.53667990035802</v>
      </c>
      <c r="DB1428">
        <v>341.36284252230098</v>
      </c>
      <c r="DC1428">
        <v>332.50410698467402</v>
      </c>
      <c r="DD1428">
        <v>331.05509913239302</v>
      </c>
      <c r="DE1428">
        <v>335.33763746892498</v>
      </c>
      <c r="DF1428">
        <v>333.05071230777901</v>
      </c>
      <c r="DG1428">
        <v>328.672550401558</v>
      </c>
      <c r="DH1428">
        <v>329.63212385190099</v>
      </c>
      <c r="DI1428">
        <v>332.42364491955101</v>
      </c>
      <c r="DJ1428">
        <v>327.71613706194597</v>
      </c>
      <c r="DK1428">
        <v>334.691027852932</v>
      </c>
      <c r="DL1428">
        <v>333.48307290186199</v>
      </c>
      <c r="DM1428">
        <v>331.59615237034001</v>
      </c>
      <c r="DN1428">
        <v>323.62433729366501</v>
      </c>
      <c r="DO1428">
        <v>330.64051046946003</v>
      </c>
      <c r="DP1428">
        <v>331.839470834964</v>
      </c>
      <c r="DQ1428">
        <v>331.92508921254199</v>
      </c>
      <c r="DR1428">
        <v>331.73700241428497</v>
      </c>
    </row>
    <row r="1429" spans="1:122" x14ac:dyDescent="0.25">
      <c r="A1429">
        <v>342.93724966622102</v>
      </c>
      <c r="B1429">
        <v>325.06355526153999</v>
      </c>
      <c r="C1429">
        <v>324.49513499604097</v>
      </c>
      <c r="D1429">
        <v>327.10231106182999</v>
      </c>
      <c r="E1429">
        <v>325.816798687051</v>
      </c>
      <c r="F1429">
        <v>325.02025476830801</v>
      </c>
      <c r="G1429">
        <v>329.10613359061</v>
      </c>
      <c r="H1429">
        <v>332.53690873572901</v>
      </c>
      <c r="I1429">
        <v>329.71857126754298</v>
      </c>
      <c r="J1429">
        <v>328.85710557117102</v>
      </c>
      <c r="K1429">
        <v>330.25804700517102</v>
      </c>
      <c r="L1429">
        <v>321.26578648501498</v>
      </c>
      <c r="M1429">
        <v>323.85609292085599</v>
      </c>
      <c r="N1429">
        <v>328.179411431836</v>
      </c>
      <c r="O1429">
        <v>324.81593308614202</v>
      </c>
      <c r="P1429">
        <v>322.95492596612701</v>
      </c>
      <c r="Q1429">
        <v>324.12872834702</v>
      </c>
      <c r="R1429">
        <v>323.36299529725397</v>
      </c>
      <c r="S1429">
        <v>331.22238159015802</v>
      </c>
      <c r="T1429">
        <v>323.10205607955101</v>
      </c>
      <c r="U1429">
        <v>321.69766149825301</v>
      </c>
      <c r="V1429">
        <v>326.83896005559802</v>
      </c>
      <c r="W1429">
        <v>327.32390799312998</v>
      </c>
      <c r="X1429">
        <v>329.892727233843</v>
      </c>
      <c r="Y1429">
        <v>329.31420296663299</v>
      </c>
      <c r="Z1429">
        <v>328.11224915492301</v>
      </c>
      <c r="AA1429">
        <v>322.33041810631602</v>
      </c>
      <c r="AB1429">
        <v>329.57010844840698</v>
      </c>
      <c r="AC1429">
        <v>324.89899477374598</v>
      </c>
      <c r="AD1429">
        <v>333.063768820696</v>
      </c>
      <c r="AE1429">
        <v>336.82624485060899</v>
      </c>
      <c r="AF1429">
        <v>330.53870057794302</v>
      </c>
      <c r="AG1429">
        <v>360.74748475474303</v>
      </c>
      <c r="AH1429">
        <v>385.750430582847</v>
      </c>
      <c r="AI1429">
        <v>391.36420833396897</v>
      </c>
      <c r="AJ1429">
        <v>404.92837340761298</v>
      </c>
      <c r="AK1429">
        <v>402.964459545902</v>
      </c>
      <c r="AL1429">
        <v>400.48735286406298</v>
      </c>
      <c r="AM1429">
        <v>429.89097362227602</v>
      </c>
      <c r="AN1429">
        <v>440.01234274396597</v>
      </c>
      <c r="AO1429">
        <v>452.606246977301</v>
      </c>
      <c r="AP1429">
        <v>496.80945780092799</v>
      </c>
      <c r="AQ1429">
        <v>577.66353748949098</v>
      </c>
      <c r="AR1429">
        <v>632.08902686595502</v>
      </c>
      <c r="AS1429">
        <v>587.38126401443901</v>
      </c>
      <c r="AT1429">
        <v>492.82393275924801</v>
      </c>
      <c r="AU1429">
        <v>431.92253646608202</v>
      </c>
      <c r="AV1429">
        <v>400.601273533175</v>
      </c>
      <c r="AW1429">
        <v>383.31922849737498</v>
      </c>
      <c r="AX1429">
        <v>385.73216747863103</v>
      </c>
      <c r="AY1429">
        <v>417.62295043319898</v>
      </c>
      <c r="AZ1429">
        <v>619.89295311572698</v>
      </c>
      <c r="BA1429">
        <v>939.41957599568605</v>
      </c>
      <c r="BB1429">
        <v>688.93463453899301</v>
      </c>
      <c r="BC1429">
        <v>478.119321178245</v>
      </c>
      <c r="BD1429">
        <v>558.08797492515896</v>
      </c>
      <c r="BE1429">
        <v>1424.6871913684199</v>
      </c>
      <c r="BF1429">
        <v>4644.1297851622503</v>
      </c>
      <c r="BG1429">
        <v>7232.7653527422999</v>
      </c>
      <c r="BH1429">
        <v>4972.9044293196803</v>
      </c>
      <c r="BI1429">
        <v>2231.1294175786402</v>
      </c>
      <c r="BJ1429">
        <v>897.95489303412398</v>
      </c>
      <c r="BK1429">
        <v>579.74505485919997</v>
      </c>
      <c r="BL1429">
        <v>464.355922528696</v>
      </c>
      <c r="BM1429">
        <v>429.34953137585399</v>
      </c>
      <c r="BN1429">
        <v>423.37477537106997</v>
      </c>
      <c r="BO1429">
        <v>428.37344055137299</v>
      </c>
      <c r="BP1429">
        <v>429.62637674403101</v>
      </c>
      <c r="BQ1429">
        <v>413.69157079140098</v>
      </c>
      <c r="BR1429">
        <v>394.03838647501402</v>
      </c>
      <c r="BS1429">
        <v>382.59888079433699</v>
      </c>
      <c r="BT1429">
        <v>380.749007227135</v>
      </c>
      <c r="BU1429">
        <v>372.746119096369</v>
      </c>
      <c r="BV1429">
        <v>372.901042488982</v>
      </c>
      <c r="BW1429">
        <v>376.08320080041102</v>
      </c>
      <c r="BX1429">
        <v>380.01863903431001</v>
      </c>
      <c r="BY1429">
        <v>406.04025892766401</v>
      </c>
      <c r="BZ1429">
        <v>405.64652106018298</v>
      </c>
      <c r="CA1429">
        <v>457.575399017363</v>
      </c>
      <c r="CB1429">
        <v>587.68723959710701</v>
      </c>
      <c r="CC1429">
        <v>695.66391252528797</v>
      </c>
      <c r="CD1429">
        <v>421.14110821070602</v>
      </c>
      <c r="CE1429">
        <v>334.11492193159899</v>
      </c>
      <c r="CF1429">
        <v>331.13988928623598</v>
      </c>
      <c r="CG1429">
        <v>329.91684035735898</v>
      </c>
      <c r="CH1429">
        <v>328.47477842202801</v>
      </c>
      <c r="CI1429">
        <v>328.16182570500598</v>
      </c>
      <c r="CJ1429">
        <v>330.83459292888102</v>
      </c>
      <c r="CK1429">
        <v>326.71016285331001</v>
      </c>
      <c r="CL1429">
        <v>325.35318830535601</v>
      </c>
      <c r="CM1429">
        <v>329.43151419618403</v>
      </c>
      <c r="CN1429">
        <v>330.50881250929098</v>
      </c>
      <c r="CO1429">
        <v>327.04657737313897</v>
      </c>
      <c r="CP1429">
        <v>330.31550695103601</v>
      </c>
      <c r="CQ1429">
        <v>328.80684894545999</v>
      </c>
      <c r="CR1429">
        <v>324.92697294830202</v>
      </c>
      <c r="CS1429">
        <v>324.792735501582</v>
      </c>
      <c r="CT1429">
        <v>329.08897297923397</v>
      </c>
      <c r="CU1429">
        <v>329.07160339406499</v>
      </c>
      <c r="CV1429">
        <v>320.42648891458498</v>
      </c>
      <c r="CW1429">
        <v>327.374439357847</v>
      </c>
      <c r="CX1429">
        <v>331.99408786703702</v>
      </c>
      <c r="CY1429">
        <v>335.14406115032898</v>
      </c>
      <c r="CZ1429">
        <v>331.88132432395503</v>
      </c>
      <c r="DA1429">
        <v>330.30071666832799</v>
      </c>
      <c r="DB1429">
        <v>341.40835284286698</v>
      </c>
      <c r="DC1429">
        <v>333.82173230443902</v>
      </c>
      <c r="DD1429">
        <v>332.62312244222898</v>
      </c>
      <c r="DE1429">
        <v>335.465806521822</v>
      </c>
      <c r="DF1429">
        <v>335.34300439420701</v>
      </c>
      <c r="DG1429">
        <v>328.85200840451898</v>
      </c>
      <c r="DH1429">
        <v>331.38489657644999</v>
      </c>
      <c r="DI1429">
        <v>332.11807247254598</v>
      </c>
      <c r="DJ1429">
        <v>329.85449436435903</v>
      </c>
      <c r="DK1429">
        <v>335.205702462749</v>
      </c>
      <c r="DL1429">
        <v>333.79862192797202</v>
      </c>
      <c r="DM1429">
        <v>332.58365627603399</v>
      </c>
      <c r="DN1429">
        <v>325.81442745080801</v>
      </c>
      <c r="DO1429">
        <v>328.03212499890498</v>
      </c>
      <c r="DP1429">
        <v>330.14673756781701</v>
      </c>
      <c r="DQ1429">
        <v>331.02827915776402</v>
      </c>
      <c r="DR1429">
        <v>331.16022006496399</v>
      </c>
    </row>
    <row r="1430" spans="1:122" x14ac:dyDescent="0.25">
      <c r="A1430">
        <v>343.17757009345701</v>
      </c>
      <c r="B1430">
        <v>325.94174628753098</v>
      </c>
      <c r="C1430">
        <v>326.24543028494202</v>
      </c>
      <c r="D1430">
        <v>325.56268735241201</v>
      </c>
      <c r="E1430">
        <v>327.51487066783199</v>
      </c>
      <c r="F1430">
        <v>326.08930532918203</v>
      </c>
      <c r="G1430">
        <v>330.37292528620401</v>
      </c>
      <c r="H1430">
        <v>332.54064809142801</v>
      </c>
      <c r="I1430">
        <v>327.18699957013501</v>
      </c>
      <c r="J1430">
        <v>328.78369569931499</v>
      </c>
      <c r="K1430">
        <v>328.051034661139</v>
      </c>
      <c r="L1430">
        <v>322.79325592947902</v>
      </c>
      <c r="M1430">
        <v>325.54193105012098</v>
      </c>
      <c r="N1430">
        <v>327.14924347207602</v>
      </c>
      <c r="O1430">
        <v>325.44732664650098</v>
      </c>
      <c r="P1430">
        <v>321.3902234688</v>
      </c>
      <c r="Q1430">
        <v>322.32767921656603</v>
      </c>
      <c r="R1430">
        <v>322.98803850489401</v>
      </c>
      <c r="S1430">
        <v>332.753886246729</v>
      </c>
      <c r="T1430">
        <v>322.69747740850499</v>
      </c>
      <c r="U1430">
        <v>321.26013950788303</v>
      </c>
      <c r="V1430">
        <v>324.29667927766297</v>
      </c>
      <c r="W1430">
        <v>328.80639778191897</v>
      </c>
      <c r="X1430">
        <v>328.352754603601</v>
      </c>
      <c r="Y1430">
        <v>328.59280636188703</v>
      </c>
      <c r="Z1430">
        <v>325.847865872211</v>
      </c>
      <c r="AA1430">
        <v>323.79420133226603</v>
      </c>
      <c r="AB1430">
        <v>329.17536288741502</v>
      </c>
      <c r="AC1430">
        <v>324.58043592278699</v>
      </c>
      <c r="AD1430">
        <v>331.05935922996298</v>
      </c>
      <c r="AE1430">
        <v>335.38688066773301</v>
      </c>
      <c r="AF1430">
        <v>330.33831645254799</v>
      </c>
      <c r="AG1430">
        <v>361.20758027634599</v>
      </c>
      <c r="AH1430">
        <v>381.25528760905797</v>
      </c>
      <c r="AI1430">
        <v>385.62764994093402</v>
      </c>
      <c r="AJ1430">
        <v>396.92478281811901</v>
      </c>
      <c r="AK1430">
        <v>393.39036376126103</v>
      </c>
      <c r="AL1430">
        <v>389.70802112268399</v>
      </c>
      <c r="AM1430">
        <v>418.34224522713203</v>
      </c>
      <c r="AN1430">
        <v>426.48099557485801</v>
      </c>
      <c r="AO1430">
        <v>438.052685068107</v>
      </c>
      <c r="AP1430">
        <v>472.34638765033299</v>
      </c>
      <c r="AQ1430">
        <v>536.28149108860396</v>
      </c>
      <c r="AR1430">
        <v>579.91849288127798</v>
      </c>
      <c r="AS1430">
        <v>546.94720946599296</v>
      </c>
      <c r="AT1430">
        <v>471.223167926619</v>
      </c>
      <c r="AU1430">
        <v>420.79497566977</v>
      </c>
      <c r="AV1430">
        <v>395.087776029076</v>
      </c>
      <c r="AW1430">
        <v>380.735278395374</v>
      </c>
      <c r="AX1430">
        <v>386.63288271970799</v>
      </c>
      <c r="AY1430">
        <v>418.272023144748</v>
      </c>
      <c r="AZ1430">
        <v>633.37846148852395</v>
      </c>
      <c r="BA1430">
        <v>937.33235963758102</v>
      </c>
      <c r="BB1430">
        <v>667.74789657951601</v>
      </c>
      <c r="BC1430">
        <v>479.42152691176199</v>
      </c>
      <c r="BD1430">
        <v>601.73823869697105</v>
      </c>
      <c r="BE1430">
        <v>1758.9478063540801</v>
      </c>
      <c r="BF1430">
        <v>5371.5735818448602</v>
      </c>
      <c r="BG1430">
        <v>7434.8362832811799</v>
      </c>
      <c r="BH1430">
        <v>4768.3338880777201</v>
      </c>
      <c r="BI1430">
        <v>2025.1600202778</v>
      </c>
      <c r="BJ1430">
        <v>830.49045052290296</v>
      </c>
      <c r="BK1430">
        <v>549.77613004473801</v>
      </c>
      <c r="BL1430">
        <v>454.78134532299401</v>
      </c>
      <c r="BM1430">
        <v>423.26466465689202</v>
      </c>
      <c r="BN1430">
        <v>418.20960014758901</v>
      </c>
      <c r="BO1430">
        <v>420.72909757763603</v>
      </c>
      <c r="BP1430">
        <v>424.74711660101502</v>
      </c>
      <c r="BQ1430">
        <v>411.108099694646</v>
      </c>
      <c r="BR1430">
        <v>392.25766660768102</v>
      </c>
      <c r="BS1430">
        <v>381.20740692677998</v>
      </c>
      <c r="BT1430">
        <v>377.89598982571101</v>
      </c>
      <c r="BU1430">
        <v>370.12516510748497</v>
      </c>
      <c r="BV1430">
        <v>370.06535206072499</v>
      </c>
      <c r="BW1430">
        <v>373.34661465579597</v>
      </c>
      <c r="BX1430">
        <v>378.10879363499703</v>
      </c>
      <c r="BY1430">
        <v>398.817220113936</v>
      </c>
      <c r="BZ1430">
        <v>402.59775106037699</v>
      </c>
      <c r="CA1430">
        <v>448.898631328036</v>
      </c>
      <c r="CB1430">
        <v>559.54764246608102</v>
      </c>
      <c r="CC1430">
        <v>646.20346592698002</v>
      </c>
      <c r="CD1430">
        <v>413.67650819188299</v>
      </c>
      <c r="CE1430">
        <v>333.63949550720997</v>
      </c>
      <c r="CF1430">
        <v>330.95435698297598</v>
      </c>
      <c r="CG1430">
        <v>330.36798504217802</v>
      </c>
      <c r="CH1430">
        <v>328.10466922622601</v>
      </c>
      <c r="CI1430">
        <v>327.79549566635598</v>
      </c>
      <c r="CJ1430">
        <v>331.33031677777001</v>
      </c>
      <c r="CK1430">
        <v>327.89228261159099</v>
      </c>
      <c r="CL1430">
        <v>323.87128053168902</v>
      </c>
      <c r="CM1430">
        <v>329.35193504074198</v>
      </c>
      <c r="CN1430">
        <v>330.01106224227198</v>
      </c>
      <c r="CO1430">
        <v>327.16679428417899</v>
      </c>
      <c r="CP1430">
        <v>333.26072951367399</v>
      </c>
      <c r="CQ1430">
        <v>327.38508343999399</v>
      </c>
      <c r="CR1430">
        <v>326.40566527192698</v>
      </c>
      <c r="CS1430">
        <v>326.57905566806801</v>
      </c>
      <c r="CT1430">
        <v>327.51039606989298</v>
      </c>
      <c r="CU1430">
        <v>329.13529537643802</v>
      </c>
      <c r="CV1430">
        <v>321.27096761435098</v>
      </c>
      <c r="CW1430">
        <v>327.30656503234599</v>
      </c>
      <c r="CX1430">
        <v>334.10722085355701</v>
      </c>
      <c r="CY1430">
        <v>333.58637558055</v>
      </c>
      <c r="CZ1430">
        <v>333.66662146381799</v>
      </c>
      <c r="DA1430">
        <v>329.74370790022402</v>
      </c>
      <c r="DB1430">
        <v>341.0522552329</v>
      </c>
      <c r="DC1430">
        <v>333.48799636026399</v>
      </c>
      <c r="DD1430">
        <v>334.779587471963</v>
      </c>
      <c r="DE1430">
        <v>334.58669267477399</v>
      </c>
      <c r="DF1430">
        <v>334.47008256065999</v>
      </c>
      <c r="DG1430">
        <v>327.88930302844102</v>
      </c>
      <c r="DH1430">
        <v>332.96355627592999</v>
      </c>
      <c r="DI1430">
        <v>333.62671748337499</v>
      </c>
      <c r="DJ1430">
        <v>330.012205778066</v>
      </c>
      <c r="DK1430">
        <v>334.16687038317798</v>
      </c>
      <c r="DL1430">
        <v>333.57018803035498</v>
      </c>
      <c r="DM1430">
        <v>331.27309231058598</v>
      </c>
      <c r="DN1430">
        <v>328.23037016267301</v>
      </c>
      <c r="DO1430">
        <v>327.54530348743498</v>
      </c>
      <c r="DP1430">
        <v>331.28640874088399</v>
      </c>
      <c r="DQ1430">
        <v>329.46263583734498</v>
      </c>
      <c r="DR1430">
        <v>329.17580550004197</v>
      </c>
    </row>
    <row r="1431" spans="1:122" x14ac:dyDescent="0.25">
      <c r="A1431">
        <v>343.41789052069402</v>
      </c>
      <c r="B1431">
        <v>328.516273303113</v>
      </c>
      <c r="C1431">
        <v>328.37721488343402</v>
      </c>
      <c r="D1431">
        <v>327.60714045723802</v>
      </c>
      <c r="E1431">
        <v>329.929352049817</v>
      </c>
      <c r="F1431">
        <v>328.91578160728301</v>
      </c>
      <c r="G1431">
        <v>331.08797664370201</v>
      </c>
      <c r="H1431">
        <v>332.36133493728198</v>
      </c>
      <c r="I1431">
        <v>327.111635137446</v>
      </c>
      <c r="J1431">
        <v>329.495811884143</v>
      </c>
      <c r="K1431">
        <v>325.71635476135901</v>
      </c>
      <c r="L1431">
        <v>325.36334036445101</v>
      </c>
      <c r="M1431">
        <v>325.17331699196001</v>
      </c>
      <c r="N1431">
        <v>326.63753839283601</v>
      </c>
      <c r="O1431">
        <v>325.33315098752098</v>
      </c>
      <c r="P1431">
        <v>321.82495642325699</v>
      </c>
      <c r="Q1431">
        <v>320.34378299676303</v>
      </c>
      <c r="R1431">
        <v>322.71663184172399</v>
      </c>
      <c r="S1431">
        <v>330.98475829005997</v>
      </c>
      <c r="T1431">
        <v>322.503463869901</v>
      </c>
      <c r="U1431">
        <v>319.76730804213099</v>
      </c>
      <c r="V1431">
        <v>323.14763109567201</v>
      </c>
      <c r="W1431">
        <v>327.942386039984</v>
      </c>
      <c r="X1431">
        <v>327.98396828308199</v>
      </c>
      <c r="Y1431">
        <v>326.99755502349097</v>
      </c>
      <c r="Z1431">
        <v>325.134843709976</v>
      </c>
      <c r="AA1431">
        <v>324.21736377480602</v>
      </c>
      <c r="AB1431">
        <v>330.54818750539198</v>
      </c>
      <c r="AC1431">
        <v>324.39146554355801</v>
      </c>
      <c r="AD1431">
        <v>331.43116255918801</v>
      </c>
      <c r="AE1431">
        <v>334.131839064259</v>
      </c>
      <c r="AF1431">
        <v>330.29754528309502</v>
      </c>
      <c r="AG1431">
        <v>362.509452747512</v>
      </c>
      <c r="AH1431">
        <v>381.395705662458</v>
      </c>
      <c r="AI1431">
        <v>385.05522187003299</v>
      </c>
      <c r="AJ1431">
        <v>396.37416370259501</v>
      </c>
      <c r="AK1431">
        <v>393.28337995611002</v>
      </c>
      <c r="AL1431">
        <v>388.49656796247302</v>
      </c>
      <c r="AM1431">
        <v>417.43144318599701</v>
      </c>
      <c r="AN1431">
        <v>426.51009763443898</v>
      </c>
      <c r="AO1431">
        <v>435.13625191181501</v>
      </c>
      <c r="AP1431">
        <v>470.159450861111</v>
      </c>
      <c r="AQ1431">
        <v>531.64888208099705</v>
      </c>
      <c r="AR1431">
        <v>575.089533203987</v>
      </c>
      <c r="AS1431">
        <v>544.40206978626099</v>
      </c>
      <c r="AT1431">
        <v>468.73739345438798</v>
      </c>
      <c r="AU1431">
        <v>421.714002610666</v>
      </c>
      <c r="AV1431">
        <v>394.95173210049802</v>
      </c>
      <c r="AW1431">
        <v>381.54681187289202</v>
      </c>
      <c r="AX1431">
        <v>388.87555587161501</v>
      </c>
      <c r="AY1431">
        <v>421.37217604417901</v>
      </c>
      <c r="AZ1431">
        <v>659.41306960477402</v>
      </c>
      <c r="BA1431">
        <v>944.70086184003605</v>
      </c>
      <c r="BB1431">
        <v>651.91647376260903</v>
      </c>
      <c r="BC1431">
        <v>476.98645923896299</v>
      </c>
      <c r="BD1431">
        <v>607.50231510913602</v>
      </c>
      <c r="BE1431">
        <v>1784.1664854821199</v>
      </c>
      <c r="BF1431">
        <v>5453.06866893798</v>
      </c>
      <c r="BG1431">
        <v>7454.6418482039899</v>
      </c>
      <c r="BH1431">
        <v>4740.8888011347399</v>
      </c>
      <c r="BI1431">
        <v>2002.4717903243099</v>
      </c>
      <c r="BJ1431">
        <v>815.956210468211</v>
      </c>
      <c r="BK1431">
        <v>548.13323329079401</v>
      </c>
      <c r="BL1431">
        <v>455.82715465338202</v>
      </c>
      <c r="BM1431">
        <v>423.431284546509</v>
      </c>
      <c r="BN1431">
        <v>420.22524076386998</v>
      </c>
      <c r="BO1431">
        <v>419.40019937845</v>
      </c>
      <c r="BP1431">
        <v>425.285759716901</v>
      </c>
      <c r="BQ1431">
        <v>410.49614541809001</v>
      </c>
      <c r="BR1431">
        <v>392.41650013380098</v>
      </c>
      <c r="BS1431">
        <v>381.869227318105</v>
      </c>
      <c r="BT1431">
        <v>377.93666992367599</v>
      </c>
      <c r="BU1431">
        <v>369.84480874218099</v>
      </c>
      <c r="BV1431">
        <v>369.26946446077301</v>
      </c>
      <c r="BW1431">
        <v>370.90273284847899</v>
      </c>
      <c r="BX1431">
        <v>378.09585136838899</v>
      </c>
      <c r="BY1431">
        <v>400.08818842181699</v>
      </c>
      <c r="BZ1431">
        <v>402.93501696411198</v>
      </c>
      <c r="CA1431">
        <v>451.42152287785399</v>
      </c>
      <c r="CB1431">
        <v>559.73116376716598</v>
      </c>
      <c r="CC1431">
        <v>645.61224784429805</v>
      </c>
      <c r="CD1431">
        <v>415.27029691674301</v>
      </c>
      <c r="CE1431">
        <v>333.00936803820099</v>
      </c>
      <c r="CF1431">
        <v>330.88027153000297</v>
      </c>
      <c r="CG1431">
        <v>328.10115821195899</v>
      </c>
      <c r="CH1431">
        <v>328.84081214227598</v>
      </c>
      <c r="CI1431">
        <v>329.69382592692301</v>
      </c>
      <c r="CJ1431">
        <v>330.70235204194199</v>
      </c>
      <c r="CK1431">
        <v>329.24691265656202</v>
      </c>
      <c r="CL1431">
        <v>325.93429784674402</v>
      </c>
      <c r="CM1431">
        <v>327.43749352737302</v>
      </c>
      <c r="CN1431">
        <v>331.16781605378998</v>
      </c>
      <c r="CO1431">
        <v>326.444167752981</v>
      </c>
      <c r="CP1431">
        <v>331.07079912172298</v>
      </c>
      <c r="CQ1431">
        <v>327.08251376396203</v>
      </c>
      <c r="CR1431">
        <v>324.75371039434702</v>
      </c>
      <c r="CS1431">
        <v>325.60533054054099</v>
      </c>
      <c r="CT1431">
        <v>325.46094985440499</v>
      </c>
      <c r="CU1431">
        <v>329.07869631086402</v>
      </c>
      <c r="CV1431">
        <v>321.99216496948702</v>
      </c>
      <c r="CW1431">
        <v>330.77688894902502</v>
      </c>
      <c r="CX1431">
        <v>333.60965683643002</v>
      </c>
      <c r="CY1431">
        <v>333.16240051333301</v>
      </c>
      <c r="CZ1431">
        <v>333.29992930720499</v>
      </c>
      <c r="DA1431">
        <v>328.63979076748802</v>
      </c>
      <c r="DB1431">
        <v>340.65097185333502</v>
      </c>
      <c r="DC1431">
        <v>333.73103061836599</v>
      </c>
      <c r="DD1431">
        <v>336.14116148531298</v>
      </c>
      <c r="DE1431">
        <v>335.18850317983998</v>
      </c>
      <c r="DF1431">
        <v>335.83550114879301</v>
      </c>
      <c r="DG1431">
        <v>328.16102195096602</v>
      </c>
      <c r="DH1431">
        <v>333.38606823786699</v>
      </c>
      <c r="DI1431">
        <v>333.14975242940602</v>
      </c>
      <c r="DJ1431">
        <v>329.81770915046798</v>
      </c>
      <c r="DK1431">
        <v>335.11167103346497</v>
      </c>
      <c r="DL1431">
        <v>331.95506989237202</v>
      </c>
      <c r="DM1431">
        <v>330.626817505791</v>
      </c>
      <c r="DN1431">
        <v>328.58420078078399</v>
      </c>
      <c r="DO1431">
        <v>328.15351747338002</v>
      </c>
      <c r="DP1431">
        <v>332.30950378250799</v>
      </c>
      <c r="DQ1431">
        <v>332.16096520766001</v>
      </c>
      <c r="DR1431">
        <v>328.74003186219801</v>
      </c>
    </row>
    <row r="1432" spans="1:122" x14ac:dyDescent="0.25">
      <c r="A1432">
        <v>343.65821094793</v>
      </c>
      <c r="B1432">
        <v>329.56650547020598</v>
      </c>
      <c r="C1432">
        <v>328.876496186032</v>
      </c>
      <c r="D1432">
        <v>328.067258336252</v>
      </c>
      <c r="E1432">
        <v>331.00287766666099</v>
      </c>
      <c r="F1432">
        <v>328.89443034853599</v>
      </c>
      <c r="G1432">
        <v>331.07139430395699</v>
      </c>
      <c r="H1432">
        <v>331.51835161837499</v>
      </c>
      <c r="I1432">
        <v>326.97572913536101</v>
      </c>
      <c r="J1432">
        <v>331.32619930635798</v>
      </c>
      <c r="K1432">
        <v>323.26253209585599</v>
      </c>
      <c r="L1432">
        <v>325.65698641061999</v>
      </c>
      <c r="M1432">
        <v>324.843488708091</v>
      </c>
      <c r="N1432">
        <v>325.78786081899102</v>
      </c>
      <c r="O1432">
        <v>327.45899211361399</v>
      </c>
      <c r="P1432">
        <v>320.570469265094</v>
      </c>
      <c r="Q1432">
        <v>321.51115958535399</v>
      </c>
      <c r="R1432">
        <v>321.640691192112</v>
      </c>
      <c r="S1432">
        <v>328.94427707909398</v>
      </c>
      <c r="T1432">
        <v>321.47451330633203</v>
      </c>
      <c r="U1432">
        <v>322.28924153504698</v>
      </c>
      <c r="V1432">
        <v>321.39505072874698</v>
      </c>
      <c r="W1432">
        <v>324.77011092801001</v>
      </c>
      <c r="X1432">
        <v>326.58591823966998</v>
      </c>
      <c r="Y1432">
        <v>325.87893085387299</v>
      </c>
      <c r="Z1432">
        <v>322.746292045818</v>
      </c>
      <c r="AA1432">
        <v>322.676741343294</v>
      </c>
      <c r="AB1432">
        <v>330.40364761156599</v>
      </c>
      <c r="AC1432">
        <v>326.28086126652897</v>
      </c>
      <c r="AD1432">
        <v>332.23502816774402</v>
      </c>
      <c r="AE1432">
        <v>332.30060879550302</v>
      </c>
      <c r="AF1432">
        <v>331.17114472561099</v>
      </c>
      <c r="AG1432">
        <v>363.80959486500899</v>
      </c>
      <c r="AH1432">
        <v>380.55658373414002</v>
      </c>
      <c r="AI1432">
        <v>386.42862372274499</v>
      </c>
      <c r="AJ1432">
        <v>394.24145764522598</v>
      </c>
      <c r="AK1432">
        <v>392.08589866205699</v>
      </c>
      <c r="AL1432">
        <v>385.96288185799801</v>
      </c>
      <c r="AM1432">
        <v>412.776732179867</v>
      </c>
      <c r="AN1432">
        <v>425.46754147573</v>
      </c>
      <c r="AO1432">
        <v>428.89164162416301</v>
      </c>
      <c r="AP1432">
        <v>463.28214358806702</v>
      </c>
      <c r="AQ1432">
        <v>521.08382092885699</v>
      </c>
      <c r="AR1432">
        <v>563.21716693734197</v>
      </c>
      <c r="AS1432">
        <v>531.80290217205504</v>
      </c>
      <c r="AT1432">
        <v>461.46007059030501</v>
      </c>
      <c r="AU1432">
        <v>418.05690526686197</v>
      </c>
      <c r="AV1432">
        <v>392.69841357087603</v>
      </c>
      <c r="AW1432">
        <v>380.59241776882601</v>
      </c>
      <c r="AX1432">
        <v>389.42318463084803</v>
      </c>
      <c r="AY1432">
        <v>428.45947097369702</v>
      </c>
      <c r="AZ1432">
        <v>679.20511609654204</v>
      </c>
      <c r="BA1432">
        <v>934.547364833458</v>
      </c>
      <c r="BB1432">
        <v>624.23470357644203</v>
      </c>
      <c r="BC1432">
        <v>471.6035765158</v>
      </c>
      <c r="BD1432">
        <v>615.81993709040103</v>
      </c>
      <c r="BE1432">
        <v>1834.9368596445299</v>
      </c>
      <c r="BF1432">
        <v>5555.6218241833403</v>
      </c>
      <c r="BG1432">
        <v>7285.8983471410202</v>
      </c>
      <c r="BH1432">
        <v>4560.9204773587799</v>
      </c>
      <c r="BI1432">
        <v>1898.8702494188601</v>
      </c>
      <c r="BJ1432">
        <v>786.116147172355</v>
      </c>
      <c r="BK1432">
        <v>537.51669308724695</v>
      </c>
      <c r="BL1432">
        <v>452.89543540176697</v>
      </c>
      <c r="BM1432">
        <v>422.41995441898598</v>
      </c>
      <c r="BN1432">
        <v>419.85977420500001</v>
      </c>
      <c r="BO1432">
        <v>418.19576050764499</v>
      </c>
      <c r="BP1432">
        <v>424.563568212755</v>
      </c>
      <c r="BQ1432">
        <v>408.22685989305103</v>
      </c>
      <c r="BR1432">
        <v>391.60666275832199</v>
      </c>
      <c r="BS1432">
        <v>383.513356467329</v>
      </c>
      <c r="BT1432">
        <v>376.17190768732399</v>
      </c>
      <c r="BU1432">
        <v>368.60009296328599</v>
      </c>
      <c r="BV1432">
        <v>369.06565143592002</v>
      </c>
      <c r="BW1432">
        <v>371.41117148283399</v>
      </c>
      <c r="BX1432">
        <v>377.018655401643</v>
      </c>
      <c r="BY1432">
        <v>401.92150469463598</v>
      </c>
      <c r="BZ1432">
        <v>404.90484399038201</v>
      </c>
      <c r="CA1432">
        <v>448.59006630812502</v>
      </c>
      <c r="CB1432">
        <v>557.36782534143595</v>
      </c>
      <c r="CC1432">
        <v>639.19194094787099</v>
      </c>
      <c r="CD1432">
        <v>414.23368743075503</v>
      </c>
      <c r="CE1432">
        <v>332.87051231160802</v>
      </c>
      <c r="CF1432">
        <v>330.40474659789498</v>
      </c>
      <c r="CG1432">
        <v>328.63082010095201</v>
      </c>
      <c r="CH1432">
        <v>328.67906047126598</v>
      </c>
      <c r="CI1432">
        <v>329.29872727541903</v>
      </c>
      <c r="CJ1432">
        <v>329.12705411881501</v>
      </c>
      <c r="CK1432">
        <v>329.41976589129303</v>
      </c>
      <c r="CL1432">
        <v>325.04868905748401</v>
      </c>
      <c r="CM1432">
        <v>325.68206153880902</v>
      </c>
      <c r="CN1432">
        <v>332.36218089143398</v>
      </c>
      <c r="CO1432">
        <v>329.11233902355502</v>
      </c>
      <c r="CP1432">
        <v>329.37904713971199</v>
      </c>
      <c r="CQ1432">
        <v>325.93566637879098</v>
      </c>
      <c r="CR1432">
        <v>324.23594316320901</v>
      </c>
      <c r="CS1432">
        <v>327.39752317760002</v>
      </c>
      <c r="CT1432">
        <v>323.65981699202899</v>
      </c>
      <c r="CU1432">
        <v>327.91686298898998</v>
      </c>
      <c r="CV1432">
        <v>322.80977870699797</v>
      </c>
      <c r="CW1432">
        <v>330.544674931526</v>
      </c>
      <c r="CX1432">
        <v>335.774413659022</v>
      </c>
      <c r="CY1432">
        <v>332.56909122830803</v>
      </c>
      <c r="CZ1432">
        <v>333.81723289732798</v>
      </c>
      <c r="DA1432">
        <v>328.24930291170898</v>
      </c>
      <c r="DB1432">
        <v>340.059289062044</v>
      </c>
      <c r="DC1432">
        <v>333.75356756427101</v>
      </c>
      <c r="DD1432">
        <v>336.58406360409202</v>
      </c>
      <c r="DE1432">
        <v>333.471523782139</v>
      </c>
      <c r="DF1432">
        <v>337.76133365785103</v>
      </c>
      <c r="DG1432">
        <v>330.74080238925899</v>
      </c>
      <c r="DH1432">
        <v>334.29544663112301</v>
      </c>
      <c r="DI1432">
        <v>331.97026461489099</v>
      </c>
      <c r="DJ1432">
        <v>330.19899321218702</v>
      </c>
      <c r="DK1432">
        <v>336.06354496942299</v>
      </c>
      <c r="DL1432">
        <v>333.99918415382098</v>
      </c>
      <c r="DM1432">
        <v>330.75008801209998</v>
      </c>
      <c r="DN1432">
        <v>330.15122372262402</v>
      </c>
      <c r="DO1432">
        <v>325.96725441938099</v>
      </c>
      <c r="DP1432">
        <v>330.43712963035398</v>
      </c>
      <c r="DQ1432">
        <v>332.48656560858097</v>
      </c>
      <c r="DR1432">
        <v>326.03488138108298</v>
      </c>
    </row>
    <row r="1433" spans="1:122" x14ac:dyDescent="0.25">
      <c r="A1433">
        <v>343.89853137516599</v>
      </c>
      <c r="B1433">
        <v>329.22410053781198</v>
      </c>
      <c r="C1433">
        <v>329.702426666196</v>
      </c>
      <c r="D1433">
        <v>330.25043229382698</v>
      </c>
      <c r="E1433">
        <v>331.37432113825901</v>
      </c>
      <c r="F1433">
        <v>328.755555542845</v>
      </c>
      <c r="G1433">
        <v>333.24003898633202</v>
      </c>
      <c r="H1433">
        <v>330.200610137056</v>
      </c>
      <c r="I1433">
        <v>328.772613885488</v>
      </c>
      <c r="J1433">
        <v>331.208400248028</v>
      </c>
      <c r="K1433">
        <v>320.20087163289702</v>
      </c>
      <c r="L1433">
        <v>325.74210634902801</v>
      </c>
      <c r="M1433">
        <v>322.72864174347598</v>
      </c>
      <c r="N1433">
        <v>325.88943241991802</v>
      </c>
      <c r="O1433">
        <v>326.13889116832701</v>
      </c>
      <c r="P1433">
        <v>320.904871940828</v>
      </c>
      <c r="Q1433">
        <v>319.87926231445101</v>
      </c>
      <c r="R1433">
        <v>320.05619934335999</v>
      </c>
      <c r="S1433">
        <v>328.12360016176001</v>
      </c>
      <c r="T1433">
        <v>320.83514423969001</v>
      </c>
      <c r="U1433">
        <v>322.349516250683</v>
      </c>
      <c r="V1433">
        <v>321.63267928324399</v>
      </c>
      <c r="W1433">
        <v>323.31733009423402</v>
      </c>
      <c r="X1433">
        <v>326.98120624397097</v>
      </c>
      <c r="Y1433">
        <v>324.06859434066598</v>
      </c>
      <c r="Z1433">
        <v>321.22258407712201</v>
      </c>
      <c r="AA1433">
        <v>321.65926951759201</v>
      </c>
      <c r="AB1433">
        <v>328.66645484300699</v>
      </c>
      <c r="AC1433">
        <v>325.53319949188898</v>
      </c>
      <c r="AD1433">
        <v>332.141095396477</v>
      </c>
      <c r="AE1433">
        <v>330.231142930305</v>
      </c>
      <c r="AF1433">
        <v>331.169806673935</v>
      </c>
      <c r="AG1433">
        <v>364.18711528905601</v>
      </c>
      <c r="AH1433">
        <v>380.185213780151</v>
      </c>
      <c r="AI1433">
        <v>382.94049788196202</v>
      </c>
      <c r="AJ1433">
        <v>389.83431446631897</v>
      </c>
      <c r="AK1433">
        <v>384.33955553509099</v>
      </c>
      <c r="AL1433">
        <v>380.27673747969999</v>
      </c>
      <c r="AM1433">
        <v>402.73197493850699</v>
      </c>
      <c r="AN1433">
        <v>415.18069287317297</v>
      </c>
      <c r="AO1433">
        <v>415.10393636481501</v>
      </c>
      <c r="AP1433">
        <v>442.22404801790401</v>
      </c>
      <c r="AQ1433">
        <v>488.41812090743201</v>
      </c>
      <c r="AR1433">
        <v>520.93922866651303</v>
      </c>
      <c r="AS1433">
        <v>493.25135164194302</v>
      </c>
      <c r="AT1433">
        <v>441.22825933695202</v>
      </c>
      <c r="AU1433">
        <v>407.72105791933598</v>
      </c>
      <c r="AV1433">
        <v>386.78940069909299</v>
      </c>
      <c r="AW1433">
        <v>377.933024053162</v>
      </c>
      <c r="AX1433">
        <v>392.646577046267</v>
      </c>
      <c r="AY1433">
        <v>432.14216685333798</v>
      </c>
      <c r="AZ1433">
        <v>691.19686406824997</v>
      </c>
      <c r="BA1433">
        <v>917.92187700833699</v>
      </c>
      <c r="BB1433">
        <v>608.55520781637097</v>
      </c>
      <c r="BC1433">
        <v>474.00034310837702</v>
      </c>
      <c r="BD1433">
        <v>661.95869220571399</v>
      </c>
      <c r="BE1433">
        <v>2156.2865886161699</v>
      </c>
      <c r="BF1433">
        <v>6356.9126621800897</v>
      </c>
      <c r="BG1433">
        <v>7232.4369356199504</v>
      </c>
      <c r="BH1433">
        <v>4241.94641376043</v>
      </c>
      <c r="BI1433">
        <v>1669.2146200541899</v>
      </c>
      <c r="BJ1433">
        <v>724.22071367245906</v>
      </c>
      <c r="BK1433">
        <v>509.28588278492703</v>
      </c>
      <c r="BL1433">
        <v>441.31759142215202</v>
      </c>
      <c r="BM1433">
        <v>417.78799351693198</v>
      </c>
      <c r="BN1433">
        <v>418.58335963808099</v>
      </c>
      <c r="BO1433">
        <v>415.211204291032</v>
      </c>
      <c r="BP1433">
        <v>420.84327637217302</v>
      </c>
      <c r="BQ1433">
        <v>403.41765259914899</v>
      </c>
      <c r="BR1433">
        <v>387.87251786728098</v>
      </c>
      <c r="BS1433">
        <v>382.72257546636803</v>
      </c>
      <c r="BT1433">
        <v>374.77844510956299</v>
      </c>
      <c r="BU1433">
        <v>370.546373537877</v>
      </c>
      <c r="BV1433">
        <v>367.78872100336997</v>
      </c>
      <c r="BW1433">
        <v>371.72642056707798</v>
      </c>
      <c r="BX1433">
        <v>374.91108511624498</v>
      </c>
      <c r="BY1433">
        <v>396.155760744497</v>
      </c>
      <c r="BZ1433">
        <v>403.49183424904999</v>
      </c>
      <c r="CA1433">
        <v>442.242623237592</v>
      </c>
      <c r="CB1433">
        <v>517.97122609963503</v>
      </c>
      <c r="CC1433">
        <v>585.475623099421</v>
      </c>
      <c r="CD1433">
        <v>406.452221992712</v>
      </c>
      <c r="CE1433">
        <v>331.73085262442402</v>
      </c>
      <c r="CF1433">
        <v>331.00147999406698</v>
      </c>
      <c r="CG1433">
        <v>327.78705750171503</v>
      </c>
      <c r="CH1433">
        <v>327.60623424768499</v>
      </c>
      <c r="CI1433">
        <v>329.52295125573102</v>
      </c>
      <c r="CJ1433">
        <v>329.26846338553702</v>
      </c>
      <c r="CK1433">
        <v>328.81442702070302</v>
      </c>
      <c r="CL1433">
        <v>324.88021641076801</v>
      </c>
      <c r="CM1433">
        <v>323.63544169281897</v>
      </c>
      <c r="CN1433">
        <v>332.85952647694597</v>
      </c>
      <c r="CO1433">
        <v>331.83636290515898</v>
      </c>
      <c r="CP1433">
        <v>329.56594091327798</v>
      </c>
      <c r="CQ1433">
        <v>326.20351027548099</v>
      </c>
      <c r="CR1433">
        <v>323.58309813710599</v>
      </c>
      <c r="CS1433">
        <v>327.15138097518098</v>
      </c>
      <c r="CT1433">
        <v>324.41058409424397</v>
      </c>
      <c r="CU1433">
        <v>328.57774388215103</v>
      </c>
      <c r="CV1433">
        <v>323.546563553998</v>
      </c>
      <c r="CW1433">
        <v>330.245075827714</v>
      </c>
      <c r="CX1433">
        <v>337.83215961363499</v>
      </c>
      <c r="CY1433">
        <v>331.73368343355202</v>
      </c>
      <c r="CZ1433">
        <v>335.52334439409799</v>
      </c>
      <c r="DA1433">
        <v>329.31025246046198</v>
      </c>
      <c r="DB1433">
        <v>338.70137506984901</v>
      </c>
      <c r="DC1433">
        <v>333.29693196200299</v>
      </c>
      <c r="DD1433">
        <v>337.618869462357</v>
      </c>
      <c r="DE1433">
        <v>332.80381486504803</v>
      </c>
      <c r="DF1433">
        <v>337.22321306849301</v>
      </c>
      <c r="DG1433">
        <v>332.11028193439302</v>
      </c>
      <c r="DH1433">
        <v>335.04029744079901</v>
      </c>
      <c r="DI1433">
        <v>330.33759639576101</v>
      </c>
      <c r="DJ1433">
        <v>330.69892149706999</v>
      </c>
      <c r="DK1433">
        <v>335.68717638864598</v>
      </c>
      <c r="DL1433">
        <v>333.43598160043598</v>
      </c>
      <c r="DM1433">
        <v>330.49810756532202</v>
      </c>
      <c r="DN1433">
        <v>332.33027016103</v>
      </c>
      <c r="DO1433">
        <v>326.80985618727499</v>
      </c>
      <c r="DP1433">
        <v>328.47613677630801</v>
      </c>
      <c r="DQ1433">
        <v>333.791007783655</v>
      </c>
      <c r="DR1433">
        <v>325.101576973009</v>
      </c>
    </row>
    <row r="1434" spans="1:122" x14ac:dyDescent="0.25">
      <c r="A1434">
        <v>344.138851802403</v>
      </c>
      <c r="B1434">
        <v>328.21072404708701</v>
      </c>
      <c r="C1434">
        <v>327.882357989198</v>
      </c>
      <c r="D1434">
        <v>331.987547380411</v>
      </c>
      <c r="E1434">
        <v>331.98339122620098</v>
      </c>
      <c r="F1434">
        <v>329.97261668238201</v>
      </c>
      <c r="G1434">
        <v>335.38537184237998</v>
      </c>
      <c r="H1434">
        <v>330.13144401820699</v>
      </c>
      <c r="I1434">
        <v>330.352986827363</v>
      </c>
      <c r="J1434">
        <v>330.46264631101599</v>
      </c>
      <c r="K1434">
        <v>318.450694631288</v>
      </c>
      <c r="L1434">
        <v>325.21220540226301</v>
      </c>
      <c r="M1434">
        <v>319.83352496679998</v>
      </c>
      <c r="N1434">
        <v>323.95725835795099</v>
      </c>
      <c r="O1434">
        <v>323.259107681101</v>
      </c>
      <c r="P1434">
        <v>319.78802727581598</v>
      </c>
      <c r="Q1434">
        <v>320.21248901101399</v>
      </c>
      <c r="R1434">
        <v>322.178759085396</v>
      </c>
      <c r="S1434">
        <v>327.98129172164698</v>
      </c>
      <c r="T1434">
        <v>320.707039519913</v>
      </c>
      <c r="U1434">
        <v>322.42955110085802</v>
      </c>
      <c r="V1434">
        <v>321.084667864479</v>
      </c>
      <c r="W1434">
        <v>322.02246976370901</v>
      </c>
      <c r="X1434">
        <v>327.77824628974298</v>
      </c>
      <c r="Y1434">
        <v>322.74937275120101</v>
      </c>
      <c r="Z1434">
        <v>324.22910678522999</v>
      </c>
      <c r="AA1434">
        <v>323.61729682185398</v>
      </c>
      <c r="AB1434">
        <v>326.28446029197801</v>
      </c>
      <c r="AC1434">
        <v>326.91243050662399</v>
      </c>
      <c r="AD1434">
        <v>328.71434712961201</v>
      </c>
      <c r="AE1434">
        <v>328.70518622229503</v>
      </c>
      <c r="AF1434">
        <v>332.73067355186203</v>
      </c>
      <c r="AG1434">
        <v>364.292596650284</v>
      </c>
      <c r="AH1434">
        <v>381.17219959012999</v>
      </c>
      <c r="AI1434">
        <v>382.93175382674099</v>
      </c>
      <c r="AJ1434">
        <v>389.95956091289202</v>
      </c>
      <c r="AK1434">
        <v>385.06733978204801</v>
      </c>
      <c r="AL1434">
        <v>377.97850537629898</v>
      </c>
      <c r="AM1434">
        <v>402.03439739550799</v>
      </c>
      <c r="AN1434">
        <v>412.84795213081998</v>
      </c>
      <c r="AO1434">
        <v>413.61403192017201</v>
      </c>
      <c r="AP1434">
        <v>438.53453790975101</v>
      </c>
      <c r="AQ1434">
        <v>486.24415598526002</v>
      </c>
      <c r="AR1434">
        <v>517.28884009518697</v>
      </c>
      <c r="AS1434">
        <v>486.44539718338399</v>
      </c>
      <c r="AT1434">
        <v>439.80472000223102</v>
      </c>
      <c r="AU1434">
        <v>406.56944457555301</v>
      </c>
      <c r="AV1434">
        <v>386.72047067122401</v>
      </c>
      <c r="AW1434">
        <v>378.23705496784697</v>
      </c>
      <c r="AX1434">
        <v>395.409429545737</v>
      </c>
      <c r="AY1434">
        <v>445.465190426265</v>
      </c>
      <c r="AZ1434">
        <v>735.08004687246398</v>
      </c>
      <c r="BA1434">
        <v>919.75162242246597</v>
      </c>
      <c r="BB1434">
        <v>594.57894752683205</v>
      </c>
      <c r="BC1434">
        <v>474.27013052201602</v>
      </c>
      <c r="BD1434">
        <v>672.57267630707497</v>
      </c>
      <c r="BE1434">
        <v>2172.6514630434699</v>
      </c>
      <c r="BF1434">
        <v>6353.8195902396701</v>
      </c>
      <c r="BG1434">
        <v>7186.4614040849101</v>
      </c>
      <c r="BH1434">
        <v>4198.9682564326704</v>
      </c>
      <c r="BI1434">
        <v>1651.2208460914801</v>
      </c>
      <c r="BJ1434">
        <v>719.87733304276196</v>
      </c>
      <c r="BK1434">
        <v>504.19171997415498</v>
      </c>
      <c r="BL1434">
        <v>439.06913896715901</v>
      </c>
      <c r="BM1434">
        <v>419.00858221321101</v>
      </c>
      <c r="BN1434">
        <v>420.45175123873503</v>
      </c>
      <c r="BO1434">
        <v>416.00492566742702</v>
      </c>
      <c r="BP1434">
        <v>422.789156085483</v>
      </c>
      <c r="BQ1434">
        <v>404.09356587072398</v>
      </c>
      <c r="BR1434">
        <v>386.66999198080799</v>
      </c>
      <c r="BS1434">
        <v>383.32623243860797</v>
      </c>
      <c r="BT1434">
        <v>373.459974395269</v>
      </c>
      <c r="BU1434">
        <v>372.48585344709198</v>
      </c>
      <c r="BV1434">
        <v>370.47594288870198</v>
      </c>
      <c r="BW1434">
        <v>372.50702170965701</v>
      </c>
      <c r="BX1434">
        <v>373.087941616796</v>
      </c>
      <c r="BY1434">
        <v>396.195290120121</v>
      </c>
      <c r="BZ1434">
        <v>405.23613219731698</v>
      </c>
      <c r="CA1434">
        <v>441.55413516752498</v>
      </c>
      <c r="CB1434">
        <v>518.37692644269498</v>
      </c>
      <c r="CC1434">
        <v>584.51308455611604</v>
      </c>
      <c r="CD1434">
        <v>405.56118407914403</v>
      </c>
      <c r="CE1434">
        <v>330.00706992386199</v>
      </c>
      <c r="CF1434">
        <v>332.15388700221399</v>
      </c>
      <c r="CG1434">
        <v>327.75655484492103</v>
      </c>
      <c r="CH1434">
        <v>328.26193022228699</v>
      </c>
      <c r="CI1434">
        <v>329.39922020314299</v>
      </c>
      <c r="CJ1434">
        <v>331.79415108933603</v>
      </c>
      <c r="CK1434">
        <v>329.24093118390698</v>
      </c>
      <c r="CL1434">
        <v>326.73876951798098</v>
      </c>
      <c r="CM1434">
        <v>323.04547008588099</v>
      </c>
      <c r="CN1434">
        <v>331.04443971358103</v>
      </c>
      <c r="CO1434">
        <v>331.79381794045401</v>
      </c>
      <c r="CP1434">
        <v>329.02111534967298</v>
      </c>
      <c r="CQ1434">
        <v>326.93693567264802</v>
      </c>
      <c r="CR1434">
        <v>326.02475854244898</v>
      </c>
      <c r="CS1434">
        <v>327.39800984088799</v>
      </c>
      <c r="CT1434">
        <v>326.14219026426503</v>
      </c>
      <c r="CU1434">
        <v>328.82099210828898</v>
      </c>
      <c r="CV1434">
        <v>323.09770453692698</v>
      </c>
      <c r="CW1434">
        <v>330.53617583013499</v>
      </c>
      <c r="CX1434">
        <v>336.38678755302499</v>
      </c>
      <c r="CY1434">
        <v>333.56751202142601</v>
      </c>
      <c r="CZ1434">
        <v>336.25408457981001</v>
      </c>
      <c r="DA1434">
        <v>330.40848084108501</v>
      </c>
      <c r="DB1434">
        <v>338.21859047545098</v>
      </c>
      <c r="DC1434">
        <v>335.631691737849</v>
      </c>
      <c r="DD1434">
        <v>337.30860016654498</v>
      </c>
      <c r="DE1434">
        <v>332.558164639697</v>
      </c>
      <c r="DF1434">
        <v>335.42326237904803</v>
      </c>
      <c r="DG1434">
        <v>333.02747992286498</v>
      </c>
      <c r="DH1434">
        <v>335.16851543653303</v>
      </c>
      <c r="DI1434">
        <v>328.43457026599299</v>
      </c>
      <c r="DJ1434">
        <v>331.39254355080101</v>
      </c>
      <c r="DK1434">
        <v>336.00370196602</v>
      </c>
      <c r="DL1434">
        <v>331.652276584361</v>
      </c>
      <c r="DM1434">
        <v>329.64186525840603</v>
      </c>
      <c r="DN1434">
        <v>333.23182761763502</v>
      </c>
      <c r="DO1434">
        <v>327.41627995135798</v>
      </c>
      <c r="DP1434">
        <v>328.850523247757</v>
      </c>
      <c r="DQ1434">
        <v>334.911691526997</v>
      </c>
      <c r="DR1434">
        <v>326.43316726191398</v>
      </c>
    </row>
    <row r="1435" spans="1:122" x14ac:dyDescent="0.25">
      <c r="A1435">
        <v>344.37917222963898</v>
      </c>
      <c r="B1435">
        <v>329.937915298213</v>
      </c>
      <c r="C1435">
        <v>328.65354098321399</v>
      </c>
      <c r="D1435">
        <v>333.573857903114</v>
      </c>
      <c r="E1435">
        <v>330.99169115027701</v>
      </c>
      <c r="F1435">
        <v>330.61727770430701</v>
      </c>
      <c r="G1435">
        <v>334.10730531244099</v>
      </c>
      <c r="H1435">
        <v>332.02023032693802</v>
      </c>
      <c r="I1435">
        <v>330.52930572657903</v>
      </c>
      <c r="J1435">
        <v>329.56778869205601</v>
      </c>
      <c r="K1435">
        <v>318.12200632104401</v>
      </c>
      <c r="L1435">
        <v>324.86490123088998</v>
      </c>
      <c r="M1435">
        <v>318.09940443134599</v>
      </c>
      <c r="N1435">
        <v>323.30746461934802</v>
      </c>
      <c r="O1435">
        <v>321.599458425335</v>
      </c>
      <c r="P1435">
        <v>317.61811982106298</v>
      </c>
      <c r="Q1435">
        <v>321.42455977319503</v>
      </c>
      <c r="R1435">
        <v>322.82988043589302</v>
      </c>
      <c r="S1435">
        <v>325.432478432506</v>
      </c>
      <c r="T1435">
        <v>321.20577383018798</v>
      </c>
      <c r="U1435">
        <v>320.25769781011098</v>
      </c>
      <c r="V1435">
        <v>320.45573336510699</v>
      </c>
      <c r="W1435">
        <v>320.74991244300099</v>
      </c>
      <c r="X1435">
        <v>328.21629999875898</v>
      </c>
      <c r="Y1435">
        <v>322.36175744769099</v>
      </c>
      <c r="Z1435">
        <v>324.90790244543302</v>
      </c>
      <c r="AA1435">
        <v>324.09569973872402</v>
      </c>
      <c r="AB1435">
        <v>325.41417895064802</v>
      </c>
      <c r="AC1435">
        <v>329.537843804609</v>
      </c>
      <c r="AD1435">
        <v>326.36834561786998</v>
      </c>
      <c r="AE1435">
        <v>328.82953453640198</v>
      </c>
      <c r="AF1435">
        <v>333.541516534935</v>
      </c>
      <c r="AG1435">
        <v>364.77179506758603</v>
      </c>
      <c r="AH1435">
        <v>381.92181051225998</v>
      </c>
      <c r="AI1435">
        <v>382.09741062379101</v>
      </c>
      <c r="AJ1435">
        <v>388.79620073866897</v>
      </c>
      <c r="AK1435">
        <v>383.07077120181401</v>
      </c>
      <c r="AL1435">
        <v>375.12033457068799</v>
      </c>
      <c r="AM1435">
        <v>398.08190455022202</v>
      </c>
      <c r="AN1435">
        <v>409.16257484004001</v>
      </c>
      <c r="AO1435">
        <v>407.26814783429199</v>
      </c>
      <c r="AP1435">
        <v>429.09968468370897</v>
      </c>
      <c r="AQ1435">
        <v>470.723547677456</v>
      </c>
      <c r="AR1435">
        <v>494.999283667361</v>
      </c>
      <c r="AS1435">
        <v>468.87703762272503</v>
      </c>
      <c r="AT1435">
        <v>430.38098540500403</v>
      </c>
      <c r="AU1435">
        <v>401.082525159162</v>
      </c>
      <c r="AV1435">
        <v>386.789653417951</v>
      </c>
      <c r="AW1435">
        <v>376.28930491551</v>
      </c>
      <c r="AX1435">
        <v>395.53740191984201</v>
      </c>
      <c r="AY1435">
        <v>454.54228617761999</v>
      </c>
      <c r="AZ1435">
        <v>759.03741516774301</v>
      </c>
      <c r="BA1435">
        <v>913.35198328305603</v>
      </c>
      <c r="BB1435">
        <v>579.384688255284</v>
      </c>
      <c r="BC1435">
        <v>474.32904857880902</v>
      </c>
      <c r="BD1435">
        <v>692.89191070077902</v>
      </c>
      <c r="BE1435">
        <v>2312.4911392516901</v>
      </c>
      <c r="BF1435">
        <v>6521.1759659141399</v>
      </c>
      <c r="BG1435">
        <v>6914.7053535386303</v>
      </c>
      <c r="BH1435">
        <v>3827.96781660126</v>
      </c>
      <c r="BI1435">
        <v>1487.04635581092</v>
      </c>
      <c r="BJ1435">
        <v>678.02208844949303</v>
      </c>
      <c r="BK1435">
        <v>488.847055285495</v>
      </c>
      <c r="BL1435">
        <v>435.14558830008798</v>
      </c>
      <c r="BM1435">
        <v>418.26299991035899</v>
      </c>
      <c r="BN1435">
        <v>421.36419267269599</v>
      </c>
      <c r="BO1435">
        <v>416.64165448278999</v>
      </c>
      <c r="BP1435">
        <v>420.716917934197</v>
      </c>
      <c r="BQ1435">
        <v>401.78640280763801</v>
      </c>
      <c r="BR1435">
        <v>384.54628771093098</v>
      </c>
      <c r="BS1435">
        <v>381.66202964685903</v>
      </c>
      <c r="BT1435">
        <v>373.67642804156401</v>
      </c>
      <c r="BU1435">
        <v>375.53370982850498</v>
      </c>
      <c r="BV1435">
        <v>371.93023482308598</v>
      </c>
      <c r="BW1435">
        <v>374.12096833293799</v>
      </c>
      <c r="BX1435">
        <v>372.96004646352202</v>
      </c>
      <c r="BY1435">
        <v>393.192560539417</v>
      </c>
      <c r="BZ1435">
        <v>407.36364631931502</v>
      </c>
      <c r="CA1435">
        <v>438.26156417187002</v>
      </c>
      <c r="CB1435">
        <v>504.57702053187302</v>
      </c>
      <c r="CC1435">
        <v>569.33356395089402</v>
      </c>
      <c r="CD1435">
        <v>401.44777550939801</v>
      </c>
      <c r="CE1435">
        <v>330.21762288551798</v>
      </c>
      <c r="CF1435">
        <v>332.96094592298499</v>
      </c>
      <c r="CG1435">
        <v>327.860282117427</v>
      </c>
      <c r="CH1435">
        <v>330.18212529066898</v>
      </c>
      <c r="CI1435">
        <v>329.66302275700599</v>
      </c>
      <c r="CJ1435">
        <v>332.24949572254502</v>
      </c>
      <c r="CK1435">
        <v>330.149475172412</v>
      </c>
      <c r="CL1435">
        <v>328.648847220275</v>
      </c>
      <c r="CM1435">
        <v>323.46346069523099</v>
      </c>
      <c r="CN1435">
        <v>330.560473497761</v>
      </c>
      <c r="CO1435">
        <v>331.24549692309</v>
      </c>
      <c r="CP1435">
        <v>327.61483912372501</v>
      </c>
      <c r="CQ1435">
        <v>327.47157519156701</v>
      </c>
      <c r="CR1435">
        <v>326.97441237886699</v>
      </c>
      <c r="CS1435">
        <v>327.16159104251301</v>
      </c>
      <c r="CT1435">
        <v>325.74585323075399</v>
      </c>
      <c r="CU1435">
        <v>329.43157825494001</v>
      </c>
      <c r="CV1435">
        <v>322.14960108053401</v>
      </c>
      <c r="CW1435">
        <v>330.18995223783998</v>
      </c>
      <c r="CX1435">
        <v>333.232956813832</v>
      </c>
      <c r="CY1435">
        <v>335.379646742896</v>
      </c>
      <c r="CZ1435">
        <v>335.00251952577702</v>
      </c>
      <c r="DA1435">
        <v>331.46621457295703</v>
      </c>
      <c r="DB1435">
        <v>335.48499399174301</v>
      </c>
      <c r="DC1435">
        <v>336.91249421049599</v>
      </c>
      <c r="DD1435">
        <v>340.136813033897</v>
      </c>
      <c r="DE1435">
        <v>333.75765853174403</v>
      </c>
      <c r="DF1435">
        <v>333.67443849715801</v>
      </c>
      <c r="DG1435">
        <v>334.07120891456498</v>
      </c>
      <c r="DH1435">
        <v>335.55125096437501</v>
      </c>
      <c r="DI1435">
        <v>327.54841556362601</v>
      </c>
      <c r="DJ1435">
        <v>333.26488536678397</v>
      </c>
      <c r="DK1435">
        <v>336.50721976257199</v>
      </c>
      <c r="DL1435">
        <v>331.23223444349497</v>
      </c>
      <c r="DM1435">
        <v>330.91939980090302</v>
      </c>
      <c r="DN1435">
        <v>333.23448587814403</v>
      </c>
      <c r="DO1435">
        <v>328.96962260510202</v>
      </c>
      <c r="DP1435">
        <v>331.06210657024297</v>
      </c>
      <c r="DQ1435">
        <v>334.92160573270502</v>
      </c>
      <c r="DR1435">
        <v>327.95713604506801</v>
      </c>
    </row>
    <row r="1436" spans="1:122" x14ac:dyDescent="0.25">
      <c r="A1436">
        <v>344.61949265687502</v>
      </c>
      <c r="B1436">
        <v>331.21858458550997</v>
      </c>
      <c r="C1436">
        <v>329.08625306307499</v>
      </c>
      <c r="D1436">
        <v>333.02240253072699</v>
      </c>
      <c r="E1436">
        <v>329.71043342883098</v>
      </c>
      <c r="F1436">
        <v>330.727532487877</v>
      </c>
      <c r="G1436">
        <v>332.15349938888198</v>
      </c>
      <c r="H1436">
        <v>330.73349970034201</v>
      </c>
      <c r="I1436">
        <v>329.79032963701701</v>
      </c>
      <c r="J1436">
        <v>328.09136917490798</v>
      </c>
      <c r="K1436">
        <v>317.45288265645701</v>
      </c>
      <c r="L1436">
        <v>324.48897446186402</v>
      </c>
      <c r="M1436">
        <v>319.51366307810798</v>
      </c>
      <c r="N1436">
        <v>324.24772327654199</v>
      </c>
      <c r="O1436">
        <v>323.84843229657702</v>
      </c>
      <c r="P1436">
        <v>318.00782302863797</v>
      </c>
      <c r="Q1436">
        <v>321.325983827968</v>
      </c>
      <c r="R1436">
        <v>321.16415351999501</v>
      </c>
      <c r="S1436">
        <v>324.680862672486</v>
      </c>
      <c r="T1436">
        <v>323.051612812722</v>
      </c>
      <c r="U1436">
        <v>320.957486879751</v>
      </c>
      <c r="V1436">
        <v>323.22701283688798</v>
      </c>
      <c r="W1436">
        <v>319.60106882099899</v>
      </c>
      <c r="X1436">
        <v>325.28169868204998</v>
      </c>
      <c r="Y1436">
        <v>320.849666732022</v>
      </c>
      <c r="Z1436">
        <v>323.18503928090598</v>
      </c>
      <c r="AA1436">
        <v>322.62799682544301</v>
      </c>
      <c r="AB1436">
        <v>325.26807519787701</v>
      </c>
      <c r="AC1436">
        <v>331.53732841913597</v>
      </c>
      <c r="AD1436">
        <v>325.46012305878298</v>
      </c>
      <c r="AE1436">
        <v>329.04409171239899</v>
      </c>
      <c r="AF1436">
        <v>333.30707231636001</v>
      </c>
      <c r="AG1436">
        <v>366.67944322339901</v>
      </c>
      <c r="AH1436">
        <v>382.66344993855</v>
      </c>
      <c r="AI1436">
        <v>381.44097179652999</v>
      </c>
      <c r="AJ1436">
        <v>385.46623464942201</v>
      </c>
      <c r="AK1436">
        <v>379.50080350646198</v>
      </c>
      <c r="AL1436">
        <v>376.02215475021399</v>
      </c>
      <c r="AM1436">
        <v>396.05032761155502</v>
      </c>
      <c r="AN1436">
        <v>402.99671849785801</v>
      </c>
      <c r="AO1436">
        <v>402.76428202506997</v>
      </c>
      <c r="AP1436">
        <v>421.93143670387701</v>
      </c>
      <c r="AQ1436">
        <v>458.540528141935</v>
      </c>
      <c r="AR1436">
        <v>477.42096466013902</v>
      </c>
      <c r="AS1436">
        <v>455.06995827610899</v>
      </c>
      <c r="AT1436">
        <v>421.267819944775</v>
      </c>
      <c r="AU1436">
        <v>397.54455940276102</v>
      </c>
      <c r="AV1436">
        <v>386.25602266848</v>
      </c>
      <c r="AW1436">
        <v>378.33270293291002</v>
      </c>
      <c r="AX1436">
        <v>399.22134892391102</v>
      </c>
      <c r="AY1436">
        <v>469.09494388064098</v>
      </c>
      <c r="AZ1436">
        <v>798.41650730660899</v>
      </c>
      <c r="BA1436">
        <v>916.78256992176398</v>
      </c>
      <c r="BB1436">
        <v>572.974311387802</v>
      </c>
      <c r="BC1436">
        <v>476.81374570780201</v>
      </c>
      <c r="BD1436">
        <v>711.82294491548396</v>
      </c>
      <c r="BE1436">
        <v>2468.5159371688401</v>
      </c>
      <c r="BF1436">
        <v>6771.0163921176299</v>
      </c>
      <c r="BG1436">
        <v>6767.4202421999898</v>
      </c>
      <c r="BH1436">
        <v>3539.6407465428601</v>
      </c>
      <c r="BI1436">
        <v>1350.66488011409</v>
      </c>
      <c r="BJ1436">
        <v>645.66510186718699</v>
      </c>
      <c r="BK1436">
        <v>479.42239129946398</v>
      </c>
      <c r="BL1436">
        <v>433.088759203275</v>
      </c>
      <c r="BM1436">
        <v>417.09294631721599</v>
      </c>
      <c r="BN1436">
        <v>424.80658645318698</v>
      </c>
      <c r="BO1436">
        <v>417.90024313068699</v>
      </c>
      <c r="BP1436">
        <v>418.11662860424798</v>
      </c>
      <c r="BQ1436">
        <v>400.96498409760397</v>
      </c>
      <c r="BR1436">
        <v>382.95398807473902</v>
      </c>
      <c r="BS1436">
        <v>379.45883167118097</v>
      </c>
      <c r="BT1436">
        <v>374.428107151576</v>
      </c>
      <c r="BU1436">
        <v>377.44206663900297</v>
      </c>
      <c r="BV1436">
        <v>372.65850968465702</v>
      </c>
      <c r="BW1436">
        <v>375.017769290915</v>
      </c>
      <c r="BX1436">
        <v>375.25063546547301</v>
      </c>
      <c r="BY1436">
        <v>394.27288377298203</v>
      </c>
      <c r="BZ1436">
        <v>411.03394158031398</v>
      </c>
      <c r="CA1436">
        <v>437.224644023633</v>
      </c>
      <c r="CB1436">
        <v>493.201826345764</v>
      </c>
      <c r="CC1436">
        <v>558.15375930911</v>
      </c>
      <c r="CD1436">
        <v>399.01052231202698</v>
      </c>
      <c r="CE1436">
        <v>331.21176947371299</v>
      </c>
      <c r="CF1436">
        <v>331.74593063801001</v>
      </c>
      <c r="CG1436">
        <v>327.99519121904802</v>
      </c>
      <c r="CH1436">
        <v>331.87301109992501</v>
      </c>
      <c r="CI1436">
        <v>330.99210553097402</v>
      </c>
      <c r="CJ1436">
        <v>331.65749967965002</v>
      </c>
      <c r="CK1436">
        <v>331.41621520192302</v>
      </c>
      <c r="CL1436">
        <v>330.12020090553602</v>
      </c>
      <c r="CM1436">
        <v>325.14664116166</v>
      </c>
      <c r="CN1436">
        <v>329.33939275241499</v>
      </c>
      <c r="CO1436">
        <v>330.09792116621003</v>
      </c>
      <c r="CP1436">
        <v>326.97068847067601</v>
      </c>
      <c r="CQ1436">
        <v>327.06370072590602</v>
      </c>
      <c r="CR1436">
        <v>327.95559546791202</v>
      </c>
      <c r="CS1436">
        <v>327.16212874479299</v>
      </c>
      <c r="CT1436">
        <v>326.14581078758198</v>
      </c>
      <c r="CU1436">
        <v>328.54550418223897</v>
      </c>
      <c r="CV1436">
        <v>323.44555590945799</v>
      </c>
      <c r="CW1436">
        <v>330.525445683942</v>
      </c>
      <c r="CX1436">
        <v>332.93964472493798</v>
      </c>
      <c r="CY1436">
        <v>336.29685190640998</v>
      </c>
      <c r="CZ1436">
        <v>334.65988826344199</v>
      </c>
      <c r="DA1436">
        <v>332.62998407281401</v>
      </c>
      <c r="DB1436">
        <v>335.15412931854701</v>
      </c>
      <c r="DC1436">
        <v>335.96012856018501</v>
      </c>
      <c r="DD1436">
        <v>338.65377865367998</v>
      </c>
      <c r="DE1436">
        <v>332.53442529455498</v>
      </c>
      <c r="DF1436">
        <v>333.31470012381601</v>
      </c>
      <c r="DG1436">
        <v>334.91143146623301</v>
      </c>
      <c r="DH1436">
        <v>336.51685180123701</v>
      </c>
      <c r="DI1436">
        <v>328.161543938568</v>
      </c>
      <c r="DJ1436">
        <v>334.57850458963702</v>
      </c>
      <c r="DK1436">
        <v>335.37747910002298</v>
      </c>
      <c r="DL1436">
        <v>334.16881948253302</v>
      </c>
      <c r="DM1436">
        <v>328.90773675562798</v>
      </c>
      <c r="DN1436">
        <v>335.48641751183601</v>
      </c>
      <c r="DO1436">
        <v>328.111597473232</v>
      </c>
      <c r="DP1436">
        <v>331.750785641905</v>
      </c>
      <c r="DQ1436">
        <v>334.07896009715103</v>
      </c>
      <c r="DR1436">
        <v>328.93208103049102</v>
      </c>
    </row>
    <row r="1437" spans="1:122" x14ac:dyDescent="0.25">
      <c r="A1437">
        <v>344.85981308411198</v>
      </c>
      <c r="B1437">
        <v>332.38457350835398</v>
      </c>
      <c r="C1437">
        <v>330.32516248825198</v>
      </c>
      <c r="D1437">
        <v>332.09200959912198</v>
      </c>
      <c r="E1437">
        <v>330.06948338623698</v>
      </c>
      <c r="F1437">
        <v>329.63490442749401</v>
      </c>
      <c r="G1437">
        <v>332.00392175857598</v>
      </c>
      <c r="H1437">
        <v>330.15719521972198</v>
      </c>
      <c r="I1437">
        <v>330.20574021632802</v>
      </c>
      <c r="J1437">
        <v>329.92613710889401</v>
      </c>
      <c r="K1437">
        <v>316.04669176843902</v>
      </c>
      <c r="L1437">
        <v>323.22774815347998</v>
      </c>
      <c r="M1437">
        <v>320.168344680487</v>
      </c>
      <c r="N1437">
        <v>324.17357200485299</v>
      </c>
      <c r="O1437">
        <v>323.58792481298002</v>
      </c>
      <c r="P1437">
        <v>318.63119761874401</v>
      </c>
      <c r="Q1437">
        <v>320.48362678261799</v>
      </c>
      <c r="R1437">
        <v>321.47981960458401</v>
      </c>
      <c r="S1437">
        <v>324.00203912435597</v>
      </c>
      <c r="T1437">
        <v>324.47323049450199</v>
      </c>
      <c r="U1437">
        <v>323.84042680972402</v>
      </c>
      <c r="V1437">
        <v>322.87927588877</v>
      </c>
      <c r="W1437">
        <v>318.75500065525301</v>
      </c>
      <c r="X1437">
        <v>326.11170587004</v>
      </c>
      <c r="Y1437">
        <v>320.732709333542</v>
      </c>
      <c r="Z1437">
        <v>323.40366655882298</v>
      </c>
      <c r="AA1437">
        <v>322.39201928885501</v>
      </c>
      <c r="AB1437">
        <v>324.87218547006802</v>
      </c>
      <c r="AC1437">
        <v>331.29611582834599</v>
      </c>
      <c r="AD1437">
        <v>327.21173898572101</v>
      </c>
      <c r="AE1437">
        <v>329.47491030025998</v>
      </c>
      <c r="AF1437">
        <v>334.33933715635601</v>
      </c>
      <c r="AG1437">
        <v>366.44816778562699</v>
      </c>
      <c r="AH1437">
        <v>384.04600182296599</v>
      </c>
      <c r="AI1437">
        <v>381.01644188532202</v>
      </c>
      <c r="AJ1437">
        <v>383.89448294661099</v>
      </c>
      <c r="AK1437">
        <v>376.48356993287001</v>
      </c>
      <c r="AL1437">
        <v>376.11351016924402</v>
      </c>
      <c r="AM1437">
        <v>393.73292584696202</v>
      </c>
      <c r="AN1437">
        <v>400.324013205943</v>
      </c>
      <c r="AO1437">
        <v>398.99339767448799</v>
      </c>
      <c r="AP1437">
        <v>416.06963183798399</v>
      </c>
      <c r="AQ1437">
        <v>454.66614608550401</v>
      </c>
      <c r="AR1437">
        <v>473.06177191568003</v>
      </c>
      <c r="AS1437">
        <v>451.224606527324</v>
      </c>
      <c r="AT1437">
        <v>416.86414053447101</v>
      </c>
      <c r="AU1437">
        <v>395.42300572946698</v>
      </c>
      <c r="AV1437">
        <v>384.58093439560702</v>
      </c>
      <c r="AW1437">
        <v>380.38225656289598</v>
      </c>
      <c r="AX1437">
        <v>401.18546177887703</v>
      </c>
      <c r="AY1437">
        <v>480.70824631279697</v>
      </c>
      <c r="AZ1437">
        <v>824.85133391266299</v>
      </c>
      <c r="BA1437">
        <v>895.42478996971499</v>
      </c>
      <c r="BB1437">
        <v>554.57336124290396</v>
      </c>
      <c r="BC1437">
        <v>481.07678164066101</v>
      </c>
      <c r="BD1437">
        <v>760.12271092172796</v>
      </c>
      <c r="BE1437">
        <v>2684.97485891206</v>
      </c>
      <c r="BF1437">
        <v>7004.5991084545703</v>
      </c>
      <c r="BG1437">
        <v>6837.82621838048</v>
      </c>
      <c r="BH1437">
        <v>3494.2497770403302</v>
      </c>
      <c r="BI1437">
        <v>1323.76177686759</v>
      </c>
      <c r="BJ1437">
        <v>640.41306918072996</v>
      </c>
      <c r="BK1437">
        <v>476.572532493057</v>
      </c>
      <c r="BL1437">
        <v>431.74831726370297</v>
      </c>
      <c r="BM1437">
        <v>418.13663303290502</v>
      </c>
      <c r="BN1437">
        <v>425.78026586818402</v>
      </c>
      <c r="BO1437">
        <v>422.01407032992398</v>
      </c>
      <c r="BP1437">
        <v>418.41591761785497</v>
      </c>
      <c r="BQ1437">
        <v>402.63004126395401</v>
      </c>
      <c r="BR1437">
        <v>382.29838832139802</v>
      </c>
      <c r="BS1437">
        <v>377.12406940453599</v>
      </c>
      <c r="BT1437">
        <v>374.69555772343398</v>
      </c>
      <c r="BU1437">
        <v>378.03115482748899</v>
      </c>
      <c r="BV1437">
        <v>372.06824242849302</v>
      </c>
      <c r="BW1437">
        <v>375.80980525950099</v>
      </c>
      <c r="BX1437">
        <v>376.927369704559</v>
      </c>
      <c r="BY1437">
        <v>395.93055065503199</v>
      </c>
      <c r="BZ1437">
        <v>415.96094256661701</v>
      </c>
      <c r="CA1437">
        <v>431.68322703098499</v>
      </c>
      <c r="CB1437">
        <v>490.16493434420801</v>
      </c>
      <c r="CC1437">
        <v>547.90767119601799</v>
      </c>
      <c r="CD1437">
        <v>397.12215132577199</v>
      </c>
      <c r="CE1437">
        <v>331.57170066500402</v>
      </c>
      <c r="CF1437">
        <v>331.77635834852401</v>
      </c>
      <c r="CG1437">
        <v>328.00276587476998</v>
      </c>
      <c r="CH1437">
        <v>332.22283355495603</v>
      </c>
      <c r="CI1437">
        <v>330.41031183477099</v>
      </c>
      <c r="CJ1437">
        <v>332.88894532379499</v>
      </c>
      <c r="CK1437">
        <v>331.34638264102102</v>
      </c>
      <c r="CL1437">
        <v>330.87885618892</v>
      </c>
      <c r="CM1437">
        <v>331.42114221273499</v>
      </c>
      <c r="CN1437">
        <v>329.21159838570799</v>
      </c>
      <c r="CO1437">
        <v>332.04533995686199</v>
      </c>
      <c r="CP1437">
        <v>326.712774625132</v>
      </c>
      <c r="CQ1437">
        <v>327.22168714028999</v>
      </c>
      <c r="CR1437">
        <v>328.03315252448198</v>
      </c>
      <c r="CS1437">
        <v>330.35985801815099</v>
      </c>
      <c r="CT1437">
        <v>330.58664914126302</v>
      </c>
      <c r="CU1437">
        <v>328.031854783803</v>
      </c>
      <c r="CV1437">
        <v>324.86314922688399</v>
      </c>
      <c r="CW1437">
        <v>331.70738435687099</v>
      </c>
      <c r="CX1437">
        <v>332.00837257331102</v>
      </c>
      <c r="CY1437">
        <v>336.693167271807</v>
      </c>
      <c r="CZ1437">
        <v>337.24596613346301</v>
      </c>
      <c r="DA1437">
        <v>331.9515135625</v>
      </c>
      <c r="DB1437">
        <v>335.07898678219601</v>
      </c>
      <c r="DC1437">
        <v>338.05948874594498</v>
      </c>
      <c r="DD1437">
        <v>336.86314106433099</v>
      </c>
      <c r="DE1437">
        <v>332.07789168653699</v>
      </c>
      <c r="DF1437">
        <v>334.81314801779001</v>
      </c>
      <c r="DG1437">
        <v>333.58591710969102</v>
      </c>
      <c r="DH1437">
        <v>337.48912498291298</v>
      </c>
      <c r="DI1437">
        <v>329.54732894988302</v>
      </c>
      <c r="DJ1437">
        <v>335.37720539578299</v>
      </c>
      <c r="DK1437">
        <v>335.24692295375797</v>
      </c>
      <c r="DL1437">
        <v>334.42541815426802</v>
      </c>
      <c r="DM1437">
        <v>329.36052029568401</v>
      </c>
      <c r="DN1437">
        <v>333.29147320074401</v>
      </c>
      <c r="DO1437">
        <v>327.49752518824999</v>
      </c>
      <c r="DP1437">
        <v>332.04178333294902</v>
      </c>
      <c r="DQ1437">
        <v>334.18723814014299</v>
      </c>
      <c r="DR1437">
        <v>329.559332206367</v>
      </c>
    </row>
    <row r="1438" spans="1:122" x14ac:dyDescent="0.25">
      <c r="A1438">
        <v>345.10013351134802</v>
      </c>
      <c r="B1438">
        <v>332.30752786539301</v>
      </c>
      <c r="C1438">
        <v>330.73806216603401</v>
      </c>
      <c r="D1438">
        <v>331.59811007737602</v>
      </c>
      <c r="E1438">
        <v>329.42183321444099</v>
      </c>
      <c r="F1438">
        <v>329.68212896089898</v>
      </c>
      <c r="G1438">
        <v>333.79040722750898</v>
      </c>
      <c r="H1438">
        <v>330.59834951009702</v>
      </c>
      <c r="I1438">
        <v>330.55999813110498</v>
      </c>
      <c r="J1438">
        <v>331.43279735107802</v>
      </c>
      <c r="K1438">
        <v>315.43298088699498</v>
      </c>
      <c r="L1438">
        <v>324.25514974599503</v>
      </c>
      <c r="M1438">
        <v>321.17441897064998</v>
      </c>
      <c r="N1438">
        <v>322.44672132967202</v>
      </c>
      <c r="O1438">
        <v>324.02105286252601</v>
      </c>
      <c r="P1438">
        <v>320.342404453862</v>
      </c>
      <c r="Q1438">
        <v>320.54854727764803</v>
      </c>
      <c r="R1438">
        <v>322.36450118805101</v>
      </c>
      <c r="S1438">
        <v>325.69982423475301</v>
      </c>
      <c r="T1438">
        <v>325.87859847327599</v>
      </c>
      <c r="U1438">
        <v>322.522780765113</v>
      </c>
      <c r="V1438">
        <v>322.63278960657698</v>
      </c>
      <c r="W1438">
        <v>320.50273360272598</v>
      </c>
      <c r="X1438">
        <v>328.19363083014201</v>
      </c>
      <c r="Y1438">
        <v>320.38506821428399</v>
      </c>
      <c r="Z1438">
        <v>324.977374014595</v>
      </c>
      <c r="AA1438">
        <v>323.14707022477501</v>
      </c>
      <c r="AB1438">
        <v>323.74002146011799</v>
      </c>
      <c r="AC1438">
        <v>329.94634194454699</v>
      </c>
      <c r="AD1438">
        <v>326.44473950791399</v>
      </c>
      <c r="AE1438">
        <v>329.531504267169</v>
      </c>
      <c r="AF1438">
        <v>335.14554983101601</v>
      </c>
      <c r="AG1438">
        <v>367.71683908821598</v>
      </c>
      <c r="AH1438">
        <v>387.19918111604301</v>
      </c>
      <c r="AI1438">
        <v>378.67583235151301</v>
      </c>
      <c r="AJ1438">
        <v>381.13105469146097</v>
      </c>
      <c r="AK1438">
        <v>372.990926975918</v>
      </c>
      <c r="AL1438">
        <v>373.24133556803599</v>
      </c>
      <c r="AM1438">
        <v>390.11595865200798</v>
      </c>
      <c r="AN1438">
        <v>395.71396203988098</v>
      </c>
      <c r="AO1438">
        <v>395.057906282869</v>
      </c>
      <c r="AP1438">
        <v>408.549633489097</v>
      </c>
      <c r="AQ1438">
        <v>443.22441290023698</v>
      </c>
      <c r="AR1438">
        <v>454.778434510485</v>
      </c>
      <c r="AS1438">
        <v>436.08338537109898</v>
      </c>
      <c r="AT1438">
        <v>408.92394879185298</v>
      </c>
      <c r="AU1438">
        <v>392.83012237921201</v>
      </c>
      <c r="AV1438">
        <v>383.88805259580698</v>
      </c>
      <c r="AW1438">
        <v>379.074699967909</v>
      </c>
      <c r="AX1438">
        <v>401.45369489541599</v>
      </c>
      <c r="AY1438">
        <v>492.09475835502502</v>
      </c>
      <c r="AZ1438">
        <v>839.055227193728</v>
      </c>
      <c r="BA1438">
        <v>866.82101738809604</v>
      </c>
      <c r="BB1438">
        <v>535.927683148391</v>
      </c>
      <c r="BC1438">
        <v>479.51419305308099</v>
      </c>
      <c r="BD1438">
        <v>769.40574995929603</v>
      </c>
      <c r="BE1438">
        <v>2752.9876220881001</v>
      </c>
      <c r="BF1438">
        <v>6810.9634783887504</v>
      </c>
      <c r="BG1438">
        <v>6159.5626460739904</v>
      </c>
      <c r="BH1438">
        <v>2965.5739580671202</v>
      </c>
      <c r="BI1438">
        <v>1135.06962967757</v>
      </c>
      <c r="BJ1438">
        <v>593.41432468816799</v>
      </c>
      <c r="BK1438">
        <v>463.93176297815302</v>
      </c>
      <c r="BL1438">
        <v>425.200202302447</v>
      </c>
      <c r="BM1438">
        <v>415.40198807335503</v>
      </c>
      <c r="BN1438">
        <v>424.69155893770699</v>
      </c>
      <c r="BO1438">
        <v>424.63798210754999</v>
      </c>
      <c r="BP1438">
        <v>415.52605865182301</v>
      </c>
      <c r="BQ1438">
        <v>401.00054588394897</v>
      </c>
      <c r="BR1438">
        <v>379.97950312735099</v>
      </c>
      <c r="BS1438">
        <v>374.991807869605</v>
      </c>
      <c r="BT1438">
        <v>375.22656644866902</v>
      </c>
      <c r="BU1438">
        <v>377.48382419617701</v>
      </c>
      <c r="BV1438">
        <v>370.99931668826702</v>
      </c>
      <c r="BW1438">
        <v>375.68490179678099</v>
      </c>
      <c r="BX1438">
        <v>378.42810176224401</v>
      </c>
      <c r="BY1438">
        <v>397.94244422930598</v>
      </c>
      <c r="BZ1438">
        <v>416.75953124575898</v>
      </c>
      <c r="CA1438">
        <v>425.89415948777503</v>
      </c>
      <c r="CB1438">
        <v>480.70700311166303</v>
      </c>
      <c r="CC1438">
        <v>537.44838571488697</v>
      </c>
      <c r="CD1438">
        <v>396.73379394329999</v>
      </c>
      <c r="CE1438">
        <v>328.53073551528502</v>
      </c>
      <c r="CF1438">
        <v>332.69418928625902</v>
      </c>
      <c r="CG1438">
        <v>329.19526846407501</v>
      </c>
      <c r="CH1438">
        <v>333.02604964320301</v>
      </c>
      <c r="CI1438">
        <v>332.68880519454501</v>
      </c>
      <c r="CJ1438">
        <v>332.08549144879498</v>
      </c>
      <c r="CK1438">
        <v>332.62085668563299</v>
      </c>
      <c r="CL1438">
        <v>332.73854593903701</v>
      </c>
      <c r="CM1438">
        <v>334.85441485381801</v>
      </c>
      <c r="CN1438">
        <v>328.69453061959302</v>
      </c>
      <c r="CO1438">
        <v>331.28711780954001</v>
      </c>
      <c r="CP1438">
        <v>327.42649956328597</v>
      </c>
      <c r="CQ1438">
        <v>329.49882659899703</v>
      </c>
      <c r="CR1438">
        <v>329.18554039278899</v>
      </c>
      <c r="CS1438">
        <v>329.936653852701</v>
      </c>
      <c r="CT1438">
        <v>332.384999346928</v>
      </c>
      <c r="CU1438">
        <v>329.64083348127002</v>
      </c>
      <c r="CV1438">
        <v>325.36981581782601</v>
      </c>
      <c r="CW1438">
        <v>333.38180488682002</v>
      </c>
      <c r="CX1438">
        <v>331.49890033805201</v>
      </c>
      <c r="CY1438">
        <v>336.388513818136</v>
      </c>
      <c r="CZ1438">
        <v>337.21590926887302</v>
      </c>
      <c r="DA1438">
        <v>332.30094957136203</v>
      </c>
      <c r="DB1438">
        <v>335.11369192345097</v>
      </c>
      <c r="DC1438">
        <v>339.33119739656701</v>
      </c>
      <c r="DD1438">
        <v>336.327379637028</v>
      </c>
      <c r="DE1438">
        <v>331.72023004954798</v>
      </c>
      <c r="DF1438">
        <v>334.34784729420198</v>
      </c>
      <c r="DG1438">
        <v>333.576948541641</v>
      </c>
      <c r="DH1438">
        <v>338.688305248483</v>
      </c>
      <c r="DI1438">
        <v>329.01196035204401</v>
      </c>
      <c r="DJ1438">
        <v>337.531878650647</v>
      </c>
      <c r="DK1438">
        <v>335.15283939697298</v>
      </c>
      <c r="DL1438">
        <v>333.82529878468</v>
      </c>
      <c r="DM1438">
        <v>329.22841417380499</v>
      </c>
      <c r="DN1438">
        <v>331.52114518000099</v>
      </c>
      <c r="DO1438">
        <v>328.16708550039402</v>
      </c>
      <c r="DP1438">
        <v>334.26788442708602</v>
      </c>
      <c r="DQ1438">
        <v>333.80655942779703</v>
      </c>
      <c r="DR1438">
        <v>330.971571752317</v>
      </c>
    </row>
    <row r="1439" spans="1:122" x14ac:dyDescent="0.25">
      <c r="A1439">
        <v>345.34045393858401</v>
      </c>
      <c r="B1439">
        <v>332.87451932498101</v>
      </c>
      <c r="C1439">
        <v>330.57296924427101</v>
      </c>
      <c r="D1439">
        <v>331.21164546434198</v>
      </c>
      <c r="E1439">
        <v>330.37191370801202</v>
      </c>
      <c r="F1439">
        <v>328.66344517477</v>
      </c>
      <c r="G1439">
        <v>333.58683158805002</v>
      </c>
      <c r="H1439">
        <v>329.727250695816</v>
      </c>
      <c r="I1439">
        <v>332.60098129593001</v>
      </c>
      <c r="J1439">
        <v>330.90813081066801</v>
      </c>
      <c r="K1439">
        <v>316.09058786834697</v>
      </c>
      <c r="L1439">
        <v>324.13770752373199</v>
      </c>
      <c r="M1439">
        <v>321.88895841473499</v>
      </c>
      <c r="N1439">
        <v>322.301124926645</v>
      </c>
      <c r="O1439">
        <v>326.50310020254199</v>
      </c>
      <c r="P1439">
        <v>320.26395331071802</v>
      </c>
      <c r="Q1439">
        <v>320.37524308214103</v>
      </c>
      <c r="R1439">
        <v>322.15670913588002</v>
      </c>
      <c r="S1439">
        <v>324.24461248708201</v>
      </c>
      <c r="T1439">
        <v>324.645763363622</v>
      </c>
      <c r="U1439">
        <v>323.85815523905598</v>
      </c>
      <c r="V1439">
        <v>323.57297594533202</v>
      </c>
      <c r="W1439">
        <v>319.99351304508599</v>
      </c>
      <c r="X1439">
        <v>326.48939640409401</v>
      </c>
      <c r="Y1439">
        <v>320.70501592837201</v>
      </c>
      <c r="Z1439">
        <v>326.32417364945502</v>
      </c>
      <c r="AA1439">
        <v>324.516411680602</v>
      </c>
      <c r="AB1439">
        <v>324.18587104928901</v>
      </c>
      <c r="AC1439">
        <v>328.693689583322</v>
      </c>
      <c r="AD1439">
        <v>326.06269799526098</v>
      </c>
      <c r="AE1439">
        <v>329.63007964635602</v>
      </c>
      <c r="AF1439">
        <v>336.07223096932802</v>
      </c>
      <c r="AG1439">
        <v>366.94236148916201</v>
      </c>
      <c r="AH1439">
        <v>388.70280248311798</v>
      </c>
      <c r="AI1439">
        <v>377.03730213518003</v>
      </c>
      <c r="AJ1439">
        <v>378.84570160037401</v>
      </c>
      <c r="AK1439">
        <v>372.76913747125502</v>
      </c>
      <c r="AL1439">
        <v>373.676823640544</v>
      </c>
      <c r="AM1439">
        <v>389.693631438441</v>
      </c>
      <c r="AN1439">
        <v>392.41928761529698</v>
      </c>
      <c r="AO1439">
        <v>394.82419701468399</v>
      </c>
      <c r="AP1439">
        <v>407.66980755112598</v>
      </c>
      <c r="AQ1439">
        <v>439.579002271859</v>
      </c>
      <c r="AR1439">
        <v>447.89159225239899</v>
      </c>
      <c r="AS1439">
        <v>433.84483620242202</v>
      </c>
      <c r="AT1439">
        <v>405.85478527853599</v>
      </c>
      <c r="AU1439">
        <v>391.23948615773702</v>
      </c>
      <c r="AV1439">
        <v>381.974260357086</v>
      </c>
      <c r="AW1439">
        <v>378.55552392654999</v>
      </c>
      <c r="AX1439">
        <v>402.34837436422498</v>
      </c>
      <c r="AY1439">
        <v>506.09820183526602</v>
      </c>
      <c r="AZ1439">
        <v>864.41098039283997</v>
      </c>
      <c r="BA1439">
        <v>846.97240237825997</v>
      </c>
      <c r="BB1439">
        <v>524.83401891929896</v>
      </c>
      <c r="BC1439">
        <v>479.48887873458602</v>
      </c>
      <c r="BD1439">
        <v>794.72184856179899</v>
      </c>
      <c r="BE1439">
        <v>2871.3224201511798</v>
      </c>
      <c r="BF1439">
        <v>6972.5322689973</v>
      </c>
      <c r="BG1439">
        <v>6186.2608204462003</v>
      </c>
      <c r="BH1439">
        <v>2948.7883045052599</v>
      </c>
      <c r="BI1439">
        <v>1120.18063970208</v>
      </c>
      <c r="BJ1439">
        <v>589.82377648097895</v>
      </c>
      <c r="BK1439">
        <v>461.59836396394201</v>
      </c>
      <c r="BL1439">
        <v>426.74113004996099</v>
      </c>
      <c r="BM1439">
        <v>416.26720975388599</v>
      </c>
      <c r="BN1439">
        <v>426.43550157927899</v>
      </c>
      <c r="BO1439">
        <v>428.54848488850899</v>
      </c>
      <c r="BP1439">
        <v>418.83162943376601</v>
      </c>
      <c r="BQ1439">
        <v>400.82283615113101</v>
      </c>
      <c r="BR1439">
        <v>379.786258125465</v>
      </c>
      <c r="BS1439">
        <v>374.85280330200698</v>
      </c>
      <c r="BT1439">
        <v>373.902768252383</v>
      </c>
      <c r="BU1439">
        <v>374.960936944992</v>
      </c>
      <c r="BV1439">
        <v>372.052986592644</v>
      </c>
      <c r="BW1439">
        <v>378.38064490822501</v>
      </c>
      <c r="BX1439">
        <v>378.92627935799601</v>
      </c>
      <c r="BY1439">
        <v>398.88540623096202</v>
      </c>
      <c r="BZ1439">
        <v>418.68365982857199</v>
      </c>
      <c r="CA1439">
        <v>428.08248178575099</v>
      </c>
      <c r="CB1439">
        <v>478.36114942984199</v>
      </c>
      <c r="CC1439">
        <v>531.00364651900497</v>
      </c>
      <c r="CD1439">
        <v>395.35609107540802</v>
      </c>
      <c r="CE1439">
        <v>330.58490485570599</v>
      </c>
      <c r="CF1439">
        <v>333.17332600535701</v>
      </c>
      <c r="CG1439">
        <v>329.953272677705</v>
      </c>
      <c r="CH1439">
        <v>335.39405828101297</v>
      </c>
      <c r="CI1439">
        <v>333.634135267467</v>
      </c>
      <c r="CJ1439">
        <v>332.770156173266</v>
      </c>
      <c r="CK1439">
        <v>333.65717303315699</v>
      </c>
      <c r="CL1439">
        <v>334.11252976417802</v>
      </c>
      <c r="CM1439">
        <v>335.35950267732102</v>
      </c>
      <c r="CN1439">
        <v>329.14204479301299</v>
      </c>
      <c r="CO1439">
        <v>330.04276773487499</v>
      </c>
      <c r="CP1439">
        <v>327.16755622467599</v>
      </c>
      <c r="CQ1439">
        <v>330.57590945252298</v>
      </c>
      <c r="CR1439">
        <v>329.82414631516201</v>
      </c>
      <c r="CS1439">
        <v>329.79797248553598</v>
      </c>
      <c r="CT1439">
        <v>332.88574138192001</v>
      </c>
      <c r="CU1439">
        <v>330.11432603653702</v>
      </c>
      <c r="CV1439">
        <v>325.04838788047198</v>
      </c>
      <c r="CW1439">
        <v>332.82994611473202</v>
      </c>
      <c r="CX1439">
        <v>330.64884617955198</v>
      </c>
      <c r="CY1439">
        <v>336.57961805423201</v>
      </c>
      <c r="CZ1439">
        <v>337.87137018447697</v>
      </c>
      <c r="DA1439">
        <v>331.747018516965</v>
      </c>
      <c r="DB1439">
        <v>333.61133692211598</v>
      </c>
      <c r="DC1439">
        <v>338.91918766650099</v>
      </c>
      <c r="DD1439">
        <v>338.675815561224</v>
      </c>
      <c r="DE1439">
        <v>333.199501811804</v>
      </c>
      <c r="DF1439">
        <v>334.09327304555899</v>
      </c>
      <c r="DG1439">
        <v>335.03438681939002</v>
      </c>
      <c r="DH1439">
        <v>338.20027552836802</v>
      </c>
      <c r="DI1439">
        <v>329.74038364960398</v>
      </c>
      <c r="DJ1439">
        <v>337.16854467666002</v>
      </c>
      <c r="DK1439">
        <v>334.71406877546099</v>
      </c>
      <c r="DL1439">
        <v>330.64171232155797</v>
      </c>
      <c r="DM1439">
        <v>328.53797497411301</v>
      </c>
      <c r="DN1439">
        <v>331.78505583875699</v>
      </c>
      <c r="DO1439">
        <v>328.67824399882102</v>
      </c>
      <c r="DP1439">
        <v>334.60353333852601</v>
      </c>
      <c r="DQ1439">
        <v>333.56211048662999</v>
      </c>
      <c r="DR1439">
        <v>331.12861838085797</v>
      </c>
    </row>
    <row r="1440" spans="1:122" x14ac:dyDescent="0.25">
      <c r="A1440">
        <v>345.58077436582101</v>
      </c>
      <c r="B1440">
        <v>333.355997487916</v>
      </c>
      <c r="C1440">
        <v>330.69931611627999</v>
      </c>
      <c r="D1440">
        <v>329.535095908676</v>
      </c>
      <c r="E1440">
        <v>330.00959140359402</v>
      </c>
      <c r="F1440">
        <v>327.07358373608702</v>
      </c>
      <c r="G1440">
        <v>333.10803556069499</v>
      </c>
      <c r="H1440">
        <v>328.175848088723</v>
      </c>
      <c r="I1440">
        <v>332.80068213645001</v>
      </c>
      <c r="J1440">
        <v>330.312099813592</v>
      </c>
      <c r="K1440">
        <v>315.852824246002</v>
      </c>
      <c r="L1440">
        <v>323.39669715377698</v>
      </c>
      <c r="M1440">
        <v>321.888734314445</v>
      </c>
      <c r="N1440">
        <v>322.787360464095</v>
      </c>
      <c r="O1440">
        <v>328.40499103630901</v>
      </c>
      <c r="P1440">
        <v>321.82148226681397</v>
      </c>
      <c r="Q1440">
        <v>318.298049017366</v>
      </c>
      <c r="R1440">
        <v>320.55841584269803</v>
      </c>
      <c r="S1440">
        <v>320.72151483948699</v>
      </c>
      <c r="T1440">
        <v>319.57938288572501</v>
      </c>
      <c r="U1440">
        <v>324.13227851380799</v>
      </c>
      <c r="V1440">
        <v>323.69777160587898</v>
      </c>
      <c r="W1440">
        <v>320.99633688429998</v>
      </c>
      <c r="X1440">
        <v>325.77760492134797</v>
      </c>
      <c r="Y1440">
        <v>321.41243511791299</v>
      </c>
      <c r="Z1440">
        <v>325.92026962195598</v>
      </c>
      <c r="AA1440">
        <v>326.97156919833799</v>
      </c>
      <c r="AB1440">
        <v>322.62980006406099</v>
      </c>
      <c r="AC1440">
        <v>327.00924687695903</v>
      </c>
      <c r="AD1440">
        <v>325.398871055163</v>
      </c>
      <c r="AE1440">
        <v>328.51056427646199</v>
      </c>
      <c r="AF1440">
        <v>336.06404762273701</v>
      </c>
      <c r="AG1440">
        <v>369.87539374292197</v>
      </c>
      <c r="AH1440">
        <v>390.71249527928398</v>
      </c>
      <c r="AI1440">
        <v>376.789347849021</v>
      </c>
      <c r="AJ1440">
        <v>376.436794846167</v>
      </c>
      <c r="AK1440">
        <v>368.40902265983999</v>
      </c>
      <c r="AL1440">
        <v>371.254803656847</v>
      </c>
      <c r="AM1440">
        <v>384.68109599761601</v>
      </c>
      <c r="AN1440">
        <v>386.64574241512798</v>
      </c>
      <c r="AO1440">
        <v>390.77549981761001</v>
      </c>
      <c r="AP1440">
        <v>400.51824648508602</v>
      </c>
      <c r="AQ1440">
        <v>426.87186945586097</v>
      </c>
      <c r="AR1440">
        <v>436.86840666579201</v>
      </c>
      <c r="AS1440">
        <v>426.35258773258801</v>
      </c>
      <c r="AT1440">
        <v>398.61641215648598</v>
      </c>
      <c r="AU1440">
        <v>390.157050240221</v>
      </c>
      <c r="AV1440">
        <v>380.27810415413398</v>
      </c>
      <c r="AW1440">
        <v>379.15243143644102</v>
      </c>
      <c r="AX1440">
        <v>404.05541495909699</v>
      </c>
      <c r="AY1440">
        <v>524.38439818855704</v>
      </c>
      <c r="AZ1440">
        <v>894.95909768529498</v>
      </c>
      <c r="BA1440">
        <v>838.47327634945304</v>
      </c>
      <c r="BB1440">
        <v>519.97577205560901</v>
      </c>
      <c r="BC1440">
        <v>489.287083848968</v>
      </c>
      <c r="BD1440">
        <v>896.282706552891</v>
      </c>
      <c r="BE1440">
        <v>3309.8592905345099</v>
      </c>
      <c r="BF1440">
        <v>7474.6379374583203</v>
      </c>
      <c r="BG1440">
        <v>6146.3139058299903</v>
      </c>
      <c r="BH1440">
        <v>2789.3574650116798</v>
      </c>
      <c r="BI1440">
        <v>1046.39164672684</v>
      </c>
      <c r="BJ1440">
        <v>567.75122898560596</v>
      </c>
      <c r="BK1440">
        <v>454.26868285958301</v>
      </c>
      <c r="BL1440">
        <v>422.310616518041</v>
      </c>
      <c r="BM1440">
        <v>412.221937478001</v>
      </c>
      <c r="BN1440">
        <v>427.17322533588901</v>
      </c>
      <c r="BO1440">
        <v>431.24431649302699</v>
      </c>
      <c r="BP1440">
        <v>421.23821207356599</v>
      </c>
      <c r="BQ1440">
        <v>399.903112942571</v>
      </c>
      <c r="BR1440">
        <v>378.03265749388697</v>
      </c>
      <c r="BS1440">
        <v>374.43057172317202</v>
      </c>
      <c r="BT1440">
        <v>372.91598422486101</v>
      </c>
      <c r="BU1440">
        <v>374.51314273506102</v>
      </c>
      <c r="BV1440">
        <v>371.42395061726501</v>
      </c>
      <c r="BW1440">
        <v>377.915324577315</v>
      </c>
      <c r="BX1440">
        <v>379.06241008798497</v>
      </c>
      <c r="BY1440">
        <v>399.46394048252898</v>
      </c>
      <c r="BZ1440">
        <v>420.40007415639099</v>
      </c>
      <c r="CA1440">
        <v>423.600809196385</v>
      </c>
      <c r="CB1440">
        <v>468.60072129589298</v>
      </c>
      <c r="CC1440">
        <v>508.86165785411902</v>
      </c>
      <c r="CD1440">
        <v>391.03588431689599</v>
      </c>
      <c r="CE1440">
        <v>328.88705687875898</v>
      </c>
      <c r="CF1440">
        <v>333.72294914138001</v>
      </c>
      <c r="CG1440">
        <v>332.49947904097201</v>
      </c>
      <c r="CH1440">
        <v>333.73459709374799</v>
      </c>
      <c r="CI1440">
        <v>333.52153403276299</v>
      </c>
      <c r="CJ1440">
        <v>331.43470483837802</v>
      </c>
      <c r="CK1440">
        <v>332.53148157726702</v>
      </c>
      <c r="CL1440">
        <v>332.19919327856701</v>
      </c>
      <c r="CM1440">
        <v>337.08697815547799</v>
      </c>
      <c r="CN1440">
        <v>327.16967402248099</v>
      </c>
      <c r="CO1440">
        <v>326.685036592713</v>
      </c>
      <c r="CP1440">
        <v>327.55210513662797</v>
      </c>
      <c r="CQ1440">
        <v>333.46116175879899</v>
      </c>
      <c r="CR1440">
        <v>331.16323286455003</v>
      </c>
      <c r="CS1440">
        <v>330.38008010940803</v>
      </c>
      <c r="CT1440">
        <v>330.64422714329498</v>
      </c>
      <c r="CU1440">
        <v>329.10759449091</v>
      </c>
      <c r="CV1440">
        <v>324.41701140884999</v>
      </c>
      <c r="CW1440">
        <v>334.45726332558502</v>
      </c>
      <c r="CX1440">
        <v>331.15226798410202</v>
      </c>
      <c r="CY1440">
        <v>338.82351709884199</v>
      </c>
      <c r="CZ1440">
        <v>337.32993222262002</v>
      </c>
      <c r="DA1440">
        <v>333.126215696484</v>
      </c>
      <c r="DB1440">
        <v>333.71606773116702</v>
      </c>
      <c r="DC1440">
        <v>335.51402989523001</v>
      </c>
      <c r="DD1440">
        <v>338.59639769965099</v>
      </c>
      <c r="DE1440">
        <v>331.21549499075502</v>
      </c>
      <c r="DF1440">
        <v>334.76412857698199</v>
      </c>
      <c r="DG1440">
        <v>334.42541135855498</v>
      </c>
      <c r="DH1440">
        <v>339.03368892800501</v>
      </c>
      <c r="DI1440">
        <v>330.32537119287298</v>
      </c>
      <c r="DJ1440">
        <v>334.065461130166</v>
      </c>
      <c r="DK1440">
        <v>331.80266633364101</v>
      </c>
      <c r="DL1440">
        <v>331.94448266356397</v>
      </c>
      <c r="DM1440">
        <v>329.86943486162602</v>
      </c>
      <c r="DN1440">
        <v>330.43987004061501</v>
      </c>
      <c r="DO1440">
        <v>328.06980592423002</v>
      </c>
      <c r="DP1440">
        <v>332.818168785485</v>
      </c>
      <c r="DQ1440">
        <v>332.93583203480898</v>
      </c>
      <c r="DR1440">
        <v>332.412614465047</v>
      </c>
    </row>
    <row r="1441" spans="1:122" x14ac:dyDescent="0.25">
      <c r="A1441">
        <v>345.821094793057</v>
      </c>
      <c r="B1441">
        <v>333.64680252692398</v>
      </c>
      <c r="C1441">
        <v>328.73715780606398</v>
      </c>
      <c r="D1441">
        <v>329.23033084091497</v>
      </c>
      <c r="E1441">
        <v>330.107806743541</v>
      </c>
      <c r="F1441">
        <v>325.89386990513702</v>
      </c>
      <c r="G1441">
        <v>334.18007180589598</v>
      </c>
      <c r="H1441">
        <v>327.71414119625501</v>
      </c>
      <c r="I1441">
        <v>331.41283465443001</v>
      </c>
      <c r="J1441">
        <v>330.856269183248</v>
      </c>
      <c r="K1441">
        <v>315.27818186678297</v>
      </c>
      <c r="L1441">
        <v>322.215760828425</v>
      </c>
      <c r="M1441">
        <v>323.10790185073898</v>
      </c>
      <c r="N1441">
        <v>324.00444262954198</v>
      </c>
      <c r="O1441">
        <v>330.25983239998101</v>
      </c>
      <c r="P1441">
        <v>323.37560549942998</v>
      </c>
      <c r="Q1441">
        <v>317.52148529321801</v>
      </c>
      <c r="R1441">
        <v>320.55421328265601</v>
      </c>
      <c r="S1441">
        <v>318.66225441156701</v>
      </c>
      <c r="T1441">
        <v>320.24790237523501</v>
      </c>
      <c r="U1441">
        <v>324.25935957890999</v>
      </c>
      <c r="V1441">
        <v>322.35083906400098</v>
      </c>
      <c r="W1441">
        <v>324.72981437334897</v>
      </c>
      <c r="X1441">
        <v>325.87110123854802</v>
      </c>
      <c r="Y1441">
        <v>322.21762530043998</v>
      </c>
      <c r="Z1441">
        <v>325.72235245164501</v>
      </c>
      <c r="AA1441">
        <v>325.52264903373401</v>
      </c>
      <c r="AB1441">
        <v>323.328829081474</v>
      </c>
      <c r="AC1441">
        <v>325.33165629982801</v>
      </c>
      <c r="AD1441">
        <v>325.91315548235599</v>
      </c>
      <c r="AE1441">
        <v>328.82434108924599</v>
      </c>
      <c r="AF1441">
        <v>336.67064648192098</v>
      </c>
      <c r="AG1441">
        <v>373.24639391098702</v>
      </c>
      <c r="AH1441">
        <v>394.91343292828799</v>
      </c>
      <c r="AI1441">
        <v>377.86651983344598</v>
      </c>
      <c r="AJ1441">
        <v>374.085766331559</v>
      </c>
      <c r="AK1441">
        <v>368.44157345656299</v>
      </c>
      <c r="AL1441">
        <v>370.36927687297703</v>
      </c>
      <c r="AM1441">
        <v>383.46203424511998</v>
      </c>
      <c r="AN1441">
        <v>385.82564574836999</v>
      </c>
      <c r="AO1441">
        <v>389.755786655826</v>
      </c>
      <c r="AP1441">
        <v>401.91974907558398</v>
      </c>
      <c r="AQ1441">
        <v>427.04954438811802</v>
      </c>
      <c r="AR1441">
        <v>439.36484861545802</v>
      </c>
      <c r="AS1441">
        <v>427.004270085212</v>
      </c>
      <c r="AT1441">
        <v>397.47265954825599</v>
      </c>
      <c r="AU1441">
        <v>388.33424252105402</v>
      </c>
      <c r="AV1441">
        <v>381.43736831688398</v>
      </c>
      <c r="AW1441">
        <v>382.18996358695699</v>
      </c>
      <c r="AX1441">
        <v>407.38029111931598</v>
      </c>
      <c r="AY1441">
        <v>549.81336328855696</v>
      </c>
      <c r="AZ1441">
        <v>934.625456762157</v>
      </c>
      <c r="BA1441">
        <v>828.171453409896</v>
      </c>
      <c r="BB1441">
        <v>510.657003708172</v>
      </c>
      <c r="BC1441">
        <v>487.852413266204</v>
      </c>
      <c r="BD1441">
        <v>899.44802003311202</v>
      </c>
      <c r="BE1441">
        <v>3330.0272826800401</v>
      </c>
      <c r="BF1441">
        <v>7498.0616595301299</v>
      </c>
      <c r="BG1441">
        <v>6142.3344562890697</v>
      </c>
      <c r="BH1441">
        <v>2780.1580817819399</v>
      </c>
      <c r="BI1441">
        <v>1042.8965829685201</v>
      </c>
      <c r="BJ1441">
        <v>566.54630404059901</v>
      </c>
      <c r="BK1441">
        <v>456.65137935309701</v>
      </c>
      <c r="BL1441">
        <v>421.730899968963</v>
      </c>
      <c r="BM1441">
        <v>412.86175430425499</v>
      </c>
      <c r="BN1441">
        <v>431.53049965718299</v>
      </c>
      <c r="BO1441">
        <v>437.68725008135101</v>
      </c>
      <c r="BP1441">
        <v>423.14751156267698</v>
      </c>
      <c r="BQ1441">
        <v>401.91288742430697</v>
      </c>
      <c r="BR1441">
        <v>380.316939569363</v>
      </c>
      <c r="BS1441">
        <v>375.55811285962398</v>
      </c>
      <c r="BT1441">
        <v>375.170808219707</v>
      </c>
      <c r="BU1441">
        <v>374.404015932775</v>
      </c>
      <c r="BV1441">
        <v>371.682114235065</v>
      </c>
      <c r="BW1441">
        <v>376.28386064444999</v>
      </c>
      <c r="BX1441">
        <v>381.63086132619298</v>
      </c>
      <c r="BY1441">
        <v>406.450741731432</v>
      </c>
      <c r="BZ1441">
        <v>427.53151510237302</v>
      </c>
      <c r="CA1441">
        <v>425.35814004896002</v>
      </c>
      <c r="CB1441">
        <v>470.35697703624197</v>
      </c>
      <c r="CC1441">
        <v>510.28947812320501</v>
      </c>
      <c r="CD1441">
        <v>392.72285080182201</v>
      </c>
      <c r="CE1441">
        <v>327.50562548661799</v>
      </c>
      <c r="CF1441">
        <v>332.36611743460202</v>
      </c>
      <c r="CG1441">
        <v>334.70234256940802</v>
      </c>
      <c r="CH1441">
        <v>333.78673317013602</v>
      </c>
      <c r="CI1441">
        <v>335.19355904897799</v>
      </c>
      <c r="CJ1441">
        <v>331.082152588741</v>
      </c>
      <c r="CK1441">
        <v>331.46055593334398</v>
      </c>
      <c r="CL1441">
        <v>334.04066162838302</v>
      </c>
      <c r="CM1441">
        <v>338.51860908594898</v>
      </c>
      <c r="CN1441">
        <v>327.429505227101</v>
      </c>
      <c r="CO1441">
        <v>325.57164121941099</v>
      </c>
      <c r="CP1441">
        <v>327.84287461216701</v>
      </c>
      <c r="CQ1441">
        <v>333.56596402268099</v>
      </c>
      <c r="CR1441">
        <v>332.28682768275098</v>
      </c>
      <c r="CS1441">
        <v>330.65774664035598</v>
      </c>
      <c r="CT1441">
        <v>328.35560646651999</v>
      </c>
      <c r="CU1441">
        <v>328.95640956866998</v>
      </c>
      <c r="CV1441">
        <v>327.85691815713398</v>
      </c>
      <c r="CW1441">
        <v>336.152018857553</v>
      </c>
      <c r="CX1441">
        <v>330.60436847646901</v>
      </c>
      <c r="CY1441">
        <v>335.61095880106802</v>
      </c>
      <c r="CZ1441">
        <v>338.76180561945699</v>
      </c>
      <c r="DA1441">
        <v>334.00610832347598</v>
      </c>
      <c r="DB1441">
        <v>335.32189500061702</v>
      </c>
      <c r="DC1441">
        <v>335.51797268420597</v>
      </c>
      <c r="DD1441">
        <v>336.04705837859098</v>
      </c>
      <c r="DE1441">
        <v>332.51491491303398</v>
      </c>
      <c r="DF1441">
        <v>333.78412754566199</v>
      </c>
      <c r="DG1441">
        <v>337.515218666039</v>
      </c>
      <c r="DH1441">
        <v>337.35182674375199</v>
      </c>
      <c r="DI1441">
        <v>330.83472404386299</v>
      </c>
      <c r="DJ1441">
        <v>334.01086156651701</v>
      </c>
      <c r="DK1441">
        <v>328.65799128076299</v>
      </c>
      <c r="DL1441">
        <v>330.53126172948498</v>
      </c>
      <c r="DM1441">
        <v>332.23713586470598</v>
      </c>
      <c r="DN1441">
        <v>331.34922923484697</v>
      </c>
      <c r="DO1441">
        <v>326.521660739379</v>
      </c>
      <c r="DP1441">
        <v>333.62037840389701</v>
      </c>
      <c r="DQ1441">
        <v>332.18798910421702</v>
      </c>
      <c r="DR1441">
        <v>334.18438841530201</v>
      </c>
    </row>
    <row r="1442" spans="1:122" x14ac:dyDescent="0.25">
      <c r="A1442">
        <v>346.06141522029299</v>
      </c>
      <c r="B1442">
        <v>334.58019889400202</v>
      </c>
      <c r="C1442">
        <v>326.52352322605901</v>
      </c>
      <c r="D1442">
        <v>329.28344943202001</v>
      </c>
      <c r="E1442">
        <v>328.92142989809099</v>
      </c>
      <c r="F1442">
        <v>325.47400792080299</v>
      </c>
      <c r="G1442">
        <v>335.77180732132302</v>
      </c>
      <c r="H1442">
        <v>328.12055125201999</v>
      </c>
      <c r="I1442">
        <v>331.09010413440598</v>
      </c>
      <c r="J1442">
        <v>332.71397233890099</v>
      </c>
      <c r="K1442">
        <v>316.33431373767502</v>
      </c>
      <c r="L1442">
        <v>322.776976683047</v>
      </c>
      <c r="M1442">
        <v>323.02292337215403</v>
      </c>
      <c r="N1442">
        <v>321.03997105203399</v>
      </c>
      <c r="O1442">
        <v>330.15571748579202</v>
      </c>
      <c r="P1442">
        <v>322.32996317345402</v>
      </c>
      <c r="Q1442">
        <v>317.30167649056699</v>
      </c>
      <c r="R1442">
        <v>321.02317682375502</v>
      </c>
      <c r="S1442">
        <v>319.74305130245398</v>
      </c>
      <c r="T1442">
        <v>320.555795990278</v>
      </c>
      <c r="U1442">
        <v>323.75686933284601</v>
      </c>
      <c r="V1442">
        <v>322.55915313791598</v>
      </c>
      <c r="W1442">
        <v>325.47370061448299</v>
      </c>
      <c r="X1442">
        <v>326.92174789126898</v>
      </c>
      <c r="Y1442">
        <v>325.06051117240099</v>
      </c>
      <c r="Z1442">
        <v>324.35331593994698</v>
      </c>
      <c r="AA1442">
        <v>324.69056120147502</v>
      </c>
      <c r="AB1442">
        <v>324.708966484276</v>
      </c>
      <c r="AC1442">
        <v>324.66751808337</v>
      </c>
      <c r="AD1442">
        <v>324.667799270974</v>
      </c>
      <c r="AE1442">
        <v>328.75817136197298</v>
      </c>
      <c r="AF1442">
        <v>334.855195559847</v>
      </c>
      <c r="AG1442">
        <v>372.21373143232501</v>
      </c>
      <c r="AH1442">
        <v>395.72830584611398</v>
      </c>
      <c r="AI1442">
        <v>376.68464123231303</v>
      </c>
      <c r="AJ1442">
        <v>371.46676538992801</v>
      </c>
      <c r="AK1442">
        <v>366.83401601192799</v>
      </c>
      <c r="AL1442">
        <v>365.04161298882298</v>
      </c>
      <c r="AM1442">
        <v>379.64421347176699</v>
      </c>
      <c r="AN1442">
        <v>385.64511429442098</v>
      </c>
      <c r="AO1442">
        <v>385.65208310071102</v>
      </c>
      <c r="AP1442">
        <v>395.48351462208501</v>
      </c>
      <c r="AQ1442">
        <v>416.39723326452599</v>
      </c>
      <c r="AR1442">
        <v>425.50938702311998</v>
      </c>
      <c r="AS1442">
        <v>416.86640383808498</v>
      </c>
      <c r="AT1442">
        <v>391.386631641777</v>
      </c>
      <c r="AU1442">
        <v>384.36639518847102</v>
      </c>
      <c r="AV1442">
        <v>379.92210676577503</v>
      </c>
      <c r="AW1442">
        <v>383.58388763122298</v>
      </c>
      <c r="AX1442">
        <v>408.86234590989602</v>
      </c>
      <c r="AY1442">
        <v>572.98198650281904</v>
      </c>
      <c r="AZ1442">
        <v>951.71364221660394</v>
      </c>
      <c r="BA1442">
        <v>793.62853494413901</v>
      </c>
      <c r="BB1442">
        <v>496.50047739797202</v>
      </c>
      <c r="BC1442">
        <v>498.54840839624001</v>
      </c>
      <c r="BD1442">
        <v>1016.30536311612</v>
      </c>
      <c r="BE1442">
        <v>3824.04214474009</v>
      </c>
      <c r="BF1442">
        <v>7832.2279248190298</v>
      </c>
      <c r="BG1442">
        <v>5879.9496352978504</v>
      </c>
      <c r="BH1442">
        <v>2515.1933591334</v>
      </c>
      <c r="BI1442">
        <v>954.25625436165001</v>
      </c>
      <c r="BJ1442">
        <v>541.82581314201195</v>
      </c>
      <c r="BK1442">
        <v>447.36696800864303</v>
      </c>
      <c r="BL1442">
        <v>417.04119699345</v>
      </c>
      <c r="BM1442">
        <v>414.59033736910499</v>
      </c>
      <c r="BN1442">
        <v>431.58470412763899</v>
      </c>
      <c r="BO1442">
        <v>438.17455210779099</v>
      </c>
      <c r="BP1442">
        <v>427.71676844003002</v>
      </c>
      <c r="BQ1442">
        <v>401.40232050904001</v>
      </c>
      <c r="BR1442">
        <v>381.31826661368899</v>
      </c>
      <c r="BS1442">
        <v>374.08220447913601</v>
      </c>
      <c r="BT1442">
        <v>374.01530713800503</v>
      </c>
      <c r="BU1442">
        <v>373.26665852358099</v>
      </c>
      <c r="BV1442">
        <v>371.95109326956998</v>
      </c>
      <c r="BW1442">
        <v>376.91745687492403</v>
      </c>
      <c r="BX1442">
        <v>381.37349678332203</v>
      </c>
      <c r="BY1442">
        <v>405.86833700154398</v>
      </c>
      <c r="BZ1442">
        <v>432.22126365730298</v>
      </c>
      <c r="CA1442">
        <v>425.69121207008999</v>
      </c>
      <c r="CB1442">
        <v>456.32890958625899</v>
      </c>
      <c r="CC1442">
        <v>483.867959906767</v>
      </c>
      <c r="CD1442">
        <v>388.37063569548502</v>
      </c>
      <c r="CE1442">
        <v>328.46651394018301</v>
      </c>
      <c r="CF1442">
        <v>330.70130688402497</v>
      </c>
      <c r="CG1442">
        <v>333.743662451565</v>
      </c>
      <c r="CH1442">
        <v>334.86412154081</v>
      </c>
      <c r="CI1442">
        <v>332.01827333981998</v>
      </c>
      <c r="CJ1442">
        <v>330.72163772896198</v>
      </c>
      <c r="CK1442">
        <v>330.33305086712301</v>
      </c>
      <c r="CL1442">
        <v>335.14200844990899</v>
      </c>
      <c r="CM1442">
        <v>336.28958240250898</v>
      </c>
      <c r="CN1442">
        <v>329.66702050806703</v>
      </c>
      <c r="CO1442">
        <v>327.84528418726302</v>
      </c>
      <c r="CP1442">
        <v>327.549941376562</v>
      </c>
      <c r="CQ1442">
        <v>332.09308324888002</v>
      </c>
      <c r="CR1442">
        <v>330.572214110944</v>
      </c>
      <c r="CS1442">
        <v>328.78875034064703</v>
      </c>
      <c r="CT1442">
        <v>327.260281820324</v>
      </c>
      <c r="CU1442">
        <v>329.01916579145097</v>
      </c>
      <c r="CV1442">
        <v>328.11787077369797</v>
      </c>
      <c r="CW1442">
        <v>334.78359662267502</v>
      </c>
      <c r="CX1442">
        <v>332.48660553802898</v>
      </c>
      <c r="CY1442">
        <v>334.34816627958099</v>
      </c>
      <c r="CZ1442">
        <v>341.00335909116802</v>
      </c>
      <c r="DA1442">
        <v>333.00371406368401</v>
      </c>
      <c r="DB1442">
        <v>334.84228182129402</v>
      </c>
      <c r="DC1442">
        <v>333.22869785913002</v>
      </c>
      <c r="DD1442">
        <v>333.70641267923497</v>
      </c>
      <c r="DE1442">
        <v>329.75038589035398</v>
      </c>
      <c r="DF1442">
        <v>333.74223907975198</v>
      </c>
      <c r="DG1442">
        <v>340.06913616306701</v>
      </c>
      <c r="DH1442">
        <v>334.02456259572699</v>
      </c>
      <c r="DI1442">
        <v>331.24738127944801</v>
      </c>
      <c r="DJ1442">
        <v>334.02979976411302</v>
      </c>
      <c r="DK1442">
        <v>329.72844044737099</v>
      </c>
      <c r="DL1442">
        <v>329.28713084393598</v>
      </c>
      <c r="DM1442">
        <v>334.17246032444598</v>
      </c>
      <c r="DN1442">
        <v>329.08128533051303</v>
      </c>
      <c r="DO1442">
        <v>325.31232729442098</v>
      </c>
      <c r="DP1442">
        <v>334.67661053301202</v>
      </c>
      <c r="DQ1442">
        <v>334.39077186093698</v>
      </c>
      <c r="DR1442">
        <v>336.23384464762302</v>
      </c>
    </row>
    <row r="1443" spans="1:122" x14ac:dyDescent="0.25">
      <c r="A1443">
        <v>346.30173564752999</v>
      </c>
      <c r="B1443">
        <v>334.30671944000602</v>
      </c>
      <c r="C1443">
        <v>325.45583835028299</v>
      </c>
      <c r="D1443">
        <v>329.37083276477898</v>
      </c>
      <c r="E1443">
        <v>329.24155530902902</v>
      </c>
      <c r="F1443">
        <v>323.95696829129997</v>
      </c>
      <c r="G1443">
        <v>335.093292109169</v>
      </c>
      <c r="H1443">
        <v>327.02446802543301</v>
      </c>
      <c r="I1443">
        <v>331.826214299833</v>
      </c>
      <c r="J1443">
        <v>332.31474929464099</v>
      </c>
      <c r="K1443">
        <v>319.50109236863398</v>
      </c>
      <c r="L1443">
        <v>321.97882614969501</v>
      </c>
      <c r="M1443">
        <v>323.01079743014299</v>
      </c>
      <c r="N1443">
        <v>321.01513593220398</v>
      </c>
      <c r="O1443">
        <v>329.926660348756</v>
      </c>
      <c r="P1443">
        <v>322.55896125535901</v>
      </c>
      <c r="Q1443">
        <v>318.10675029393099</v>
      </c>
      <c r="R1443">
        <v>320.14910151590601</v>
      </c>
      <c r="S1443">
        <v>319.249663960563</v>
      </c>
      <c r="T1443">
        <v>320.307559285688</v>
      </c>
      <c r="U1443">
        <v>324.04706360586499</v>
      </c>
      <c r="V1443">
        <v>322.2197479363</v>
      </c>
      <c r="W1443">
        <v>324.71115393065497</v>
      </c>
      <c r="X1443">
        <v>326.80538296483797</v>
      </c>
      <c r="Y1443">
        <v>326.02590610668398</v>
      </c>
      <c r="Z1443">
        <v>323.20459552247797</v>
      </c>
      <c r="AA1443">
        <v>323.025338001747</v>
      </c>
      <c r="AB1443">
        <v>326.910472472332</v>
      </c>
      <c r="AC1443">
        <v>325.44998881568398</v>
      </c>
      <c r="AD1443">
        <v>324.41558183450502</v>
      </c>
      <c r="AE1443">
        <v>328.89522614378399</v>
      </c>
      <c r="AF1443">
        <v>332.55629536188002</v>
      </c>
      <c r="AG1443">
        <v>372.08264032863298</v>
      </c>
      <c r="AH1443">
        <v>397.67816520278302</v>
      </c>
      <c r="AI1443">
        <v>377.84644431949198</v>
      </c>
      <c r="AJ1443">
        <v>370.11828175776901</v>
      </c>
      <c r="AK1443">
        <v>366.36796353794603</v>
      </c>
      <c r="AL1443">
        <v>363.39321621742499</v>
      </c>
      <c r="AM1443">
        <v>378.03491768997702</v>
      </c>
      <c r="AN1443">
        <v>384.24724919185201</v>
      </c>
      <c r="AO1443">
        <v>385.38713867714102</v>
      </c>
      <c r="AP1443">
        <v>394.57963669729497</v>
      </c>
      <c r="AQ1443">
        <v>412.94540202873497</v>
      </c>
      <c r="AR1443">
        <v>422.97359183450698</v>
      </c>
      <c r="AS1443">
        <v>413.88578969029999</v>
      </c>
      <c r="AT1443">
        <v>389.06734524237999</v>
      </c>
      <c r="AU1443">
        <v>383.13728507888698</v>
      </c>
      <c r="AV1443">
        <v>379.94166312190498</v>
      </c>
      <c r="AW1443">
        <v>384.47228769604698</v>
      </c>
      <c r="AX1443">
        <v>409.19813820151302</v>
      </c>
      <c r="AY1443">
        <v>585.39170164622499</v>
      </c>
      <c r="AZ1443">
        <v>947.780452446666</v>
      </c>
      <c r="BA1443">
        <v>759.71049524734099</v>
      </c>
      <c r="BB1443">
        <v>486.310724708473</v>
      </c>
      <c r="BC1443">
        <v>500.18334421751399</v>
      </c>
      <c r="BD1443">
        <v>1047.4700963846999</v>
      </c>
      <c r="BE1443">
        <v>3947.1046373660502</v>
      </c>
      <c r="BF1443">
        <v>7903.4130049821297</v>
      </c>
      <c r="BG1443">
        <v>5796.8708260829999</v>
      </c>
      <c r="BH1443">
        <v>2438.3861838264602</v>
      </c>
      <c r="BI1443">
        <v>928.23076490174196</v>
      </c>
      <c r="BJ1443">
        <v>535.75388451989795</v>
      </c>
      <c r="BK1443">
        <v>443.74401469062099</v>
      </c>
      <c r="BL1443">
        <v>416.95404100779899</v>
      </c>
      <c r="BM1443">
        <v>414.484583396304</v>
      </c>
      <c r="BN1443">
        <v>431.07661951483999</v>
      </c>
      <c r="BO1443">
        <v>436.98032090538101</v>
      </c>
      <c r="BP1443">
        <v>429.54226282383001</v>
      </c>
      <c r="BQ1443">
        <v>403.679932557342</v>
      </c>
      <c r="BR1443">
        <v>382.534439526624</v>
      </c>
      <c r="BS1443">
        <v>374.36164520377798</v>
      </c>
      <c r="BT1443">
        <v>372.480663762365</v>
      </c>
      <c r="BU1443">
        <v>372.87207900427501</v>
      </c>
      <c r="BV1443">
        <v>375.00104635503499</v>
      </c>
      <c r="BW1443">
        <v>377.23215807211699</v>
      </c>
      <c r="BX1443">
        <v>382.60840514161498</v>
      </c>
      <c r="BY1443">
        <v>406.46940445630702</v>
      </c>
      <c r="BZ1443">
        <v>436.93501468512102</v>
      </c>
      <c r="CA1443">
        <v>423.47294878479698</v>
      </c>
      <c r="CB1443">
        <v>452.97565156433501</v>
      </c>
      <c r="CC1443">
        <v>475.89109892860802</v>
      </c>
      <c r="CD1443">
        <v>386.218388956544</v>
      </c>
      <c r="CE1443">
        <v>329.16947355377602</v>
      </c>
      <c r="CF1443">
        <v>331.15107393424199</v>
      </c>
      <c r="CG1443">
        <v>333.74552720798602</v>
      </c>
      <c r="CH1443">
        <v>335.44533541100401</v>
      </c>
      <c r="CI1443">
        <v>330.48012009401498</v>
      </c>
      <c r="CJ1443">
        <v>331.72249240843797</v>
      </c>
      <c r="CK1443">
        <v>329.50757993509802</v>
      </c>
      <c r="CL1443">
        <v>333.80214021538501</v>
      </c>
      <c r="CM1443">
        <v>333.60519705401799</v>
      </c>
      <c r="CN1443">
        <v>329.90850371332601</v>
      </c>
      <c r="CO1443">
        <v>329.21299737682102</v>
      </c>
      <c r="CP1443">
        <v>327.49262079481298</v>
      </c>
      <c r="CQ1443">
        <v>331.84328446942698</v>
      </c>
      <c r="CR1443">
        <v>330.73374337528401</v>
      </c>
      <c r="CS1443">
        <v>327.54169544929499</v>
      </c>
      <c r="CT1443">
        <v>325.60602543119097</v>
      </c>
      <c r="CU1443">
        <v>328.924465684496</v>
      </c>
      <c r="CV1443">
        <v>329.097261393731</v>
      </c>
      <c r="CW1443">
        <v>333.932664613773</v>
      </c>
      <c r="CX1443">
        <v>333.07648293397602</v>
      </c>
      <c r="CY1443">
        <v>333.32711503321201</v>
      </c>
      <c r="CZ1443">
        <v>339.38107731275898</v>
      </c>
      <c r="DA1443">
        <v>332.862456730247</v>
      </c>
      <c r="DB1443">
        <v>332.91177331993498</v>
      </c>
      <c r="DC1443">
        <v>332.32009431462598</v>
      </c>
      <c r="DD1443">
        <v>332.71598998013701</v>
      </c>
      <c r="DE1443">
        <v>330.36580107567301</v>
      </c>
      <c r="DF1443">
        <v>334.87535837995199</v>
      </c>
      <c r="DG1443">
        <v>341.20389628783499</v>
      </c>
      <c r="DH1443">
        <v>333.16508190815398</v>
      </c>
      <c r="DI1443">
        <v>331.50451382836297</v>
      </c>
      <c r="DJ1443">
        <v>332.64737314650699</v>
      </c>
      <c r="DK1443">
        <v>328.36758666145897</v>
      </c>
      <c r="DL1443">
        <v>327.98435281662501</v>
      </c>
      <c r="DM1443">
        <v>335.57652328230398</v>
      </c>
      <c r="DN1443">
        <v>329.49966356815099</v>
      </c>
      <c r="DO1443">
        <v>325.35740399293798</v>
      </c>
      <c r="DP1443">
        <v>332.84180929215398</v>
      </c>
      <c r="DQ1443">
        <v>335.23738791364798</v>
      </c>
      <c r="DR1443">
        <v>335.93494178072399</v>
      </c>
    </row>
    <row r="1444" spans="1:122" x14ac:dyDescent="0.25">
      <c r="A1444">
        <v>346.54205607476598</v>
      </c>
      <c r="B1444">
        <v>335.05259321208098</v>
      </c>
      <c r="C1444">
        <v>324.13620639186098</v>
      </c>
      <c r="D1444">
        <v>329.32430526058698</v>
      </c>
      <c r="E1444">
        <v>328.36142706697001</v>
      </c>
      <c r="F1444">
        <v>324.11969755076399</v>
      </c>
      <c r="G1444">
        <v>334.99840727433002</v>
      </c>
      <c r="H1444">
        <v>326.60932671639603</v>
      </c>
      <c r="I1444">
        <v>332.21577218185502</v>
      </c>
      <c r="J1444">
        <v>332.28630680845703</v>
      </c>
      <c r="K1444">
        <v>321.98959986125601</v>
      </c>
      <c r="L1444">
        <v>321.35186563830803</v>
      </c>
      <c r="M1444">
        <v>321.95863498128</v>
      </c>
      <c r="N1444">
        <v>322.29886166729898</v>
      </c>
      <c r="O1444">
        <v>329.41833762893901</v>
      </c>
      <c r="P1444">
        <v>323.29454472466801</v>
      </c>
      <c r="Q1444">
        <v>319.61489757736098</v>
      </c>
      <c r="R1444">
        <v>319.84671935265999</v>
      </c>
      <c r="S1444">
        <v>318.67368016698202</v>
      </c>
      <c r="T1444">
        <v>319.39501530241</v>
      </c>
      <c r="U1444">
        <v>324.66280583183402</v>
      </c>
      <c r="V1444">
        <v>320.99236119516002</v>
      </c>
      <c r="W1444">
        <v>325.65444079539498</v>
      </c>
      <c r="X1444">
        <v>329.280047160923</v>
      </c>
      <c r="Y1444">
        <v>325.13125937060403</v>
      </c>
      <c r="Z1444">
        <v>322.94277409477399</v>
      </c>
      <c r="AA1444">
        <v>321.17173634416298</v>
      </c>
      <c r="AB1444">
        <v>327.63279260047199</v>
      </c>
      <c r="AC1444">
        <v>325.303257596148</v>
      </c>
      <c r="AD1444">
        <v>325.83997022989098</v>
      </c>
      <c r="AE1444">
        <v>327.91570871963</v>
      </c>
      <c r="AF1444">
        <v>327.559657696827</v>
      </c>
      <c r="AG1444">
        <v>371.98659025548199</v>
      </c>
      <c r="AH1444">
        <v>400.24250291188002</v>
      </c>
      <c r="AI1444">
        <v>379.393819058578</v>
      </c>
      <c r="AJ1444">
        <v>369.63243348134898</v>
      </c>
      <c r="AK1444">
        <v>363.66677142570802</v>
      </c>
      <c r="AL1444">
        <v>360.72569613623898</v>
      </c>
      <c r="AM1444">
        <v>375.83799351185201</v>
      </c>
      <c r="AN1444">
        <v>381.70181895414498</v>
      </c>
      <c r="AO1444">
        <v>383.42127168111699</v>
      </c>
      <c r="AP1444">
        <v>391.01929992024401</v>
      </c>
      <c r="AQ1444">
        <v>406.42354707419599</v>
      </c>
      <c r="AR1444">
        <v>418.678853367768</v>
      </c>
      <c r="AS1444">
        <v>407.37410435941803</v>
      </c>
      <c r="AT1444">
        <v>386.19174000666197</v>
      </c>
      <c r="AU1444">
        <v>382.27694853611501</v>
      </c>
      <c r="AV1444">
        <v>378.99431863012802</v>
      </c>
      <c r="AW1444">
        <v>384.86674731871398</v>
      </c>
      <c r="AX1444">
        <v>410.94302294346301</v>
      </c>
      <c r="AY1444">
        <v>601.45748538112002</v>
      </c>
      <c r="AZ1444">
        <v>944.84545199966794</v>
      </c>
      <c r="BA1444">
        <v>732.73373144715094</v>
      </c>
      <c r="BB1444">
        <v>479.96377916101</v>
      </c>
      <c r="BC1444">
        <v>506.12713511657898</v>
      </c>
      <c r="BD1444">
        <v>1106.22089921411</v>
      </c>
      <c r="BE1444">
        <v>4204.8738212658</v>
      </c>
      <c r="BF1444">
        <v>7824.6582193129598</v>
      </c>
      <c r="BG1444">
        <v>5490.6629919790603</v>
      </c>
      <c r="BH1444">
        <v>2206.97331107022</v>
      </c>
      <c r="BI1444">
        <v>859.45328965491001</v>
      </c>
      <c r="BJ1444">
        <v>518.14284294153401</v>
      </c>
      <c r="BK1444">
        <v>438.358992702752</v>
      </c>
      <c r="BL1444">
        <v>414.91606878116801</v>
      </c>
      <c r="BM1444">
        <v>414.680425430117</v>
      </c>
      <c r="BN1444">
        <v>428.83914923341803</v>
      </c>
      <c r="BO1444">
        <v>435.82494271605799</v>
      </c>
      <c r="BP1444">
        <v>428.11566201251298</v>
      </c>
      <c r="BQ1444">
        <v>404.87558438574399</v>
      </c>
      <c r="BR1444">
        <v>382.57376917929099</v>
      </c>
      <c r="BS1444">
        <v>373.907672283907</v>
      </c>
      <c r="BT1444">
        <v>372.20783757663901</v>
      </c>
      <c r="BU1444">
        <v>375.05640868966901</v>
      </c>
      <c r="BV1444">
        <v>377.91257777304497</v>
      </c>
      <c r="BW1444">
        <v>377.119927762717</v>
      </c>
      <c r="BX1444">
        <v>385.15460789152797</v>
      </c>
      <c r="BY1444">
        <v>405.84516412371403</v>
      </c>
      <c r="BZ1444">
        <v>441.22774291431102</v>
      </c>
      <c r="CA1444">
        <v>422.55653438368603</v>
      </c>
      <c r="CB1444">
        <v>446.06670946594801</v>
      </c>
      <c r="CC1444">
        <v>466.75138682366401</v>
      </c>
      <c r="CD1444">
        <v>384.35799566427198</v>
      </c>
      <c r="CE1444">
        <v>329.115787706037</v>
      </c>
      <c r="CF1444">
        <v>331.18600743531999</v>
      </c>
      <c r="CG1444">
        <v>334.46708594402799</v>
      </c>
      <c r="CH1444">
        <v>333.80232581732798</v>
      </c>
      <c r="CI1444">
        <v>329.18228117911201</v>
      </c>
      <c r="CJ1444">
        <v>331.09937274452199</v>
      </c>
      <c r="CK1444">
        <v>327.43418265129901</v>
      </c>
      <c r="CL1444">
        <v>332.83779152023402</v>
      </c>
      <c r="CM1444">
        <v>333.57148535683001</v>
      </c>
      <c r="CN1444">
        <v>329.58584415494698</v>
      </c>
      <c r="CO1444">
        <v>328.99937466803999</v>
      </c>
      <c r="CP1444">
        <v>327.27704208156001</v>
      </c>
      <c r="CQ1444">
        <v>330.79681895385897</v>
      </c>
      <c r="CR1444">
        <v>331.26971607844098</v>
      </c>
      <c r="CS1444">
        <v>328.250610632036</v>
      </c>
      <c r="CT1444">
        <v>324.87752088886401</v>
      </c>
      <c r="CU1444">
        <v>329.73162959278102</v>
      </c>
      <c r="CV1444">
        <v>330.86385343211299</v>
      </c>
      <c r="CW1444">
        <v>333.57079857620602</v>
      </c>
      <c r="CX1444">
        <v>333.96403278553299</v>
      </c>
      <c r="CY1444">
        <v>332.527798430188</v>
      </c>
      <c r="CZ1444">
        <v>337.60638686481201</v>
      </c>
      <c r="DA1444">
        <v>331.808386940996</v>
      </c>
      <c r="DB1444">
        <v>333.77746329259901</v>
      </c>
      <c r="DC1444">
        <v>331.55233500825398</v>
      </c>
      <c r="DD1444">
        <v>331.94343989937403</v>
      </c>
      <c r="DE1444">
        <v>330.94259298412902</v>
      </c>
      <c r="DF1444">
        <v>337.88123575532097</v>
      </c>
      <c r="DG1444">
        <v>340.71577335000302</v>
      </c>
      <c r="DH1444">
        <v>332.279024630881</v>
      </c>
      <c r="DI1444">
        <v>331.40674080053799</v>
      </c>
      <c r="DJ1444">
        <v>331.23377684108902</v>
      </c>
      <c r="DK1444">
        <v>326.77765964108198</v>
      </c>
      <c r="DL1444">
        <v>330.67392108530601</v>
      </c>
      <c r="DM1444">
        <v>335.48678183973402</v>
      </c>
      <c r="DN1444">
        <v>328.63538980035599</v>
      </c>
      <c r="DO1444">
        <v>325.70981874177897</v>
      </c>
      <c r="DP1444">
        <v>330.84358528697499</v>
      </c>
      <c r="DQ1444">
        <v>334.93823487024002</v>
      </c>
      <c r="DR1444">
        <v>335.35485477318099</v>
      </c>
    </row>
    <row r="1445" spans="1:122" x14ac:dyDescent="0.25">
      <c r="A1445">
        <v>346.78237650200202</v>
      </c>
      <c r="B1445">
        <v>334.311707993185</v>
      </c>
      <c r="C1445">
        <v>321.906126054212</v>
      </c>
      <c r="D1445">
        <v>329.29623377270798</v>
      </c>
      <c r="E1445">
        <v>328.57105247096803</v>
      </c>
      <c r="F1445">
        <v>325.26528541387398</v>
      </c>
      <c r="G1445">
        <v>335.56434017732698</v>
      </c>
      <c r="H1445">
        <v>325.47680305198497</v>
      </c>
      <c r="I1445">
        <v>331.74426851207699</v>
      </c>
      <c r="J1445">
        <v>330.15644872513798</v>
      </c>
      <c r="K1445">
        <v>323.01320426003502</v>
      </c>
      <c r="L1445">
        <v>320.68700751698702</v>
      </c>
      <c r="M1445">
        <v>320.23732033982901</v>
      </c>
      <c r="N1445">
        <v>322.91049868569598</v>
      </c>
      <c r="O1445">
        <v>327.32187857650501</v>
      </c>
      <c r="P1445">
        <v>322.56260458960702</v>
      </c>
      <c r="Q1445">
        <v>321.175154943466</v>
      </c>
      <c r="R1445">
        <v>321.22962524716098</v>
      </c>
      <c r="S1445">
        <v>319.000818625595</v>
      </c>
      <c r="T1445">
        <v>318.905207253436</v>
      </c>
      <c r="U1445">
        <v>323.42840588237101</v>
      </c>
      <c r="V1445">
        <v>320.52696188417798</v>
      </c>
      <c r="W1445">
        <v>324.63103095637899</v>
      </c>
      <c r="X1445">
        <v>329.531584519582</v>
      </c>
      <c r="Y1445">
        <v>323.21277393693703</v>
      </c>
      <c r="Z1445">
        <v>323.22909873656801</v>
      </c>
      <c r="AA1445">
        <v>319.96862396082003</v>
      </c>
      <c r="AB1445">
        <v>327.48028522817998</v>
      </c>
      <c r="AC1445">
        <v>324.97732816166302</v>
      </c>
      <c r="AD1445">
        <v>323.351999268383</v>
      </c>
      <c r="AE1445">
        <v>326.97693779106498</v>
      </c>
      <c r="AF1445">
        <v>327.113533662468</v>
      </c>
      <c r="AG1445">
        <v>371.39466659593302</v>
      </c>
      <c r="AH1445">
        <v>406.05597691224699</v>
      </c>
      <c r="AI1445">
        <v>380.71894399059403</v>
      </c>
      <c r="AJ1445">
        <v>369.11293629404901</v>
      </c>
      <c r="AK1445">
        <v>363.83077949076898</v>
      </c>
      <c r="AL1445">
        <v>359.19671791549899</v>
      </c>
      <c r="AM1445">
        <v>374.97461869853697</v>
      </c>
      <c r="AN1445">
        <v>380.35344965097499</v>
      </c>
      <c r="AO1445">
        <v>382.535465736714</v>
      </c>
      <c r="AP1445">
        <v>389.175639495589</v>
      </c>
      <c r="AQ1445">
        <v>403.39317606693999</v>
      </c>
      <c r="AR1445">
        <v>415.33741421072102</v>
      </c>
      <c r="AS1445">
        <v>402.77128330258802</v>
      </c>
      <c r="AT1445">
        <v>385.94613716443303</v>
      </c>
      <c r="AU1445">
        <v>381.65777094077799</v>
      </c>
      <c r="AV1445">
        <v>379.85592730155003</v>
      </c>
      <c r="AW1445">
        <v>387.44803465433603</v>
      </c>
      <c r="AX1445">
        <v>419.54941436375702</v>
      </c>
      <c r="AY1445">
        <v>640.18385608328799</v>
      </c>
      <c r="AZ1445">
        <v>975.183967343934</v>
      </c>
      <c r="BA1445">
        <v>727.87668788113206</v>
      </c>
      <c r="BB1445">
        <v>479.74169809694303</v>
      </c>
      <c r="BC1445">
        <v>518.34357924717301</v>
      </c>
      <c r="BD1445">
        <v>1183.7316955686299</v>
      </c>
      <c r="BE1445">
        <v>4517.64754229343</v>
      </c>
      <c r="BF1445">
        <v>7859.6957634145901</v>
      </c>
      <c r="BG1445">
        <v>5278.6923717150203</v>
      </c>
      <c r="BH1445">
        <v>2022.38195053151</v>
      </c>
      <c r="BI1445">
        <v>808.91486326221604</v>
      </c>
      <c r="BJ1445">
        <v>507.13778111811899</v>
      </c>
      <c r="BK1445">
        <v>436.61503386922101</v>
      </c>
      <c r="BL1445">
        <v>418.00572270934401</v>
      </c>
      <c r="BM1445">
        <v>417.60061851309302</v>
      </c>
      <c r="BN1445">
        <v>433.93402005771901</v>
      </c>
      <c r="BO1445">
        <v>442.84562990752198</v>
      </c>
      <c r="BP1445">
        <v>434.91441237735899</v>
      </c>
      <c r="BQ1445">
        <v>406.206074886561</v>
      </c>
      <c r="BR1445">
        <v>385.81238918641202</v>
      </c>
      <c r="BS1445">
        <v>374.41110240591701</v>
      </c>
      <c r="BT1445">
        <v>374.28262466556401</v>
      </c>
      <c r="BU1445">
        <v>379.48420056371299</v>
      </c>
      <c r="BV1445">
        <v>382.01092163556501</v>
      </c>
      <c r="BW1445">
        <v>380.64391301704001</v>
      </c>
      <c r="BX1445">
        <v>388.95536213637098</v>
      </c>
      <c r="BY1445">
        <v>408.29568158465798</v>
      </c>
      <c r="BZ1445">
        <v>448.618987262568</v>
      </c>
      <c r="CA1445">
        <v>427.030237145196</v>
      </c>
      <c r="CB1445">
        <v>444.319062489928</v>
      </c>
      <c r="CC1445">
        <v>461.85068470403201</v>
      </c>
      <c r="CD1445">
        <v>381.98807384004601</v>
      </c>
      <c r="CE1445">
        <v>331.81099894171501</v>
      </c>
      <c r="CF1445">
        <v>332.31192480850802</v>
      </c>
      <c r="CG1445">
        <v>332.87834861157</v>
      </c>
      <c r="CH1445">
        <v>333.23227432263798</v>
      </c>
      <c r="CI1445">
        <v>329.05353158657499</v>
      </c>
      <c r="CJ1445">
        <v>330.68006579717098</v>
      </c>
      <c r="CK1445">
        <v>327.53645412769498</v>
      </c>
      <c r="CL1445">
        <v>332.68741824649101</v>
      </c>
      <c r="CM1445">
        <v>332.03550051431699</v>
      </c>
      <c r="CN1445">
        <v>328.59428284878101</v>
      </c>
      <c r="CO1445">
        <v>330.25274840967597</v>
      </c>
      <c r="CP1445">
        <v>328.13207439234998</v>
      </c>
      <c r="CQ1445">
        <v>327.46581604267101</v>
      </c>
      <c r="CR1445">
        <v>331.168875469559</v>
      </c>
      <c r="CS1445">
        <v>328.29272086954398</v>
      </c>
      <c r="CT1445">
        <v>325.775168007432</v>
      </c>
      <c r="CU1445">
        <v>329.17903771194301</v>
      </c>
      <c r="CV1445">
        <v>332.72592334415998</v>
      </c>
      <c r="CW1445">
        <v>333.21764526978501</v>
      </c>
      <c r="CX1445">
        <v>332.67742036747899</v>
      </c>
      <c r="CY1445">
        <v>330.69662385793202</v>
      </c>
      <c r="CZ1445">
        <v>336.61485597757598</v>
      </c>
      <c r="DA1445">
        <v>329.49150955784398</v>
      </c>
      <c r="DB1445">
        <v>335.36138851487101</v>
      </c>
      <c r="DC1445">
        <v>331.36313008820701</v>
      </c>
      <c r="DD1445">
        <v>329.44079296950002</v>
      </c>
      <c r="DE1445">
        <v>330.48285603880697</v>
      </c>
      <c r="DF1445">
        <v>339.24259753867102</v>
      </c>
      <c r="DG1445">
        <v>341.01199870086498</v>
      </c>
      <c r="DH1445">
        <v>330.61800996757398</v>
      </c>
      <c r="DI1445">
        <v>333.78915904628599</v>
      </c>
      <c r="DJ1445">
        <v>330.61476402797598</v>
      </c>
      <c r="DK1445">
        <v>327.192614458516</v>
      </c>
      <c r="DL1445">
        <v>329.70931261019598</v>
      </c>
      <c r="DM1445">
        <v>336.28582356365001</v>
      </c>
      <c r="DN1445">
        <v>330.32521227118201</v>
      </c>
      <c r="DO1445">
        <v>326.856985201084</v>
      </c>
      <c r="DP1445">
        <v>330.81310636816301</v>
      </c>
      <c r="DQ1445">
        <v>333.48026521896401</v>
      </c>
      <c r="DR1445">
        <v>335.39627249373802</v>
      </c>
    </row>
    <row r="1446" spans="1:122" x14ac:dyDescent="0.25">
      <c r="A1446">
        <v>347.02269692923898</v>
      </c>
      <c r="B1446">
        <v>332.57642510987199</v>
      </c>
      <c r="C1446">
        <v>322.36543578879599</v>
      </c>
      <c r="D1446">
        <v>329.91933515771598</v>
      </c>
      <c r="E1446">
        <v>328.61174643114498</v>
      </c>
      <c r="F1446">
        <v>325.46097348072999</v>
      </c>
      <c r="G1446">
        <v>336.46214633836701</v>
      </c>
      <c r="H1446">
        <v>324.49724429367302</v>
      </c>
      <c r="I1446">
        <v>330.63543947167301</v>
      </c>
      <c r="J1446">
        <v>329.55904653852099</v>
      </c>
      <c r="K1446">
        <v>322.02506715229799</v>
      </c>
      <c r="L1446">
        <v>322.44703431052</v>
      </c>
      <c r="M1446">
        <v>319.06165430682302</v>
      </c>
      <c r="N1446">
        <v>323.31336945668102</v>
      </c>
      <c r="O1446">
        <v>324.469017377559</v>
      </c>
      <c r="P1446">
        <v>322.56141670217198</v>
      </c>
      <c r="Q1446">
        <v>324.29646178726</v>
      </c>
      <c r="R1446">
        <v>323.13369429992503</v>
      </c>
      <c r="S1446">
        <v>320.75526312789299</v>
      </c>
      <c r="T1446">
        <v>320.00795991880102</v>
      </c>
      <c r="U1446">
        <v>321.77346260164501</v>
      </c>
      <c r="V1446">
        <v>321.33616680513597</v>
      </c>
      <c r="W1446">
        <v>323.81997915368402</v>
      </c>
      <c r="X1446">
        <v>328.257922690469</v>
      </c>
      <c r="Y1446">
        <v>323.27575200599699</v>
      </c>
      <c r="Z1446">
        <v>325.243729627589</v>
      </c>
      <c r="AA1446">
        <v>320.79240396925701</v>
      </c>
      <c r="AB1446">
        <v>328.027253604576</v>
      </c>
      <c r="AC1446">
        <v>325.20075179825102</v>
      </c>
      <c r="AD1446">
        <v>321.37433673989602</v>
      </c>
      <c r="AE1446">
        <v>326.73333321359002</v>
      </c>
      <c r="AF1446">
        <v>328.14766504450699</v>
      </c>
      <c r="AG1446">
        <v>372.154957703234</v>
      </c>
      <c r="AH1446">
        <v>411.56305948757199</v>
      </c>
      <c r="AI1446">
        <v>381.84106030184699</v>
      </c>
      <c r="AJ1446">
        <v>367.85410741616499</v>
      </c>
      <c r="AK1446">
        <v>363.160021228875</v>
      </c>
      <c r="AL1446">
        <v>359.49010814353198</v>
      </c>
      <c r="AM1446">
        <v>374.18277799240099</v>
      </c>
      <c r="AN1446">
        <v>382.75559096780898</v>
      </c>
      <c r="AO1446">
        <v>380.476736950001</v>
      </c>
      <c r="AP1446">
        <v>387.62188814177398</v>
      </c>
      <c r="AQ1446">
        <v>400.57747969437997</v>
      </c>
      <c r="AR1446">
        <v>411.78567127187</v>
      </c>
      <c r="AS1446">
        <v>398.90960065655702</v>
      </c>
      <c r="AT1446">
        <v>385.728376838435</v>
      </c>
      <c r="AU1446">
        <v>381.52157866018899</v>
      </c>
      <c r="AV1446">
        <v>382.06947365844002</v>
      </c>
      <c r="AW1446">
        <v>389.129346174479</v>
      </c>
      <c r="AX1446">
        <v>429.79469829482701</v>
      </c>
      <c r="AY1446">
        <v>676.94399276790705</v>
      </c>
      <c r="AZ1446">
        <v>991.94911594451901</v>
      </c>
      <c r="BA1446">
        <v>713.319245032602</v>
      </c>
      <c r="BB1446">
        <v>472.04361966537999</v>
      </c>
      <c r="BC1446">
        <v>518.90546286376195</v>
      </c>
      <c r="BD1446">
        <v>1196.0523740712599</v>
      </c>
      <c r="BE1446">
        <v>4515.8965634337501</v>
      </c>
      <c r="BF1446">
        <v>7548.7785278555102</v>
      </c>
      <c r="BG1446">
        <v>4920.5364382563503</v>
      </c>
      <c r="BH1446">
        <v>1875.6740961527901</v>
      </c>
      <c r="BI1446">
        <v>767.04428962709903</v>
      </c>
      <c r="BJ1446">
        <v>494.87795766045002</v>
      </c>
      <c r="BK1446">
        <v>433.00653919487502</v>
      </c>
      <c r="BL1446">
        <v>418.83722952826798</v>
      </c>
      <c r="BM1446">
        <v>418.87778303081001</v>
      </c>
      <c r="BN1446">
        <v>439.65507018095298</v>
      </c>
      <c r="BO1446">
        <v>449.60543052670198</v>
      </c>
      <c r="BP1446">
        <v>440.70077223646399</v>
      </c>
      <c r="BQ1446">
        <v>408.07538742153099</v>
      </c>
      <c r="BR1446">
        <v>386.42575280260598</v>
      </c>
      <c r="BS1446">
        <v>376.35968143816802</v>
      </c>
      <c r="BT1446">
        <v>375.60473589095801</v>
      </c>
      <c r="BU1446">
        <v>382.70093330638002</v>
      </c>
      <c r="BV1446">
        <v>387.69893429527798</v>
      </c>
      <c r="BW1446">
        <v>386.56173412389097</v>
      </c>
      <c r="BX1446">
        <v>395.43534625213198</v>
      </c>
      <c r="BY1446">
        <v>414.30528459833698</v>
      </c>
      <c r="BZ1446">
        <v>460.51420362379798</v>
      </c>
      <c r="CA1446">
        <v>426.93550415132199</v>
      </c>
      <c r="CB1446">
        <v>443.07710480755702</v>
      </c>
      <c r="CC1446">
        <v>457.23493510441398</v>
      </c>
      <c r="CD1446">
        <v>379.33056505007102</v>
      </c>
      <c r="CE1446">
        <v>332.88730278500299</v>
      </c>
      <c r="CF1446">
        <v>332.64464151506297</v>
      </c>
      <c r="CG1446">
        <v>331.15814984853603</v>
      </c>
      <c r="CH1446">
        <v>331.61001873494098</v>
      </c>
      <c r="CI1446">
        <v>329.52204404976197</v>
      </c>
      <c r="CJ1446">
        <v>331.43354390831797</v>
      </c>
      <c r="CK1446">
        <v>328.64070358514698</v>
      </c>
      <c r="CL1446">
        <v>332.07031576042402</v>
      </c>
      <c r="CM1446">
        <v>329.646012541782</v>
      </c>
      <c r="CN1446">
        <v>328.783254884234</v>
      </c>
      <c r="CO1446">
        <v>331.66945210816698</v>
      </c>
      <c r="CP1446">
        <v>327.96255406019202</v>
      </c>
      <c r="CQ1446">
        <v>328.36339569872302</v>
      </c>
      <c r="CR1446">
        <v>330.55601445350999</v>
      </c>
      <c r="CS1446">
        <v>329.19800820789698</v>
      </c>
      <c r="CT1446">
        <v>327.912412984046</v>
      </c>
      <c r="CU1446">
        <v>329.68736129860798</v>
      </c>
      <c r="CV1446">
        <v>332.92737364819601</v>
      </c>
      <c r="CW1446">
        <v>334.35019313544802</v>
      </c>
      <c r="CX1446">
        <v>333.03398055850403</v>
      </c>
      <c r="CY1446">
        <v>327.80834953394901</v>
      </c>
      <c r="CZ1446">
        <v>333.387405193137</v>
      </c>
      <c r="DA1446">
        <v>328.76319258740199</v>
      </c>
      <c r="DB1446">
        <v>333.65640570846699</v>
      </c>
      <c r="DC1446">
        <v>331.15785456003698</v>
      </c>
      <c r="DD1446">
        <v>327.91967834289397</v>
      </c>
      <c r="DE1446">
        <v>332.77577519563903</v>
      </c>
      <c r="DF1446">
        <v>336.96428038918901</v>
      </c>
      <c r="DG1446">
        <v>341.04207613516297</v>
      </c>
      <c r="DH1446">
        <v>330.73878935863002</v>
      </c>
      <c r="DI1446">
        <v>332.88194370748602</v>
      </c>
      <c r="DJ1446">
        <v>331.53354677103101</v>
      </c>
      <c r="DK1446">
        <v>329.12063781320802</v>
      </c>
      <c r="DL1446">
        <v>329.14545539476501</v>
      </c>
      <c r="DM1446">
        <v>336.46455272534399</v>
      </c>
      <c r="DN1446">
        <v>330.57378947187999</v>
      </c>
      <c r="DO1446">
        <v>328.423140119967</v>
      </c>
      <c r="DP1446">
        <v>332.97111402978197</v>
      </c>
      <c r="DQ1446">
        <v>330.70420131258197</v>
      </c>
      <c r="DR1446">
        <v>335.24018161079402</v>
      </c>
    </row>
    <row r="1447" spans="1:122" x14ac:dyDescent="0.25">
      <c r="A1447">
        <v>347.26301735647502</v>
      </c>
      <c r="B1447">
        <v>330.75597715907998</v>
      </c>
      <c r="C1447">
        <v>325.284789827265</v>
      </c>
      <c r="D1447">
        <v>330.94503781247897</v>
      </c>
      <c r="E1447">
        <v>330.37728438241402</v>
      </c>
      <c r="F1447">
        <v>324.79906452159798</v>
      </c>
      <c r="G1447">
        <v>335.47679206000601</v>
      </c>
      <c r="H1447">
        <v>324.66481011873702</v>
      </c>
      <c r="I1447">
        <v>330.01321987290697</v>
      </c>
      <c r="J1447">
        <v>328.13865196711902</v>
      </c>
      <c r="K1447">
        <v>322.82371378820801</v>
      </c>
      <c r="L1447">
        <v>322.797295587473</v>
      </c>
      <c r="M1447">
        <v>317.68993057447199</v>
      </c>
      <c r="N1447">
        <v>323.88827852920502</v>
      </c>
      <c r="O1447">
        <v>322.24990580382303</v>
      </c>
      <c r="P1447">
        <v>322.18864686117001</v>
      </c>
      <c r="Q1447">
        <v>323.742814113012</v>
      </c>
      <c r="R1447">
        <v>324.18788814871698</v>
      </c>
      <c r="S1447">
        <v>321.53480117053198</v>
      </c>
      <c r="T1447">
        <v>320.22562033152099</v>
      </c>
      <c r="U1447">
        <v>321.79740126346798</v>
      </c>
      <c r="V1447">
        <v>322.12237545425</v>
      </c>
      <c r="W1447">
        <v>321.37480639397302</v>
      </c>
      <c r="X1447">
        <v>326.96968468809899</v>
      </c>
      <c r="Y1447">
        <v>320.59681393414002</v>
      </c>
      <c r="Z1447">
        <v>324.00242613410597</v>
      </c>
      <c r="AA1447">
        <v>319.990498835854</v>
      </c>
      <c r="AB1447">
        <v>327.26249225339399</v>
      </c>
      <c r="AC1447">
        <v>326.32111252274001</v>
      </c>
      <c r="AD1447">
        <v>322.04438724953002</v>
      </c>
      <c r="AE1447">
        <v>326.92320580647299</v>
      </c>
      <c r="AF1447">
        <v>327.18403891835197</v>
      </c>
      <c r="AG1447">
        <v>370.164288605281</v>
      </c>
      <c r="AH1447">
        <v>414.215405805459</v>
      </c>
      <c r="AI1447">
        <v>384.07824405588201</v>
      </c>
      <c r="AJ1447">
        <v>367.47853171435901</v>
      </c>
      <c r="AK1447">
        <v>361.70334924858298</v>
      </c>
      <c r="AL1447">
        <v>361.06476312015798</v>
      </c>
      <c r="AM1447">
        <v>372.37096837882001</v>
      </c>
      <c r="AN1447">
        <v>383.01532198814402</v>
      </c>
      <c r="AO1447">
        <v>379.93377041319201</v>
      </c>
      <c r="AP1447">
        <v>385.11172985802102</v>
      </c>
      <c r="AQ1447">
        <v>395.47032546450703</v>
      </c>
      <c r="AR1447">
        <v>406.16897962199897</v>
      </c>
      <c r="AS1447">
        <v>396.34304422438402</v>
      </c>
      <c r="AT1447">
        <v>384.50041047327801</v>
      </c>
      <c r="AU1447">
        <v>380.709720511081</v>
      </c>
      <c r="AV1447">
        <v>380.88662886264598</v>
      </c>
      <c r="AW1447">
        <v>388.85786645930801</v>
      </c>
      <c r="AX1447">
        <v>436.39560415341703</v>
      </c>
      <c r="AY1447">
        <v>705.76670008453198</v>
      </c>
      <c r="AZ1447">
        <v>983.19352833708194</v>
      </c>
      <c r="BA1447">
        <v>691.75962010722901</v>
      </c>
      <c r="BB1447">
        <v>468.92502303694499</v>
      </c>
      <c r="BC1447">
        <v>531.028942058398</v>
      </c>
      <c r="BD1447">
        <v>1282.7914146285</v>
      </c>
      <c r="BE1447">
        <v>4659.2342962387202</v>
      </c>
      <c r="BF1447">
        <v>7262.7193584816596</v>
      </c>
      <c r="BG1447">
        <v>4483.4912846050902</v>
      </c>
      <c r="BH1447">
        <v>1688.3163070007699</v>
      </c>
      <c r="BI1447">
        <v>710.46347174027005</v>
      </c>
      <c r="BJ1447">
        <v>479.94680405826699</v>
      </c>
      <c r="BK1447">
        <v>429.02931023130498</v>
      </c>
      <c r="BL1447">
        <v>418.03567990876502</v>
      </c>
      <c r="BM1447">
        <v>420.79809457421902</v>
      </c>
      <c r="BN1447">
        <v>443.013688685815</v>
      </c>
      <c r="BO1447">
        <v>453.82017705907498</v>
      </c>
      <c r="BP1447">
        <v>445.731218438707</v>
      </c>
      <c r="BQ1447">
        <v>409.46537090665299</v>
      </c>
      <c r="BR1447">
        <v>384.592901783005</v>
      </c>
      <c r="BS1447">
        <v>376.140652685742</v>
      </c>
      <c r="BT1447">
        <v>374.21929618084999</v>
      </c>
      <c r="BU1447">
        <v>385.87657761883901</v>
      </c>
      <c r="BV1447">
        <v>391.71987394833201</v>
      </c>
      <c r="BW1447">
        <v>391.93319573307701</v>
      </c>
      <c r="BX1447">
        <v>400.92778976100902</v>
      </c>
      <c r="BY1447">
        <v>421.94690350205002</v>
      </c>
      <c r="BZ1447">
        <v>469.659044101988</v>
      </c>
      <c r="CA1447">
        <v>422.36305108975398</v>
      </c>
      <c r="CB1447">
        <v>439.68232022055798</v>
      </c>
      <c r="CC1447">
        <v>448.82840204479299</v>
      </c>
      <c r="CD1447">
        <v>375.11986030748699</v>
      </c>
      <c r="CE1447">
        <v>335.05043780472403</v>
      </c>
      <c r="CF1447">
        <v>332.643355741785</v>
      </c>
      <c r="CG1447">
        <v>330.22353029221102</v>
      </c>
      <c r="CH1447">
        <v>331.81092931770701</v>
      </c>
      <c r="CI1447">
        <v>329.277156068419</v>
      </c>
      <c r="CJ1447">
        <v>331.84065353417299</v>
      </c>
      <c r="CK1447">
        <v>328.18433900485098</v>
      </c>
      <c r="CL1447">
        <v>330.071907333833</v>
      </c>
      <c r="CM1447">
        <v>330.76210415081403</v>
      </c>
      <c r="CN1447">
        <v>328.56521817089902</v>
      </c>
      <c r="CO1447">
        <v>333.34706362060001</v>
      </c>
      <c r="CP1447">
        <v>329.864707275152</v>
      </c>
      <c r="CQ1447">
        <v>329.88851346976901</v>
      </c>
      <c r="CR1447">
        <v>331.61566256863398</v>
      </c>
      <c r="CS1447">
        <v>330.11213877360399</v>
      </c>
      <c r="CT1447">
        <v>328.42319053046202</v>
      </c>
      <c r="CU1447">
        <v>329.47801771482398</v>
      </c>
      <c r="CV1447">
        <v>331.476871171222</v>
      </c>
      <c r="CW1447">
        <v>334.11750978922203</v>
      </c>
      <c r="CX1447">
        <v>331.97111365475098</v>
      </c>
      <c r="CY1447">
        <v>330.21491017298899</v>
      </c>
      <c r="CZ1447">
        <v>332.20367015348199</v>
      </c>
      <c r="DA1447">
        <v>328.09968425814998</v>
      </c>
      <c r="DB1447">
        <v>333.89035358208997</v>
      </c>
      <c r="DC1447">
        <v>329.68668946769202</v>
      </c>
      <c r="DD1447">
        <v>328.56286995910199</v>
      </c>
      <c r="DE1447">
        <v>332.56921624693098</v>
      </c>
      <c r="DF1447">
        <v>337.07300856033999</v>
      </c>
      <c r="DG1447">
        <v>337.401181830307</v>
      </c>
      <c r="DH1447">
        <v>333.222525748019</v>
      </c>
      <c r="DI1447">
        <v>333.48666380989403</v>
      </c>
      <c r="DJ1447">
        <v>334.96269987869903</v>
      </c>
      <c r="DK1447">
        <v>331.25450257256102</v>
      </c>
      <c r="DL1447">
        <v>328.54885078158799</v>
      </c>
      <c r="DM1447">
        <v>338.49043865982702</v>
      </c>
      <c r="DN1447">
        <v>328.61077628609598</v>
      </c>
      <c r="DO1447">
        <v>330.72704825724099</v>
      </c>
      <c r="DP1447">
        <v>332.34674246102497</v>
      </c>
      <c r="DQ1447">
        <v>330.26213153200001</v>
      </c>
      <c r="DR1447">
        <v>335.18766846587602</v>
      </c>
    </row>
    <row r="1448" spans="1:122" x14ac:dyDescent="0.25">
      <c r="A1448">
        <v>347.503337783711</v>
      </c>
      <c r="B1448">
        <v>331.74505855253699</v>
      </c>
      <c r="C1448">
        <v>327.60180462594002</v>
      </c>
      <c r="D1448">
        <v>331.75182352315301</v>
      </c>
      <c r="E1448">
        <v>329.99663036834801</v>
      </c>
      <c r="F1448">
        <v>326.40602737966202</v>
      </c>
      <c r="G1448">
        <v>334.48379495399001</v>
      </c>
      <c r="H1448">
        <v>325.54059635607899</v>
      </c>
      <c r="I1448">
        <v>330.85414101458099</v>
      </c>
      <c r="J1448">
        <v>327.92895250501499</v>
      </c>
      <c r="K1448">
        <v>322.33406517993399</v>
      </c>
      <c r="L1448">
        <v>321.47959565003498</v>
      </c>
      <c r="M1448">
        <v>318.07890979608698</v>
      </c>
      <c r="N1448">
        <v>325.24198651247099</v>
      </c>
      <c r="O1448">
        <v>322.373286565944</v>
      </c>
      <c r="P1448">
        <v>322.72268743144701</v>
      </c>
      <c r="Q1448">
        <v>322.82113226645299</v>
      </c>
      <c r="R1448">
        <v>324.53921453520701</v>
      </c>
      <c r="S1448">
        <v>321.33081671873299</v>
      </c>
      <c r="T1448">
        <v>322.04855399535103</v>
      </c>
      <c r="U1448">
        <v>324.01588822852602</v>
      </c>
      <c r="V1448">
        <v>321.81265688879802</v>
      </c>
      <c r="W1448">
        <v>320.89708899530302</v>
      </c>
      <c r="X1448">
        <v>326.29237000754699</v>
      </c>
      <c r="Y1448">
        <v>319.11949609965899</v>
      </c>
      <c r="Z1448">
        <v>323.48674065359199</v>
      </c>
      <c r="AA1448">
        <v>318.60685340883902</v>
      </c>
      <c r="AB1448">
        <v>324.43136925985903</v>
      </c>
      <c r="AC1448">
        <v>326.70582880339902</v>
      </c>
      <c r="AD1448">
        <v>323.41948281489903</v>
      </c>
      <c r="AE1448">
        <v>327.65538874392303</v>
      </c>
      <c r="AF1448">
        <v>326.77978857521202</v>
      </c>
      <c r="AG1448">
        <v>366.82700274242899</v>
      </c>
      <c r="AH1448">
        <v>417.566889188613</v>
      </c>
      <c r="AI1448">
        <v>384.64352686643099</v>
      </c>
      <c r="AJ1448">
        <v>367.76389841059699</v>
      </c>
      <c r="AK1448">
        <v>363.87096802211198</v>
      </c>
      <c r="AL1448">
        <v>363.592952714582</v>
      </c>
      <c r="AM1448">
        <v>372.70298719319402</v>
      </c>
      <c r="AN1448">
        <v>381.47876046173798</v>
      </c>
      <c r="AO1448">
        <v>377.59734241451099</v>
      </c>
      <c r="AP1448">
        <v>382.01753579648403</v>
      </c>
      <c r="AQ1448">
        <v>393.36443935335001</v>
      </c>
      <c r="AR1448">
        <v>403.991900338964</v>
      </c>
      <c r="AS1448">
        <v>393.96301553329999</v>
      </c>
      <c r="AT1448">
        <v>383.49634283255898</v>
      </c>
      <c r="AU1448">
        <v>379.18717594787699</v>
      </c>
      <c r="AV1448">
        <v>379.421528151948</v>
      </c>
      <c r="AW1448">
        <v>388.73658554312198</v>
      </c>
      <c r="AX1448">
        <v>443.74066156602299</v>
      </c>
      <c r="AY1448">
        <v>728.90565933446999</v>
      </c>
      <c r="AZ1448">
        <v>965.54774678474303</v>
      </c>
      <c r="BA1448">
        <v>664.31072649232601</v>
      </c>
      <c r="BB1448">
        <v>464.95042469881997</v>
      </c>
      <c r="BC1448">
        <v>537.28605117745599</v>
      </c>
      <c r="BD1448">
        <v>1323.87140605332</v>
      </c>
      <c r="BE1448">
        <v>4708.5769361789698</v>
      </c>
      <c r="BF1448">
        <v>7138.87633687792</v>
      </c>
      <c r="BG1448">
        <v>4310.01838116813</v>
      </c>
      <c r="BH1448">
        <v>1613.2287227858601</v>
      </c>
      <c r="BI1448">
        <v>689.87083598147797</v>
      </c>
      <c r="BJ1448">
        <v>474.10077090708398</v>
      </c>
      <c r="BK1448">
        <v>426.70299703488598</v>
      </c>
      <c r="BL1448">
        <v>416.24471598252501</v>
      </c>
      <c r="BM1448">
        <v>423.21214870140801</v>
      </c>
      <c r="BN1448">
        <v>445.14246261828998</v>
      </c>
      <c r="BO1448">
        <v>459.60634668231199</v>
      </c>
      <c r="BP1448">
        <v>449.66407048480301</v>
      </c>
      <c r="BQ1448">
        <v>410.77730324830202</v>
      </c>
      <c r="BR1448">
        <v>384.03514768617902</v>
      </c>
      <c r="BS1448">
        <v>376.39056264836501</v>
      </c>
      <c r="BT1448">
        <v>371.970067797127</v>
      </c>
      <c r="BU1448">
        <v>386.73676552410501</v>
      </c>
      <c r="BV1448">
        <v>392.516339986574</v>
      </c>
      <c r="BW1448">
        <v>397.95733017491699</v>
      </c>
      <c r="BX1448">
        <v>406.38327230587601</v>
      </c>
      <c r="BY1448">
        <v>428.93589921813401</v>
      </c>
      <c r="BZ1448">
        <v>475.79386120865598</v>
      </c>
      <c r="CA1448">
        <v>421.26338552008599</v>
      </c>
      <c r="CB1448">
        <v>437.184975614199</v>
      </c>
      <c r="CC1448">
        <v>445.88929117021701</v>
      </c>
      <c r="CD1448">
        <v>374.19505341625199</v>
      </c>
      <c r="CE1448">
        <v>335.35601037683801</v>
      </c>
      <c r="CF1448">
        <v>332.05505611115899</v>
      </c>
      <c r="CG1448">
        <v>330.08209687002</v>
      </c>
      <c r="CH1448">
        <v>333.06481392484102</v>
      </c>
      <c r="CI1448">
        <v>329.21754413947701</v>
      </c>
      <c r="CJ1448">
        <v>333.58892263578201</v>
      </c>
      <c r="CK1448">
        <v>328.59576943751</v>
      </c>
      <c r="CL1448">
        <v>330.07260308444501</v>
      </c>
      <c r="CM1448">
        <v>331.15236767523101</v>
      </c>
      <c r="CN1448">
        <v>327.49211888271799</v>
      </c>
      <c r="CO1448">
        <v>333.76741154371899</v>
      </c>
      <c r="CP1448">
        <v>329.715363621618</v>
      </c>
      <c r="CQ1448">
        <v>329.687107767491</v>
      </c>
      <c r="CR1448">
        <v>332.90439772070999</v>
      </c>
      <c r="CS1448">
        <v>330.12756285578399</v>
      </c>
      <c r="CT1448">
        <v>329.32488063988899</v>
      </c>
      <c r="CU1448">
        <v>329.355331111179</v>
      </c>
      <c r="CV1448">
        <v>332.15133167787201</v>
      </c>
      <c r="CW1448">
        <v>334.56978915408502</v>
      </c>
      <c r="CX1448">
        <v>331.55687448763899</v>
      </c>
      <c r="CY1448">
        <v>330.20283642032501</v>
      </c>
      <c r="CZ1448">
        <v>329.36694997147998</v>
      </c>
      <c r="DA1448">
        <v>328.48364343577998</v>
      </c>
      <c r="DB1448">
        <v>336.77082041237202</v>
      </c>
      <c r="DC1448">
        <v>330.47062596917101</v>
      </c>
      <c r="DD1448">
        <v>331.15939282993003</v>
      </c>
      <c r="DE1448">
        <v>334.111732484946</v>
      </c>
      <c r="DF1448">
        <v>337.10806276268602</v>
      </c>
      <c r="DG1448">
        <v>334.491023767336</v>
      </c>
      <c r="DH1448">
        <v>333.51814182483997</v>
      </c>
      <c r="DI1448">
        <v>333.98303181044702</v>
      </c>
      <c r="DJ1448">
        <v>336.587105195883</v>
      </c>
      <c r="DK1448">
        <v>331.739370215919</v>
      </c>
      <c r="DL1448">
        <v>331.03676878438898</v>
      </c>
      <c r="DM1448">
        <v>338.447676523388</v>
      </c>
      <c r="DN1448">
        <v>329.26776060651099</v>
      </c>
      <c r="DO1448">
        <v>334.46283618639097</v>
      </c>
      <c r="DP1448">
        <v>332.69710554498403</v>
      </c>
      <c r="DQ1448">
        <v>329.74803471812902</v>
      </c>
      <c r="DR1448">
        <v>335.61725739898401</v>
      </c>
    </row>
    <row r="1449" spans="1:122" x14ac:dyDescent="0.25">
      <c r="A1449">
        <v>347.74365821094699</v>
      </c>
      <c r="B1449">
        <v>331.80262839173798</v>
      </c>
      <c r="C1449">
        <v>328.48129217222203</v>
      </c>
      <c r="D1449">
        <v>332.07043353408199</v>
      </c>
      <c r="E1449">
        <v>329.02682095895398</v>
      </c>
      <c r="F1449">
        <v>328.44111844070699</v>
      </c>
      <c r="G1449">
        <v>333.73146698183803</v>
      </c>
      <c r="H1449">
        <v>327.568138211654</v>
      </c>
      <c r="I1449">
        <v>328.39427484284403</v>
      </c>
      <c r="J1449">
        <v>328.81679430006199</v>
      </c>
      <c r="K1449">
        <v>321.72140007947598</v>
      </c>
      <c r="L1449">
        <v>319.07368151063997</v>
      </c>
      <c r="M1449">
        <v>318.07316242472098</v>
      </c>
      <c r="N1449">
        <v>325.32363701184403</v>
      </c>
      <c r="O1449">
        <v>322.46364055535997</v>
      </c>
      <c r="P1449">
        <v>321.59726892725502</v>
      </c>
      <c r="Q1449">
        <v>320.05848004747003</v>
      </c>
      <c r="R1449">
        <v>323.10989537185998</v>
      </c>
      <c r="S1449">
        <v>321.80423467158499</v>
      </c>
      <c r="T1449">
        <v>321.20171784571102</v>
      </c>
      <c r="U1449">
        <v>323.59461526376901</v>
      </c>
      <c r="V1449">
        <v>322.20440707988803</v>
      </c>
      <c r="W1449">
        <v>319.04278002553002</v>
      </c>
      <c r="X1449">
        <v>322.64177634485299</v>
      </c>
      <c r="Y1449">
        <v>318.10118021641398</v>
      </c>
      <c r="Z1449">
        <v>320.43968698846999</v>
      </c>
      <c r="AA1449">
        <v>318.18365212842502</v>
      </c>
      <c r="AB1449">
        <v>323.37708348468101</v>
      </c>
      <c r="AC1449">
        <v>326.318228418388</v>
      </c>
      <c r="AD1449">
        <v>324.66258507912897</v>
      </c>
      <c r="AE1449">
        <v>328.12092880907102</v>
      </c>
      <c r="AF1449">
        <v>327.160171940412</v>
      </c>
      <c r="AG1449">
        <v>365.77180149697199</v>
      </c>
      <c r="AH1449">
        <v>424.38729607002699</v>
      </c>
      <c r="AI1449">
        <v>388.10830109651499</v>
      </c>
      <c r="AJ1449">
        <v>367.61378036532301</v>
      </c>
      <c r="AK1449">
        <v>364.89577039694302</v>
      </c>
      <c r="AL1449">
        <v>364.68777654759202</v>
      </c>
      <c r="AM1449">
        <v>372.34384732065098</v>
      </c>
      <c r="AN1449">
        <v>380.879893222514</v>
      </c>
      <c r="AO1449">
        <v>376.50913067555399</v>
      </c>
      <c r="AP1449">
        <v>379.82528309122603</v>
      </c>
      <c r="AQ1449">
        <v>392.42285170318701</v>
      </c>
      <c r="AR1449">
        <v>400.50691288485802</v>
      </c>
      <c r="AS1449">
        <v>392.68051335406699</v>
      </c>
      <c r="AT1449">
        <v>383.70167418155597</v>
      </c>
      <c r="AU1449">
        <v>377.838114358089</v>
      </c>
      <c r="AV1449">
        <v>380.31114704196102</v>
      </c>
      <c r="AW1449">
        <v>391.31587445981</v>
      </c>
      <c r="AX1449">
        <v>454.75812908262299</v>
      </c>
      <c r="AY1449">
        <v>747.31124516515104</v>
      </c>
      <c r="AZ1449">
        <v>947.23902843672204</v>
      </c>
      <c r="BA1449">
        <v>636.18823247410103</v>
      </c>
      <c r="BB1449">
        <v>464.04429752169102</v>
      </c>
      <c r="BC1449">
        <v>550.69344126036799</v>
      </c>
      <c r="BD1449">
        <v>1433.0824944656699</v>
      </c>
      <c r="BE1449">
        <v>4986.9716936229797</v>
      </c>
      <c r="BF1449">
        <v>7203.2612354955399</v>
      </c>
      <c r="BG1449">
        <v>4184.1505339422201</v>
      </c>
      <c r="BH1449">
        <v>1545.7347541920001</v>
      </c>
      <c r="BI1449">
        <v>670.84062201077097</v>
      </c>
      <c r="BJ1449">
        <v>470.47593977616498</v>
      </c>
      <c r="BK1449">
        <v>425.030596219335</v>
      </c>
      <c r="BL1449">
        <v>417.347708738005</v>
      </c>
      <c r="BM1449">
        <v>426.27369335885101</v>
      </c>
      <c r="BN1449">
        <v>449.93961832055902</v>
      </c>
      <c r="BO1449">
        <v>466.183804617975</v>
      </c>
      <c r="BP1449">
        <v>454.473411553451</v>
      </c>
      <c r="BQ1449">
        <v>411.05241776470501</v>
      </c>
      <c r="BR1449">
        <v>385.854970681456</v>
      </c>
      <c r="BS1449">
        <v>377.44157478317601</v>
      </c>
      <c r="BT1449">
        <v>373.83465605479199</v>
      </c>
      <c r="BU1449">
        <v>389.03108956389599</v>
      </c>
      <c r="BV1449">
        <v>393.60844396603301</v>
      </c>
      <c r="BW1449">
        <v>401.92517676428798</v>
      </c>
      <c r="BX1449">
        <v>411.25862374815102</v>
      </c>
      <c r="BY1449">
        <v>434.70296111335199</v>
      </c>
      <c r="BZ1449">
        <v>476.274353738711</v>
      </c>
      <c r="CA1449">
        <v>421.90721911297601</v>
      </c>
      <c r="CB1449">
        <v>434.32364564795699</v>
      </c>
      <c r="CC1449">
        <v>441.27671104006203</v>
      </c>
      <c r="CD1449">
        <v>373.13247975470699</v>
      </c>
      <c r="CE1449">
        <v>335.53625548894701</v>
      </c>
      <c r="CF1449">
        <v>332.53736748830698</v>
      </c>
      <c r="CG1449">
        <v>331.17205509424798</v>
      </c>
      <c r="CH1449">
        <v>333.37064669584402</v>
      </c>
      <c r="CI1449">
        <v>329.39032568827702</v>
      </c>
      <c r="CJ1449">
        <v>331.90592113845997</v>
      </c>
      <c r="CK1449">
        <v>329.47186767349098</v>
      </c>
      <c r="CL1449">
        <v>329.75459091279902</v>
      </c>
      <c r="CM1449">
        <v>330.61029772247298</v>
      </c>
      <c r="CN1449">
        <v>326.23523633350402</v>
      </c>
      <c r="CO1449">
        <v>333.91143579191902</v>
      </c>
      <c r="CP1449">
        <v>328.95082337399401</v>
      </c>
      <c r="CQ1449">
        <v>329.689487179477</v>
      </c>
      <c r="CR1449">
        <v>331.257145184948</v>
      </c>
      <c r="CS1449">
        <v>328.14293092029999</v>
      </c>
      <c r="CT1449">
        <v>330.638265548996</v>
      </c>
      <c r="CU1449">
        <v>329.82443258592099</v>
      </c>
      <c r="CV1449">
        <v>331.54207624899601</v>
      </c>
      <c r="CW1449">
        <v>334.57403699298499</v>
      </c>
      <c r="CX1449">
        <v>331.759889133706</v>
      </c>
      <c r="CY1449">
        <v>329.67657991889598</v>
      </c>
      <c r="CZ1449">
        <v>329.27871157415802</v>
      </c>
      <c r="DA1449">
        <v>329.802630032617</v>
      </c>
      <c r="DB1449">
        <v>337.82507834033299</v>
      </c>
      <c r="DC1449">
        <v>329.41780915079198</v>
      </c>
      <c r="DD1449">
        <v>332.19317460469199</v>
      </c>
      <c r="DE1449">
        <v>333.57817075675803</v>
      </c>
      <c r="DF1449">
        <v>336.52218417394101</v>
      </c>
      <c r="DG1449">
        <v>331.953210983872</v>
      </c>
      <c r="DH1449">
        <v>333.24952233308602</v>
      </c>
      <c r="DI1449">
        <v>333.472150715184</v>
      </c>
      <c r="DJ1449">
        <v>338.29665531586602</v>
      </c>
      <c r="DK1449">
        <v>331.74423175573401</v>
      </c>
      <c r="DL1449">
        <v>330.97020993667599</v>
      </c>
      <c r="DM1449">
        <v>336.96911874399399</v>
      </c>
      <c r="DN1449">
        <v>329.69873892871902</v>
      </c>
      <c r="DO1449">
        <v>335.00027604457603</v>
      </c>
      <c r="DP1449">
        <v>333.52624299035801</v>
      </c>
      <c r="DQ1449">
        <v>329.37460809259397</v>
      </c>
      <c r="DR1449">
        <v>334.90616781720001</v>
      </c>
    </row>
    <row r="1450" spans="1:122" x14ac:dyDescent="0.25">
      <c r="A1450">
        <v>347.983978638184</v>
      </c>
      <c r="B1450">
        <v>331.09812390140502</v>
      </c>
      <c r="C1450">
        <v>329.40438643176498</v>
      </c>
      <c r="D1450">
        <v>332.628625472529</v>
      </c>
      <c r="E1450">
        <v>329.969553007044</v>
      </c>
      <c r="F1450">
        <v>330.32862447491902</v>
      </c>
      <c r="G1450">
        <v>335.41128864321797</v>
      </c>
      <c r="H1450">
        <v>329.547731254121</v>
      </c>
      <c r="I1450">
        <v>326.78768118104801</v>
      </c>
      <c r="J1450">
        <v>327.23643638325899</v>
      </c>
      <c r="K1450">
        <v>321.34286837672602</v>
      </c>
      <c r="L1450">
        <v>319.49497438111501</v>
      </c>
      <c r="M1450">
        <v>319.24645810945901</v>
      </c>
      <c r="N1450">
        <v>325.18007500679801</v>
      </c>
      <c r="O1450">
        <v>323.09759914459102</v>
      </c>
      <c r="P1450">
        <v>321.386335115245</v>
      </c>
      <c r="Q1450">
        <v>318.57918183605102</v>
      </c>
      <c r="R1450">
        <v>322.37530891103899</v>
      </c>
      <c r="S1450">
        <v>321.56153753158299</v>
      </c>
      <c r="T1450">
        <v>321.40777107565498</v>
      </c>
      <c r="U1450">
        <v>322.99982497829899</v>
      </c>
      <c r="V1450">
        <v>320.62909374632699</v>
      </c>
      <c r="W1450">
        <v>320.87669911971398</v>
      </c>
      <c r="X1450">
        <v>321.889483766426</v>
      </c>
      <c r="Y1450">
        <v>319.298032761032</v>
      </c>
      <c r="Z1450">
        <v>318.98210237864799</v>
      </c>
      <c r="AA1450">
        <v>319.40196780979102</v>
      </c>
      <c r="AB1450">
        <v>324.94821607812298</v>
      </c>
      <c r="AC1450">
        <v>323.00682444298798</v>
      </c>
      <c r="AD1450">
        <v>325.13376233799602</v>
      </c>
      <c r="AE1450">
        <v>326.47615766935098</v>
      </c>
      <c r="AF1450">
        <v>327.06201879706202</v>
      </c>
      <c r="AG1450">
        <v>368.05049920413597</v>
      </c>
      <c r="AH1450">
        <v>434.59057847029499</v>
      </c>
      <c r="AI1450">
        <v>391.16976791528401</v>
      </c>
      <c r="AJ1450">
        <v>366.38779216612602</v>
      </c>
      <c r="AK1450">
        <v>364.22237240125901</v>
      </c>
      <c r="AL1450">
        <v>362.04227381065999</v>
      </c>
      <c r="AM1450">
        <v>371.223929096311</v>
      </c>
      <c r="AN1450">
        <v>379.01223011907098</v>
      </c>
      <c r="AO1450">
        <v>373.99313520961698</v>
      </c>
      <c r="AP1450">
        <v>378.96833010792102</v>
      </c>
      <c r="AQ1450">
        <v>389.15995591549398</v>
      </c>
      <c r="AR1450">
        <v>397.94451780862897</v>
      </c>
      <c r="AS1450">
        <v>390.59894358106101</v>
      </c>
      <c r="AT1450">
        <v>381.45310608149498</v>
      </c>
      <c r="AU1450">
        <v>376.35649106803697</v>
      </c>
      <c r="AV1450">
        <v>382.00968525086398</v>
      </c>
      <c r="AW1450">
        <v>395.31818819833802</v>
      </c>
      <c r="AX1450">
        <v>468.83662280564101</v>
      </c>
      <c r="AY1450">
        <v>785.28919967187096</v>
      </c>
      <c r="AZ1450">
        <v>950.03731040050297</v>
      </c>
      <c r="BA1450">
        <v>621.05790396268605</v>
      </c>
      <c r="BB1450">
        <v>464.43473992108898</v>
      </c>
      <c r="BC1450">
        <v>574.71305391124599</v>
      </c>
      <c r="BD1450">
        <v>1617.3702051053299</v>
      </c>
      <c r="BE1450">
        <v>5481.4455918752101</v>
      </c>
      <c r="BF1450">
        <v>7520.11804465559</v>
      </c>
      <c r="BG1450">
        <v>4195.1106998826399</v>
      </c>
      <c r="BH1450">
        <v>1519.47751530389</v>
      </c>
      <c r="BI1450">
        <v>663.15335510172599</v>
      </c>
      <c r="BJ1450">
        <v>467.41772410508099</v>
      </c>
      <c r="BK1450">
        <v>423.46758004722699</v>
      </c>
      <c r="BL1450">
        <v>419.10209038207898</v>
      </c>
      <c r="BM1450">
        <v>429.14489968935698</v>
      </c>
      <c r="BN1450">
        <v>460.21996278139898</v>
      </c>
      <c r="BO1450">
        <v>478.80558159857702</v>
      </c>
      <c r="BP1450">
        <v>462.00975526896201</v>
      </c>
      <c r="BQ1450">
        <v>416.06191431467403</v>
      </c>
      <c r="BR1450">
        <v>388.58718555467902</v>
      </c>
      <c r="BS1450">
        <v>379.36664886743301</v>
      </c>
      <c r="BT1450">
        <v>376.072267416557</v>
      </c>
      <c r="BU1450">
        <v>392.478750255286</v>
      </c>
      <c r="BV1450">
        <v>397.447885781764</v>
      </c>
      <c r="BW1450">
        <v>407.89012285614399</v>
      </c>
      <c r="BX1450">
        <v>418.92835174377399</v>
      </c>
      <c r="BY1450">
        <v>444.375985067177</v>
      </c>
      <c r="BZ1450">
        <v>480.77872041493902</v>
      </c>
      <c r="CA1450">
        <v>423.102179943198</v>
      </c>
      <c r="CB1450">
        <v>430.81509958927097</v>
      </c>
      <c r="CC1450">
        <v>434.02303896961502</v>
      </c>
      <c r="CD1450">
        <v>372.14228859839699</v>
      </c>
      <c r="CE1450">
        <v>336.71911441400698</v>
      </c>
      <c r="CF1450">
        <v>333.09216888629402</v>
      </c>
      <c r="CG1450">
        <v>331.49525264193699</v>
      </c>
      <c r="CH1450">
        <v>333.99157692830198</v>
      </c>
      <c r="CI1450">
        <v>331.05095869602701</v>
      </c>
      <c r="CJ1450">
        <v>331.68038256048402</v>
      </c>
      <c r="CK1450">
        <v>331.15180950023</v>
      </c>
      <c r="CL1450">
        <v>329.66691517963397</v>
      </c>
      <c r="CM1450">
        <v>330.79575761147402</v>
      </c>
      <c r="CN1450">
        <v>327.04861999862101</v>
      </c>
      <c r="CO1450">
        <v>332.70356923653799</v>
      </c>
      <c r="CP1450">
        <v>329.97575342766902</v>
      </c>
      <c r="CQ1450">
        <v>331.47471879230898</v>
      </c>
      <c r="CR1450">
        <v>329.73017697866601</v>
      </c>
      <c r="CS1450">
        <v>326.63374608344799</v>
      </c>
      <c r="CT1450">
        <v>332.28519143693501</v>
      </c>
      <c r="CU1450">
        <v>329.54344667769402</v>
      </c>
      <c r="CV1450">
        <v>329.12105841446498</v>
      </c>
      <c r="CW1450">
        <v>336.94570993433598</v>
      </c>
      <c r="CX1450">
        <v>330.67836569559302</v>
      </c>
      <c r="CY1450">
        <v>332.264212095598</v>
      </c>
      <c r="CZ1450">
        <v>329.680354443711</v>
      </c>
      <c r="DA1450">
        <v>329.301605303153</v>
      </c>
      <c r="DB1450">
        <v>336.96599312707099</v>
      </c>
      <c r="DC1450">
        <v>330.02348855256599</v>
      </c>
      <c r="DD1450">
        <v>333.73736289702703</v>
      </c>
      <c r="DE1450">
        <v>332.906083886933</v>
      </c>
      <c r="DF1450">
        <v>333.25820967093</v>
      </c>
      <c r="DG1450">
        <v>330.86123351763098</v>
      </c>
      <c r="DH1450">
        <v>334.91623514393899</v>
      </c>
      <c r="DI1450">
        <v>333.44160506071501</v>
      </c>
      <c r="DJ1450">
        <v>337.28681974390099</v>
      </c>
      <c r="DK1450">
        <v>329.14562173687199</v>
      </c>
      <c r="DL1450">
        <v>330.64849604746001</v>
      </c>
      <c r="DM1450">
        <v>335.70333088880801</v>
      </c>
      <c r="DN1450">
        <v>329.639230527118</v>
      </c>
      <c r="DO1450">
        <v>333.522286858847</v>
      </c>
      <c r="DP1450">
        <v>333.85677293064799</v>
      </c>
      <c r="DQ1450">
        <v>327.15012812561901</v>
      </c>
      <c r="DR1450">
        <v>334.55715042885998</v>
      </c>
    </row>
    <row r="1451" spans="1:122" x14ac:dyDescent="0.25">
      <c r="A1451">
        <v>348.22429906541998</v>
      </c>
      <c r="B1451">
        <v>332.05919851876303</v>
      </c>
      <c r="C1451">
        <v>331.30497458743798</v>
      </c>
      <c r="D1451">
        <v>331.57272964376801</v>
      </c>
      <c r="E1451">
        <v>329.256690826821</v>
      </c>
      <c r="F1451">
        <v>329.07409732113399</v>
      </c>
      <c r="G1451">
        <v>334.89894859100798</v>
      </c>
      <c r="H1451">
        <v>329.33875884341802</v>
      </c>
      <c r="I1451">
        <v>327.95455275947597</v>
      </c>
      <c r="J1451">
        <v>325.99142827716202</v>
      </c>
      <c r="K1451">
        <v>320.70227294967702</v>
      </c>
      <c r="L1451">
        <v>320.02834933454301</v>
      </c>
      <c r="M1451">
        <v>322.033062351745</v>
      </c>
      <c r="N1451">
        <v>325.49901566685702</v>
      </c>
      <c r="O1451">
        <v>321.98830639974</v>
      </c>
      <c r="P1451">
        <v>321.68908571171301</v>
      </c>
      <c r="Q1451">
        <v>319.27616208473898</v>
      </c>
      <c r="R1451">
        <v>324.66749592750398</v>
      </c>
      <c r="S1451">
        <v>319.24575391073699</v>
      </c>
      <c r="T1451">
        <v>321.87724876471202</v>
      </c>
      <c r="U1451">
        <v>322.83787173522597</v>
      </c>
      <c r="V1451">
        <v>321.13878612728098</v>
      </c>
      <c r="W1451">
        <v>321.62361943264602</v>
      </c>
      <c r="X1451">
        <v>322.322650102902</v>
      </c>
      <c r="Y1451">
        <v>317.90371496341601</v>
      </c>
      <c r="Z1451">
        <v>319.55553871245502</v>
      </c>
      <c r="AA1451">
        <v>321.20202653848798</v>
      </c>
      <c r="AB1451">
        <v>324.14534216910801</v>
      </c>
      <c r="AC1451">
        <v>324.07840072602102</v>
      </c>
      <c r="AD1451">
        <v>325.70259994357599</v>
      </c>
      <c r="AE1451">
        <v>326.43759636205903</v>
      </c>
      <c r="AF1451">
        <v>325.72503206202202</v>
      </c>
      <c r="AG1451">
        <v>369.19636902551798</v>
      </c>
      <c r="AH1451">
        <v>439.89264828964099</v>
      </c>
      <c r="AI1451">
        <v>395.10827190546303</v>
      </c>
      <c r="AJ1451">
        <v>366.40273834093102</v>
      </c>
      <c r="AK1451">
        <v>362.48165415222599</v>
      </c>
      <c r="AL1451">
        <v>359.77457484337901</v>
      </c>
      <c r="AM1451">
        <v>369.98886233754303</v>
      </c>
      <c r="AN1451">
        <v>377.25657541858101</v>
      </c>
      <c r="AO1451">
        <v>373.78112877821297</v>
      </c>
      <c r="AP1451">
        <v>378.12190265441598</v>
      </c>
      <c r="AQ1451">
        <v>385.24497390338399</v>
      </c>
      <c r="AR1451">
        <v>396.44315055643898</v>
      </c>
      <c r="AS1451">
        <v>389.25204617988902</v>
      </c>
      <c r="AT1451">
        <v>381.20555131265797</v>
      </c>
      <c r="AU1451">
        <v>376.26407173658401</v>
      </c>
      <c r="AV1451">
        <v>381.96441672759602</v>
      </c>
      <c r="AW1451">
        <v>398.444680764662</v>
      </c>
      <c r="AX1451">
        <v>487.20327840624901</v>
      </c>
      <c r="AY1451">
        <v>825.64715932397496</v>
      </c>
      <c r="AZ1451">
        <v>950.84515188385501</v>
      </c>
      <c r="BA1451">
        <v>607.40234934766102</v>
      </c>
      <c r="BB1451">
        <v>462.01700503837202</v>
      </c>
      <c r="BC1451">
        <v>585.48329186921205</v>
      </c>
      <c r="BD1451">
        <v>1716.92231514077</v>
      </c>
      <c r="BE1451">
        <v>5721.7484992192904</v>
      </c>
      <c r="BF1451">
        <v>7548.4026000672202</v>
      </c>
      <c r="BG1451">
        <v>4084.1926446111602</v>
      </c>
      <c r="BH1451">
        <v>1470.5681538246199</v>
      </c>
      <c r="BI1451">
        <v>645.52966793736095</v>
      </c>
      <c r="BJ1451">
        <v>466.021554155648</v>
      </c>
      <c r="BK1451">
        <v>420.46391797602598</v>
      </c>
      <c r="BL1451">
        <v>422.32890957176102</v>
      </c>
      <c r="BM1451">
        <v>434.04874401463599</v>
      </c>
      <c r="BN1451">
        <v>470.70800048091598</v>
      </c>
      <c r="BO1451">
        <v>491.933193633646</v>
      </c>
      <c r="BP1451">
        <v>468.89065930923499</v>
      </c>
      <c r="BQ1451">
        <v>423.01523346734399</v>
      </c>
      <c r="BR1451">
        <v>390.30283900307398</v>
      </c>
      <c r="BS1451">
        <v>381.04730988792801</v>
      </c>
      <c r="BT1451">
        <v>378.56746053599898</v>
      </c>
      <c r="BU1451">
        <v>395.372197087252</v>
      </c>
      <c r="BV1451">
        <v>403.02227325688301</v>
      </c>
      <c r="BW1451">
        <v>418.760664151502</v>
      </c>
      <c r="BX1451">
        <v>432.81021349781901</v>
      </c>
      <c r="BY1451">
        <v>459.36780515141101</v>
      </c>
      <c r="BZ1451">
        <v>494.07209123161698</v>
      </c>
      <c r="CA1451">
        <v>424.93822960769398</v>
      </c>
      <c r="CB1451">
        <v>430.55650785375599</v>
      </c>
      <c r="CC1451">
        <v>430.27971801017998</v>
      </c>
      <c r="CD1451">
        <v>370.939863082008</v>
      </c>
      <c r="CE1451">
        <v>336.39749581482198</v>
      </c>
      <c r="CF1451">
        <v>332.81549427723002</v>
      </c>
      <c r="CG1451">
        <v>333.48245209042801</v>
      </c>
      <c r="CH1451">
        <v>332.37542229898497</v>
      </c>
      <c r="CI1451">
        <v>330.77717133736797</v>
      </c>
      <c r="CJ1451">
        <v>332.61437714016699</v>
      </c>
      <c r="CK1451">
        <v>331.755538066773</v>
      </c>
      <c r="CL1451">
        <v>329.942087969444</v>
      </c>
      <c r="CM1451">
        <v>331.56462041477698</v>
      </c>
      <c r="CN1451">
        <v>326.60647239104401</v>
      </c>
      <c r="CO1451">
        <v>331.79978264479598</v>
      </c>
      <c r="CP1451">
        <v>330.96407422267902</v>
      </c>
      <c r="CQ1451">
        <v>331.75055360408902</v>
      </c>
      <c r="CR1451">
        <v>328.92012083114099</v>
      </c>
      <c r="CS1451">
        <v>325.80663677985001</v>
      </c>
      <c r="CT1451">
        <v>334.72917647826398</v>
      </c>
      <c r="CU1451">
        <v>329.06042865184003</v>
      </c>
      <c r="CV1451">
        <v>327.22881805764803</v>
      </c>
      <c r="CW1451">
        <v>336.70189817866799</v>
      </c>
      <c r="CX1451">
        <v>330.32830948181203</v>
      </c>
      <c r="CY1451">
        <v>334.39699901080297</v>
      </c>
      <c r="CZ1451">
        <v>329.98611046225102</v>
      </c>
      <c r="DA1451">
        <v>329.35143017582902</v>
      </c>
      <c r="DB1451">
        <v>337.21903394365398</v>
      </c>
      <c r="DC1451">
        <v>328.53958246605401</v>
      </c>
      <c r="DD1451">
        <v>337.47393059388702</v>
      </c>
      <c r="DE1451">
        <v>333.67891526583298</v>
      </c>
      <c r="DF1451">
        <v>333.60213365865599</v>
      </c>
      <c r="DG1451">
        <v>331.299991116743</v>
      </c>
      <c r="DH1451">
        <v>334.42605584689898</v>
      </c>
      <c r="DI1451">
        <v>333.50162604490498</v>
      </c>
      <c r="DJ1451">
        <v>337.43074557190101</v>
      </c>
      <c r="DK1451">
        <v>328.53602723495698</v>
      </c>
      <c r="DL1451">
        <v>331.99838898941698</v>
      </c>
      <c r="DM1451">
        <v>335.06910169984502</v>
      </c>
      <c r="DN1451">
        <v>327.01551346638502</v>
      </c>
      <c r="DO1451">
        <v>333.23171903844798</v>
      </c>
      <c r="DP1451">
        <v>334.77415037458798</v>
      </c>
      <c r="DQ1451">
        <v>327.06760093929199</v>
      </c>
      <c r="DR1451">
        <v>336.51928403348199</v>
      </c>
    </row>
    <row r="1452" spans="1:122" x14ac:dyDescent="0.25">
      <c r="A1452">
        <v>348.46461949265603</v>
      </c>
      <c r="B1452">
        <v>334.99321840476802</v>
      </c>
      <c r="C1452">
        <v>332.53913559358602</v>
      </c>
      <c r="D1452">
        <v>329.84718067818102</v>
      </c>
      <c r="E1452">
        <v>329.30316452927701</v>
      </c>
      <c r="F1452">
        <v>329.94564415707299</v>
      </c>
      <c r="G1452">
        <v>334.70879567100599</v>
      </c>
      <c r="H1452">
        <v>331.59701230043999</v>
      </c>
      <c r="I1452">
        <v>327.84730535856698</v>
      </c>
      <c r="J1452">
        <v>325.96544985746499</v>
      </c>
      <c r="K1452">
        <v>321.35894373357399</v>
      </c>
      <c r="L1452">
        <v>319.27581973987998</v>
      </c>
      <c r="M1452">
        <v>323.5706717036</v>
      </c>
      <c r="N1452">
        <v>327.04103702350301</v>
      </c>
      <c r="O1452">
        <v>318.63987998200201</v>
      </c>
      <c r="P1452">
        <v>321.07436687218598</v>
      </c>
      <c r="Q1452">
        <v>319.57907878708602</v>
      </c>
      <c r="R1452">
        <v>324.87134616544699</v>
      </c>
      <c r="S1452">
        <v>319.02858087777599</v>
      </c>
      <c r="T1452">
        <v>322.70709402887599</v>
      </c>
      <c r="U1452">
        <v>323.297269415389</v>
      </c>
      <c r="V1452">
        <v>321.99847326280002</v>
      </c>
      <c r="W1452">
        <v>320.02479736753298</v>
      </c>
      <c r="X1452">
        <v>324.71482175819301</v>
      </c>
      <c r="Y1452">
        <v>318.28815788816701</v>
      </c>
      <c r="Z1452">
        <v>319.10556524606397</v>
      </c>
      <c r="AA1452">
        <v>321.27406360156698</v>
      </c>
      <c r="AB1452">
        <v>323.41997572540402</v>
      </c>
      <c r="AC1452">
        <v>324.244128589816</v>
      </c>
      <c r="AD1452">
        <v>327.16819797274798</v>
      </c>
      <c r="AE1452">
        <v>328.41981076423701</v>
      </c>
      <c r="AF1452">
        <v>325.198697820213</v>
      </c>
      <c r="AG1452">
        <v>369.433161174053</v>
      </c>
      <c r="AH1452">
        <v>447.22788767249199</v>
      </c>
      <c r="AI1452">
        <v>398.21631069564103</v>
      </c>
      <c r="AJ1452">
        <v>365.58061759260499</v>
      </c>
      <c r="AK1452">
        <v>359.93500709462</v>
      </c>
      <c r="AL1452">
        <v>358.86338090547503</v>
      </c>
      <c r="AM1452">
        <v>371.91019068468597</v>
      </c>
      <c r="AN1452">
        <v>375.071369267791</v>
      </c>
      <c r="AO1452">
        <v>371.71665744117303</v>
      </c>
      <c r="AP1452">
        <v>376.61110469848001</v>
      </c>
      <c r="AQ1452">
        <v>381.83176248023602</v>
      </c>
      <c r="AR1452">
        <v>391.59825327189901</v>
      </c>
      <c r="AS1452">
        <v>385.36996277533802</v>
      </c>
      <c r="AT1452">
        <v>379.13974246932497</v>
      </c>
      <c r="AU1452">
        <v>373.31450345645601</v>
      </c>
      <c r="AV1452">
        <v>380.70839838641501</v>
      </c>
      <c r="AW1452">
        <v>400.91144952053298</v>
      </c>
      <c r="AX1452">
        <v>507.50522585426398</v>
      </c>
      <c r="AY1452">
        <v>866.38405383480699</v>
      </c>
      <c r="AZ1452">
        <v>945.37917403241204</v>
      </c>
      <c r="BA1452">
        <v>591.26787767117105</v>
      </c>
      <c r="BB1452">
        <v>459.94815673077602</v>
      </c>
      <c r="BC1452">
        <v>617.59457948693898</v>
      </c>
      <c r="BD1452">
        <v>1983.65778287585</v>
      </c>
      <c r="BE1452">
        <v>6397.9574895525502</v>
      </c>
      <c r="BF1452">
        <v>7741.4789622894596</v>
      </c>
      <c r="BG1452">
        <v>3900.8286206265102</v>
      </c>
      <c r="BH1452">
        <v>1383.1899922519499</v>
      </c>
      <c r="BI1452">
        <v>617.68152013814495</v>
      </c>
      <c r="BJ1452">
        <v>461.44158733757899</v>
      </c>
      <c r="BK1452">
        <v>416.21318551776102</v>
      </c>
      <c r="BL1452">
        <v>424.58090343244498</v>
      </c>
      <c r="BM1452">
        <v>440.65200489258501</v>
      </c>
      <c r="BN1452">
        <v>481.246584937146</v>
      </c>
      <c r="BO1452">
        <v>503.571837556486</v>
      </c>
      <c r="BP1452">
        <v>475.63286098175797</v>
      </c>
      <c r="BQ1452">
        <v>431.63956880017798</v>
      </c>
      <c r="BR1452">
        <v>392.00751780787903</v>
      </c>
      <c r="BS1452">
        <v>383.11953955565099</v>
      </c>
      <c r="BT1452">
        <v>383.15195759675697</v>
      </c>
      <c r="BU1452">
        <v>399.04964619009797</v>
      </c>
      <c r="BV1452">
        <v>408.72976130551098</v>
      </c>
      <c r="BW1452">
        <v>430.38674930244002</v>
      </c>
      <c r="BX1452">
        <v>450.151325095061</v>
      </c>
      <c r="BY1452">
        <v>481.017324483501</v>
      </c>
      <c r="BZ1452">
        <v>510.38778690603198</v>
      </c>
      <c r="CA1452">
        <v>426.10106855466199</v>
      </c>
      <c r="CB1452">
        <v>425.99209071510103</v>
      </c>
      <c r="CC1452">
        <v>420.474564446003</v>
      </c>
      <c r="CD1452">
        <v>370.07569518312101</v>
      </c>
      <c r="CE1452">
        <v>337.244448963715</v>
      </c>
      <c r="CF1452">
        <v>333.29204276589599</v>
      </c>
      <c r="CG1452">
        <v>334.98781002345498</v>
      </c>
      <c r="CH1452">
        <v>331.87390515715498</v>
      </c>
      <c r="CI1452">
        <v>329.75094091335899</v>
      </c>
      <c r="CJ1452">
        <v>332.42200851962002</v>
      </c>
      <c r="CK1452">
        <v>333.60904112173</v>
      </c>
      <c r="CL1452">
        <v>330.90043837431102</v>
      </c>
      <c r="CM1452">
        <v>331.41270584333603</v>
      </c>
      <c r="CN1452">
        <v>327.26087805438402</v>
      </c>
      <c r="CO1452">
        <v>332.46556973318002</v>
      </c>
      <c r="CP1452">
        <v>331.47620022446603</v>
      </c>
      <c r="CQ1452">
        <v>330.513306278502</v>
      </c>
      <c r="CR1452">
        <v>328.264101736589</v>
      </c>
      <c r="CS1452">
        <v>325.46957959800199</v>
      </c>
      <c r="CT1452">
        <v>334.70157721603999</v>
      </c>
      <c r="CU1452">
        <v>329.60816719376601</v>
      </c>
      <c r="CV1452">
        <v>327.70051505175297</v>
      </c>
      <c r="CW1452">
        <v>336.52241050960799</v>
      </c>
      <c r="CX1452">
        <v>332.53342978476502</v>
      </c>
      <c r="CY1452">
        <v>337.86395526689699</v>
      </c>
      <c r="CZ1452">
        <v>330.00160851435601</v>
      </c>
      <c r="DA1452">
        <v>330.39581526657298</v>
      </c>
      <c r="DB1452">
        <v>335.63480126867699</v>
      </c>
      <c r="DC1452">
        <v>330.75726653850302</v>
      </c>
      <c r="DD1452">
        <v>338.90922295891602</v>
      </c>
      <c r="DE1452">
        <v>334.63762798980002</v>
      </c>
      <c r="DF1452">
        <v>332.83773319515399</v>
      </c>
      <c r="DG1452">
        <v>332.47877614282402</v>
      </c>
      <c r="DH1452">
        <v>333.34257049641201</v>
      </c>
      <c r="DI1452">
        <v>334.18176054177297</v>
      </c>
      <c r="DJ1452">
        <v>336.44246822365199</v>
      </c>
      <c r="DK1452">
        <v>330.19679668886801</v>
      </c>
      <c r="DL1452">
        <v>333.84755336058299</v>
      </c>
      <c r="DM1452">
        <v>334.657450844214</v>
      </c>
      <c r="DN1452">
        <v>328.24015110884199</v>
      </c>
      <c r="DO1452">
        <v>333.980460480342</v>
      </c>
      <c r="DP1452">
        <v>334.98275012136497</v>
      </c>
      <c r="DQ1452">
        <v>327.060425194809</v>
      </c>
      <c r="DR1452">
        <v>336.871184979948</v>
      </c>
    </row>
    <row r="1453" spans="1:122" x14ac:dyDescent="0.25">
      <c r="A1453">
        <v>348.70493991989298</v>
      </c>
      <c r="B1453">
        <v>335.74784161763102</v>
      </c>
      <c r="C1453">
        <v>333.27145549091603</v>
      </c>
      <c r="D1453">
        <v>328.32495591847203</v>
      </c>
      <c r="E1453">
        <v>330.87182668396798</v>
      </c>
      <c r="F1453">
        <v>330.663503585988</v>
      </c>
      <c r="G1453">
        <v>335.91842855241902</v>
      </c>
      <c r="H1453">
        <v>331.45753145902501</v>
      </c>
      <c r="I1453">
        <v>326.52246602498798</v>
      </c>
      <c r="J1453">
        <v>325.51968020929201</v>
      </c>
      <c r="K1453">
        <v>321.66774262553099</v>
      </c>
      <c r="L1453">
        <v>318.82200449349602</v>
      </c>
      <c r="M1453">
        <v>323.33343291562198</v>
      </c>
      <c r="N1453">
        <v>328.75513215279801</v>
      </c>
      <c r="O1453">
        <v>317.98110101979398</v>
      </c>
      <c r="P1453">
        <v>321.41283959382798</v>
      </c>
      <c r="Q1453">
        <v>321.397970414496</v>
      </c>
      <c r="R1453">
        <v>325.11792593799998</v>
      </c>
      <c r="S1453">
        <v>318.308232232884</v>
      </c>
      <c r="T1453">
        <v>322.79675895456899</v>
      </c>
      <c r="U1453">
        <v>321.75591404317402</v>
      </c>
      <c r="V1453">
        <v>322.49382525501198</v>
      </c>
      <c r="W1453">
        <v>320.11790659999502</v>
      </c>
      <c r="X1453">
        <v>324.45515598180299</v>
      </c>
      <c r="Y1453">
        <v>317.67986105130097</v>
      </c>
      <c r="Z1453">
        <v>320.232868934588</v>
      </c>
      <c r="AA1453">
        <v>321.48462637352702</v>
      </c>
      <c r="AB1453">
        <v>323.56015713316901</v>
      </c>
      <c r="AC1453">
        <v>324.61619744392999</v>
      </c>
      <c r="AD1453">
        <v>327.978399279776</v>
      </c>
      <c r="AE1453">
        <v>330.17419920595898</v>
      </c>
      <c r="AF1453">
        <v>326.16423772409001</v>
      </c>
      <c r="AG1453">
        <v>369.27806174911302</v>
      </c>
      <c r="AH1453">
        <v>456.75239462204701</v>
      </c>
      <c r="AI1453">
        <v>403.09324266693602</v>
      </c>
      <c r="AJ1453">
        <v>365.69134836754398</v>
      </c>
      <c r="AK1453">
        <v>360.14358727254398</v>
      </c>
      <c r="AL1453">
        <v>357.67671995290601</v>
      </c>
      <c r="AM1453">
        <v>374.19414149537801</v>
      </c>
      <c r="AN1453">
        <v>375.32064209167402</v>
      </c>
      <c r="AO1453">
        <v>371.90783906872201</v>
      </c>
      <c r="AP1453">
        <v>374.33471120319399</v>
      </c>
      <c r="AQ1453">
        <v>383.16843181351402</v>
      </c>
      <c r="AR1453">
        <v>390.48088624868399</v>
      </c>
      <c r="AS1453">
        <v>383.323337369483</v>
      </c>
      <c r="AT1453">
        <v>380.19576913229099</v>
      </c>
      <c r="AU1453">
        <v>374.55200178326402</v>
      </c>
      <c r="AV1453">
        <v>381.86337589359601</v>
      </c>
      <c r="AW1453">
        <v>405.98741319080199</v>
      </c>
      <c r="AX1453">
        <v>529.52383593422701</v>
      </c>
      <c r="AY1453">
        <v>902.25743136811695</v>
      </c>
      <c r="AZ1453">
        <v>928.55451474883</v>
      </c>
      <c r="BA1453">
        <v>572.07001373599201</v>
      </c>
      <c r="BB1453">
        <v>459.07521833153902</v>
      </c>
      <c r="BC1453">
        <v>633.15105562980204</v>
      </c>
      <c r="BD1453">
        <v>2087.2748505141699</v>
      </c>
      <c r="BE1453">
        <v>6616.4616685001301</v>
      </c>
      <c r="BF1453">
        <v>7622.3672363767701</v>
      </c>
      <c r="BG1453">
        <v>3710.5005313208499</v>
      </c>
      <c r="BH1453">
        <v>1316.7099868384601</v>
      </c>
      <c r="BI1453">
        <v>600.60355218947404</v>
      </c>
      <c r="BJ1453">
        <v>459.36185887681802</v>
      </c>
      <c r="BK1453">
        <v>415.28017453008601</v>
      </c>
      <c r="BL1453">
        <v>426.46667724226398</v>
      </c>
      <c r="BM1453">
        <v>444.08353346129502</v>
      </c>
      <c r="BN1453">
        <v>491.42490579831599</v>
      </c>
      <c r="BO1453">
        <v>512.48450316381604</v>
      </c>
      <c r="BP1453">
        <v>481.855460102189</v>
      </c>
      <c r="BQ1453">
        <v>440.42761506685702</v>
      </c>
      <c r="BR1453">
        <v>396.464284567329</v>
      </c>
      <c r="BS1453">
        <v>385.87116044042</v>
      </c>
      <c r="BT1453">
        <v>387.35906210654798</v>
      </c>
      <c r="BU1453">
        <v>404.87483417256499</v>
      </c>
      <c r="BV1453">
        <v>417.29108870146803</v>
      </c>
      <c r="BW1453">
        <v>443.00136151528</v>
      </c>
      <c r="BX1453">
        <v>467.20755259605198</v>
      </c>
      <c r="BY1453">
        <v>502.70619826188903</v>
      </c>
      <c r="BZ1453">
        <v>520.15662994074705</v>
      </c>
      <c r="CA1453">
        <v>426.04792043615902</v>
      </c>
      <c r="CB1453">
        <v>424.70061451028198</v>
      </c>
      <c r="CC1453">
        <v>418.128345027195</v>
      </c>
      <c r="CD1453">
        <v>369.72542627640797</v>
      </c>
      <c r="CE1453">
        <v>338.45578404417</v>
      </c>
      <c r="CF1453">
        <v>335.209607628963</v>
      </c>
      <c r="CG1453">
        <v>335.40581161766301</v>
      </c>
      <c r="CH1453">
        <v>333.48300798675803</v>
      </c>
      <c r="CI1453">
        <v>328.92708546741898</v>
      </c>
      <c r="CJ1453">
        <v>332.28172613686598</v>
      </c>
      <c r="CK1453">
        <v>334.51579264344502</v>
      </c>
      <c r="CL1453">
        <v>332.17824919927699</v>
      </c>
      <c r="CM1453">
        <v>331.21370845725397</v>
      </c>
      <c r="CN1453">
        <v>326.97718537447503</v>
      </c>
      <c r="CO1453">
        <v>330.986409507769</v>
      </c>
      <c r="CP1453">
        <v>332.87009632535</v>
      </c>
      <c r="CQ1453">
        <v>332.07238611287301</v>
      </c>
      <c r="CR1453">
        <v>329.564925610069</v>
      </c>
      <c r="CS1453">
        <v>325.15258839879698</v>
      </c>
      <c r="CT1453">
        <v>334.521958216352</v>
      </c>
      <c r="CU1453">
        <v>331.06336481040802</v>
      </c>
      <c r="CV1453">
        <v>327.51366411013402</v>
      </c>
      <c r="CW1453">
        <v>336.66580200440399</v>
      </c>
      <c r="CX1453">
        <v>332.72875419919802</v>
      </c>
      <c r="CY1453">
        <v>339.26815455970097</v>
      </c>
      <c r="CZ1453">
        <v>329.50314846347698</v>
      </c>
      <c r="DA1453">
        <v>331.69060198498698</v>
      </c>
      <c r="DB1453">
        <v>334.02167734902099</v>
      </c>
      <c r="DC1453">
        <v>330.15239487485201</v>
      </c>
      <c r="DD1453">
        <v>338.95988624719502</v>
      </c>
      <c r="DE1453">
        <v>334.97885639147199</v>
      </c>
      <c r="DF1453">
        <v>332.35855905679</v>
      </c>
      <c r="DG1453">
        <v>334.01860610471903</v>
      </c>
      <c r="DH1453">
        <v>332.45564218729697</v>
      </c>
      <c r="DI1453">
        <v>333.448227712255</v>
      </c>
      <c r="DJ1453">
        <v>335.584451628853</v>
      </c>
      <c r="DK1453">
        <v>330.74261661192998</v>
      </c>
      <c r="DL1453">
        <v>334.46496789803899</v>
      </c>
      <c r="DM1453">
        <v>334.32124810217499</v>
      </c>
      <c r="DN1453">
        <v>330.57885805459199</v>
      </c>
      <c r="DO1453">
        <v>332.35677242765098</v>
      </c>
      <c r="DP1453">
        <v>333.86553500724398</v>
      </c>
      <c r="DQ1453">
        <v>328.137140029531</v>
      </c>
      <c r="DR1453">
        <v>335.22215526979801</v>
      </c>
    </row>
    <row r="1454" spans="1:122" x14ac:dyDescent="0.25">
      <c r="A1454">
        <v>348.94526034712902</v>
      </c>
      <c r="B1454">
        <v>334.08769585669899</v>
      </c>
      <c r="C1454">
        <v>333.48627719763198</v>
      </c>
      <c r="D1454">
        <v>326.73976283059102</v>
      </c>
      <c r="E1454">
        <v>333.55807099438198</v>
      </c>
      <c r="F1454">
        <v>330.49122042704801</v>
      </c>
      <c r="G1454">
        <v>334.99556541342997</v>
      </c>
      <c r="H1454">
        <v>331.36410932136903</v>
      </c>
      <c r="I1454">
        <v>327.133596400209</v>
      </c>
      <c r="J1454">
        <v>324.64331120156601</v>
      </c>
      <c r="K1454">
        <v>323.2280435962</v>
      </c>
      <c r="L1454">
        <v>318.36558544738699</v>
      </c>
      <c r="M1454">
        <v>321.83753469453501</v>
      </c>
      <c r="N1454">
        <v>329.22952611888599</v>
      </c>
      <c r="O1454">
        <v>316.79615572541798</v>
      </c>
      <c r="P1454">
        <v>321.80524808200801</v>
      </c>
      <c r="Q1454">
        <v>323.32187498996598</v>
      </c>
      <c r="R1454">
        <v>324.91866305606499</v>
      </c>
      <c r="S1454">
        <v>317.77891541116799</v>
      </c>
      <c r="T1454">
        <v>322.43327411528401</v>
      </c>
      <c r="U1454">
        <v>319.86185800878002</v>
      </c>
      <c r="V1454">
        <v>322.75716567705302</v>
      </c>
      <c r="W1454">
        <v>319.25909453735301</v>
      </c>
      <c r="X1454">
        <v>323.50652772695798</v>
      </c>
      <c r="Y1454">
        <v>318.48457825095198</v>
      </c>
      <c r="Z1454">
        <v>319.85368652305601</v>
      </c>
      <c r="AA1454">
        <v>321.59328234180703</v>
      </c>
      <c r="AB1454">
        <v>323.16664474072002</v>
      </c>
      <c r="AC1454">
        <v>323.863167872399</v>
      </c>
      <c r="AD1454">
        <v>327.44385831341702</v>
      </c>
      <c r="AE1454">
        <v>331.49905104508201</v>
      </c>
      <c r="AF1454">
        <v>325.99109518112698</v>
      </c>
      <c r="AG1454">
        <v>370.43736414244597</v>
      </c>
      <c r="AH1454">
        <v>465.20936581833899</v>
      </c>
      <c r="AI1454">
        <v>405.28581742887599</v>
      </c>
      <c r="AJ1454">
        <v>367.755872665124</v>
      </c>
      <c r="AK1454">
        <v>359.97908486691898</v>
      </c>
      <c r="AL1454">
        <v>357.24791690586801</v>
      </c>
      <c r="AM1454">
        <v>374.492150275303</v>
      </c>
      <c r="AN1454">
        <v>377.49730568722703</v>
      </c>
      <c r="AO1454">
        <v>371.65085567050198</v>
      </c>
      <c r="AP1454">
        <v>373.27136831708799</v>
      </c>
      <c r="AQ1454">
        <v>383.517826649234</v>
      </c>
      <c r="AR1454">
        <v>386.55418083306</v>
      </c>
      <c r="AS1454">
        <v>382.90635969179903</v>
      </c>
      <c r="AT1454">
        <v>381.42821309076902</v>
      </c>
      <c r="AU1454">
        <v>376.03337465799001</v>
      </c>
      <c r="AV1454">
        <v>382.128752963436</v>
      </c>
      <c r="AW1454">
        <v>409.42686444275301</v>
      </c>
      <c r="AX1454">
        <v>544.26355697539702</v>
      </c>
      <c r="AY1454">
        <v>918.400810966216</v>
      </c>
      <c r="AZ1454">
        <v>893.54573044292897</v>
      </c>
      <c r="BA1454">
        <v>550.11111787201196</v>
      </c>
      <c r="BB1454">
        <v>460.74269651250899</v>
      </c>
      <c r="BC1454">
        <v>661.30814406717104</v>
      </c>
      <c r="BD1454">
        <v>2263.0871821404598</v>
      </c>
      <c r="BE1454">
        <v>6970.0834688191799</v>
      </c>
      <c r="BF1454">
        <v>7392.6479062804801</v>
      </c>
      <c r="BG1454">
        <v>3371.6067403121301</v>
      </c>
      <c r="BH1454">
        <v>1194.9837078645201</v>
      </c>
      <c r="BI1454">
        <v>571.83438401149704</v>
      </c>
      <c r="BJ1454">
        <v>453.591018134867</v>
      </c>
      <c r="BK1454">
        <v>414.713042173335</v>
      </c>
      <c r="BL1454">
        <v>426.35597233479399</v>
      </c>
      <c r="BM1454">
        <v>444.74046215323801</v>
      </c>
      <c r="BN1454">
        <v>495.31444299260301</v>
      </c>
      <c r="BO1454">
        <v>516.157355418836</v>
      </c>
      <c r="BP1454">
        <v>484.611618472251</v>
      </c>
      <c r="BQ1454">
        <v>446.55759983305501</v>
      </c>
      <c r="BR1454">
        <v>398.98491815272502</v>
      </c>
      <c r="BS1454">
        <v>388.20385449183499</v>
      </c>
      <c r="BT1454">
        <v>392.93574626506302</v>
      </c>
      <c r="BU1454">
        <v>408.76728826435101</v>
      </c>
      <c r="BV1454">
        <v>425.60491122027798</v>
      </c>
      <c r="BW1454">
        <v>452.59989024013601</v>
      </c>
      <c r="BX1454">
        <v>479.26388035906001</v>
      </c>
      <c r="BY1454">
        <v>513.25881763366203</v>
      </c>
      <c r="BZ1454">
        <v>519.45383273620598</v>
      </c>
      <c r="CA1454">
        <v>426.75908953205601</v>
      </c>
      <c r="CB1454">
        <v>421.31349565800798</v>
      </c>
      <c r="CC1454">
        <v>412.50909302848999</v>
      </c>
      <c r="CD1454">
        <v>369.311885405091</v>
      </c>
      <c r="CE1454">
        <v>339.98181532340197</v>
      </c>
      <c r="CF1454">
        <v>336.77931195597603</v>
      </c>
      <c r="CG1454">
        <v>336.86400881005102</v>
      </c>
      <c r="CH1454">
        <v>332.42646123043102</v>
      </c>
      <c r="CI1454">
        <v>328.00494631877001</v>
      </c>
      <c r="CJ1454">
        <v>332.33835587350802</v>
      </c>
      <c r="CK1454">
        <v>336.10190186749799</v>
      </c>
      <c r="CL1454">
        <v>333.12032846499801</v>
      </c>
      <c r="CM1454">
        <v>330.07576133931002</v>
      </c>
      <c r="CN1454">
        <v>327.05422925288298</v>
      </c>
      <c r="CO1454">
        <v>331.13777451055398</v>
      </c>
      <c r="CP1454">
        <v>334.350370210493</v>
      </c>
      <c r="CQ1454">
        <v>334.684032136344</v>
      </c>
      <c r="CR1454">
        <v>330.78110142323902</v>
      </c>
      <c r="CS1454">
        <v>325.59695052729103</v>
      </c>
      <c r="CT1454">
        <v>332.59607311692901</v>
      </c>
      <c r="CU1454">
        <v>331.55432046545201</v>
      </c>
      <c r="CV1454">
        <v>326.62702568574798</v>
      </c>
      <c r="CW1454">
        <v>334.77139606335902</v>
      </c>
      <c r="CX1454">
        <v>331.49391228289102</v>
      </c>
      <c r="CY1454">
        <v>341.14366650022799</v>
      </c>
      <c r="CZ1454">
        <v>330.75234004131198</v>
      </c>
      <c r="DA1454">
        <v>332.46032133852901</v>
      </c>
      <c r="DB1454">
        <v>333.90208152126201</v>
      </c>
      <c r="DC1454">
        <v>329.01440085443897</v>
      </c>
      <c r="DD1454">
        <v>338.85585666223</v>
      </c>
      <c r="DE1454">
        <v>336.73212993651202</v>
      </c>
      <c r="DF1454">
        <v>331.11123645431098</v>
      </c>
      <c r="DG1454">
        <v>336.03603839429201</v>
      </c>
      <c r="DH1454">
        <v>331.89737130452698</v>
      </c>
      <c r="DI1454">
        <v>332.78191282797798</v>
      </c>
      <c r="DJ1454">
        <v>335.25443286265403</v>
      </c>
      <c r="DK1454">
        <v>332.00732133238699</v>
      </c>
      <c r="DL1454">
        <v>334.20045286365001</v>
      </c>
      <c r="DM1454">
        <v>333.56516932180801</v>
      </c>
      <c r="DN1454">
        <v>329.747176618222</v>
      </c>
      <c r="DO1454">
        <v>331.05688137296301</v>
      </c>
      <c r="DP1454">
        <v>332.09239357178302</v>
      </c>
      <c r="DQ1454">
        <v>328.70863404229198</v>
      </c>
      <c r="DR1454">
        <v>333.41405967898999</v>
      </c>
    </row>
    <row r="1455" spans="1:122" x14ac:dyDescent="0.25">
      <c r="A1455">
        <v>349.18558077436501</v>
      </c>
      <c r="B1455">
        <v>332.282010759939</v>
      </c>
      <c r="C1455">
        <v>334.93956814727602</v>
      </c>
      <c r="D1455">
        <v>327.66882191863601</v>
      </c>
      <c r="E1455">
        <v>333.62629074154398</v>
      </c>
      <c r="F1455">
        <v>328.026195814912</v>
      </c>
      <c r="G1455">
        <v>334.86515812142198</v>
      </c>
      <c r="H1455">
        <v>331.066364416032</v>
      </c>
      <c r="I1455">
        <v>332.56181197081099</v>
      </c>
      <c r="J1455">
        <v>325.05619557299599</v>
      </c>
      <c r="K1455">
        <v>325.29355001256903</v>
      </c>
      <c r="L1455">
        <v>317.51977352509698</v>
      </c>
      <c r="M1455">
        <v>320.022180641337</v>
      </c>
      <c r="N1455">
        <v>331.31694975916298</v>
      </c>
      <c r="O1455">
        <v>315.0457383726</v>
      </c>
      <c r="P1455">
        <v>321.58249554960599</v>
      </c>
      <c r="Q1455">
        <v>321.62348352127498</v>
      </c>
      <c r="R1455">
        <v>325.408854339865</v>
      </c>
      <c r="S1455">
        <v>318.32330491319999</v>
      </c>
      <c r="T1455">
        <v>323.29734843850002</v>
      </c>
      <c r="U1455">
        <v>318.35919565635402</v>
      </c>
      <c r="V1455">
        <v>324.546442141802</v>
      </c>
      <c r="W1455">
        <v>319.04247913041598</v>
      </c>
      <c r="X1455">
        <v>322.77350880197099</v>
      </c>
      <c r="Y1455">
        <v>321.31326819318298</v>
      </c>
      <c r="Z1455">
        <v>321.220740760674</v>
      </c>
      <c r="AA1455">
        <v>321.66468621459097</v>
      </c>
      <c r="AB1455">
        <v>321.15103361560102</v>
      </c>
      <c r="AC1455">
        <v>322.55832575225702</v>
      </c>
      <c r="AD1455">
        <v>326.56275678157198</v>
      </c>
      <c r="AE1455">
        <v>329.705552155904</v>
      </c>
      <c r="AF1455">
        <v>325.98791932555901</v>
      </c>
      <c r="AG1455">
        <v>371.11118486882401</v>
      </c>
      <c r="AH1455">
        <v>475.23087707650598</v>
      </c>
      <c r="AI1455">
        <v>408.52615826470202</v>
      </c>
      <c r="AJ1455">
        <v>370.13289601708698</v>
      </c>
      <c r="AK1455">
        <v>359.57229975509802</v>
      </c>
      <c r="AL1455">
        <v>358.00310739847299</v>
      </c>
      <c r="AM1455">
        <v>375.62339836404402</v>
      </c>
      <c r="AN1455">
        <v>378.77041598935699</v>
      </c>
      <c r="AO1455">
        <v>372.01120882855798</v>
      </c>
      <c r="AP1455">
        <v>373.322797107479</v>
      </c>
      <c r="AQ1455">
        <v>380.61905798400898</v>
      </c>
      <c r="AR1455">
        <v>384.67150941253499</v>
      </c>
      <c r="AS1455">
        <v>381.81966885065299</v>
      </c>
      <c r="AT1455">
        <v>381.651472890138</v>
      </c>
      <c r="AU1455">
        <v>376.29606382169902</v>
      </c>
      <c r="AV1455">
        <v>382.61363892428301</v>
      </c>
      <c r="AW1455">
        <v>414.18247355052</v>
      </c>
      <c r="AX1455">
        <v>557.67800686183602</v>
      </c>
      <c r="AY1455">
        <v>921.45361827393197</v>
      </c>
      <c r="AZ1455">
        <v>861.10999477143605</v>
      </c>
      <c r="BA1455">
        <v>532.33143525326398</v>
      </c>
      <c r="BB1455">
        <v>457.47734868305599</v>
      </c>
      <c r="BC1455">
        <v>668.721327991365</v>
      </c>
      <c r="BD1455">
        <v>2314.2404599543001</v>
      </c>
      <c r="BE1455">
        <v>6845.7165698726403</v>
      </c>
      <c r="BF1455">
        <v>6840.3746568737697</v>
      </c>
      <c r="BG1455">
        <v>2987.4271691917902</v>
      </c>
      <c r="BH1455">
        <v>1075.77560494145</v>
      </c>
      <c r="BI1455">
        <v>545.32265835732005</v>
      </c>
      <c r="BJ1455">
        <v>449.22037892565601</v>
      </c>
      <c r="BK1455">
        <v>413.256377009132</v>
      </c>
      <c r="BL1455">
        <v>423.83218930154499</v>
      </c>
      <c r="BM1455">
        <v>448.37574585351098</v>
      </c>
      <c r="BN1455">
        <v>498.95492255679699</v>
      </c>
      <c r="BO1455">
        <v>522.71843564160395</v>
      </c>
      <c r="BP1455">
        <v>489.42499435964203</v>
      </c>
      <c r="BQ1455">
        <v>450.94106418702597</v>
      </c>
      <c r="BR1455">
        <v>402.44572024007903</v>
      </c>
      <c r="BS1455">
        <v>390.17323850400498</v>
      </c>
      <c r="BT1455">
        <v>396.81594282983502</v>
      </c>
      <c r="BU1455">
        <v>412.39857774009198</v>
      </c>
      <c r="BV1455">
        <v>431.52898466690903</v>
      </c>
      <c r="BW1455">
        <v>462.45283181570801</v>
      </c>
      <c r="BX1455">
        <v>488.27492650180301</v>
      </c>
      <c r="BY1455">
        <v>521.72650168315101</v>
      </c>
      <c r="BZ1455">
        <v>519.05942596274895</v>
      </c>
      <c r="CA1455">
        <v>421.79111999598001</v>
      </c>
      <c r="CB1455">
        <v>421.555959218672</v>
      </c>
      <c r="CC1455">
        <v>409.41185251472899</v>
      </c>
      <c r="CD1455">
        <v>368.62914529763401</v>
      </c>
      <c r="CE1455">
        <v>338.71658976958901</v>
      </c>
      <c r="CF1455">
        <v>335.48098749767399</v>
      </c>
      <c r="CG1455">
        <v>337.50048856164102</v>
      </c>
      <c r="CH1455">
        <v>333.73246555974902</v>
      </c>
      <c r="CI1455">
        <v>327.64725980100599</v>
      </c>
      <c r="CJ1455">
        <v>331.588311492819</v>
      </c>
      <c r="CK1455">
        <v>335.21282385569401</v>
      </c>
      <c r="CL1455">
        <v>332.320408431033</v>
      </c>
      <c r="CM1455">
        <v>330.534871466021</v>
      </c>
      <c r="CN1455">
        <v>327.46636321047401</v>
      </c>
      <c r="CO1455">
        <v>334.429746479286</v>
      </c>
      <c r="CP1455">
        <v>335.02822321278899</v>
      </c>
      <c r="CQ1455">
        <v>336.99449844819702</v>
      </c>
      <c r="CR1455">
        <v>330.11718640464102</v>
      </c>
      <c r="CS1455">
        <v>325.90593740029402</v>
      </c>
      <c r="CT1455">
        <v>330.61001385201399</v>
      </c>
      <c r="CU1455">
        <v>330.630975091192</v>
      </c>
      <c r="CV1455">
        <v>327.57487322499901</v>
      </c>
      <c r="CW1455">
        <v>331.336086408055</v>
      </c>
      <c r="CX1455">
        <v>332.16826253749002</v>
      </c>
      <c r="CY1455">
        <v>341.49194039729298</v>
      </c>
      <c r="CZ1455">
        <v>330.937086915093</v>
      </c>
      <c r="DA1455">
        <v>332.46656939387202</v>
      </c>
      <c r="DB1455">
        <v>335.02884251597999</v>
      </c>
      <c r="DC1455">
        <v>328.214860816922</v>
      </c>
      <c r="DD1455">
        <v>337.35853468477501</v>
      </c>
      <c r="DE1455">
        <v>338.92046789929401</v>
      </c>
      <c r="DF1455">
        <v>331.271013995354</v>
      </c>
      <c r="DG1455">
        <v>338.43901255453397</v>
      </c>
      <c r="DH1455">
        <v>332.89209022561198</v>
      </c>
      <c r="DI1455">
        <v>332.806440659722</v>
      </c>
      <c r="DJ1455">
        <v>334.44397322573599</v>
      </c>
      <c r="DK1455">
        <v>332.98415856631499</v>
      </c>
      <c r="DL1455">
        <v>334.17979191471898</v>
      </c>
      <c r="DM1455">
        <v>331.81542611169101</v>
      </c>
      <c r="DN1455">
        <v>331.99900402097802</v>
      </c>
      <c r="DO1455">
        <v>330.41298364431702</v>
      </c>
      <c r="DP1455">
        <v>330.97307483306099</v>
      </c>
      <c r="DQ1455">
        <v>330.16476311318797</v>
      </c>
      <c r="DR1455">
        <v>334.33723905575101</v>
      </c>
    </row>
    <row r="1456" spans="1:122" x14ac:dyDescent="0.25">
      <c r="A1456">
        <v>349.42590120160202</v>
      </c>
      <c r="B1456">
        <v>333.01582221642502</v>
      </c>
      <c r="C1456">
        <v>334.03250597421697</v>
      </c>
      <c r="D1456">
        <v>328.035770035143</v>
      </c>
      <c r="E1456">
        <v>334.56645183108401</v>
      </c>
      <c r="F1456">
        <v>327.60422179371602</v>
      </c>
      <c r="G1456">
        <v>336.27561694747197</v>
      </c>
      <c r="H1456">
        <v>329.59609702891697</v>
      </c>
      <c r="I1456">
        <v>334.397305676955</v>
      </c>
      <c r="J1456">
        <v>324.39334996173</v>
      </c>
      <c r="K1456">
        <v>325.51856176128899</v>
      </c>
      <c r="L1456">
        <v>318.63369518128599</v>
      </c>
      <c r="M1456">
        <v>321.67283606080798</v>
      </c>
      <c r="N1456">
        <v>331.27483490108801</v>
      </c>
      <c r="O1456">
        <v>313.078441504002</v>
      </c>
      <c r="P1456">
        <v>319.03071636989898</v>
      </c>
      <c r="Q1456">
        <v>320.61042365310198</v>
      </c>
      <c r="R1456">
        <v>325.27331770533601</v>
      </c>
      <c r="S1456">
        <v>319.58957526226402</v>
      </c>
      <c r="T1456">
        <v>322.51233338983201</v>
      </c>
      <c r="U1456">
        <v>318.52441586939</v>
      </c>
      <c r="V1456">
        <v>326.02108374519202</v>
      </c>
      <c r="W1456">
        <v>319.22216485331899</v>
      </c>
      <c r="X1456">
        <v>322.195490719048</v>
      </c>
      <c r="Y1456">
        <v>323.32860404545102</v>
      </c>
      <c r="Z1456">
        <v>321.08351087982197</v>
      </c>
      <c r="AA1456">
        <v>322.20247937552398</v>
      </c>
      <c r="AB1456">
        <v>322.23054856015199</v>
      </c>
      <c r="AC1456">
        <v>321.363138573041</v>
      </c>
      <c r="AD1456">
        <v>321.63969015651901</v>
      </c>
      <c r="AE1456">
        <v>328.428253215062</v>
      </c>
      <c r="AF1456">
        <v>326.49868317247001</v>
      </c>
      <c r="AG1456">
        <v>373.07996404689402</v>
      </c>
      <c r="AH1456">
        <v>493.99478418584903</v>
      </c>
      <c r="AI1456">
        <v>419.15836148417497</v>
      </c>
      <c r="AJ1456">
        <v>373.68855366988299</v>
      </c>
      <c r="AK1456">
        <v>360.78635361797501</v>
      </c>
      <c r="AL1456">
        <v>359.85592725937499</v>
      </c>
      <c r="AM1456">
        <v>377.64146460725999</v>
      </c>
      <c r="AN1456">
        <v>380.15559906967098</v>
      </c>
      <c r="AO1456">
        <v>371.60539167777699</v>
      </c>
      <c r="AP1456">
        <v>374.36046846170899</v>
      </c>
      <c r="AQ1456">
        <v>380.03459174279698</v>
      </c>
      <c r="AR1456">
        <v>385.24844400043099</v>
      </c>
      <c r="AS1456">
        <v>381.44769163942101</v>
      </c>
      <c r="AT1456">
        <v>379.21887879247203</v>
      </c>
      <c r="AU1456">
        <v>375.81168248608202</v>
      </c>
      <c r="AV1456">
        <v>385.83148860279198</v>
      </c>
      <c r="AW1456">
        <v>421.70800807090598</v>
      </c>
      <c r="AX1456">
        <v>587.77031705655099</v>
      </c>
      <c r="AY1456">
        <v>956.48696706851604</v>
      </c>
      <c r="AZ1456">
        <v>857.97276076051105</v>
      </c>
      <c r="BA1456">
        <v>527.81780965949395</v>
      </c>
      <c r="BB1456">
        <v>458.92439887726999</v>
      </c>
      <c r="BC1456">
        <v>681.52875352726505</v>
      </c>
      <c r="BD1456">
        <v>2366.7609084620299</v>
      </c>
      <c r="BE1456">
        <v>6769.3488256588598</v>
      </c>
      <c r="BF1456">
        <v>6464.5659390034998</v>
      </c>
      <c r="BG1456">
        <v>2730.72494577931</v>
      </c>
      <c r="BH1456">
        <v>994.47021054512197</v>
      </c>
      <c r="BI1456">
        <v>527.72958765411101</v>
      </c>
      <c r="BJ1456">
        <v>445.78648290265301</v>
      </c>
      <c r="BK1456">
        <v>415.90814238250499</v>
      </c>
      <c r="BL1456">
        <v>424.88318027157402</v>
      </c>
      <c r="BM1456">
        <v>460.78109121607099</v>
      </c>
      <c r="BN1456">
        <v>516.14087703091104</v>
      </c>
      <c r="BO1456">
        <v>544.95229684198205</v>
      </c>
      <c r="BP1456">
        <v>505.100394412176</v>
      </c>
      <c r="BQ1456">
        <v>462.93214120950898</v>
      </c>
      <c r="BR1456">
        <v>407.696810436406</v>
      </c>
      <c r="BS1456">
        <v>394.91279545457201</v>
      </c>
      <c r="BT1456">
        <v>402.83586305930697</v>
      </c>
      <c r="BU1456">
        <v>423.35741343646902</v>
      </c>
      <c r="BV1456">
        <v>448.99341350850602</v>
      </c>
      <c r="BW1456">
        <v>489.195337074127</v>
      </c>
      <c r="BX1456">
        <v>515.00031468930297</v>
      </c>
      <c r="BY1456">
        <v>548.766777779574</v>
      </c>
      <c r="BZ1456">
        <v>532.47401710504005</v>
      </c>
      <c r="CA1456">
        <v>423.86520869792099</v>
      </c>
      <c r="CB1456">
        <v>425.25179381018802</v>
      </c>
      <c r="CC1456">
        <v>409.83822303864503</v>
      </c>
      <c r="CD1456">
        <v>368.95383055352897</v>
      </c>
      <c r="CE1456">
        <v>338.72450001944901</v>
      </c>
      <c r="CF1456">
        <v>336.066377938644</v>
      </c>
      <c r="CG1456">
        <v>334.24768970120198</v>
      </c>
      <c r="CH1456">
        <v>334.99360702048801</v>
      </c>
      <c r="CI1456">
        <v>329.28881406061703</v>
      </c>
      <c r="CJ1456">
        <v>332.39069976747402</v>
      </c>
      <c r="CK1456">
        <v>333.32353195698602</v>
      </c>
      <c r="CL1456">
        <v>332.25373796539401</v>
      </c>
      <c r="CM1456">
        <v>331.20115900761999</v>
      </c>
      <c r="CN1456">
        <v>327.95913502354199</v>
      </c>
      <c r="CO1456">
        <v>336.899072111919</v>
      </c>
      <c r="CP1456">
        <v>333.70401748121401</v>
      </c>
      <c r="CQ1456">
        <v>338.83095808051797</v>
      </c>
      <c r="CR1456">
        <v>330.94370267439001</v>
      </c>
      <c r="CS1456">
        <v>326.29995255459897</v>
      </c>
      <c r="CT1456">
        <v>331.13124745587697</v>
      </c>
      <c r="CU1456">
        <v>330.37182391414598</v>
      </c>
      <c r="CV1456">
        <v>328.72125327763302</v>
      </c>
      <c r="CW1456">
        <v>330.34761908425497</v>
      </c>
      <c r="CX1456">
        <v>333.12170266138799</v>
      </c>
      <c r="CY1456">
        <v>343.31967275619201</v>
      </c>
      <c r="CZ1456">
        <v>330.55745584735303</v>
      </c>
      <c r="DA1456">
        <v>333.196417064819</v>
      </c>
      <c r="DB1456">
        <v>333.44986246714097</v>
      </c>
      <c r="DC1456">
        <v>329.002414827883</v>
      </c>
      <c r="DD1456">
        <v>336.36691799602897</v>
      </c>
      <c r="DE1456">
        <v>337.45074014904299</v>
      </c>
      <c r="DF1456">
        <v>329.09499873975102</v>
      </c>
      <c r="DG1456">
        <v>339.95752972048001</v>
      </c>
      <c r="DH1456">
        <v>333.35444580513803</v>
      </c>
      <c r="DI1456">
        <v>332.15378257062099</v>
      </c>
      <c r="DJ1456">
        <v>335.242443791791</v>
      </c>
      <c r="DK1456">
        <v>332.47141174790602</v>
      </c>
      <c r="DL1456">
        <v>335.23729903818401</v>
      </c>
      <c r="DM1456">
        <v>331.79807199445702</v>
      </c>
      <c r="DN1456">
        <v>335.25629981450902</v>
      </c>
      <c r="DO1456">
        <v>332.04663797315698</v>
      </c>
      <c r="DP1456">
        <v>331.39324427774301</v>
      </c>
      <c r="DQ1456">
        <v>329.76795619500302</v>
      </c>
      <c r="DR1456">
        <v>334.876350077761</v>
      </c>
    </row>
    <row r="1457" spans="1:122" x14ac:dyDescent="0.25">
      <c r="A1457">
        <v>349.666221628838</v>
      </c>
      <c r="B1457">
        <v>331.02170750327502</v>
      </c>
      <c r="C1457">
        <v>332.69813827979101</v>
      </c>
      <c r="D1457">
        <v>326.76336712865901</v>
      </c>
      <c r="E1457">
        <v>336.14717279243098</v>
      </c>
      <c r="F1457">
        <v>329.18732378398801</v>
      </c>
      <c r="G1457">
        <v>333.59840656633298</v>
      </c>
      <c r="H1457">
        <v>327.39317975973597</v>
      </c>
      <c r="I1457">
        <v>336.22716293241001</v>
      </c>
      <c r="J1457">
        <v>325.88081129334</v>
      </c>
      <c r="K1457">
        <v>325.59521981240698</v>
      </c>
      <c r="L1457">
        <v>320.073660337977</v>
      </c>
      <c r="M1457">
        <v>321.458550402924</v>
      </c>
      <c r="N1457">
        <v>329.76434205045399</v>
      </c>
      <c r="O1457">
        <v>315.63861295076998</v>
      </c>
      <c r="P1457">
        <v>319.97664777065</v>
      </c>
      <c r="Q1457">
        <v>320.61203246646602</v>
      </c>
      <c r="R1457">
        <v>324.62807817790502</v>
      </c>
      <c r="S1457">
        <v>320.809900078407</v>
      </c>
      <c r="T1457">
        <v>321.14852009314899</v>
      </c>
      <c r="U1457">
        <v>319.60579424776</v>
      </c>
      <c r="V1457">
        <v>326.05179974832402</v>
      </c>
      <c r="W1457">
        <v>321.13297134201798</v>
      </c>
      <c r="X1457">
        <v>320.64297362429897</v>
      </c>
      <c r="Y1457">
        <v>322.81144985716003</v>
      </c>
      <c r="Z1457">
        <v>319.98038185253301</v>
      </c>
      <c r="AA1457">
        <v>322.20770258651902</v>
      </c>
      <c r="AB1457">
        <v>322.53377135986301</v>
      </c>
      <c r="AC1457">
        <v>322.00967755829902</v>
      </c>
      <c r="AD1457">
        <v>320.74357812467503</v>
      </c>
      <c r="AE1457">
        <v>326.22964339621802</v>
      </c>
      <c r="AF1457">
        <v>328.06600748979798</v>
      </c>
      <c r="AG1457">
        <v>373.32604641385001</v>
      </c>
      <c r="AH1457">
        <v>509.44233488343502</v>
      </c>
      <c r="AI1457">
        <v>429.080648286876</v>
      </c>
      <c r="AJ1457">
        <v>377.86048872565999</v>
      </c>
      <c r="AK1457">
        <v>360.81378680152102</v>
      </c>
      <c r="AL1457">
        <v>357.589086859943</v>
      </c>
      <c r="AM1457">
        <v>376.10012042791999</v>
      </c>
      <c r="AN1457">
        <v>380.26878232928101</v>
      </c>
      <c r="AO1457">
        <v>372.00404427092002</v>
      </c>
      <c r="AP1457">
        <v>371.654829742929</v>
      </c>
      <c r="AQ1457">
        <v>378.42725937074198</v>
      </c>
      <c r="AR1457">
        <v>382.57383226899901</v>
      </c>
      <c r="AS1457">
        <v>378.50942276634203</v>
      </c>
      <c r="AT1457">
        <v>378.18178679747803</v>
      </c>
      <c r="AU1457">
        <v>376.52331752147802</v>
      </c>
      <c r="AV1457">
        <v>386.61863987068898</v>
      </c>
      <c r="AW1457">
        <v>432.13402602173301</v>
      </c>
      <c r="AX1457">
        <v>631.06875704400102</v>
      </c>
      <c r="AY1457">
        <v>997.43455868272201</v>
      </c>
      <c r="AZ1457">
        <v>855.71997666643006</v>
      </c>
      <c r="BA1457">
        <v>521.14383211117297</v>
      </c>
      <c r="BB1457">
        <v>459.46635899938701</v>
      </c>
      <c r="BC1457">
        <v>686.39601044588096</v>
      </c>
      <c r="BD1457">
        <v>2372.3046134511401</v>
      </c>
      <c r="BE1457">
        <v>6540.41048245404</v>
      </c>
      <c r="BF1457">
        <v>5956.3969525566299</v>
      </c>
      <c r="BG1457">
        <v>2415.5590311978099</v>
      </c>
      <c r="BH1457">
        <v>903.85472751553596</v>
      </c>
      <c r="BI1457">
        <v>508.67019627523001</v>
      </c>
      <c r="BJ1457">
        <v>440.01805711935498</v>
      </c>
      <c r="BK1457">
        <v>416.01479080415999</v>
      </c>
      <c r="BL1457">
        <v>427.79069553285802</v>
      </c>
      <c r="BM1457">
        <v>475.16197713754701</v>
      </c>
      <c r="BN1457">
        <v>534.74016836091698</v>
      </c>
      <c r="BO1457">
        <v>569.63526484381498</v>
      </c>
      <c r="BP1457">
        <v>526.212376174567</v>
      </c>
      <c r="BQ1457">
        <v>474.696281989353</v>
      </c>
      <c r="BR1457">
        <v>414.54957828516501</v>
      </c>
      <c r="BS1457">
        <v>399.91408047136798</v>
      </c>
      <c r="BT1457">
        <v>413.24060196161901</v>
      </c>
      <c r="BU1457">
        <v>440.46947753348599</v>
      </c>
      <c r="BV1457">
        <v>471.02083098828098</v>
      </c>
      <c r="BW1457">
        <v>529.386230877103</v>
      </c>
      <c r="BX1457">
        <v>557.35983987011298</v>
      </c>
      <c r="BY1457">
        <v>586.64550968847198</v>
      </c>
      <c r="BZ1457">
        <v>553.42107809396305</v>
      </c>
      <c r="CA1457">
        <v>425.44228012391801</v>
      </c>
      <c r="CB1457">
        <v>424.17075717461501</v>
      </c>
      <c r="CC1457">
        <v>405.170454173287</v>
      </c>
      <c r="CD1457">
        <v>368.853562043377</v>
      </c>
      <c r="CE1457">
        <v>337.49784025865802</v>
      </c>
      <c r="CF1457">
        <v>337.70414568585699</v>
      </c>
      <c r="CG1457">
        <v>335.55850806345899</v>
      </c>
      <c r="CH1457">
        <v>334.94936384987199</v>
      </c>
      <c r="CI1457">
        <v>329.68851161253201</v>
      </c>
      <c r="CJ1457">
        <v>331.48424432107402</v>
      </c>
      <c r="CK1457">
        <v>331.76427816854999</v>
      </c>
      <c r="CL1457">
        <v>331.21928347209501</v>
      </c>
      <c r="CM1457">
        <v>331.68468682599303</v>
      </c>
      <c r="CN1457">
        <v>328.615457449877</v>
      </c>
      <c r="CO1457">
        <v>337.45817560382898</v>
      </c>
      <c r="CP1457">
        <v>335.06656993711698</v>
      </c>
      <c r="CQ1457">
        <v>336.99666284496402</v>
      </c>
      <c r="CR1457">
        <v>333.57556284901301</v>
      </c>
      <c r="CS1457">
        <v>327.547301579394</v>
      </c>
      <c r="CT1457">
        <v>330.30030084243202</v>
      </c>
      <c r="CU1457">
        <v>327.457980658238</v>
      </c>
      <c r="CV1457">
        <v>327.99753205222697</v>
      </c>
      <c r="CW1457">
        <v>329.47014897561701</v>
      </c>
      <c r="CX1457">
        <v>331.85533773905701</v>
      </c>
      <c r="CY1457">
        <v>340.97239719627203</v>
      </c>
      <c r="CZ1457">
        <v>330.23516486941298</v>
      </c>
      <c r="DA1457">
        <v>334.68955609803697</v>
      </c>
      <c r="DB1457">
        <v>333.24666410404501</v>
      </c>
      <c r="DC1457">
        <v>328.26238028530798</v>
      </c>
      <c r="DD1457">
        <v>336.53895413439199</v>
      </c>
      <c r="DE1457">
        <v>336.02375846091701</v>
      </c>
      <c r="DF1457">
        <v>331.235224385533</v>
      </c>
      <c r="DG1457">
        <v>340.78870040357299</v>
      </c>
      <c r="DH1457">
        <v>335.45201361843698</v>
      </c>
      <c r="DI1457">
        <v>332.28469430578201</v>
      </c>
      <c r="DJ1457">
        <v>336.57861327612602</v>
      </c>
      <c r="DK1457">
        <v>332.07426047911298</v>
      </c>
      <c r="DL1457">
        <v>337.029718213347</v>
      </c>
      <c r="DM1457">
        <v>330.93945372079099</v>
      </c>
      <c r="DN1457">
        <v>335.47479628581902</v>
      </c>
      <c r="DO1457">
        <v>332.74912732825902</v>
      </c>
      <c r="DP1457">
        <v>330.46040170516801</v>
      </c>
      <c r="DQ1457">
        <v>331.19606046528003</v>
      </c>
      <c r="DR1457">
        <v>334.57314602893899</v>
      </c>
    </row>
    <row r="1458" spans="1:122" x14ac:dyDescent="0.25">
      <c r="A1458">
        <v>349.90654205607399</v>
      </c>
      <c r="B1458">
        <v>329.10001291556199</v>
      </c>
      <c r="C1458">
        <v>331.50845992144599</v>
      </c>
      <c r="D1458">
        <v>327.29609316984698</v>
      </c>
      <c r="E1458">
        <v>337.164938082128</v>
      </c>
      <c r="F1458">
        <v>329.03880474572799</v>
      </c>
      <c r="G1458">
        <v>329.83329369362099</v>
      </c>
      <c r="H1458">
        <v>327.95333763147897</v>
      </c>
      <c r="I1458">
        <v>336.06091572819702</v>
      </c>
      <c r="J1458">
        <v>330.01630846520698</v>
      </c>
      <c r="K1458">
        <v>327.77301800188701</v>
      </c>
      <c r="L1458">
        <v>319.962010429119</v>
      </c>
      <c r="M1458">
        <v>320.05187867550097</v>
      </c>
      <c r="N1458">
        <v>327.48424033104999</v>
      </c>
      <c r="O1458">
        <v>318.30832516238002</v>
      </c>
      <c r="P1458">
        <v>319.82606696186599</v>
      </c>
      <c r="Q1458">
        <v>316.33914483220002</v>
      </c>
      <c r="R1458">
        <v>321.51699675085098</v>
      </c>
      <c r="S1458">
        <v>321.91036198614501</v>
      </c>
      <c r="T1458">
        <v>320.12139136235498</v>
      </c>
      <c r="U1458">
        <v>319.75747897723801</v>
      </c>
      <c r="V1458">
        <v>322.51238108509898</v>
      </c>
      <c r="W1458">
        <v>319.24853257219797</v>
      </c>
      <c r="X1458">
        <v>319.92757576719902</v>
      </c>
      <c r="Y1458">
        <v>322.90781294955798</v>
      </c>
      <c r="Z1458">
        <v>319.46779277688199</v>
      </c>
      <c r="AA1458">
        <v>322.175072868516</v>
      </c>
      <c r="AB1458">
        <v>321.21814352229001</v>
      </c>
      <c r="AC1458">
        <v>321.324573478292</v>
      </c>
      <c r="AD1458">
        <v>321.07257100776599</v>
      </c>
      <c r="AE1458">
        <v>325.36868521777598</v>
      </c>
      <c r="AF1458">
        <v>328.02421367794199</v>
      </c>
      <c r="AG1458">
        <v>374.117366182821</v>
      </c>
      <c r="AH1458">
        <v>523.66198724711501</v>
      </c>
      <c r="AI1458">
        <v>442.06997943976899</v>
      </c>
      <c r="AJ1458">
        <v>382.14526510159402</v>
      </c>
      <c r="AK1458">
        <v>362.80001189934598</v>
      </c>
      <c r="AL1458">
        <v>358.42656280649902</v>
      </c>
      <c r="AM1458">
        <v>374.96295603996202</v>
      </c>
      <c r="AN1458">
        <v>379.57206153813001</v>
      </c>
      <c r="AO1458">
        <v>371.78600679025499</v>
      </c>
      <c r="AP1458">
        <v>372.683143734829</v>
      </c>
      <c r="AQ1458">
        <v>376.205014636204</v>
      </c>
      <c r="AR1458">
        <v>380.81340902503803</v>
      </c>
      <c r="AS1458">
        <v>378.38249974740103</v>
      </c>
      <c r="AT1458">
        <v>379.29839709295999</v>
      </c>
      <c r="AU1458">
        <v>376.41452083991601</v>
      </c>
      <c r="AV1458">
        <v>389.63881931909401</v>
      </c>
      <c r="AW1458">
        <v>445.96830197168498</v>
      </c>
      <c r="AX1458">
        <v>670.33910550041298</v>
      </c>
      <c r="AY1458">
        <v>1024.98466429411</v>
      </c>
      <c r="AZ1458">
        <v>832.88373331108903</v>
      </c>
      <c r="BA1458">
        <v>510.83796938784201</v>
      </c>
      <c r="BB1458">
        <v>466.66632604715801</v>
      </c>
      <c r="BC1458">
        <v>725.84767441330598</v>
      </c>
      <c r="BD1458">
        <v>2566.6107468906098</v>
      </c>
      <c r="BE1458">
        <v>6803.7314062015803</v>
      </c>
      <c r="BF1458">
        <v>6074.7864359383402</v>
      </c>
      <c r="BG1458">
        <v>2423.1223846932598</v>
      </c>
      <c r="BH1458">
        <v>898.67542604464404</v>
      </c>
      <c r="BI1458">
        <v>509.08832314914599</v>
      </c>
      <c r="BJ1458">
        <v>439.83840075922899</v>
      </c>
      <c r="BK1458">
        <v>418.17284702961098</v>
      </c>
      <c r="BL1458">
        <v>433.33697956844998</v>
      </c>
      <c r="BM1458">
        <v>487.04166331787297</v>
      </c>
      <c r="BN1458">
        <v>554.95026161643602</v>
      </c>
      <c r="BO1458">
        <v>593.78787983478605</v>
      </c>
      <c r="BP1458">
        <v>548.37361190576496</v>
      </c>
      <c r="BQ1458">
        <v>489.25250078350501</v>
      </c>
      <c r="BR1458">
        <v>424.23687056522198</v>
      </c>
      <c r="BS1458">
        <v>407.10330238534402</v>
      </c>
      <c r="BT1458">
        <v>424.71959330818299</v>
      </c>
      <c r="BU1458">
        <v>457.76668022860099</v>
      </c>
      <c r="BV1458">
        <v>496.29036260744999</v>
      </c>
      <c r="BW1458">
        <v>575.08640982131703</v>
      </c>
      <c r="BX1458">
        <v>598.40532530244695</v>
      </c>
      <c r="BY1458">
        <v>631.17179365216896</v>
      </c>
      <c r="BZ1458">
        <v>569.17382108229197</v>
      </c>
      <c r="CA1458">
        <v>431.84030339645</v>
      </c>
      <c r="CB1458">
        <v>425.33451273138797</v>
      </c>
      <c r="CC1458">
        <v>403.07885116626102</v>
      </c>
      <c r="CD1458">
        <v>369.711034550617</v>
      </c>
      <c r="CE1458">
        <v>337.72668301271898</v>
      </c>
      <c r="CF1458">
        <v>338.71336389569001</v>
      </c>
      <c r="CG1458">
        <v>334.77313180217902</v>
      </c>
      <c r="CH1458">
        <v>333.71213645914003</v>
      </c>
      <c r="CI1458">
        <v>330.07082883691902</v>
      </c>
      <c r="CJ1458">
        <v>333.739150057985</v>
      </c>
      <c r="CK1458">
        <v>332.60947305894098</v>
      </c>
      <c r="CL1458">
        <v>334.56128037239398</v>
      </c>
      <c r="CM1458">
        <v>331.92814376780802</v>
      </c>
      <c r="CN1458">
        <v>329.55507718025899</v>
      </c>
      <c r="CO1458">
        <v>338.38014363882399</v>
      </c>
      <c r="CP1458">
        <v>335.34137931626901</v>
      </c>
      <c r="CQ1458">
        <v>336.69683359106199</v>
      </c>
      <c r="CR1458">
        <v>332.76804033465203</v>
      </c>
      <c r="CS1458">
        <v>327.99983503349603</v>
      </c>
      <c r="CT1458">
        <v>327.75832622314999</v>
      </c>
      <c r="CU1458">
        <v>326.63254229679001</v>
      </c>
      <c r="CV1458">
        <v>329.67431003509898</v>
      </c>
      <c r="CW1458">
        <v>327.70698478521399</v>
      </c>
      <c r="CX1458">
        <v>332.14236010004299</v>
      </c>
      <c r="CY1458">
        <v>340.68240857813902</v>
      </c>
      <c r="CZ1458">
        <v>331.90060521094398</v>
      </c>
      <c r="DA1458">
        <v>334.36798434935599</v>
      </c>
      <c r="DB1458">
        <v>333.26579848909302</v>
      </c>
      <c r="DC1458">
        <v>328.93639658658498</v>
      </c>
      <c r="DD1458">
        <v>336.28650686813802</v>
      </c>
      <c r="DE1458">
        <v>335.41696516377499</v>
      </c>
      <c r="DF1458">
        <v>331.87227524995097</v>
      </c>
      <c r="DG1458">
        <v>340.06486879312803</v>
      </c>
      <c r="DH1458">
        <v>333.46454588165</v>
      </c>
      <c r="DI1458">
        <v>332.16776726018998</v>
      </c>
      <c r="DJ1458">
        <v>335.00355127371699</v>
      </c>
      <c r="DK1458">
        <v>331.84260249152999</v>
      </c>
      <c r="DL1458">
        <v>335.80623178993</v>
      </c>
      <c r="DM1458">
        <v>331.22829683809499</v>
      </c>
      <c r="DN1458">
        <v>334.56160102089001</v>
      </c>
      <c r="DO1458">
        <v>330.64988261252699</v>
      </c>
      <c r="DP1458">
        <v>330.56245771910397</v>
      </c>
      <c r="DQ1458">
        <v>331.649044178628</v>
      </c>
      <c r="DR1458">
        <v>333.26743293739798</v>
      </c>
    </row>
    <row r="1459" spans="1:122" x14ac:dyDescent="0.25">
      <c r="A1459">
        <v>350.146862483311</v>
      </c>
      <c r="B1459">
        <v>330.54193351619102</v>
      </c>
      <c r="C1459">
        <v>332.16426665242699</v>
      </c>
      <c r="D1459">
        <v>328.63570151637902</v>
      </c>
      <c r="E1459">
        <v>336.05872800584001</v>
      </c>
      <c r="F1459">
        <v>328.88521377642098</v>
      </c>
      <c r="G1459">
        <v>328.44511128725998</v>
      </c>
      <c r="H1459">
        <v>327.66297787246799</v>
      </c>
      <c r="I1459">
        <v>336.65336678284302</v>
      </c>
      <c r="J1459">
        <v>328.93595574019298</v>
      </c>
      <c r="K1459">
        <v>326.81579707763302</v>
      </c>
      <c r="L1459">
        <v>319.97025518864098</v>
      </c>
      <c r="M1459">
        <v>320.30369025652499</v>
      </c>
      <c r="N1459">
        <v>326.66378501014998</v>
      </c>
      <c r="O1459">
        <v>318.840731283087</v>
      </c>
      <c r="P1459">
        <v>318.58917109382702</v>
      </c>
      <c r="Q1459">
        <v>313.08594056364899</v>
      </c>
      <c r="R1459">
        <v>319.59945974378502</v>
      </c>
      <c r="S1459">
        <v>321.55107263859702</v>
      </c>
      <c r="T1459">
        <v>320.49443186402999</v>
      </c>
      <c r="U1459">
        <v>320.64653848966799</v>
      </c>
      <c r="V1459">
        <v>320.21697540533501</v>
      </c>
      <c r="W1459">
        <v>317.59215134083399</v>
      </c>
      <c r="X1459">
        <v>321.58502507374101</v>
      </c>
      <c r="Y1459">
        <v>322.50172749336599</v>
      </c>
      <c r="Z1459">
        <v>318.490090896048</v>
      </c>
      <c r="AA1459">
        <v>320.59848956287101</v>
      </c>
      <c r="AB1459">
        <v>321.16635792472499</v>
      </c>
      <c r="AC1459">
        <v>322.82749480803398</v>
      </c>
      <c r="AD1459">
        <v>322.519030866599</v>
      </c>
      <c r="AE1459">
        <v>325.12229610690599</v>
      </c>
      <c r="AF1459">
        <v>328.080674573826</v>
      </c>
      <c r="AG1459">
        <v>375.43467215522202</v>
      </c>
      <c r="AH1459">
        <v>530.37267418008696</v>
      </c>
      <c r="AI1459">
        <v>451.73247216102101</v>
      </c>
      <c r="AJ1459">
        <v>384.69194671474997</v>
      </c>
      <c r="AK1459">
        <v>363.11538509454198</v>
      </c>
      <c r="AL1459">
        <v>358.61534644539103</v>
      </c>
      <c r="AM1459">
        <v>374.30153799397903</v>
      </c>
      <c r="AN1459">
        <v>380.55573119743701</v>
      </c>
      <c r="AO1459">
        <v>371.422729490611</v>
      </c>
      <c r="AP1459">
        <v>374.51369137233797</v>
      </c>
      <c r="AQ1459">
        <v>374.218423777981</v>
      </c>
      <c r="AR1459">
        <v>381.53541267332298</v>
      </c>
      <c r="AS1459">
        <v>379.033086556976</v>
      </c>
      <c r="AT1459">
        <v>376.77330274191797</v>
      </c>
      <c r="AU1459">
        <v>375.70354021601099</v>
      </c>
      <c r="AV1459">
        <v>391.26021265749102</v>
      </c>
      <c r="AW1459">
        <v>456.60601395276302</v>
      </c>
      <c r="AX1459">
        <v>689.07271178727103</v>
      </c>
      <c r="AY1459">
        <v>1015.12964401674</v>
      </c>
      <c r="AZ1459">
        <v>779.56277010067697</v>
      </c>
      <c r="BA1459">
        <v>492.99905005509999</v>
      </c>
      <c r="BB1459">
        <v>469.442407144767</v>
      </c>
      <c r="BC1459">
        <v>756.07134590727196</v>
      </c>
      <c r="BD1459">
        <v>2711.2276430174302</v>
      </c>
      <c r="BE1459">
        <v>6979.7385248456003</v>
      </c>
      <c r="BF1459">
        <v>6087.7305339314198</v>
      </c>
      <c r="BG1459">
        <v>2381.99385550329</v>
      </c>
      <c r="BH1459">
        <v>880.72443481293601</v>
      </c>
      <c r="BI1459">
        <v>503.409597917074</v>
      </c>
      <c r="BJ1459">
        <v>439.04972690382903</v>
      </c>
      <c r="BK1459">
        <v>416.97021899497997</v>
      </c>
      <c r="BL1459">
        <v>437.77274598227802</v>
      </c>
      <c r="BM1459">
        <v>489.81647584453702</v>
      </c>
      <c r="BN1459">
        <v>563.62670776723803</v>
      </c>
      <c r="BO1459">
        <v>600.91565690962602</v>
      </c>
      <c r="BP1459">
        <v>557.98632352924801</v>
      </c>
      <c r="BQ1459">
        <v>493.61509995496499</v>
      </c>
      <c r="BR1459">
        <v>432.05406437276997</v>
      </c>
      <c r="BS1459">
        <v>411.772350787856</v>
      </c>
      <c r="BT1459">
        <v>429.87084177262898</v>
      </c>
      <c r="BU1459">
        <v>467.87453287763901</v>
      </c>
      <c r="BV1459">
        <v>511.70628478281401</v>
      </c>
      <c r="BW1459">
        <v>595.41749883602802</v>
      </c>
      <c r="BX1459">
        <v>617.57712354421199</v>
      </c>
      <c r="BY1459">
        <v>647.03519121602994</v>
      </c>
      <c r="BZ1459">
        <v>563.35836521732995</v>
      </c>
      <c r="CA1459">
        <v>434.31337261716999</v>
      </c>
      <c r="CB1459">
        <v>425.437297340572</v>
      </c>
      <c r="CC1459">
        <v>403.70712598166898</v>
      </c>
      <c r="CD1459">
        <v>370.78777585081002</v>
      </c>
      <c r="CE1459">
        <v>338.10376596728401</v>
      </c>
      <c r="CF1459">
        <v>339.538264944069</v>
      </c>
      <c r="CG1459">
        <v>333.61954051145</v>
      </c>
      <c r="CH1459">
        <v>333.40764737835502</v>
      </c>
      <c r="CI1459">
        <v>330.068751839105</v>
      </c>
      <c r="CJ1459">
        <v>334.471582804288</v>
      </c>
      <c r="CK1459">
        <v>332.26175660775698</v>
      </c>
      <c r="CL1459">
        <v>336.04264534834903</v>
      </c>
      <c r="CM1459">
        <v>333.74599654374799</v>
      </c>
      <c r="CN1459">
        <v>332.34980521624101</v>
      </c>
      <c r="CO1459">
        <v>338.59111573569299</v>
      </c>
      <c r="CP1459">
        <v>334.97009711236399</v>
      </c>
      <c r="CQ1459">
        <v>335.94574180622698</v>
      </c>
      <c r="CR1459">
        <v>332.00997477068</v>
      </c>
      <c r="CS1459">
        <v>328.09767850655902</v>
      </c>
      <c r="CT1459">
        <v>326.82297569227001</v>
      </c>
      <c r="CU1459">
        <v>325.488130782177</v>
      </c>
      <c r="CV1459">
        <v>330.87561222997198</v>
      </c>
      <c r="CW1459">
        <v>326.561865942694</v>
      </c>
      <c r="CX1459">
        <v>333.54404386416201</v>
      </c>
      <c r="CY1459">
        <v>339.54180012264698</v>
      </c>
      <c r="CZ1459">
        <v>333.43992878639</v>
      </c>
      <c r="DA1459">
        <v>332.39202176939602</v>
      </c>
      <c r="DB1459">
        <v>331.70458000108198</v>
      </c>
      <c r="DC1459">
        <v>330.27174241143399</v>
      </c>
      <c r="DD1459">
        <v>336.817039262072</v>
      </c>
      <c r="DE1459">
        <v>332.56650954534001</v>
      </c>
      <c r="DF1459">
        <v>331.79831310103799</v>
      </c>
      <c r="DG1459">
        <v>337.04039315602</v>
      </c>
      <c r="DH1459">
        <v>332.63449335901203</v>
      </c>
      <c r="DI1459">
        <v>332.510097390238</v>
      </c>
      <c r="DJ1459">
        <v>333.20725924966001</v>
      </c>
      <c r="DK1459">
        <v>331.46243961546998</v>
      </c>
      <c r="DL1459">
        <v>335.81278075401099</v>
      </c>
      <c r="DM1459">
        <v>329.01081435000998</v>
      </c>
      <c r="DN1459">
        <v>337.25279268281702</v>
      </c>
      <c r="DO1459">
        <v>330.20113586689598</v>
      </c>
      <c r="DP1459">
        <v>330.22966134880102</v>
      </c>
      <c r="DQ1459">
        <v>333.13638100030101</v>
      </c>
      <c r="DR1459">
        <v>332.90001831520101</v>
      </c>
    </row>
    <row r="1460" spans="1:122" x14ac:dyDescent="0.25">
      <c r="A1460">
        <v>350.38718291054698</v>
      </c>
      <c r="B1460">
        <v>330.69958304170098</v>
      </c>
      <c r="C1460">
        <v>332.01043901359998</v>
      </c>
      <c r="D1460">
        <v>328.25703462531601</v>
      </c>
      <c r="E1460">
        <v>334.47807661180599</v>
      </c>
      <c r="F1460">
        <v>330.769947828738</v>
      </c>
      <c r="G1460">
        <v>328.18740111751902</v>
      </c>
      <c r="H1460">
        <v>324.67078601844997</v>
      </c>
      <c r="I1460">
        <v>335.98451358689698</v>
      </c>
      <c r="J1460">
        <v>330.60025003270698</v>
      </c>
      <c r="K1460">
        <v>327.772594710752</v>
      </c>
      <c r="L1460">
        <v>322.57532002383402</v>
      </c>
      <c r="M1460">
        <v>320.48168257799398</v>
      </c>
      <c r="N1460">
        <v>325.20940956664401</v>
      </c>
      <c r="O1460">
        <v>319.17506674256703</v>
      </c>
      <c r="P1460">
        <v>318.04138148353502</v>
      </c>
      <c r="Q1460">
        <v>311.63918342684099</v>
      </c>
      <c r="R1460">
        <v>318.30816106850398</v>
      </c>
      <c r="S1460">
        <v>320.38271558603901</v>
      </c>
      <c r="T1460">
        <v>320.88407549866702</v>
      </c>
      <c r="U1460">
        <v>321.54928018726798</v>
      </c>
      <c r="V1460">
        <v>322.15703246340399</v>
      </c>
      <c r="W1460">
        <v>316.61143901581698</v>
      </c>
      <c r="X1460">
        <v>322.75892500618801</v>
      </c>
      <c r="Y1460">
        <v>322.38425815156501</v>
      </c>
      <c r="Z1460">
        <v>318.28323163704198</v>
      </c>
      <c r="AA1460">
        <v>321.91000154191698</v>
      </c>
      <c r="AB1460">
        <v>322.52578898393602</v>
      </c>
      <c r="AC1460">
        <v>321.10193821523001</v>
      </c>
      <c r="AD1460">
        <v>324.37978177558398</v>
      </c>
      <c r="AE1460">
        <v>324.72254044545599</v>
      </c>
      <c r="AF1460">
        <v>329.88147198974099</v>
      </c>
      <c r="AG1460">
        <v>375.48605250846799</v>
      </c>
      <c r="AH1460">
        <v>537.12430148762496</v>
      </c>
      <c r="AI1460">
        <v>457.35889462401002</v>
      </c>
      <c r="AJ1460">
        <v>387.28052192571101</v>
      </c>
      <c r="AK1460">
        <v>363.02505019281301</v>
      </c>
      <c r="AL1460">
        <v>356.992203521931</v>
      </c>
      <c r="AM1460">
        <v>373.70586263988901</v>
      </c>
      <c r="AN1460">
        <v>380.36347995103301</v>
      </c>
      <c r="AO1460">
        <v>372.57811538438699</v>
      </c>
      <c r="AP1460">
        <v>374.611254773925</v>
      </c>
      <c r="AQ1460">
        <v>371.24671191460197</v>
      </c>
      <c r="AR1460">
        <v>381.54490316180602</v>
      </c>
      <c r="AS1460">
        <v>378.80598731784301</v>
      </c>
      <c r="AT1460">
        <v>374.13349740700602</v>
      </c>
      <c r="AU1460">
        <v>376.01339017067698</v>
      </c>
      <c r="AV1460">
        <v>393.07130699482798</v>
      </c>
      <c r="AW1460">
        <v>462.61439407283098</v>
      </c>
      <c r="AX1460">
        <v>694.37643604139998</v>
      </c>
      <c r="AY1460">
        <v>984.51299799173898</v>
      </c>
      <c r="AZ1460">
        <v>732.21909078552096</v>
      </c>
      <c r="BA1460">
        <v>482.01101074548302</v>
      </c>
      <c r="BB1460">
        <v>477.78877801030899</v>
      </c>
      <c r="BC1460">
        <v>830.01575564218797</v>
      </c>
      <c r="BD1460">
        <v>3064.2813974372202</v>
      </c>
      <c r="BE1460">
        <v>7490.6762692755701</v>
      </c>
      <c r="BF1460">
        <v>6283.2490602286298</v>
      </c>
      <c r="BG1460">
        <v>2372.83931385911</v>
      </c>
      <c r="BH1460">
        <v>872.51896736038896</v>
      </c>
      <c r="BI1460">
        <v>498.090169265052</v>
      </c>
      <c r="BJ1460">
        <v>437.40803857189297</v>
      </c>
      <c r="BK1460">
        <v>417.96549830706601</v>
      </c>
      <c r="BL1460">
        <v>441.32632103719698</v>
      </c>
      <c r="BM1460">
        <v>491.83138997297402</v>
      </c>
      <c r="BN1460">
        <v>567.436231886011</v>
      </c>
      <c r="BO1460">
        <v>599.02046594288504</v>
      </c>
      <c r="BP1460">
        <v>558.727241457888</v>
      </c>
      <c r="BQ1460">
        <v>495.64469119806898</v>
      </c>
      <c r="BR1460">
        <v>433.04066888097702</v>
      </c>
      <c r="BS1460">
        <v>416.66957716498098</v>
      </c>
      <c r="BT1460">
        <v>433.69860277085598</v>
      </c>
      <c r="BU1460">
        <v>472.42944643671899</v>
      </c>
      <c r="BV1460">
        <v>518.37410314192505</v>
      </c>
      <c r="BW1460">
        <v>600.18860326454706</v>
      </c>
      <c r="BX1460">
        <v>621.79137443337504</v>
      </c>
      <c r="BY1460">
        <v>640.74725490599201</v>
      </c>
      <c r="BZ1460">
        <v>556.00067084164198</v>
      </c>
      <c r="CA1460">
        <v>436.78508668428702</v>
      </c>
      <c r="CB1460">
        <v>427.21610349116003</v>
      </c>
      <c r="CC1460">
        <v>403.96082909160202</v>
      </c>
      <c r="CD1460">
        <v>371.32161531534501</v>
      </c>
      <c r="CE1460">
        <v>339.97444100925401</v>
      </c>
      <c r="CF1460">
        <v>339.20822785874799</v>
      </c>
      <c r="CG1460">
        <v>333.06057346292101</v>
      </c>
      <c r="CH1460">
        <v>334.547910510115</v>
      </c>
      <c r="CI1460">
        <v>332.91092733619001</v>
      </c>
      <c r="CJ1460">
        <v>333.94543862987098</v>
      </c>
      <c r="CK1460">
        <v>331.79417834530801</v>
      </c>
      <c r="CL1460">
        <v>335.48945286631499</v>
      </c>
      <c r="CM1460">
        <v>334.95395378779898</v>
      </c>
      <c r="CN1460">
        <v>329.89588794914101</v>
      </c>
      <c r="CO1460">
        <v>337.76219273062497</v>
      </c>
      <c r="CP1460">
        <v>333.76330001931899</v>
      </c>
      <c r="CQ1460">
        <v>333.513582032366</v>
      </c>
      <c r="CR1460">
        <v>331.80064206726001</v>
      </c>
      <c r="CS1460">
        <v>327.68486320442997</v>
      </c>
      <c r="CT1460">
        <v>326.72909952272499</v>
      </c>
      <c r="CU1460">
        <v>326.502870078885</v>
      </c>
      <c r="CV1460">
        <v>328.25817691107898</v>
      </c>
      <c r="CW1460">
        <v>324.90070239745597</v>
      </c>
      <c r="CX1460">
        <v>332.97738641403299</v>
      </c>
      <c r="CY1460">
        <v>339.86870450562702</v>
      </c>
      <c r="CZ1460">
        <v>334.01679449802901</v>
      </c>
      <c r="DA1460">
        <v>331.82115447169002</v>
      </c>
      <c r="DB1460">
        <v>330.04261885353799</v>
      </c>
      <c r="DC1460">
        <v>330.54319242074502</v>
      </c>
      <c r="DD1460">
        <v>335.60497051113998</v>
      </c>
      <c r="DE1460">
        <v>331.07954081307201</v>
      </c>
      <c r="DF1460">
        <v>332.085043245208</v>
      </c>
      <c r="DG1460">
        <v>335.26569652962002</v>
      </c>
      <c r="DH1460">
        <v>335.024181143813</v>
      </c>
      <c r="DI1460">
        <v>333.61635103061099</v>
      </c>
      <c r="DJ1460">
        <v>331.90337035144103</v>
      </c>
      <c r="DK1460">
        <v>329.47344095829601</v>
      </c>
      <c r="DL1460">
        <v>337.93668981398201</v>
      </c>
      <c r="DM1460">
        <v>328.55776642066297</v>
      </c>
      <c r="DN1460">
        <v>339.07420722597402</v>
      </c>
      <c r="DO1460">
        <v>328.63425168442899</v>
      </c>
      <c r="DP1460">
        <v>329.28141996024999</v>
      </c>
      <c r="DQ1460">
        <v>333.64983683491698</v>
      </c>
      <c r="DR1460">
        <v>333.19633157392798</v>
      </c>
    </row>
    <row r="1461" spans="1:122" x14ac:dyDescent="0.25">
      <c r="A1461">
        <v>350.62750333778303</v>
      </c>
      <c r="B1461">
        <v>329.77591571803202</v>
      </c>
      <c r="C1461">
        <v>333.03840512608798</v>
      </c>
      <c r="D1461">
        <v>329.830147638097</v>
      </c>
      <c r="E1461">
        <v>334.41429160214699</v>
      </c>
      <c r="F1461">
        <v>331.25074005948301</v>
      </c>
      <c r="G1461">
        <v>327.49411830570398</v>
      </c>
      <c r="H1461">
        <v>325.04153805788201</v>
      </c>
      <c r="I1461">
        <v>337.55551408874999</v>
      </c>
      <c r="J1461">
        <v>331.534685097845</v>
      </c>
      <c r="K1461">
        <v>326.02465587580599</v>
      </c>
      <c r="L1461">
        <v>326.98990571975997</v>
      </c>
      <c r="M1461">
        <v>319.88195132921402</v>
      </c>
      <c r="N1461">
        <v>324.887974359537</v>
      </c>
      <c r="O1461">
        <v>320.118689728915</v>
      </c>
      <c r="P1461">
        <v>316.29489204770999</v>
      </c>
      <c r="Q1461">
        <v>311.70130224174801</v>
      </c>
      <c r="R1461">
        <v>317.09461260025</v>
      </c>
      <c r="S1461">
        <v>318.15720152199202</v>
      </c>
      <c r="T1461">
        <v>319.07608800473002</v>
      </c>
      <c r="U1461">
        <v>320.72026960763702</v>
      </c>
      <c r="V1461">
        <v>322.32888496434401</v>
      </c>
      <c r="W1461">
        <v>317.14272433370002</v>
      </c>
      <c r="X1461">
        <v>322.967052703984</v>
      </c>
      <c r="Y1461">
        <v>321.75304187020799</v>
      </c>
      <c r="Z1461">
        <v>319.42273428559798</v>
      </c>
      <c r="AA1461">
        <v>322.27466975316599</v>
      </c>
      <c r="AB1461">
        <v>324.078136253671</v>
      </c>
      <c r="AC1461">
        <v>321.584658979702</v>
      </c>
      <c r="AD1461">
        <v>323.491876271092</v>
      </c>
      <c r="AE1461">
        <v>325.13694978831899</v>
      </c>
      <c r="AF1461">
        <v>330.51679364829801</v>
      </c>
      <c r="AG1461">
        <v>379.46040014771802</v>
      </c>
      <c r="AH1461">
        <v>558.46545151877103</v>
      </c>
      <c r="AI1461">
        <v>470.98808317327001</v>
      </c>
      <c r="AJ1461">
        <v>395.15298664434499</v>
      </c>
      <c r="AK1461">
        <v>363.36525443869698</v>
      </c>
      <c r="AL1461">
        <v>358.04843393063999</v>
      </c>
      <c r="AM1461">
        <v>373.42688642981199</v>
      </c>
      <c r="AN1461">
        <v>378.54296581223099</v>
      </c>
      <c r="AO1461">
        <v>372.84483711285299</v>
      </c>
      <c r="AP1461">
        <v>373.17475297155602</v>
      </c>
      <c r="AQ1461">
        <v>370.55007605674501</v>
      </c>
      <c r="AR1461">
        <v>380.62748456115401</v>
      </c>
      <c r="AS1461">
        <v>375.68925890798101</v>
      </c>
      <c r="AT1461">
        <v>375.96934033581402</v>
      </c>
      <c r="AU1461">
        <v>377.50275399247198</v>
      </c>
      <c r="AV1461">
        <v>395.38842384697199</v>
      </c>
      <c r="AW1461">
        <v>474.97372751865402</v>
      </c>
      <c r="AX1461">
        <v>719.91982194150796</v>
      </c>
      <c r="AY1461">
        <v>992.05489569724796</v>
      </c>
      <c r="AZ1461">
        <v>717.98507434648502</v>
      </c>
      <c r="BA1461">
        <v>480.44077555498097</v>
      </c>
      <c r="BB1461">
        <v>486.35127108602097</v>
      </c>
      <c r="BC1461">
        <v>921.31429706804704</v>
      </c>
      <c r="BD1461">
        <v>3559.5571102137301</v>
      </c>
      <c r="BE1461">
        <v>7941.1489784967298</v>
      </c>
      <c r="BF1461">
        <v>6334.2040078437003</v>
      </c>
      <c r="BG1461">
        <v>2272.6611575264501</v>
      </c>
      <c r="BH1461">
        <v>848.32901471338801</v>
      </c>
      <c r="BI1461">
        <v>492.80023288577098</v>
      </c>
      <c r="BJ1461">
        <v>435.78843769329399</v>
      </c>
      <c r="BK1461">
        <v>418.79125636134899</v>
      </c>
      <c r="BL1461">
        <v>450.209246102836</v>
      </c>
      <c r="BM1461">
        <v>507.833127628299</v>
      </c>
      <c r="BN1461">
        <v>584.86768432288704</v>
      </c>
      <c r="BO1461">
        <v>618.90501973175299</v>
      </c>
      <c r="BP1461">
        <v>574.44757865289796</v>
      </c>
      <c r="BQ1461">
        <v>506.55032365497101</v>
      </c>
      <c r="BR1461">
        <v>439.77446313382302</v>
      </c>
      <c r="BS1461">
        <v>425.68350801659</v>
      </c>
      <c r="BT1461">
        <v>444.47291948595102</v>
      </c>
      <c r="BU1461">
        <v>489.07948329369299</v>
      </c>
      <c r="BV1461">
        <v>543.34276449780202</v>
      </c>
      <c r="BW1461">
        <v>630.247930859647</v>
      </c>
      <c r="BX1461">
        <v>650.74136988730902</v>
      </c>
      <c r="BY1461">
        <v>665.95743893597898</v>
      </c>
      <c r="BZ1461">
        <v>574.02002253706303</v>
      </c>
      <c r="CA1461">
        <v>445.71952105501703</v>
      </c>
      <c r="CB1461">
        <v>433.08627627277099</v>
      </c>
      <c r="CC1461">
        <v>401.46566791466</v>
      </c>
      <c r="CD1461">
        <v>370.47569833421898</v>
      </c>
      <c r="CE1461">
        <v>341.99944358833301</v>
      </c>
      <c r="CF1461">
        <v>340.34184942227301</v>
      </c>
      <c r="CG1461">
        <v>334.56337546567499</v>
      </c>
      <c r="CH1461">
        <v>334.84745187740998</v>
      </c>
      <c r="CI1461">
        <v>332.58975776392498</v>
      </c>
      <c r="CJ1461">
        <v>334.05863935905501</v>
      </c>
      <c r="CK1461">
        <v>333.39147769800201</v>
      </c>
      <c r="CL1461">
        <v>332.93167601784</v>
      </c>
      <c r="CM1461">
        <v>336.76382654012002</v>
      </c>
      <c r="CN1461">
        <v>328.04909972065002</v>
      </c>
      <c r="CO1461">
        <v>335.89544969732498</v>
      </c>
      <c r="CP1461">
        <v>334.29593971872498</v>
      </c>
      <c r="CQ1461">
        <v>332.23417777112797</v>
      </c>
      <c r="CR1461">
        <v>330.43819448961398</v>
      </c>
      <c r="CS1461">
        <v>327.29920744404802</v>
      </c>
      <c r="CT1461">
        <v>327.60576387353302</v>
      </c>
      <c r="CU1461">
        <v>327.95761481170302</v>
      </c>
      <c r="CV1461">
        <v>326.877381353423</v>
      </c>
      <c r="CW1461">
        <v>324.97362996673297</v>
      </c>
      <c r="CX1461">
        <v>332.536802889424</v>
      </c>
      <c r="CY1461">
        <v>338.62665540049102</v>
      </c>
      <c r="CZ1461">
        <v>336.914281162539</v>
      </c>
      <c r="DA1461">
        <v>331.44775134032301</v>
      </c>
      <c r="DB1461">
        <v>330.81947660494302</v>
      </c>
      <c r="DC1461">
        <v>331.689167441726</v>
      </c>
      <c r="DD1461">
        <v>334.61138809062601</v>
      </c>
      <c r="DE1461">
        <v>332.437425675074</v>
      </c>
      <c r="DF1461">
        <v>333.46577967608499</v>
      </c>
      <c r="DG1461">
        <v>334.907876509375</v>
      </c>
      <c r="DH1461">
        <v>334.04212625144203</v>
      </c>
      <c r="DI1461">
        <v>332.96882993104401</v>
      </c>
      <c r="DJ1461">
        <v>333.01994417174097</v>
      </c>
      <c r="DK1461">
        <v>328.53829289548099</v>
      </c>
      <c r="DL1461">
        <v>338.11457117128901</v>
      </c>
      <c r="DM1461">
        <v>329.04608341002501</v>
      </c>
      <c r="DN1461">
        <v>336.79454480971799</v>
      </c>
      <c r="DO1461">
        <v>327.66518197084503</v>
      </c>
      <c r="DP1461">
        <v>326.92137702921701</v>
      </c>
      <c r="DQ1461">
        <v>334.33967211513101</v>
      </c>
      <c r="DR1461">
        <v>332.23056960990499</v>
      </c>
    </row>
    <row r="1462" spans="1:122" x14ac:dyDescent="0.25">
      <c r="A1462">
        <v>350.86782376501998</v>
      </c>
      <c r="B1462">
        <v>327.493979727686</v>
      </c>
      <c r="C1462">
        <v>332.54526357730998</v>
      </c>
      <c r="D1462">
        <v>330.31426761635299</v>
      </c>
      <c r="E1462">
        <v>331.338531401419</v>
      </c>
      <c r="F1462">
        <v>329.55396700244199</v>
      </c>
      <c r="G1462">
        <v>327.96862384791501</v>
      </c>
      <c r="H1462">
        <v>325.91286514506101</v>
      </c>
      <c r="I1462">
        <v>338.09515709588101</v>
      </c>
      <c r="J1462">
        <v>329.42827586286</v>
      </c>
      <c r="K1462">
        <v>324.66393861869301</v>
      </c>
      <c r="L1462">
        <v>326.39879466253399</v>
      </c>
      <c r="M1462">
        <v>318.56027020683803</v>
      </c>
      <c r="N1462">
        <v>324.43343892611603</v>
      </c>
      <c r="O1462">
        <v>321.38722923412098</v>
      </c>
      <c r="P1462">
        <v>315.25614214482698</v>
      </c>
      <c r="Q1462">
        <v>312.18888958528697</v>
      </c>
      <c r="R1462">
        <v>315.43070679684502</v>
      </c>
      <c r="S1462">
        <v>317.39323656987301</v>
      </c>
      <c r="T1462">
        <v>320.12575306777501</v>
      </c>
      <c r="U1462">
        <v>317.495687274239</v>
      </c>
      <c r="V1462">
        <v>320.58965054246698</v>
      </c>
      <c r="W1462">
        <v>320.15176136700802</v>
      </c>
      <c r="X1462">
        <v>323.823630408464</v>
      </c>
      <c r="Y1462">
        <v>323.64808013329002</v>
      </c>
      <c r="Z1462">
        <v>321.24692243208</v>
      </c>
      <c r="AA1462">
        <v>321.79702650184402</v>
      </c>
      <c r="AB1462">
        <v>323.455907437853</v>
      </c>
      <c r="AC1462">
        <v>322.22333415264399</v>
      </c>
      <c r="AD1462">
        <v>322.88350563283899</v>
      </c>
      <c r="AE1462">
        <v>326.04177658038202</v>
      </c>
      <c r="AF1462">
        <v>331.14196114016897</v>
      </c>
      <c r="AG1462">
        <v>379.92953540320701</v>
      </c>
      <c r="AH1462">
        <v>589.00679897142595</v>
      </c>
      <c r="AI1462">
        <v>498.615628983742</v>
      </c>
      <c r="AJ1462">
        <v>403.15906950438699</v>
      </c>
      <c r="AK1462">
        <v>369.016787149111</v>
      </c>
      <c r="AL1462">
        <v>361.62461911932297</v>
      </c>
      <c r="AM1462">
        <v>374.76919599111699</v>
      </c>
      <c r="AN1462">
        <v>379.68014040298198</v>
      </c>
      <c r="AO1462">
        <v>375.098348203998</v>
      </c>
      <c r="AP1462">
        <v>373.661579654126</v>
      </c>
      <c r="AQ1462">
        <v>370.778254967056</v>
      </c>
      <c r="AR1462">
        <v>379.713300805909</v>
      </c>
      <c r="AS1462">
        <v>376.22086460255201</v>
      </c>
      <c r="AT1462">
        <v>377.84444219832</v>
      </c>
      <c r="AU1462">
        <v>382.980672391675</v>
      </c>
      <c r="AV1462">
        <v>402.662961549925</v>
      </c>
      <c r="AW1462">
        <v>503.33490511031999</v>
      </c>
      <c r="AX1462">
        <v>784.896440914001</v>
      </c>
      <c r="AY1462">
        <v>1040.8390410074101</v>
      </c>
      <c r="AZ1462">
        <v>719.98748400340401</v>
      </c>
      <c r="BA1462">
        <v>480.30920248918</v>
      </c>
      <c r="BB1462">
        <v>494.58321846463502</v>
      </c>
      <c r="BC1462">
        <v>994.492426992898</v>
      </c>
      <c r="BD1462">
        <v>3975.1977741169399</v>
      </c>
      <c r="BE1462">
        <v>8382.5855987728901</v>
      </c>
      <c r="BF1462">
        <v>6443.7126663199297</v>
      </c>
      <c r="BG1462">
        <v>2222.9807469242701</v>
      </c>
      <c r="BH1462">
        <v>835.09741002946305</v>
      </c>
      <c r="BI1462">
        <v>493.386577804431</v>
      </c>
      <c r="BJ1462">
        <v>437.53667951823502</v>
      </c>
      <c r="BK1462">
        <v>424.94104604892601</v>
      </c>
      <c r="BL1462">
        <v>464.63417323969702</v>
      </c>
      <c r="BM1462">
        <v>537.47659949016202</v>
      </c>
      <c r="BN1462">
        <v>629.28790957448598</v>
      </c>
      <c r="BO1462">
        <v>662.37818806923303</v>
      </c>
      <c r="BP1462">
        <v>614.21979327942302</v>
      </c>
      <c r="BQ1462">
        <v>533.39693719848299</v>
      </c>
      <c r="BR1462">
        <v>461.31367902728999</v>
      </c>
      <c r="BS1462">
        <v>442.57544445889903</v>
      </c>
      <c r="BT1462">
        <v>470.458994019871</v>
      </c>
      <c r="BU1462">
        <v>529.12572876663205</v>
      </c>
      <c r="BV1462">
        <v>601.91596820351504</v>
      </c>
      <c r="BW1462">
        <v>705.685441833494</v>
      </c>
      <c r="BX1462">
        <v>733.32411996773601</v>
      </c>
      <c r="BY1462">
        <v>746.45797614037599</v>
      </c>
      <c r="BZ1462">
        <v>616.36707092235099</v>
      </c>
      <c r="CA1462">
        <v>456.04080487738298</v>
      </c>
      <c r="CB1462">
        <v>439.72159686508201</v>
      </c>
      <c r="CC1462">
        <v>401.74540066693203</v>
      </c>
      <c r="CD1462">
        <v>369.302907091039</v>
      </c>
      <c r="CE1462">
        <v>343.25382971452899</v>
      </c>
      <c r="CF1462">
        <v>341.05492893464401</v>
      </c>
      <c r="CG1462">
        <v>336.28919679291897</v>
      </c>
      <c r="CH1462">
        <v>334.861064676593</v>
      </c>
      <c r="CI1462">
        <v>333.45190924207299</v>
      </c>
      <c r="CJ1462">
        <v>334.27905645641499</v>
      </c>
      <c r="CK1462">
        <v>335.839436177496</v>
      </c>
      <c r="CL1462">
        <v>331.20507482759001</v>
      </c>
      <c r="CM1462">
        <v>337.24810859347798</v>
      </c>
      <c r="CN1462">
        <v>327.44292598945299</v>
      </c>
      <c r="CO1462">
        <v>333.23853170819501</v>
      </c>
      <c r="CP1462">
        <v>333.09036294763598</v>
      </c>
      <c r="CQ1462">
        <v>331.13276118870101</v>
      </c>
      <c r="CR1462">
        <v>330.98333285627598</v>
      </c>
      <c r="CS1462">
        <v>327.354201193032</v>
      </c>
      <c r="CT1462">
        <v>327.72917202507699</v>
      </c>
      <c r="CU1462">
        <v>328.42043858128301</v>
      </c>
      <c r="CV1462">
        <v>327.658164365711</v>
      </c>
      <c r="CW1462">
        <v>326.79433511955102</v>
      </c>
      <c r="CX1462">
        <v>331.68087643954402</v>
      </c>
      <c r="CY1462">
        <v>336.523340412415</v>
      </c>
      <c r="CZ1462">
        <v>339.14658701244599</v>
      </c>
      <c r="DA1462">
        <v>329.413844208944</v>
      </c>
      <c r="DB1462">
        <v>332.17374633638701</v>
      </c>
      <c r="DC1462">
        <v>331.84238361193297</v>
      </c>
      <c r="DD1462">
        <v>333.85241208304097</v>
      </c>
      <c r="DE1462">
        <v>332.49492284428698</v>
      </c>
      <c r="DF1462">
        <v>332.68692742408501</v>
      </c>
      <c r="DG1462">
        <v>333.753198987107</v>
      </c>
      <c r="DH1462">
        <v>331.46231408355101</v>
      </c>
      <c r="DI1462">
        <v>333.23999803044001</v>
      </c>
      <c r="DJ1462">
        <v>330.527923968072</v>
      </c>
      <c r="DK1462">
        <v>325.70030448203499</v>
      </c>
      <c r="DL1462">
        <v>337.28488152102898</v>
      </c>
      <c r="DM1462">
        <v>329.83907523858699</v>
      </c>
      <c r="DN1462">
        <v>333.575092959865</v>
      </c>
      <c r="DO1462">
        <v>325.73072497061099</v>
      </c>
      <c r="DP1462">
        <v>326.01205907037098</v>
      </c>
      <c r="DQ1462">
        <v>334.47221508460302</v>
      </c>
      <c r="DR1462">
        <v>330.82557450711403</v>
      </c>
    </row>
    <row r="1463" spans="1:122" x14ac:dyDescent="0.25">
      <c r="A1463">
        <v>351.10814419225602</v>
      </c>
      <c r="B1463">
        <v>326.97756344339899</v>
      </c>
      <c r="C1463">
        <v>332.30096502975601</v>
      </c>
      <c r="D1463">
        <v>330.508949772091</v>
      </c>
      <c r="E1463">
        <v>329.248923333162</v>
      </c>
      <c r="F1463">
        <v>330.18583471183803</v>
      </c>
      <c r="G1463">
        <v>329.228933553893</v>
      </c>
      <c r="H1463">
        <v>326.82572499179702</v>
      </c>
      <c r="I1463">
        <v>336.80907593289299</v>
      </c>
      <c r="J1463">
        <v>328.02890280633</v>
      </c>
      <c r="K1463">
        <v>325.14865982688502</v>
      </c>
      <c r="L1463">
        <v>326.52414647414798</v>
      </c>
      <c r="M1463">
        <v>320.870569352345</v>
      </c>
      <c r="N1463">
        <v>327.25082187685899</v>
      </c>
      <c r="O1463">
        <v>322.506804618849</v>
      </c>
      <c r="P1463">
        <v>313.87374993574298</v>
      </c>
      <c r="Q1463">
        <v>312.606101664574</v>
      </c>
      <c r="R1463">
        <v>315.86737778782799</v>
      </c>
      <c r="S1463">
        <v>317.241149641356</v>
      </c>
      <c r="T1463">
        <v>322.60380308657301</v>
      </c>
      <c r="U1463">
        <v>317.58611490825501</v>
      </c>
      <c r="V1463">
        <v>322.098749933889</v>
      </c>
      <c r="W1463">
        <v>319.69307803474499</v>
      </c>
      <c r="X1463">
        <v>325.58838858989299</v>
      </c>
      <c r="Y1463">
        <v>324.22703892746301</v>
      </c>
      <c r="Z1463">
        <v>320.087894001547</v>
      </c>
      <c r="AA1463">
        <v>324.25315014072203</v>
      </c>
      <c r="AB1463">
        <v>322.08350658954402</v>
      </c>
      <c r="AC1463">
        <v>322.75521499121902</v>
      </c>
      <c r="AD1463">
        <v>323.54507119469099</v>
      </c>
      <c r="AE1463">
        <v>324.40038544489602</v>
      </c>
      <c r="AF1463">
        <v>330.895443339216</v>
      </c>
      <c r="AG1463">
        <v>377.56434332338699</v>
      </c>
      <c r="AH1463">
        <v>607.73825930553903</v>
      </c>
      <c r="AI1463">
        <v>524.87516915198796</v>
      </c>
      <c r="AJ1463">
        <v>410.80354608661298</v>
      </c>
      <c r="AK1463">
        <v>370.23532192476603</v>
      </c>
      <c r="AL1463">
        <v>363.60624845651103</v>
      </c>
      <c r="AM1463">
        <v>376.51203548155098</v>
      </c>
      <c r="AN1463">
        <v>379.68455106347199</v>
      </c>
      <c r="AO1463">
        <v>375.35569052680199</v>
      </c>
      <c r="AP1463">
        <v>373.68577701605898</v>
      </c>
      <c r="AQ1463">
        <v>372.020287775849</v>
      </c>
      <c r="AR1463">
        <v>380.15848897695997</v>
      </c>
      <c r="AS1463">
        <v>376.94559558284902</v>
      </c>
      <c r="AT1463">
        <v>378.048363527932</v>
      </c>
      <c r="AU1463">
        <v>385.72542394563698</v>
      </c>
      <c r="AV1463">
        <v>409.92571241873299</v>
      </c>
      <c r="AW1463">
        <v>539.32410211909905</v>
      </c>
      <c r="AX1463">
        <v>856.19058533494604</v>
      </c>
      <c r="AY1463">
        <v>1058.3673396031299</v>
      </c>
      <c r="AZ1463">
        <v>699.134885575456</v>
      </c>
      <c r="BA1463">
        <v>475.25686842700401</v>
      </c>
      <c r="BB1463">
        <v>504.10550098912</v>
      </c>
      <c r="BC1463">
        <v>1095.0607253737701</v>
      </c>
      <c r="BD1463">
        <v>4541.03589501432</v>
      </c>
      <c r="BE1463">
        <v>8522.8822677523494</v>
      </c>
      <c r="BF1463">
        <v>5922.4592938219503</v>
      </c>
      <c r="BG1463">
        <v>1916.6832197578899</v>
      </c>
      <c r="BH1463">
        <v>751.76331053745298</v>
      </c>
      <c r="BI1463">
        <v>476.81119155078198</v>
      </c>
      <c r="BJ1463">
        <v>433.90232083888401</v>
      </c>
      <c r="BK1463">
        <v>427.54560793032198</v>
      </c>
      <c r="BL1463">
        <v>483.17702463171997</v>
      </c>
      <c r="BM1463">
        <v>563.138531800289</v>
      </c>
      <c r="BN1463">
        <v>674.11917469932098</v>
      </c>
      <c r="BO1463">
        <v>699.61314336191299</v>
      </c>
      <c r="BP1463">
        <v>650.88187978116002</v>
      </c>
      <c r="BQ1463">
        <v>568.07516525959898</v>
      </c>
      <c r="BR1463">
        <v>482.73076140307103</v>
      </c>
      <c r="BS1463">
        <v>466.73972036165401</v>
      </c>
      <c r="BT1463">
        <v>498.78865030544102</v>
      </c>
      <c r="BU1463">
        <v>577.65925559103096</v>
      </c>
      <c r="BV1463">
        <v>676.36619151259504</v>
      </c>
      <c r="BW1463">
        <v>800.85715532296001</v>
      </c>
      <c r="BX1463">
        <v>815.03832445042099</v>
      </c>
      <c r="BY1463">
        <v>842.67813121977997</v>
      </c>
      <c r="BZ1463">
        <v>650.25295030899895</v>
      </c>
      <c r="CA1463">
        <v>465.167059045945</v>
      </c>
      <c r="CB1463">
        <v>440.76831473259602</v>
      </c>
      <c r="CC1463">
        <v>400.60348700159602</v>
      </c>
      <c r="CD1463">
        <v>369.07350212001501</v>
      </c>
      <c r="CE1463">
        <v>342.25278920688601</v>
      </c>
      <c r="CF1463">
        <v>342.37946588578899</v>
      </c>
      <c r="CG1463">
        <v>335.72129223532198</v>
      </c>
      <c r="CH1463">
        <v>334.95047336890298</v>
      </c>
      <c r="CI1463">
        <v>335.20550023726099</v>
      </c>
      <c r="CJ1463">
        <v>334.69674032137198</v>
      </c>
      <c r="CK1463">
        <v>337.14988828153503</v>
      </c>
      <c r="CL1463">
        <v>331.44530831460099</v>
      </c>
      <c r="CM1463">
        <v>336.86552860999399</v>
      </c>
      <c r="CN1463">
        <v>327.845399488346</v>
      </c>
      <c r="CO1463">
        <v>333.58515926098499</v>
      </c>
      <c r="CP1463">
        <v>333.43710993778802</v>
      </c>
      <c r="CQ1463">
        <v>329.777883699651</v>
      </c>
      <c r="CR1463">
        <v>330.65065005973099</v>
      </c>
      <c r="CS1463">
        <v>326.77134269453398</v>
      </c>
      <c r="CT1463">
        <v>327.91880915508301</v>
      </c>
      <c r="CU1463">
        <v>330.52094562806201</v>
      </c>
      <c r="CV1463">
        <v>327.08980392207599</v>
      </c>
      <c r="CW1463">
        <v>329.67734176976398</v>
      </c>
      <c r="CX1463">
        <v>332.57842699213199</v>
      </c>
      <c r="CY1463">
        <v>334.89748390407402</v>
      </c>
      <c r="CZ1463">
        <v>339.89275453486903</v>
      </c>
      <c r="DA1463">
        <v>329.82302561568599</v>
      </c>
      <c r="DB1463">
        <v>331.88066585681997</v>
      </c>
      <c r="DC1463">
        <v>332.84718135755702</v>
      </c>
      <c r="DD1463">
        <v>332.86908858467098</v>
      </c>
      <c r="DE1463">
        <v>333.26727513668999</v>
      </c>
      <c r="DF1463">
        <v>333.73007899720301</v>
      </c>
      <c r="DG1463">
        <v>334.695950427767</v>
      </c>
      <c r="DH1463">
        <v>330.06226196775202</v>
      </c>
      <c r="DI1463">
        <v>331.64332244550201</v>
      </c>
      <c r="DJ1463">
        <v>331.94071505115897</v>
      </c>
      <c r="DK1463">
        <v>326.45943345422597</v>
      </c>
      <c r="DL1463">
        <v>335.28699312143499</v>
      </c>
      <c r="DM1463">
        <v>326.283205306399</v>
      </c>
      <c r="DN1463">
        <v>333.26709660106599</v>
      </c>
      <c r="DO1463">
        <v>328.16080727837999</v>
      </c>
      <c r="DP1463">
        <v>324.52473350732498</v>
      </c>
      <c r="DQ1463">
        <v>333.91242426497701</v>
      </c>
      <c r="DR1463">
        <v>330.66930686918101</v>
      </c>
    </row>
    <row r="1464" spans="1:122" x14ac:dyDescent="0.25">
      <c r="A1464">
        <v>351.34846461949201</v>
      </c>
      <c r="B1464">
        <v>327.59019094170901</v>
      </c>
      <c r="C1464">
        <v>333.74897137642</v>
      </c>
      <c r="D1464">
        <v>331.56385187108998</v>
      </c>
      <c r="E1464">
        <v>329.37603022897599</v>
      </c>
      <c r="F1464">
        <v>330.71367686664701</v>
      </c>
      <c r="G1464">
        <v>329.81221314409299</v>
      </c>
      <c r="H1464">
        <v>326.83639565761098</v>
      </c>
      <c r="I1464">
        <v>336.89008802363099</v>
      </c>
      <c r="J1464">
        <v>327.61910307464001</v>
      </c>
      <c r="K1464">
        <v>323.520028033139</v>
      </c>
      <c r="L1464">
        <v>326.63462007285898</v>
      </c>
      <c r="M1464">
        <v>322.67836755495102</v>
      </c>
      <c r="N1464">
        <v>327.24600940385</v>
      </c>
      <c r="O1464">
        <v>323.608940226257</v>
      </c>
      <c r="P1464">
        <v>313.86846626662401</v>
      </c>
      <c r="Q1464">
        <v>315.34001217718799</v>
      </c>
      <c r="R1464">
        <v>316.61650664548102</v>
      </c>
      <c r="S1464">
        <v>316.364266977098</v>
      </c>
      <c r="T1464">
        <v>321.73099912265297</v>
      </c>
      <c r="U1464">
        <v>316.17440304054901</v>
      </c>
      <c r="V1464">
        <v>324.63716731863201</v>
      </c>
      <c r="W1464">
        <v>321.36631089041902</v>
      </c>
      <c r="X1464">
        <v>325.86034697798902</v>
      </c>
      <c r="Y1464">
        <v>322.67701404797998</v>
      </c>
      <c r="Z1464">
        <v>321.29328797148202</v>
      </c>
      <c r="AA1464">
        <v>326.01950123936001</v>
      </c>
      <c r="AB1464">
        <v>323.10145814794203</v>
      </c>
      <c r="AC1464">
        <v>322.50464675620998</v>
      </c>
      <c r="AD1464">
        <v>324.03915859375201</v>
      </c>
      <c r="AE1464">
        <v>325.44987119764698</v>
      </c>
      <c r="AF1464">
        <v>330.94495778563697</v>
      </c>
      <c r="AG1464">
        <v>377.49458724367503</v>
      </c>
      <c r="AH1464">
        <v>607.90616721408696</v>
      </c>
      <c r="AI1464">
        <v>534.33564972429599</v>
      </c>
      <c r="AJ1464">
        <v>417.197826324299</v>
      </c>
      <c r="AK1464">
        <v>372.409880503914</v>
      </c>
      <c r="AL1464">
        <v>364.836672705414</v>
      </c>
      <c r="AM1464">
        <v>377.58962883087099</v>
      </c>
      <c r="AN1464">
        <v>380.35866776093798</v>
      </c>
      <c r="AO1464">
        <v>374.86294676667399</v>
      </c>
      <c r="AP1464">
        <v>372.63936526401</v>
      </c>
      <c r="AQ1464">
        <v>371.31327196165199</v>
      </c>
      <c r="AR1464">
        <v>381.08957663665501</v>
      </c>
      <c r="AS1464">
        <v>374.64494097631598</v>
      </c>
      <c r="AT1464">
        <v>378.40663630096401</v>
      </c>
      <c r="AU1464">
        <v>387.55913659422902</v>
      </c>
      <c r="AV1464">
        <v>417.08794391712502</v>
      </c>
      <c r="AW1464">
        <v>559.66267012645903</v>
      </c>
      <c r="AX1464">
        <v>883.18627728257195</v>
      </c>
      <c r="AY1464">
        <v>1015.87310973341</v>
      </c>
      <c r="AZ1464">
        <v>655.65034374301797</v>
      </c>
      <c r="BA1464">
        <v>461.67276853701702</v>
      </c>
      <c r="BB1464">
        <v>503.75728736172402</v>
      </c>
      <c r="BC1464">
        <v>1106.8971892636901</v>
      </c>
      <c r="BD1464">
        <v>4621.1166583261302</v>
      </c>
      <c r="BE1464">
        <v>8011.3263469093399</v>
      </c>
      <c r="BF1464">
        <v>5332.4634186764397</v>
      </c>
      <c r="BG1464">
        <v>1696.6746500912</v>
      </c>
      <c r="BH1464">
        <v>692.87842558278896</v>
      </c>
      <c r="BI1464">
        <v>465.23896894009101</v>
      </c>
      <c r="BJ1464">
        <v>429.27387119105498</v>
      </c>
      <c r="BK1464">
        <v>429.35441520611499</v>
      </c>
      <c r="BL1464">
        <v>487.003167623916</v>
      </c>
      <c r="BM1464">
        <v>573.58470514108399</v>
      </c>
      <c r="BN1464">
        <v>682.57854309737797</v>
      </c>
      <c r="BO1464">
        <v>702.45837446238602</v>
      </c>
      <c r="BP1464">
        <v>655.17106720085201</v>
      </c>
      <c r="BQ1464">
        <v>582.74469285130101</v>
      </c>
      <c r="BR1464">
        <v>495.77632901252599</v>
      </c>
      <c r="BS1464">
        <v>481.36151982557197</v>
      </c>
      <c r="BT1464">
        <v>513.62644427802604</v>
      </c>
      <c r="BU1464">
        <v>600.27363742771604</v>
      </c>
      <c r="BV1464">
        <v>706.50630401662795</v>
      </c>
      <c r="BW1464">
        <v>831.76663703974805</v>
      </c>
      <c r="BX1464">
        <v>832.62772265010597</v>
      </c>
      <c r="BY1464">
        <v>850.64174930267097</v>
      </c>
      <c r="BZ1464">
        <v>639.65052472498201</v>
      </c>
      <c r="CA1464">
        <v>460.64973320366897</v>
      </c>
      <c r="CB1464">
        <v>438.009886230218</v>
      </c>
      <c r="CC1464">
        <v>401.19341091022602</v>
      </c>
      <c r="CD1464">
        <v>369.66269866559003</v>
      </c>
      <c r="CE1464">
        <v>342.87748324794097</v>
      </c>
      <c r="CF1464">
        <v>342.50294238262597</v>
      </c>
      <c r="CG1464">
        <v>337.26506548374499</v>
      </c>
      <c r="CH1464">
        <v>335.39675074432199</v>
      </c>
      <c r="CI1464">
        <v>334.24964594394498</v>
      </c>
      <c r="CJ1464">
        <v>333.60489770589999</v>
      </c>
      <c r="CK1464">
        <v>339.46110966024702</v>
      </c>
      <c r="CL1464">
        <v>329.63648359566702</v>
      </c>
      <c r="CM1464">
        <v>335.67175470949201</v>
      </c>
      <c r="CN1464">
        <v>328.91760405113399</v>
      </c>
      <c r="CO1464">
        <v>332.65233030451498</v>
      </c>
      <c r="CP1464">
        <v>332.24103997239399</v>
      </c>
      <c r="CQ1464">
        <v>330.13788739114801</v>
      </c>
      <c r="CR1464">
        <v>331.11871160069302</v>
      </c>
      <c r="CS1464">
        <v>326.69698739102103</v>
      </c>
      <c r="CT1464">
        <v>328.18756269225901</v>
      </c>
      <c r="CU1464">
        <v>329.58225493047797</v>
      </c>
      <c r="CV1464">
        <v>326.83959126705003</v>
      </c>
      <c r="CW1464">
        <v>331.709135194819</v>
      </c>
      <c r="CX1464">
        <v>330.61536138753098</v>
      </c>
      <c r="CY1464">
        <v>334.731737703443</v>
      </c>
      <c r="CZ1464">
        <v>339.48468475907799</v>
      </c>
      <c r="DA1464">
        <v>331.17947417946698</v>
      </c>
      <c r="DB1464">
        <v>333.05431704547499</v>
      </c>
      <c r="DC1464">
        <v>335.994800681642</v>
      </c>
      <c r="DD1464">
        <v>331.83656856539397</v>
      </c>
      <c r="DE1464">
        <v>334.07114259898498</v>
      </c>
      <c r="DF1464">
        <v>334.65199915595298</v>
      </c>
      <c r="DG1464">
        <v>335.30321947506002</v>
      </c>
      <c r="DH1464">
        <v>332.05871984021297</v>
      </c>
      <c r="DI1464">
        <v>330.52007013273601</v>
      </c>
      <c r="DJ1464">
        <v>331.81291162587598</v>
      </c>
      <c r="DK1464">
        <v>328.05142225306003</v>
      </c>
      <c r="DL1464">
        <v>333.973315261256</v>
      </c>
      <c r="DM1464">
        <v>327.62101729970101</v>
      </c>
      <c r="DN1464">
        <v>331.74997704568602</v>
      </c>
      <c r="DO1464">
        <v>328.74230765044899</v>
      </c>
      <c r="DP1464">
        <v>326.06250609703898</v>
      </c>
      <c r="DQ1464">
        <v>333.71394815340102</v>
      </c>
      <c r="DR1464">
        <v>331.87075897984602</v>
      </c>
    </row>
    <row r="1465" spans="1:122" x14ac:dyDescent="0.25">
      <c r="A1465">
        <v>351.58878504672799</v>
      </c>
      <c r="B1465">
        <v>328.52681693747098</v>
      </c>
      <c r="C1465">
        <v>334.86441739636598</v>
      </c>
      <c r="D1465">
        <v>330.11981130810699</v>
      </c>
      <c r="E1465">
        <v>330.988498673999</v>
      </c>
      <c r="F1465">
        <v>331.19327717648503</v>
      </c>
      <c r="G1465">
        <v>332.88671753204</v>
      </c>
      <c r="H1465">
        <v>326.40023977156801</v>
      </c>
      <c r="I1465">
        <v>334.93331112150798</v>
      </c>
      <c r="J1465">
        <v>327.48552957477699</v>
      </c>
      <c r="K1465">
        <v>322.36807733835599</v>
      </c>
      <c r="L1465">
        <v>326.63039823850102</v>
      </c>
      <c r="M1465">
        <v>324.510799327462</v>
      </c>
      <c r="N1465">
        <v>327.54440360951702</v>
      </c>
      <c r="O1465">
        <v>324.92367271304897</v>
      </c>
      <c r="P1465">
        <v>315.641700857324</v>
      </c>
      <c r="Q1465">
        <v>318.417441671755</v>
      </c>
      <c r="R1465">
        <v>317.50480442250699</v>
      </c>
      <c r="S1465">
        <v>318.08549085237098</v>
      </c>
      <c r="T1465">
        <v>322.065959071257</v>
      </c>
      <c r="U1465">
        <v>317.53979219317802</v>
      </c>
      <c r="V1465">
        <v>324.984184758217</v>
      </c>
      <c r="W1465">
        <v>323.27361078643298</v>
      </c>
      <c r="X1465">
        <v>326.06889779273303</v>
      </c>
      <c r="Y1465">
        <v>322.20989205862998</v>
      </c>
      <c r="Z1465">
        <v>322.39705449363697</v>
      </c>
      <c r="AA1465">
        <v>327.34598411744997</v>
      </c>
      <c r="AB1465">
        <v>323.19094771310603</v>
      </c>
      <c r="AC1465">
        <v>323.269204340643</v>
      </c>
      <c r="AD1465">
        <v>323.32339936392702</v>
      </c>
      <c r="AE1465">
        <v>327.10304342999598</v>
      </c>
      <c r="AF1465">
        <v>329.72710987562903</v>
      </c>
      <c r="AG1465">
        <v>376.42966580887901</v>
      </c>
      <c r="AH1465">
        <v>610.64886464534504</v>
      </c>
      <c r="AI1465">
        <v>536.32294270330499</v>
      </c>
      <c r="AJ1465">
        <v>419.01129155901799</v>
      </c>
      <c r="AK1465">
        <v>373.64333106321902</v>
      </c>
      <c r="AL1465">
        <v>366.75444108722201</v>
      </c>
      <c r="AM1465">
        <v>379.03824939737802</v>
      </c>
      <c r="AN1465">
        <v>378.54116133346503</v>
      </c>
      <c r="AO1465">
        <v>374.73206301499999</v>
      </c>
      <c r="AP1465">
        <v>372.50486476194999</v>
      </c>
      <c r="AQ1465">
        <v>369.64371695079399</v>
      </c>
      <c r="AR1465">
        <v>378.81489774464501</v>
      </c>
      <c r="AS1465">
        <v>373.18056841739099</v>
      </c>
      <c r="AT1465">
        <v>378.59157933896603</v>
      </c>
      <c r="AU1465">
        <v>386.45578037749499</v>
      </c>
      <c r="AV1465">
        <v>422.45015048220102</v>
      </c>
      <c r="AW1465">
        <v>562.84435078483295</v>
      </c>
      <c r="AX1465">
        <v>877.04538016258698</v>
      </c>
      <c r="AY1465">
        <v>953.23220362646498</v>
      </c>
      <c r="AZ1465">
        <v>614.95953456507596</v>
      </c>
      <c r="BA1465">
        <v>452.42571329861602</v>
      </c>
      <c r="BB1465">
        <v>501.42327102273299</v>
      </c>
      <c r="BC1465">
        <v>1114.7847994030899</v>
      </c>
      <c r="BD1465">
        <v>4587.7999953582803</v>
      </c>
      <c r="BE1465">
        <v>7451.60973594798</v>
      </c>
      <c r="BF1465">
        <v>4757.2253059798204</v>
      </c>
      <c r="BG1465">
        <v>1496.13263044563</v>
      </c>
      <c r="BH1465">
        <v>643.06939428329304</v>
      </c>
      <c r="BI1465">
        <v>455.98042377077201</v>
      </c>
      <c r="BJ1465">
        <v>425.96987609969801</v>
      </c>
      <c r="BK1465">
        <v>427.23989448567698</v>
      </c>
      <c r="BL1465">
        <v>486.91546828883298</v>
      </c>
      <c r="BM1465">
        <v>572.19878257656296</v>
      </c>
      <c r="BN1465">
        <v>675.71574082906398</v>
      </c>
      <c r="BO1465">
        <v>694.59991983115503</v>
      </c>
      <c r="BP1465">
        <v>647.30657195738797</v>
      </c>
      <c r="BQ1465">
        <v>579.23325898295798</v>
      </c>
      <c r="BR1465">
        <v>497.86358471164601</v>
      </c>
      <c r="BS1465">
        <v>484.48456713441698</v>
      </c>
      <c r="BT1465">
        <v>519.38598653011798</v>
      </c>
      <c r="BU1465">
        <v>605.07335705020603</v>
      </c>
      <c r="BV1465">
        <v>707.27855168729104</v>
      </c>
      <c r="BW1465">
        <v>824.51240077084196</v>
      </c>
      <c r="BX1465">
        <v>820.16756177854097</v>
      </c>
      <c r="BY1465">
        <v>828.37540182229304</v>
      </c>
      <c r="BZ1465">
        <v>621.71233039361903</v>
      </c>
      <c r="CA1465">
        <v>457.266800522148</v>
      </c>
      <c r="CB1465">
        <v>436.042203084905</v>
      </c>
      <c r="CC1465">
        <v>400.38391750764401</v>
      </c>
      <c r="CD1465">
        <v>368.52038874788502</v>
      </c>
      <c r="CE1465">
        <v>341.56608966242101</v>
      </c>
      <c r="CF1465">
        <v>342.91093357010499</v>
      </c>
      <c r="CG1465">
        <v>337.710167838188</v>
      </c>
      <c r="CH1465">
        <v>336.873313949475</v>
      </c>
      <c r="CI1465">
        <v>334.42890946774003</v>
      </c>
      <c r="CJ1465">
        <v>334.98535554804403</v>
      </c>
      <c r="CK1465">
        <v>338.59167514877902</v>
      </c>
      <c r="CL1465">
        <v>329.20726958015899</v>
      </c>
      <c r="CM1465">
        <v>334.57988297031397</v>
      </c>
      <c r="CN1465">
        <v>329.39167497623203</v>
      </c>
      <c r="CO1465">
        <v>332.60218550359099</v>
      </c>
      <c r="CP1465">
        <v>329.98720519836598</v>
      </c>
      <c r="CQ1465">
        <v>331.236939939926</v>
      </c>
      <c r="CR1465">
        <v>329.47500977749797</v>
      </c>
      <c r="CS1465">
        <v>327.92489483608199</v>
      </c>
      <c r="CT1465">
        <v>327.98474019673398</v>
      </c>
      <c r="CU1465">
        <v>329.12709439397798</v>
      </c>
      <c r="CV1465">
        <v>327.88578564126402</v>
      </c>
      <c r="CW1465">
        <v>333.29334691652298</v>
      </c>
      <c r="CX1465">
        <v>331.32851056667801</v>
      </c>
      <c r="CY1465">
        <v>334.59265242911101</v>
      </c>
      <c r="CZ1465">
        <v>339.34479691960598</v>
      </c>
      <c r="DA1465">
        <v>331.895813551309</v>
      </c>
      <c r="DB1465">
        <v>333.36518713051998</v>
      </c>
      <c r="DC1465">
        <v>335.07364601531401</v>
      </c>
      <c r="DD1465">
        <v>332.43336521134802</v>
      </c>
      <c r="DE1465">
        <v>333.29794129317497</v>
      </c>
      <c r="DF1465">
        <v>332.64664182000098</v>
      </c>
      <c r="DG1465">
        <v>335.355970622521</v>
      </c>
      <c r="DH1465">
        <v>333.17201629336898</v>
      </c>
      <c r="DI1465">
        <v>329.52827272709902</v>
      </c>
      <c r="DJ1465">
        <v>330.67790131789098</v>
      </c>
      <c r="DK1465">
        <v>330.09448977287201</v>
      </c>
      <c r="DL1465">
        <v>334.691904862451</v>
      </c>
      <c r="DM1465">
        <v>328.727141212471</v>
      </c>
      <c r="DN1465">
        <v>331.47639549119202</v>
      </c>
      <c r="DO1465">
        <v>327.05217714292297</v>
      </c>
      <c r="DP1465">
        <v>328.39250566063998</v>
      </c>
      <c r="DQ1465">
        <v>336.19536257283499</v>
      </c>
      <c r="DR1465">
        <v>328.90165594088597</v>
      </c>
    </row>
    <row r="1466" spans="1:122" x14ac:dyDescent="0.25">
      <c r="A1466">
        <v>351.829105473965</v>
      </c>
      <c r="B1466">
        <v>332.04858724447797</v>
      </c>
      <c r="C1466">
        <v>335.09351001795699</v>
      </c>
      <c r="D1466">
        <v>328.64894685411298</v>
      </c>
      <c r="E1466">
        <v>330.193926702162</v>
      </c>
      <c r="F1466">
        <v>331.04551744471303</v>
      </c>
      <c r="G1466">
        <v>331.81623990078901</v>
      </c>
      <c r="H1466">
        <v>326.90237303586002</v>
      </c>
      <c r="I1466">
        <v>332.66490339919602</v>
      </c>
      <c r="J1466">
        <v>324.56898376300501</v>
      </c>
      <c r="K1466">
        <v>322.54470761120001</v>
      </c>
      <c r="L1466">
        <v>324.760374372147</v>
      </c>
      <c r="M1466">
        <v>325.45104648077302</v>
      </c>
      <c r="N1466">
        <v>329.19420934920697</v>
      </c>
      <c r="O1466">
        <v>324.667284378217</v>
      </c>
      <c r="P1466">
        <v>319.15714785671099</v>
      </c>
      <c r="Q1466">
        <v>319.27479693926</v>
      </c>
      <c r="R1466">
        <v>317.62635992551901</v>
      </c>
      <c r="S1466">
        <v>316.02099494914398</v>
      </c>
      <c r="T1466">
        <v>325.26233721270398</v>
      </c>
      <c r="U1466">
        <v>318.16758400137599</v>
      </c>
      <c r="V1466">
        <v>323.774243078182</v>
      </c>
      <c r="W1466">
        <v>326.90639468875997</v>
      </c>
      <c r="X1466">
        <v>326.985066380707</v>
      </c>
      <c r="Y1466">
        <v>322.58819243386802</v>
      </c>
      <c r="Z1466">
        <v>324.16925290377901</v>
      </c>
      <c r="AA1466">
        <v>329.99080560042</v>
      </c>
      <c r="AB1466">
        <v>322.011584330674</v>
      </c>
      <c r="AC1466">
        <v>326.692647250454</v>
      </c>
      <c r="AD1466">
        <v>321.94630378152601</v>
      </c>
      <c r="AE1466">
        <v>327.631370511775</v>
      </c>
      <c r="AF1466">
        <v>329.62638599542498</v>
      </c>
      <c r="AG1466">
        <v>373.49035081222002</v>
      </c>
      <c r="AH1466">
        <v>629.29414307786999</v>
      </c>
      <c r="AI1466">
        <v>551.10521573595702</v>
      </c>
      <c r="AJ1466">
        <v>423.92183706276001</v>
      </c>
      <c r="AK1466">
        <v>377.76543843294598</v>
      </c>
      <c r="AL1466">
        <v>368.556731783717</v>
      </c>
      <c r="AM1466">
        <v>379.83499471632302</v>
      </c>
      <c r="AN1466">
        <v>379.52816012046799</v>
      </c>
      <c r="AO1466">
        <v>376.31936589612201</v>
      </c>
      <c r="AP1466">
        <v>373.48060277235601</v>
      </c>
      <c r="AQ1466">
        <v>372.078088205933</v>
      </c>
      <c r="AR1466">
        <v>378.29847622039</v>
      </c>
      <c r="AS1466">
        <v>373.68418230787</v>
      </c>
      <c r="AT1466">
        <v>379.597979163785</v>
      </c>
      <c r="AU1466">
        <v>390.24280447373002</v>
      </c>
      <c r="AV1466">
        <v>427.51653248872401</v>
      </c>
      <c r="AW1466">
        <v>571.13088906320604</v>
      </c>
      <c r="AX1466">
        <v>881.88356623001505</v>
      </c>
      <c r="AY1466">
        <v>937.44416928630699</v>
      </c>
      <c r="AZ1466">
        <v>598.59641801972805</v>
      </c>
      <c r="BA1466">
        <v>447.07590855458898</v>
      </c>
      <c r="BB1466">
        <v>499.95207762122902</v>
      </c>
      <c r="BC1466">
        <v>1116.3738857727301</v>
      </c>
      <c r="BD1466">
        <v>4527.2997206856098</v>
      </c>
      <c r="BE1466">
        <v>7046.8870101124503</v>
      </c>
      <c r="BF1466">
        <v>4356.55352532497</v>
      </c>
      <c r="BG1466">
        <v>1356.04499456756</v>
      </c>
      <c r="BH1466">
        <v>611.01384111909204</v>
      </c>
      <c r="BI1466">
        <v>449.15195669891602</v>
      </c>
      <c r="BJ1466">
        <v>425.95888995889902</v>
      </c>
      <c r="BK1466">
        <v>429.934825323143</v>
      </c>
      <c r="BL1466">
        <v>489.60343759179801</v>
      </c>
      <c r="BM1466">
        <v>581.795236724701</v>
      </c>
      <c r="BN1466">
        <v>686.12300427820799</v>
      </c>
      <c r="BO1466">
        <v>707.83705236318701</v>
      </c>
      <c r="BP1466">
        <v>659.38362713686695</v>
      </c>
      <c r="BQ1466">
        <v>589.262391068174</v>
      </c>
      <c r="BR1466">
        <v>507.679486125528</v>
      </c>
      <c r="BS1466">
        <v>495.69378133649201</v>
      </c>
      <c r="BT1466">
        <v>532.028153541954</v>
      </c>
      <c r="BU1466">
        <v>621.28292770872997</v>
      </c>
      <c r="BV1466">
        <v>728.27714215502897</v>
      </c>
      <c r="BW1466">
        <v>849.096965605327</v>
      </c>
      <c r="BX1466">
        <v>836.94180345257701</v>
      </c>
      <c r="BY1466">
        <v>844.98512697149499</v>
      </c>
      <c r="BZ1466">
        <v>627.82726073024605</v>
      </c>
      <c r="CA1466">
        <v>460.314451370668</v>
      </c>
      <c r="CB1466">
        <v>437.61567111431401</v>
      </c>
      <c r="CC1466">
        <v>399.90228296753099</v>
      </c>
      <c r="CD1466">
        <v>368.26759406571801</v>
      </c>
      <c r="CE1466">
        <v>341.48836360667099</v>
      </c>
      <c r="CF1466">
        <v>342.507665650045</v>
      </c>
      <c r="CG1466">
        <v>340.33205193061298</v>
      </c>
      <c r="CH1466">
        <v>336.73749631465699</v>
      </c>
      <c r="CI1466">
        <v>333.82836102472601</v>
      </c>
      <c r="CJ1466">
        <v>335.31849983582299</v>
      </c>
      <c r="CK1466">
        <v>337.305290587804</v>
      </c>
      <c r="CL1466">
        <v>330.62086086073401</v>
      </c>
      <c r="CM1466">
        <v>332.75526614643798</v>
      </c>
      <c r="CN1466">
        <v>329.31302389112898</v>
      </c>
      <c r="CO1466">
        <v>332.46018518774099</v>
      </c>
      <c r="CP1466">
        <v>326.98616369247998</v>
      </c>
      <c r="CQ1466">
        <v>330.25733153275598</v>
      </c>
      <c r="CR1466">
        <v>328.91777905975101</v>
      </c>
      <c r="CS1466">
        <v>328.64978670127499</v>
      </c>
      <c r="CT1466">
        <v>326.80911971373303</v>
      </c>
      <c r="CU1466">
        <v>329.47431911628701</v>
      </c>
      <c r="CV1466">
        <v>330.57491106898999</v>
      </c>
      <c r="CW1466">
        <v>332.77432959398601</v>
      </c>
      <c r="CX1466">
        <v>331.06134030012299</v>
      </c>
      <c r="CY1466">
        <v>337.07682252817199</v>
      </c>
      <c r="CZ1466">
        <v>340.25907561424901</v>
      </c>
      <c r="DA1466">
        <v>334.08842068055799</v>
      </c>
      <c r="DB1466">
        <v>332.12269067154199</v>
      </c>
      <c r="DC1466">
        <v>333.58549312739001</v>
      </c>
      <c r="DD1466">
        <v>333.121336205798</v>
      </c>
      <c r="DE1466">
        <v>333.351696976146</v>
      </c>
      <c r="DF1466">
        <v>329.98793451108099</v>
      </c>
      <c r="DG1466">
        <v>334.335341437951</v>
      </c>
      <c r="DH1466">
        <v>331.98827900501101</v>
      </c>
      <c r="DI1466">
        <v>329.981842702194</v>
      </c>
      <c r="DJ1466">
        <v>330.00326636605598</v>
      </c>
      <c r="DK1466">
        <v>329.71832247540402</v>
      </c>
      <c r="DL1466">
        <v>332.80714146384798</v>
      </c>
      <c r="DM1466">
        <v>328.74409530722397</v>
      </c>
      <c r="DN1466">
        <v>331.84455851925497</v>
      </c>
      <c r="DO1466">
        <v>327.78427044941498</v>
      </c>
      <c r="DP1466">
        <v>329.72806624395503</v>
      </c>
      <c r="DQ1466">
        <v>337.46797493916102</v>
      </c>
      <c r="DR1466">
        <v>327.91720733633798</v>
      </c>
    </row>
    <row r="1467" spans="1:122" x14ac:dyDescent="0.25">
      <c r="A1467">
        <v>352.06942590120099</v>
      </c>
      <c r="B1467">
        <v>330.93889183789298</v>
      </c>
      <c r="C1467">
        <v>335.08531607761302</v>
      </c>
      <c r="D1467">
        <v>331.26418163894601</v>
      </c>
      <c r="E1467">
        <v>329.14950137438399</v>
      </c>
      <c r="F1467">
        <v>332.98248498267998</v>
      </c>
      <c r="G1467">
        <v>329.32001225671598</v>
      </c>
      <c r="H1467">
        <v>326.69760763609202</v>
      </c>
      <c r="I1467">
        <v>331.06928582696202</v>
      </c>
      <c r="J1467">
        <v>322.41959488568898</v>
      </c>
      <c r="K1467">
        <v>324.439698290602</v>
      </c>
      <c r="L1467">
        <v>322.75391499253902</v>
      </c>
      <c r="M1467">
        <v>327.54199750313899</v>
      </c>
      <c r="N1467">
        <v>329.58779152133701</v>
      </c>
      <c r="O1467">
        <v>325.175942891555</v>
      </c>
      <c r="P1467">
        <v>318.945445338014</v>
      </c>
      <c r="Q1467">
        <v>321.33991469340901</v>
      </c>
      <c r="R1467">
        <v>317.14620675762501</v>
      </c>
      <c r="S1467">
        <v>315.77224894180603</v>
      </c>
      <c r="T1467">
        <v>325.20084817149598</v>
      </c>
      <c r="U1467">
        <v>320.39368478870699</v>
      </c>
      <c r="V1467">
        <v>324.30226120762302</v>
      </c>
      <c r="W1467">
        <v>329.39562425850499</v>
      </c>
      <c r="X1467">
        <v>326.42067377919301</v>
      </c>
      <c r="Y1467">
        <v>322.30129818767699</v>
      </c>
      <c r="Z1467">
        <v>323.58232312016202</v>
      </c>
      <c r="AA1467">
        <v>332.90087377966199</v>
      </c>
      <c r="AB1467">
        <v>321.51739048587399</v>
      </c>
      <c r="AC1467">
        <v>326.19894326158499</v>
      </c>
      <c r="AD1467">
        <v>321.33703668891297</v>
      </c>
      <c r="AE1467">
        <v>327.28345876500299</v>
      </c>
      <c r="AF1467">
        <v>328.96635286707198</v>
      </c>
      <c r="AG1467">
        <v>372.79412359029999</v>
      </c>
      <c r="AH1467">
        <v>674.57314957816402</v>
      </c>
      <c r="AI1467">
        <v>600.82494288589703</v>
      </c>
      <c r="AJ1467">
        <v>440.97654959864798</v>
      </c>
      <c r="AK1467">
        <v>385.38326838267</v>
      </c>
      <c r="AL1467">
        <v>370.32523085774801</v>
      </c>
      <c r="AM1467">
        <v>380.47852929331498</v>
      </c>
      <c r="AN1467">
        <v>384.29995994706798</v>
      </c>
      <c r="AO1467">
        <v>378.54351058032398</v>
      </c>
      <c r="AP1467">
        <v>378.22631918397099</v>
      </c>
      <c r="AQ1467">
        <v>372.72483004589702</v>
      </c>
      <c r="AR1467">
        <v>380.57515451274099</v>
      </c>
      <c r="AS1467">
        <v>376.51594175564099</v>
      </c>
      <c r="AT1467">
        <v>383.48432943283001</v>
      </c>
      <c r="AU1467">
        <v>393.69140758030699</v>
      </c>
      <c r="AV1467">
        <v>442.94528586611398</v>
      </c>
      <c r="AW1467">
        <v>614.01118073527198</v>
      </c>
      <c r="AX1467">
        <v>945.203005436387</v>
      </c>
      <c r="AY1467">
        <v>969.25596770016205</v>
      </c>
      <c r="AZ1467">
        <v>602.56791468927202</v>
      </c>
      <c r="BA1467">
        <v>448.94962699849799</v>
      </c>
      <c r="BB1467">
        <v>504.06683198328801</v>
      </c>
      <c r="BC1467">
        <v>1134.2439912754901</v>
      </c>
      <c r="BD1467">
        <v>4560.83154237085</v>
      </c>
      <c r="BE1467">
        <v>6998.6150550443499</v>
      </c>
      <c r="BF1467">
        <v>4261.2909192214602</v>
      </c>
      <c r="BG1467">
        <v>1322.2078034937699</v>
      </c>
      <c r="BH1467">
        <v>603.40370940762398</v>
      </c>
      <c r="BI1467">
        <v>447.40105466689897</v>
      </c>
      <c r="BJ1467">
        <v>426.20099042877001</v>
      </c>
      <c r="BK1467">
        <v>439.31817150092701</v>
      </c>
      <c r="BL1467">
        <v>510.76291463913498</v>
      </c>
      <c r="BM1467">
        <v>624.43033832220704</v>
      </c>
      <c r="BN1467">
        <v>740.82117660682502</v>
      </c>
      <c r="BO1467">
        <v>767.25688768649195</v>
      </c>
      <c r="BP1467">
        <v>717.57562584324296</v>
      </c>
      <c r="BQ1467">
        <v>631.08866060621301</v>
      </c>
      <c r="BR1467">
        <v>544.23618291452101</v>
      </c>
      <c r="BS1467">
        <v>536.65948526040995</v>
      </c>
      <c r="BT1467">
        <v>581.42214262208597</v>
      </c>
      <c r="BU1467">
        <v>695.469954339796</v>
      </c>
      <c r="BV1467">
        <v>830.49830686897894</v>
      </c>
      <c r="BW1467">
        <v>967.50254075831401</v>
      </c>
      <c r="BX1467">
        <v>954.405605574329</v>
      </c>
      <c r="BY1467">
        <v>966.58147872887503</v>
      </c>
      <c r="BZ1467">
        <v>682.31200202817195</v>
      </c>
      <c r="CA1467">
        <v>473.32270421441001</v>
      </c>
      <c r="CB1467">
        <v>446.82380010919599</v>
      </c>
      <c r="CC1467">
        <v>402.56671322168398</v>
      </c>
      <c r="CD1467">
        <v>371.25295484844702</v>
      </c>
      <c r="CE1467">
        <v>340.38199364572199</v>
      </c>
      <c r="CF1467">
        <v>341.77171414155902</v>
      </c>
      <c r="CG1467">
        <v>342.15347632491199</v>
      </c>
      <c r="CH1467">
        <v>334.57593624364102</v>
      </c>
      <c r="CI1467">
        <v>334.89311183317</v>
      </c>
      <c r="CJ1467">
        <v>336.19544494066503</v>
      </c>
      <c r="CK1467">
        <v>338.504117146581</v>
      </c>
      <c r="CL1467">
        <v>332.505018925954</v>
      </c>
      <c r="CM1467">
        <v>332.633851784721</v>
      </c>
      <c r="CN1467">
        <v>328.444485219787</v>
      </c>
      <c r="CO1467">
        <v>333.54417806415103</v>
      </c>
      <c r="CP1467">
        <v>325.08041203023703</v>
      </c>
      <c r="CQ1467">
        <v>328.05928535262501</v>
      </c>
      <c r="CR1467">
        <v>329.61593770350601</v>
      </c>
      <c r="CS1467">
        <v>329.80952038278798</v>
      </c>
      <c r="CT1467">
        <v>325.546381244744</v>
      </c>
      <c r="CU1467">
        <v>329.67172216351298</v>
      </c>
      <c r="CV1467">
        <v>332.647813929145</v>
      </c>
      <c r="CW1467">
        <v>332.515423669938</v>
      </c>
      <c r="CX1467">
        <v>331.90558064746301</v>
      </c>
      <c r="CY1467">
        <v>339.44602601514703</v>
      </c>
      <c r="CZ1467">
        <v>337.54630295180698</v>
      </c>
      <c r="DA1467">
        <v>334.67381852990098</v>
      </c>
      <c r="DB1467">
        <v>332.200453034438</v>
      </c>
      <c r="DC1467">
        <v>333.77172351822702</v>
      </c>
      <c r="DD1467">
        <v>334.09705533447601</v>
      </c>
      <c r="DE1467">
        <v>334.97171938003299</v>
      </c>
      <c r="DF1467">
        <v>331.80380847093699</v>
      </c>
      <c r="DG1467">
        <v>335.25059855995499</v>
      </c>
      <c r="DH1467">
        <v>330.77719550735299</v>
      </c>
      <c r="DI1467">
        <v>329.14340515317701</v>
      </c>
      <c r="DJ1467">
        <v>331.277166960481</v>
      </c>
      <c r="DK1467">
        <v>328.685749434635</v>
      </c>
      <c r="DL1467">
        <v>330.69020145858002</v>
      </c>
      <c r="DM1467">
        <v>331.51375964933197</v>
      </c>
      <c r="DN1467">
        <v>331.92603728542798</v>
      </c>
      <c r="DO1467">
        <v>328.55479489555597</v>
      </c>
      <c r="DP1467">
        <v>331.439907026318</v>
      </c>
      <c r="DQ1467">
        <v>336.2622045375</v>
      </c>
      <c r="DR1467">
        <v>328.11717723678697</v>
      </c>
    </row>
    <row r="1468" spans="1:122" x14ac:dyDescent="0.25">
      <c r="A1468">
        <v>352.30974632843697</v>
      </c>
      <c r="B1468">
        <v>330.54713161490503</v>
      </c>
      <c r="C1468">
        <v>336.39411896252898</v>
      </c>
      <c r="D1468">
        <v>331.41432897505598</v>
      </c>
      <c r="E1468">
        <v>329.27632032653099</v>
      </c>
      <c r="F1468">
        <v>334.76946920543202</v>
      </c>
      <c r="G1468">
        <v>329.77115996391802</v>
      </c>
      <c r="H1468">
        <v>327.84850563356099</v>
      </c>
      <c r="I1468">
        <v>329.13195676256697</v>
      </c>
      <c r="J1468">
        <v>325.45548060109098</v>
      </c>
      <c r="K1468">
        <v>325.785288483111</v>
      </c>
      <c r="L1468">
        <v>321.20166693744198</v>
      </c>
      <c r="M1468">
        <v>326.326388548453</v>
      </c>
      <c r="N1468">
        <v>328.16394357355398</v>
      </c>
      <c r="O1468">
        <v>325.29877185841798</v>
      </c>
      <c r="P1468">
        <v>320.82384482295203</v>
      </c>
      <c r="Q1468">
        <v>321.05157332639197</v>
      </c>
      <c r="R1468">
        <v>317.51984750068402</v>
      </c>
      <c r="S1468">
        <v>318.10477592975099</v>
      </c>
      <c r="T1468">
        <v>326.23285053476701</v>
      </c>
      <c r="U1468">
        <v>321.397971078073</v>
      </c>
      <c r="V1468">
        <v>326.06651452922301</v>
      </c>
      <c r="W1468">
        <v>329.63652006429601</v>
      </c>
      <c r="X1468">
        <v>324.90564246362698</v>
      </c>
      <c r="Y1468">
        <v>321.17133194163398</v>
      </c>
      <c r="Z1468">
        <v>323.91594928855397</v>
      </c>
      <c r="AA1468">
        <v>331.51268820368603</v>
      </c>
      <c r="AB1468">
        <v>321.223261854648</v>
      </c>
      <c r="AC1468">
        <v>326.19866929509402</v>
      </c>
      <c r="AD1468">
        <v>320.880314628691</v>
      </c>
      <c r="AE1468">
        <v>328.00200557888201</v>
      </c>
      <c r="AF1468">
        <v>327.69763034783801</v>
      </c>
      <c r="AG1468">
        <v>372.42753164921601</v>
      </c>
      <c r="AH1468">
        <v>702.94478983177396</v>
      </c>
      <c r="AI1468">
        <v>656.55687678776098</v>
      </c>
      <c r="AJ1468">
        <v>466.84755111437801</v>
      </c>
      <c r="AK1468">
        <v>392.55673426324603</v>
      </c>
      <c r="AL1468">
        <v>374.76776621296602</v>
      </c>
      <c r="AM1468">
        <v>384.51225884430602</v>
      </c>
      <c r="AN1468">
        <v>389.76489715104998</v>
      </c>
      <c r="AO1468">
        <v>379.37565856041698</v>
      </c>
      <c r="AP1468">
        <v>379.33816627696001</v>
      </c>
      <c r="AQ1468">
        <v>372.06662693223802</v>
      </c>
      <c r="AR1468">
        <v>379.41994402797701</v>
      </c>
      <c r="AS1468">
        <v>375.10199902858199</v>
      </c>
      <c r="AT1468">
        <v>383.93214469327</v>
      </c>
      <c r="AU1468">
        <v>399.36508009071702</v>
      </c>
      <c r="AV1468">
        <v>460.85654820530402</v>
      </c>
      <c r="AW1468">
        <v>679.46640258350806</v>
      </c>
      <c r="AX1468">
        <v>1017.3820939877299</v>
      </c>
      <c r="AY1468">
        <v>979.75064921208696</v>
      </c>
      <c r="AZ1468">
        <v>592.83358624460004</v>
      </c>
      <c r="BA1468">
        <v>447.70638006475798</v>
      </c>
      <c r="BB1468">
        <v>510.27965136989297</v>
      </c>
      <c r="BC1468">
        <v>1180.55030736864</v>
      </c>
      <c r="BD1468">
        <v>4639.4008225549796</v>
      </c>
      <c r="BE1468">
        <v>7037.4912805910399</v>
      </c>
      <c r="BF1468">
        <v>4237.2023040824697</v>
      </c>
      <c r="BG1468">
        <v>1313.5748321650001</v>
      </c>
      <c r="BH1468">
        <v>601.44725525972103</v>
      </c>
      <c r="BI1468">
        <v>446.37383535850103</v>
      </c>
      <c r="BJ1468">
        <v>426.904277825051</v>
      </c>
      <c r="BK1468">
        <v>450.89191864147602</v>
      </c>
      <c r="BL1468">
        <v>539.41153838453204</v>
      </c>
      <c r="BM1468">
        <v>670.97328390633902</v>
      </c>
      <c r="BN1468">
        <v>797.07450495630098</v>
      </c>
      <c r="BO1468">
        <v>825.38680381940605</v>
      </c>
      <c r="BP1468">
        <v>770.56886095980997</v>
      </c>
      <c r="BQ1468">
        <v>679.27363678071094</v>
      </c>
      <c r="BR1468">
        <v>591.47239473008096</v>
      </c>
      <c r="BS1468">
        <v>588.61442230749299</v>
      </c>
      <c r="BT1468">
        <v>647.80417046012099</v>
      </c>
      <c r="BU1468">
        <v>792.82877923171395</v>
      </c>
      <c r="BV1468">
        <v>967.66546911426803</v>
      </c>
      <c r="BW1468">
        <v>1110.8802805630301</v>
      </c>
      <c r="BX1468">
        <v>1094.1294198994001</v>
      </c>
      <c r="BY1468">
        <v>1111.8661265337901</v>
      </c>
      <c r="BZ1468">
        <v>722.79542072042705</v>
      </c>
      <c r="CA1468">
        <v>482.09830710124697</v>
      </c>
      <c r="CB1468">
        <v>452.49977484195898</v>
      </c>
      <c r="CC1468">
        <v>402.79273658660202</v>
      </c>
      <c r="CD1468">
        <v>371.61953301462398</v>
      </c>
      <c r="CE1468">
        <v>338.19705589763203</v>
      </c>
      <c r="CF1468">
        <v>341.90409108802902</v>
      </c>
      <c r="CG1468">
        <v>341.44961558553098</v>
      </c>
      <c r="CH1468">
        <v>334.34875089140098</v>
      </c>
      <c r="CI1468">
        <v>334.38417228127798</v>
      </c>
      <c r="CJ1468">
        <v>336.47943662901599</v>
      </c>
      <c r="CK1468">
        <v>341.76949696223801</v>
      </c>
      <c r="CL1468">
        <v>333.17747200904199</v>
      </c>
      <c r="CM1468">
        <v>332.14799673890298</v>
      </c>
      <c r="CN1468">
        <v>328.55267614884002</v>
      </c>
      <c r="CO1468">
        <v>334.61532473982697</v>
      </c>
      <c r="CP1468">
        <v>325.90686702448198</v>
      </c>
      <c r="CQ1468">
        <v>329.00643330595602</v>
      </c>
      <c r="CR1468">
        <v>328.86474040892898</v>
      </c>
      <c r="CS1468">
        <v>331.64921874966501</v>
      </c>
      <c r="CT1468">
        <v>327.947733766108</v>
      </c>
      <c r="CU1468">
        <v>329.765825378393</v>
      </c>
      <c r="CV1468">
        <v>334.69160981930298</v>
      </c>
      <c r="CW1468">
        <v>331.595520765174</v>
      </c>
      <c r="CX1468">
        <v>331.567920203222</v>
      </c>
      <c r="CY1468">
        <v>341.839135216128</v>
      </c>
      <c r="CZ1468">
        <v>336.40817158619899</v>
      </c>
      <c r="DA1468">
        <v>335.33955925630698</v>
      </c>
      <c r="DB1468">
        <v>331.46576904380902</v>
      </c>
      <c r="DC1468">
        <v>332.883111325367</v>
      </c>
      <c r="DD1468">
        <v>335.61847592356702</v>
      </c>
      <c r="DE1468">
        <v>334.92778115554802</v>
      </c>
      <c r="DF1468">
        <v>329.01623753736902</v>
      </c>
      <c r="DG1468">
        <v>335.28970276256501</v>
      </c>
      <c r="DH1468">
        <v>329.24431312350498</v>
      </c>
      <c r="DI1468">
        <v>329.79742349994598</v>
      </c>
      <c r="DJ1468">
        <v>333.524052365253</v>
      </c>
      <c r="DK1468">
        <v>330.59221868785198</v>
      </c>
      <c r="DL1468">
        <v>329.54512612769503</v>
      </c>
      <c r="DM1468">
        <v>333.08648783245201</v>
      </c>
      <c r="DN1468">
        <v>332.803693472666</v>
      </c>
      <c r="DO1468">
        <v>331.20185440858199</v>
      </c>
      <c r="DP1468">
        <v>334.07008505904798</v>
      </c>
      <c r="DQ1468">
        <v>338.19091784492502</v>
      </c>
      <c r="DR1468">
        <v>330.03930283661902</v>
      </c>
    </row>
    <row r="1469" spans="1:122" x14ac:dyDescent="0.25">
      <c r="A1469">
        <v>352.55006675567398</v>
      </c>
      <c r="B1469">
        <v>330.12368060052302</v>
      </c>
      <c r="C1469">
        <v>338.343415341975</v>
      </c>
      <c r="D1469">
        <v>331.286111154254</v>
      </c>
      <c r="E1469">
        <v>329.36415393938597</v>
      </c>
      <c r="F1469">
        <v>336.20471404102602</v>
      </c>
      <c r="G1469">
        <v>330.957743703284</v>
      </c>
      <c r="H1469">
        <v>330.31744786361998</v>
      </c>
      <c r="I1469">
        <v>327.66654179459601</v>
      </c>
      <c r="J1469">
        <v>326.05258005673801</v>
      </c>
      <c r="K1469">
        <v>325.65028673074301</v>
      </c>
      <c r="L1469">
        <v>319.030781695364</v>
      </c>
      <c r="M1469">
        <v>323.30991650458498</v>
      </c>
      <c r="N1469">
        <v>325.87544104603899</v>
      </c>
      <c r="O1469">
        <v>322.29269927403499</v>
      </c>
      <c r="P1469">
        <v>320.933193357135</v>
      </c>
      <c r="Q1469">
        <v>322.011858036722</v>
      </c>
      <c r="R1469">
        <v>318.14317286158098</v>
      </c>
      <c r="S1469">
        <v>318.24756537298902</v>
      </c>
      <c r="T1469">
        <v>325.54988065082199</v>
      </c>
      <c r="U1469">
        <v>321.56165238701902</v>
      </c>
      <c r="V1469">
        <v>327.89297826008499</v>
      </c>
      <c r="W1469">
        <v>329.76794902235099</v>
      </c>
      <c r="X1469">
        <v>323.312358452046</v>
      </c>
      <c r="Y1469">
        <v>320.79131344703001</v>
      </c>
      <c r="Z1469">
        <v>323.97245373019501</v>
      </c>
      <c r="AA1469">
        <v>331.28633013685601</v>
      </c>
      <c r="AB1469">
        <v>320.77668572176702</v>
      </c>
      <c r="AC1469">
        <v>323.85103031967401</v>
      </c>
      <c r="AD1469">
        <v>320.57356866731902</v>
      </c>
      <c r="AE1469">
        <v>328.96431620106301</v>
      </c>
      <c r="AF1469">
        <v>327.92181732763402</v>
      </c>
      <c r="AG1469">
        <v>369.13758792090198</v>
      </c>
      <c r="AH1469">
        <v>711.79654476789005</v>
      </c>
      <c r="AI1469">
        <v>692.61191692385796</v>
      </c>
      <c r="AJ1469">
        <v>485.920913782377</v>
      </c>
      <c r="AK1469">
        <v>401.03673344100201</v>
      </c>
      <c r="AL1469">
        <v>378.28375016056401</v>
      </c>
      <c r="AM1469">
        <v>390.276414832071</v>
      </c>
      <c r="AN1469">
        <v>395.103071151611</v>
      </c>
      <c r="AO1469">
        <v>382.282086180649</v>
      </c>
      <c r="AP1469">
        <v>381.64820150787301</v>
      </c>
      <c r="AQ1469">
        <v>370.96649498272097</v>
      </c>
      <c r="AR1469">
        <v>377.78388746916602</v>
      </c>
      <c r="AS1469">
        <v>374.75368704303298</v>
      </c>
      <c r="AT1469">
        <v>384.27887447462598</v>
      </c>
      <c r="AU1469">
        <v>403.84625304739899</v>
      </c>
      <c r="AV1469">
        <v>478.17487844536203</v>
      </c>
      <c r="AW1469">
        <v>740.61997773444</v>
      </c>
      <c r="AX1469">
        <v>1041.67117064933</v>
      </c>
      <c r="AY1469">
        <v>923.34810931742595</v>
      </c>
      <c r="AZ1469">
        <v>556.62864621185304</v>
      </c>
      <c r="BA1469">
        <v>446.52538493331099</v>
      </c>
      <c r="BB1469">
        <v>520.65525091842096</v>
      </c>
      <c r="BC1469">
        <v>1257.4478847970499</v>
      </c>
      <c r="BD1469">
        <v>4804.8473211775799</v>
      </c>
      <c r="BE1469">
        <v>7143.8253815667504</v>
      </c>
      <c r="BF1469">
        <v>4242.4983303465797</v>
      </c>
      <c r="BG1469">
        <v>1311.942417002</v>
      </c>
      <c r="BH1469">
        <v>600.47180886149295</v>
      </c>
      <c r="BI1469">
        <v>449.70687873150899</v>
      </c>
      <c r="BJ1469">
        <v>430.65838818310903</v>
      </c>
      <c r="BK1469">
        <v>460.43533829839402</v>
      </c>
      <c r="BL1469">
        <v>551.17402485551702</v>
      </c>
      <c r="BM1469">
        <v>695.70146335214304</v>
      </c>
      <c r="BN1469">
        <v>814.72189339671695</v>
      </c>
      <c r="BO1469">
        <v>838.55892998352601</v>
      </c>
      <c r="BP1469">
        <v>779.79947604900099</v>
      </c>
      <c r="BQ1469">
        <v>702.21760387529605</v>
      </c>
      <c r="BR1469">
        <v>628.50385610939702</v>
      </c>
      <c r="BS1469">
        <v>627.52806913132895</v>
      </c>
      <c r="BT1469">
        <v>704.82964639105501</v>
      </c>
      <c r="BU1469">
        <v>855.45537501232002</v>
      </c>
      <c r="BV1469">
        <v>1044.8348443221801</v>
      </c>
      <c r="BW1469">
        <v>1167.4808215192199</v>
      </c>
      <c r="BX1469">
        <v>1134.45768233374</v>
      </c>
      <c r="BY1469">
        <v>1129.88734667734</v>
      </c>
      <c r="BZ1469">
        <v>709.736494431903</v>
      </c>
      <c r="CA1469">
        <v>479.69719119754399</v>
      </c>
      <c r="CB1469">
        <v>455.99531973663602</v>
      </c>
      <c r="CC1469">
        <v>400.61048280229397</v>
      </c>
      <c r="CD1469">
        <v>368.997213086442</v>
      </c>
      <c r="CE1469">
        <v>336.28764823639102</v>
      </c>
      <c r="CF1469">
        <v>341.28547217670501</v>
      </c>
      <c r="CG1469">
        <v>342.04313272327602</v>
      </c>
      <c r="CH1469">
        <v>332.71652726385298</v>
      </c>
      <c r="CI1469">
        <v>334.11580516811603</v>
      </c>
      <c r="CJ1469">
        <v>338.058896374543</v>
      </c>
      <c r="CK1469">
        <v>341.91050703867597</v>
      </c>
      <c r="CL1469">
        <v>334.06605910692701</v>
      </c>
      <c r="CM1469">
        <v>332.830404234659</v>
      </c>
      <c r="CN1469">
        <v>330.65822155400701</v>
      </c>
      <c r="CO1469">
        <v>334.39541737790501</v>
      </c>
      <c r="CP1469">
        <v>326.05902944800101</v>
      </c>
      <c r="CQ1469">
        <v>330.53682011996602</v>
      </c>
      <c r="CR1469">
        <v>327.52604434287201</v>
      </c>
      <c r="CS1469">
        <v>331.39952939654</v>
      </c>
      <c r="CT1469">
        <v>327.530829998706</v>
      </c>
      <c r="CU1469">
        <v>327.90349749805898</v>
      </c>
      <c r="CV1469">
        <v>331.81724919402001</v>
      </c>
      <c r="CW1469">
        <v>327.90290397356699</v>
      </c>
      <c r="CX1469">
        <v>332.57442084051098</v>
      </c>
      <c r="CY1469">
        <v>343.465779984834</v>
      </c>
      <c r="CZ1469">
        <v>333.709100041255</v>
      </c>
      <c r="DA1469">
        <v>332.897772694727</v>
      </c>
      <c r="DB1469">
        <v>329.79739333597701</v>
      </c>
      <c r="DC1469">
        <v>331.29455119403599</v>
      </c>
      <c r="DD1469">
        <v>335.529175801176</v>
      </c>
      <c r="DE1469">
        <v>334.81859999857602</v>
      </c>
      <c r="DF1469">
        <v>327.59055726570102</v>
      </c>
      <c r="DG1469">
        <v>334.868638903803</v>
      </c>
      <c r="DH1469">
        <v>326.97733187240698</v>
      </c>
      <c r="DI1469">
        <v>330.21843025193499</v>
      </c>
      <c r="DJ1469">
        <v>330.48998292244403</v>
      </c>
      <c r="DK1469">
        <v>332.59937470061402</v>
      </c>
      <c r="DL1469">
        <v>330.79511974041901</v>
      </c>
      <c r="DM1469">
        <v>336.423076790148</v>
      </c>
      <c r="DN1469">
        <v>333.45213779408601</v>
      </c>
      <c r="DO1469">
        <v>332.45881848681501</v>
      </c>
      <c r="DP1469">
        <v>335.81836758041902</v>
      </c>
      <c r="DQ1469">
        <v>338.13366590540301</v>
      </c>
      <c r="DR1469">
        <v>331.08505782773</v>
      </c>
    </row>
    <row r="1470" spans="1:122" x14ac:dyDescent="0.25">
      <c r="A1470">
        <v>352.79038718291002</v>
      </c>
      <c r="B1470">
        <v>329.33780297131801</v>
      </c>
      <c r="C1470">
        <v>336.74840960428003</v>
      </c>
      <c r="D1470">
        <v>330.11509374307599</v>
      </c>
      <c r="E1470">
        <v>327.21921980533398</v>
      </c>
      <c r="F1470">
        <v>334.58892806700698</v>
      </c>
      <c r="G1470">
        <v>332.31602934265902</v>
      </c>
      <c r="H1470">
        <v>330.32457041206101</v>
      </c>
      <c r="I1470">
        <v>328.16243781303803</v>
      </c>
      <c r="J1470">
        <v>324.78819766695898</v>
      </c>
      <c r="K1470">
        <v>323.71372099908098</v>
      </c>
      <c r="L1470">
        <v>319.81873859733201</v>
      </c>
      <c r="M1470">
        <v>322.33248305292</v>
      </c>
      <c r="N1470">
        <v>323.73150474666699</v>
      </c>
      <c r="O1470">
        <v>319.60758714550201</v>
      </c>
      <c r="P1470">
        <v>320.62592641992802</v>
      </c>
      <c r="Q1470">
        <v>320.32773302126901</v>
      </c>
      <c r="R1470">
        <v>320.21751299671899</v>
      </c>
      <c r="S1470">
        <v>318.21886264094798</v>
      </c>
      <c r="T1470">
        <v>324.03187108513202</v>
      </c>
      <c r="U1470">
        <v>319.92592148128398</v>
      </c>
      <c r="V1470">
        <v>326.741904298669</v>
      </c>
      <c r="W1470">
        <v>327.25343151334999</v>
      </c>
      <c r="X1470">
        <v>320.96423213045</v>
      </c>
      <c r="Y1470">
        <v>319.10567329315199</v>
      </c>
      <c r="Z1470">
        <v>320.58719413017701</v>
      </c>
      <c r="AA1470">
        <v>330.92939615078399</v>
      </c>
      <c r="AB1470">
        <v>321.938578000208</v>
      </c>
      <c r="AC1470">
        <v>322.05822199134298</v>
      </c>
      <c r="AD1470">
        <v>321.17150190805501</v>
      </c>
      <c r="AE1470">
        <v>331.47294909274098</v>
      </c>
      <c r="AF1470">
        <v>327.83508063238401</v>
      </c>
      <c r="AG1470">
        <v>367.83454031995001</v>
      </c>
      <c r="AH1470">
        <v>703.61531866101996</v>
      </c>
      <c r="AI1470">
        <v>693.84262207437598</v>
      </c>
      <c r="AJ1470">
        <v>488.27806892850498</v>
      </c>
      <c r="AK1470">
        <v>403.84381926454301</v>
      </c>
      <c r="AL1470">
        <v>381.46582641698302</v>
      </c>
      <c r="AM1470">
        <v>391.55908071831601</v>
      </c>
      <c r="AN1470">
        <v>399.48864241364498</v>
      </c>
      <c r="AO1470">
        <v>382.408092907303</v>
      </c>
      <c r="AP1470">
        <v>381.50026789745499</v>
      </c>
      <c r="AQ1470">
        <v>371.13506230719997</v>
      </c>
      <c r="AR1470">
        <v>378.58391708685099</v>
      </c>
      <c r="AS1470">
        <v>375.42132488196597</v>
      </c>
      <c r="AT1470">
        <v>383.42191345275899</v>
      </c>
      <c r="AU1470">
        <v>406.87680405402102</v>
      </c>
      <c r="AV1470">
        <v>486.12342395162</v>
      </c>
      <c r="AW1470">
        <v>747.79344600830495</v>
      </c>
      <c r="AX1470">
        <v>1010.68363893614</v>
      </c>
      <c r="AY1470">
        <v>850.03885604606899</v>
      </c>
      <c r="AZ1470">
        <v>525.78803752986698</v>
      </c>
      <c r="BA1470">
        <v>448.40789407966599</v>
      </c>
      <c r="BB1470">
        <v>553.56925639681799</v>
      </c>
      <c r="BC1470">
        <v>1524.8171178678499</v>
      </c>
      <c r="BD1470">
        <v>5536.7097072972801</v>
      </c>
      <c r="BE1470">
        <v>7613.5037915657203</v>
      </c>
      <c r="BF1470">
        <v>4344.5476148197904</v>
      </c>
      <c r="BG1470">
        <v>1314.8148503321499</v>
      </c>
      <c r="BH1470">
        <v>604.45487977902599</v>
      </c>
      <c r="BI1470">
        <v>451.63515226418599</v>
      </c>
      <c r="BJ1470">
        <v>428.395159916522</v>
      </c>
      <c r="BK1470">
        <v>463.424078189402</v>
      </c>
      <c r="BL1470">
        <v>551.72822212965605</v>
      </c>
      <c r="BM1470">
        <v>693.21828511323804</v>
      </c>
      <c r="BN1470">
        <v>797.31236901935699</v>
      </c>
      <c r="BO1470">
        <v>814.82322074205103</v>
      </c>
      <c r="BP1470">
        <v>761.08063957897002</v>
      </c>
      <c r="BQ1470">
        <v>688.28137315182801</v>
      </c>
      <c r="BR1470">
        <v>631.16982931607095</v>
      </c>
      <c r="BS1470">
        <v>634.18219343214605</v>
      </c>
      <c r="BT1470">
        <v>711.26688963042795</v>
      </c>
      <c r="BU1470">
        <v>854.14409618365198</v>
      </c>
      <c r="BV1470">
        <v>1033.01821517026</v>
      </c>
      <c r="BW1470">
        <v>1124.5079399778101</v>
      </c>
      <c r="BX1470">
        <v>1094.2182260059001</v>
      </c>
      <c r="BY1470">
        <v>1078.52932286746</v>
      </c>
      <c r="BZ1470">
        <v>684.13818124373597</v>
      </c>
      <c r="CA1470">
        <v>475.47534244588797</v>
      </c>
      <c r="CB1470">
        <v>454.59790659711598</v>
      </c>
      <c r="CC1470">
        <v>395.90375089191701</v>
      </c>
      <c r="CD1470">
        <v>367.81127853264297</v>
      </c>
      <c r="CE1470">
        <v>335.46373909620399</v>
      </c>
      <c r="CF1470">
        <v>338.45720806913198</v>
      </c>
      <c r="CG1470">
        <v>342.29583931751398</v>
      </c>
      <c r="CH1470">
        <v>331.22963783479901</v>
      </c>
      <c r="CI1470">
        <v>332.963179805251</v>
      </c>
      <c r="CJ1470">
        <v>335.30836043199201</v>
      </c>
      <c r="CK1470">
        <v>341.04123265858698</v>
      </c>
      <c r="CL1470">
        <v>333.493940869558</v>
      </c>
      <c r="CM1470">
        <v>333.31274732808799</v>
      </c>
      <c r="CN1470">
        <v>329.56155486803198</v>
      </c>
      <c r="CO1470">
        <v>332.52735792223302</v>
      </c>
      <c r="CP1470">
        <v>329.96645910715802</v>
      </c>
      <c r="CQ1470">
        <v>331.00900423937298</v>
      </c>
      <c r="CR1470">
        <v>328.871080343617</v>
      </c>
      <c r="CS1470">
        <v>331.94679222645999</v>
      </c>
      <c r="CT1470">
        <v>325.87290076340901</v>
      </c>
      <c r="CU1470">
        <v>328.84345213211498</v>
      </c>
      <c r="CV1470">
        <v>330.09818714018002</v>
      </c>
      <c r="CW1470">
        <v>325.77157707004801</v>
      </c>
      <c r="CX1470">
        <v>333.29388306539897</v>
      </c>
      <c r="CY1470">
        <v>343.104391704585</v>
      </c>
      <c r="CZ1470">
        <v>332.17285834309803</v>
      </c>
      <c r="DA1470">
        <v>331.460918336845</v>
      </c>
      <c r="DB1470">
        <v>328.61722144889097</v>
      </c>
      <c r="DC1470">
        <v>329.67446931599102</v>
      </c>
      <c r="DD1470">
        <v>336.104625585306</v>
      </c>
      <c r="DE1470">
        <v>332.47669240204198</v>
      </c>
      <c r="DF1470">
        <v>328.68020357157502</v>
      </c>
      <c r="DG1470">
        <v>333.64328544573101</v>
      </c>
      <c r="DH1470">
        <v>325.393560250647</v>
      </c>
      <c r="DI1470">
        <v>333.35795937277197</v>
      </c>
      <c r="DJ1470">
        <v>330.79001011603901</v>
      </c>
      <c r="DK1470">
        <v>333.03796311175699</v>
      </c>
      <c r="DL1470">
        <v>332.09790258979803</v>
      </c>
      <c r="DM1470">
        <v>339.08923229395498</v>
      </c>
      <c r="DN1470">
        <v>333.60761302610302</v>
      </c>
      <c r="DO1470">
        <v>331.19303445025702</v>
      </c>
      <c r="DP1470">
        <v>335.49979726925602</v>
      </c>
      <c r="DQ1470">
        <v>333.89643003146699</v>
      </c>
      <c r="DR1470">
        <v>331.65080331804199</v>
      </c>
    </row>
    <row r="1471" spans="1:122" x14ac:dyDescent="0.25">
      <c r="A1471">
        <v>353.03070761014601</v>
      </c>
      <c r="B1471">
        <v>329.23772781991897</v>
      </c>
      <c r="C1471">
        <v>334.507701176745</v>
      </c>
      <c r="D1471">
        <v>327.267547169495</v>
      </c>
      <c r="E1471">
        <v>327.32803465822798</v>
      </c>
      <c r="F1471">
        <v>333.15176403027198</v>
      </c>
      <c r="G1471">
        <v>332.74518288819502</v>
      </c>
      <c r="H1471">
        <v>327.24225873799702</v>
      </c>
      <c r="I1471">
        <v>329.06055234233901</v>
      </c>
      <c r="J1471">
        <v>326.12330457602098</v>
      </c>
      <c r="K1471">
        <v>324.05649253869598</v>
      </c>
      <c r="L1471">
        <v>320.36192834500201</v>
      </c>
      <c r="M1471">
        <v>321.41084078591899</v>
      </c>
      <c r="N1471">
        <v>321.60355779198699</v>
      </c>
      <c r="O1471">
        <v>319.68769232262298</v>
      </c>
      <c r="P1471">
        <v>320.64576619802801</v>
      </c>
      <c r="Q1471">
        <v>319.27935832103702</v>
      </c>
      <c r="R1471">
        <v>319.57903872397998</v>
      </c>
      <c r="S1471">
        <v>317.56095498992801</v>
      </c>
      <c r="T1471">
        <v>324.501380177302</v>
      </c>
      <c r="U1471">
        <v>319.06382876381701</v>
      </c>
      <c r="V1471">
        <v>324.00595014279997</v>
      </c>
      <c r="W1471">
        <v>327.96598713194402</v>
      </c>
      <c r="X1471">
        <v>320.25784041198602</v>
      </c>
      <c r="Y1471">
        <v>317.582665044831</v>
      </c>
      <c r="Z1471">
        <v>320.29531984054</v>
      </c>
      <c r="AA1471">
        <v>329.81949039541598</v>
      </c>
      <c r="AB1471">
        <v>321.90266129551799</v>
      </c>
      <c r="AC1471">
        <v>322.11127148327398</v>
      </c>
      <c r="AD1471">
        <v>323.05709133864798</v>
      </c>
      <c r="AE1471">
        <v>332.573965478432</v>
      </c>
      <c r="AF1471">
        <v>331.99744972453101</v>
      </c>
      <c r="AG1471">
        <v>369.95992592113799</v>
      </c>
      <c r="AH1471">
        <v>718.17460743281697</v>
      </c>
      <c r="AI1471">
        <v>711.49614909866602</v>
      </c>
      <c r="AJ1471">
        <v>495.94206958537501</v>
      </c>
      <c r="AK1471">
        <v>408.187493380869</v>
      </c>
      <c r="AL1471">
        <v>385.80840703183901</v>
      </c>
      <c r="AM1471">
        <v>391.62274905350398</v>
      </c>
      <c r="AN1471">
        <v>401.70240474755798</v>
      </c>
      <c r="AO1471">
        <v>386.21451780331199</v>
      </c>
      <c r="AP1471">
        <v>380.72476747869598</v>
      </c>
      <c r="AQ1471">
        <v>375.88687578890801</v>
      </c>
      <c r="AR1471">
        <v>381.06054437122901</v>
      </c>
      <c r="AS1471">
        <v>377.28142868290701</v>
      </c>
      <c r="AT1471">
        <v>385.35018581844099</v>
      </c>
      <c r="AU1471">
        <v>409.51456158556198</v>
      </c>
      <c r="AV1471">
        <v>493.27855992165001</v>
      </c>
      <c r="AW1471">
        <v>755.89583403865402</v>
      </c>
      <c r="AX1471">
        <v>1000.94203685402</v>
      </c>
      <c r="AY1471">
        <v>827.702057510597</v>
      </c>
      <c r="AZ1471">
        <v>520.56871668115502</v>
      </c>
      <c r="BA1471">
        <v>453.59515544804998</v>
      </c>
      <c r="BB1471">
        <v>595.30634180247705</v>
      </c>
      <c r="BC1471">
        <v>1844.8835806992099</v>
      </c>
      <c r="BD1471">
        <v>6494.6467113737099</v>
      </c>
      <c r="BE1471">
        <v>8166.6861711614001</v>
      </c>
      <c r="BF1471">
        <v>4340.72238772536</v>
      </c>
      <c r="BG1471">
        <v>1291.0239300702599</v>
      </c>
      <c r="BH1471">
        <v>596.70809887626501</v>
      </c>
      <c r="BI1471">
        <v>452.98742310652301</v>
      </c>
      <c r="BJ1471">
        <v>431.36119108063298</v>
      </c>
      <c r="BK1471">
        <v>467.88372559740901</v>
      </c>
      <c r="BL1471">
        <v>559.45279909090402</v>
      </c>
      <c r="BM1471">
        <v>704.65431957633598</v>
      </c>
      <c r="BN1471">
        <v>805.69773576570503</v>
      </c>
      <c r="BO1471">
        <v>826.32727746129206</v>
      </c>
      <c r="BP1471">
        <v>773.892982002949</v>
      </c>
      <c r="BQ1471">
        <v>696.00198384959401</v>
      </c>
      <c r="BR1471">
        <v>641.54129768157304</v>
      </c>
      <c r="BS1471">
        <v>646.68707446734197</v>
      </c>
      <c r="BT1471">
        <v>725.99650125603</v>
      </c>
      <c r="BU1471">
        <v>871.71524896664198</v>
      </c>
      <c r="BV1471">
        <v>1053.21018380379</v>
      </c>
      <c r="BW1471">
        <v>1140.4703294260601</v>
      </c>
      <c r="BX1471">
        <v>1110.22222041433</v>
      </c>
      <c r="BY1471">
        <v>1091.8675761905999</v>
      </c>
      <c r="BZ1471">
        <v>692.63910950607794</v>
      </c>
      <c r="CA1471">
        <v>481.44778658886099</v>
      </c>
      <c r="CB1471">
        <v>461.06718221759098</v>
      </c>
      <c r="CC1471">
        <v>393.94526681601599</v>
      </c>
      <c r="CD1471">
        <v>367.60983691768701</v>
      </c>
      <c r="CE1471">
        <v>336.33915023656198</v>
      </c>
      <c r="CF1471">
        <v>338.66430808627098</v>
      </c>
      <c r="CG1471">
        <v>340.716512980782</v>
      </c>
      <c r="CH1471">
        <v>329.57995080783598</v>
      </c>
      <c r="CI1471">
        <v>329.61131693609002</v>
      </c>
      <c r="CJ1471">
        <v>334.01082045055603</v>
      </c>
      <c r="CK1471">
        <v>341.69392746513302</v>
      </c>
      <c r="CL1471">
        <v>335.60546603654302</v>
      </c>
      <c r="CM1471">
        <v>333.37703850381598</v>
      </c>
      <c r="CN1471">
        <v>327.69777527673898</v>
      </c>
      <c r="CO1471">
        <v>330.54910435015898</v>
      </c>
      <c r="CP1471">
        <v>329.96975451499799</v>
      </c>
      <c r="CQ1471">
        <v>331.63123668889301</v>
      </c>
      <c r="CR1471">
        <v>327.17081907081399</v>
      </c>
      <c r="CS1471">
        <v>330.87084207022701</v>
      </c>
      <c r="CT1471">
        <v>326.37074933432302</v>
      </c>
      <c r="CU1471">
        <v>329.568788816748</v>
      </c>
      <c r="CV1471">
        <v>327.153748752186</v>
      </c>
      <c r="CW1471">
        <v>327.28334133277002</v>
      </c>
      <c r="CX1471">
        <v>330.51468556822499</v>
      </c>
      <c r="CY1471">
        <v>341.01717019086198</v>
      </c>
      <c r="CZ1471">
        <v>329.87383117683601</v>
      </c>
      <c r="DA1471">
        <v>329.97453502692599</v>
      </c>
      <c r="DB1471">
        <v>329.04804899809301</v>
      </c>
      <c r="DC1471">
        <v>331.732189555795</v>
      </c>
      <c r="DD1471">
        <v>335.31344151187602</v>
      </c>
      <c r="DE1471">
        <v>331.44718411533302</v>
      </c>
      <c r="DF1471">
        <v>330.73025177961603</v>
      </c>
      <c r="DG1471">
        <v>333.95204897141502</v>
      </c>
      <c r="DH1471">
        <v>323.35374390393002</v>
      </c>
      <c r="DI1471">
        <v>332.40216421187898</v>
      </c>
      <c r="DJ1471">
        <v>331.74681483140802</v>
      </c>
      <c r="DK1471">
        <v>334.7698154176</v>
      </c>
      <c r="DL1471">
        <v>329.79077477520798</v>
      </c>
      <c r="DM1471">
        <v>339.91692911156201</v>
      </c>
      <c r="DN1471">
        <v>331.19996856266903</v>
      </c>
      <c r="DO1471">
        <v>331.21437956212998</v>
      </c>
      <c r="DP1471">
        <v>334.14437118393198</v>
      </c>
      <c r="DQ1471">
        <v>332.755762892978</v>
      </c>
      <c r="DR1471">
        <v>327.45520241831503</v>
      </c>
    </row>
    <row r="1472" spans="1:122" x14ac:dyDescent="0.25">
      <c r="A1472">
        <v>353.27102803738302</v>
      </c>
      <c r="B1472">
        <v>329.15566256391099</v>
      </c>
      <c r="C1472">
        <v>332.84563477269597</v>
      </c>
      <c r="D1472">
        <v>325.97924248766498</v>
      </c>
      <c r="E1472">
        <v>326.11240306105299</v>
      </c>
      <c r="F1472">
        <v>334.00008165819997</v>
      </c>
      <c r="G1472">
        <v>333.66270432469503</v>
      </c>
      <c r="H1472">
        <v>327.96081395465302</v>
      </c>
      <c r="I1472">
        <v>328.882455900232</v>
      </c>
      <c r="J1472">
        <v>328.32612162604801</v>
      </c>
      <c r="K1472">
        <v>325.749372920864</v>
      </c>
      <c r="L1472">
        <v>323.37282183479698</v>
      </c>
      <c r="M1472">
        <v>321.75672992149902</v>
      </c>
      <c r="N1472">
        <v>320.44237416558002</v>
      </c>
      <c r="O1472">
        <v>319.45673180968902</v>
      </c>
      <c r="P1472">
        <v>320.78502683786098</v>
      </c>
      <c r="Q1472">
        <v>321.06851873346199</v>
      </c>
      <c r="R1472">
        <v>319.59746163590501</v>
      </c>
      <c r="S1472">
        <v>319.35871193902102</v>
      </c>
      <c r="T1472">
        <v>323.25971799617503</v>
      </c>
      <c r="U1472">
        <v>320.58464304632901</v>
      </c>
      <c r="V1472">
        <v>321.34330142535799</v>
      </c>
      <c r="W1472">
        <v>325.361004107594</v>
      </c>
      <c r="X1472">
        <v>319.93080527750499</v>
      </c>
      <c r="Y1472">
        <v>319.38773648543702</v>
      </c>
      <c r="Z1472">
        <v>322.71240495309303</v>
      </c>
      <c r="AA1472">
        <v>330.233341166267</v>
      </c>
      <c r="AB1472">
        <v>320.79134731536101</v>
      </c>
      <c r="AC1472">
        <v>322.78134885891097</v>
      </c>
      <c r="AD1472">
        <v>324.07521553131301</v>
      </c>
      <c r="AE1472">
        <v>331.41475527887599</v>
      </c>
      <c r="AF1472">
        <v>333.86349441623503</v>
      </c>
      <c r="AG1472">
        <v>372.04635996134999</v>
      </c>
      <c r="AH1472">
        <v>747.22545854100804</v>
      </c>
      <c r="AI1472">
        <v>749.42498408231199</v>
      </c>
      <c r="AJ1472">
        <v>508.29124171132798</v>
      </c>
      <c r="AK1472">
        <v>415.43944553693001</v>
      </c>
      <c r="AL1472">
        <v>389.320653326686</v>
      </c>
      <c r="AM1472">
        <v>395.49659733471401</v>
      </c>
      <c r="AN1472">
        <v>407.11749241091798</v>
      </c>
      <c r="AO1472">
        <v>390.846886024637</v>
      </c>
      <c r="AP1472">
        <v>382.00876653818398</v>
      </c>
      <c r="AQ1472">
        <v>379.71378972568698</v>
      </c>
      <c r="AR1472">
        <v>380.54601135131298</v>
      </c>
      <c r="AS1472">
        <v>378.68048369686301</v>
      </c>
      <c r="AT1472">
        <v>388.05338271636703</v>
      </c>
      <c r="AU1472">
        <v>416.27667864121503</v>
      </c>
      <c r="AV1472">
        <v>506.16755123743201</v>
      </c>
      <c r="AW1472">
        <v>781.18280450442398</v>
      </c>
      <c r="AX1472">
        <v>1022.0691790662401</v>
      </c>
      <c r="AY1472">
        <v>830.07023997223098</v>
      </c>
      <c r="AZ1472">
        <v>522.14156432013101</v>
      </c>
      <c r="BA1472">
        <v>458.58307306434898</v>
      </c>
      <c r="BB1472">
        <v>622.96877615530298</v>
      </c>
      <c r="BC1472">
        <v>2059.5186841489799</v>
      </c>
      <c r="BD1472">
        <v>7049.7114478026597</v>
      </c>
      <c r="BE1472">
        <v>8135.8587386967401</v>
      </c>
      <c r="BF1472">
        <v>3951.5170846153001</v>
      </c>
      <c r="BG1472">
        <v>1185.1141250204701</v>
      </c>
      <c r="BH1472">
        <v>572.02992376504903</v>
      </c>
      <c r="BI1472">
        <v>448.55638428421901</v>
      </c>
      <c r="BJ1472">
        <v>432.98732475045699</v>
      </c>
      <c r="BK1472">
        <v>477.26345281540898</v>
      </c>
      <c r="BL1472">
        <v>580.58278205358795</v>
      </c>
      <c r="BM1472">
        <v>731.80812801209299</v>
      </c>
      <c r="BN1472">
        <v>838.36719758158199</v>
      </c>
      <c r="BO1472">
        <v>859.59538658865495</v>
      </c>
      <c r="BP1472">
        <v>808.01799375395899</v>
      </c>
      <c r="BQ1472">
        <v>727.46438715104796</v>
      </c>
      <c r="BR1472">
        <v>673.76117139519295</v>
      </c>
      <c r="BS1472">
        <v>679.13687398246498</v>
      </c>
      <c r="BT1472">
        <v>768.96250415479199</v>
      </c>
      <c r="BU1472">
        <v>932.906560935735</v>
      </c>
      <c r="BV1472">
        <v>1120.08672517581</v>
      </c>
      <c r="BW1472">
        <v>1208.09532148978</v>
      </c>
      <c r="BX1472">
        <v>1180.6034445651001</v>
      </c>
      <c r="BY1472">
        <v>1158.7496716916701</v>
      </c>
      <c r="BZ1472">
        <v>720.353504059481</v>
      </c>
      <c r="CA1472">
        <v>492.62569606831499</v>
      </c>
      <c r="CB1472">
        <v>472.08060940909797</v>
      </c>
      <c r="CC1472">
        <v>393.34130023415997</v>
      </c>
      <c r="CD1472">
        <v>366.06139341766698</v>
      </c>
      <c r="CE1472">
        <v>337.407919903471</v>
      </c>
      <c r="CF1472">
        <v>338.12270837062698</v>
      </c>
      <c r="CG1472">
        <v>340.39875946402998</v>
      </c>
      <c r="CH1472">
        <v>332.07123677806698</v>
      </c>
      <c r="CI1472">
        <v>329.96523189030302</v>
      </c>
      <c r="CJ1472">
        <v>334.97540904085901</v>
      </c>
      <c r="CK1472">
        <v>342.25461768178002</v>
      </c>
      <c r="CL1472">
        <v>335.284903658595</v>
      </c>
      <c r="CM1472">
        <v>334.29797230078799</v>
      </c>
      <c r="CN1472">
        <v>329.32816196862098</v>
      </c>
      <c r="CO1472">
        <v>330.65759943192899</v>
      </c>
      <c r="CP1472">
        <v>330.63051922634702</v>
      </c>
      <c r="CQ1472">
        <v>333.035206584636</v>
      </c>
      <c r="CR1472">
        <v>328.59778918016298</v>
      </c>
      <c r="CS1472">
        <v>332.27533737695302</v>
      </c>
      <c r="CT1472">
        <v>326.88944963665</v>
      </c>
      <c r="CU1472">
        <v>329.75997771520798</v>
      </c>
      <c r="CV1472">
        <v>328.15218833142097</v>
      </c>
      <c r="CW1472">
        <v>329.48861285619</v>
      </c>
      <c r="CX1472">
        <v>330.59946633447299</v>
      </c>
      <c r="CY1472">
        <v>338.75142412041401</v>
      </c>
      <c r="CZ1472">
        <v>329.19200787764601</v>
      </c>
      <c r="DA1472">
        <v>327.787720069069</v>
      </c>
      <c r="DB1472">
        <v>330.14176034984098</v>
      </c>
      <c r="DC1472">
        <v>333.36222079631199</v>
      </c>
      <c r="DD1472">
        <v>337.18154541611102</v>
      </c>
      <c r="DE1472">
        <v>332.29781356523898</v>
      </c>
      <c r="DF1472">
        <v>331.19932669696101</v>
      </c>
      <c r="DG1472">
        <v>335.62454511059099</v>
      </c>
      <c r="DH1472">
        <v>323.784823099172</v>
      </c>
      <c r="DI1472">
        <v>333.706275470636</v>
      </c>
      <c r="DJ1472">
        <v>331.72587518256199</v>
      </c>
      <c r="DK1472">
        <v>335.53014078972501</v>
      </c>
      <c r="DL1472">
        <v>329.82493678824301</v>
      </c>
      <c r="DM1472">
        <v>339.86090098065398</v>
      </c>
      <c r="DN1472">
        <v>331.03154225090799</v>
      </c>
      <c r="DO1472">
        <v>330.15666573681</v>
      </c>
      <c r="DP1472">
        <v>333.84194837604798</v>
      </c>
      <c r="DQ1472">
        <v>334.22146050664202</v>
      </c>
      <c r="DR1472">
        <v>326.92949818438302</v>
      </c>
    </row>
    <row r="1473" spans="1:122" x14ac:dyDescent="0.25">
      <c r="A1473">
        <v>353.511348464619</v>
      </c>
      <c r="B1473">
        <v>331.21835804349399</v>
      </c>
      <c r="C1473">
        <v>331.87098831324101</v>
      </c>
      <c r="D1473">
        <v>326.44935570993999</v>
      </c>
      <c r="E1473">
        <v>324.62415706505902</v>
      </c>
      <c r="F1473">
        <v>333.56658619906199</v>
      </c>
      <c r="G1473">
        <v>333.20897142547102</v>
      </c>
      <c r="H1473">
        <v>327.48769985686903</v>
      </c>
      <c r="I1473">
        <v>330.23182028101297</v>
      </c>
      <c r="J1473">
        <v>329.51770184248898</v>
      </c>
      <c r="K1473">
        <v>323.085796573918</v>
      </c>
      <c r="L1473">
        <v>324.77697173975997</v>
      </c>
      <c r="M1473">
        <v>319.53476557459101</v>
      </c>
      <c r="N1473">
        <v>318.95816122218002</v>
      </c>
      <c r="O1473">
        <v>320.39455565804201</v>
      </c>
      <c r="P1473">
        <v>320.70383814073602</v>
      </c>
      <c r="Q1473">
        <v>322.66097462197098</v>
      </c>
      <c r="R1473">
        <v>323.87940975341598</v>
      </c>
      <c r="S1473">
        <v>320.37364272160198</v>
      </c>
      <c r="T1473">
        <v>320.11279500720002</v>
      </c>
      <c r="U1473">
        <v>321.06128176325302</v>
      </c>
      <c r="V1473">
        <v>319.86506936531498</v>
      </c>
      <c r="W1473">
        <v>323.28932931064998</v>
      </c>
      <c r="X1473">
        <v>319.88221786897799</v>
      </c>
      <c r="Y1473">
        <v>320.97280757013601</v>
      </c>
      <c r="Z1473">
        <v>323.99492196591899</v>
      </c>
      <c r="AA1473">
        <v>332.24322576384998</v>
      </c>
      <c r="AB1473">
        <v>321.10100973041398</v>
      </c>
      <c r="AC1473">
        <v>322.69012425280403</v>
      </c>
      <c r="AD1473">
        <v>325.850064593269</v>
      </c>
      <c r="AE1473">
        <v>331.48786230207003</v>
      </c>
      <c r="AF1473">
        <v>336.67021554158902</v>
      </c>
      <c r="AG1473">
        <v>372.61776452670102</v>
      </c>
      <c r="AH1473">
        <v>801.843319826737</v>
      </c>
      <c r="AI1473">
        <v>848.501918147428</v>
      </c>
      <c r="AJ1473">
        <v>553.08311838167197</v>
      </c>
      <c r="AK1473">
        <v>441.96337202796502</v>
      </c>
      <c r="AL1473">
        <v>399.16848230637203</v>
      </c>
      <c r="AM1473">
        <v>410.968274831798</v>
      </c>
      <c r="AN1473">
        <v>421.59549946655198</v>
      </c>
      <c r="AO1473">
        <v>402.13976979288702</v>
      </c>
      <c r="AP1473">
        <v>387.28850374631099</v>
      </c>
      <c r="AQ1473">
        <v>382.10286658246503</v>
      </c>
      <c r="AR1473">
        <v>380.94875002758198</v>
      </c>
      <c r="AS1473">
        <v>383.39146086932601</v>
      </c>
      <c r="AT1473">
        <v>393.249321237723</v>
      </c>
      <c r="AU1473">
        <v>432.69395299397399</v>
      </c>
      <c r="AV1473">
        <v>551.938979939923</v>
      </c>
      <c r="AW1473">
        <v>874.898844904415</v>
      </c>
      <c r="AX1473">
        <v>1096.12224958413</v>
      </c>
      <c r="AY1473">
        <v>838.42250285557895</v>
      </c>
      <c r="AZ1473">
        <v>517.53588612674798</v>
      </c>
      <c r="BA1473">
        <v>461.25239078436903</v>
      </c>
      <c r="BB1473">
        <v>640.21628700040196</v>
      </c>
      <c r="BC1473">
        <v>2175.9377713878698</v>
      </c>
      <c r="BD1473">
        <v>7145.8722970831795</v>
      </c>
      <c r="BE1473">
        <v>7551.1768732580804</v>
      </c>
      <c r="BF1473">
        <v>3374.06328257218</v>
      </c>
      <c r="BG1473">
        <v>1027.60879974351</v>
      </c>
      <c r="BH1473">
        <v>537.63872437693794</v>
      </c>
      <c r="BI1473">
        <v>441.30537509892901</v>
      </c>
      <c r="BJ1473">
        <v>440.75113616442201</v>
      </c>
      <c r="BK1473">
        <v>501.331185134262</v>
      </c>
      <c r="BL1473">
        <v>641.61888510880601</v>
      </c>
      <c r="BM1473">
        <v>816.69966718727596</v>
      </c>
      <c r="BN1473">
        <v>918.74756086053799</v>
      </c>
      <c r="BO1473">
        <v>937.60056550091997</v>
      </c>
      <c r="BP1473">
        <v>888.54262668256104</v>
      </c>
      <c r="BQ1473">
        <v>822.79756950014996</v>
      </c>
      <c r="BR1473">
        <v>777.58933342582998</v>
      </c>
      <c r="BS1473">
        <v>791.49719611638398</v>
      </c>
      <c r="BT1473">
        <v>914.55444293051096</v>
      </c>
      <c r="BU1473">
        <v>1130.13218167939</v>
      </c>
      <c r="BV1473">
        <v>1326.3546996452801</v>
      </c>
      <c r="BW1473">
        <v>1419.62481635267</v>
      </c>
      <c r="BX1473">
        <v>1398.3140786101801</v>
      </c>
      <c r="BY1473">
        <v>1351.3499522851801</v>
      </c>
      <c r="BZ1473">
        <v>784.15550681008995</v>
      </c>
      <c r="CA1473">
        <v>507.82071998107801</v>
      </c>
      <c r="CB1473">
        <v>489.58581572457501</v>
      </c>
      <c r="CC1473">
        <v>394.01845737813699</v>
      </c>
      <c r="CD1473">
        <v>365.01431176446499</v>
      </c>
      <c r="CE1473">
        <v>337.23183499924698</v>
      </c>
      <c r="CF1473">
        <v>338.72252349986201</v>
      </c>
      <c r="CG1473">
        <v>340.72329025968702</v>
      </c>
      <c r="CH1473">
        <v>334.70336097731399</v>
      </c>
      <c r="CI1473">
        <v>332.352201661631</v>
      </c>
      <c r="CJ1473">
        <v>335.387114610558</v>
      </c>
      <c r="CK1473">
        <v>342.34503855160199</v>
      </c>
      <c r="CL1473">
        <v>333.729423822434</v>
      </c>
      <c r="CM1473">
        <v>334.13621067214302</v>
      </c>
      <c r="CN1473">
        <v>330.029274257314</v>
      </c>
      <c r="CO1473">
        <v>329.26503315425799</v>
      </c>
      <c r="CP1473">
        <v>332.62585701775799</v>
      </c>
      <c r="CQ1473">
        <v>334.57907137159901</v>
      </c>
      <c r="CR1473">
        <v>328.72486743491498</v>
      </c>
      <c r="CS1473">
        <v>329.642739948094</v>
      </c>
      <c r="CT1473">
        <v>327.860512911966</v>
      </c>
      <c r="CU1473">
        <v>329.06091609938801</v>
      </c>
      <c r="CV1473">
        <v>328.10067549198698</v>
      </c>
      <c r="CW1473">
        <v>330.05606148811302</v>
      </c>
      <c r="CX1473">
        <v>329.45253272617299</v>
      </c>
      <c r="CY1473">
        <v>336.03421050525901</v>
      </c>
      <c r="CZ1473">
        <v>331.26601360276999</v>
      </c>
      <c r="DA1473">
        <v>326.21063400461497</v>
      </c>
      <c r="DB1473">
        <v>330.03291797420798</v>
      </c>
      <c r="DC1473">
        <v>335.933445282722</v>
      </c>
      <c r="DD1473">
        <v>337.14916796737901</v>
      </c>
      <c r="DE1473">
        <v>332.66121752450402</v>
      </c>
      <c r="DF1473">
        <v>330.08763715193402</v>
      </c>
      <c r="DG1473">
        <v>337.88133086369101</v>
      </c>
      <c r="DH1473">
        <v>325.04276852431002</v>
      </c>
      <c r="DI1473">
        <v>332.93152912495401</v>
      </c>
      <c r="DJ1473">
        <v>331.08450752377598</v>
      </c>
      <c r="DK1473">
        <v>335.43773602768601</v>
      </c>
      <c r="DL1473">
        <v>329.67257775938498</v>
      </c>
      <c r="DM1473">
        <v>338.14924469770102</v>
      </c>
      <c r="DN1473">
        <v>330.08879728386302</v>
      </c>
      <c r="DO1473">
        <v>329.05330866064702</v>
      </c>
      <c r="DP1473">
        <v>331.92339392434201</v>
      </c>
      <c r="DQ1473">
        <v>334.07114915783302</v>
      </c>
      <c r="DR1473">
        <v>328.97206303693599</v>
      </c>
    </row>
    <row r="1474" spans="1:122" x14ac:dyDescent="0.25">
      <c r="A1474">
        <v>353.75166889185499</v>
      </c>
      <c r="B1474">
        <v>331.652937495976</v>
      </c>
      <c r="C1474">
        <v>330.44264108740998</v>
      </c>
      <c r="D1474">
        <v>325.52170856527403</v>
      </c>
      <c r="E1474">
        <v>322.55373190197997</v>
      </c>
      <c r="F1474">
        <v>332.71881841106199</v>
      </c>
      <c r="G1474">
        <v>331.82943523386001</v>
      </c>
      <c r="H1474">
        <v>327.42989708792999</v>
      </c>
      <c r="I1474">
        <v>330.99152349570301</v>
      </c>
      <c r="J1474">
        <v>327.57654017907299</v>
      </c>
      <c r="K1474">
        <v>321.26223367006799</v>
      </c>
      <c r="L1474">
        <v>324.825933391619</v>
      </c>
      <c r="M1474">
        <v>321.78378761552301</v>
      </c>
      <c r="N1474">
        <v>317.56616260192999</v>
      </c>
      <c r="O1474">
        <v>323.21342932832403</v>
      </c>
      <c r="P1474">
        <v>322.07239625602</v>
      </c>
      <c r="Q1474">
        <v>322.27875539565798</v>
      </c>
      <c r="R1474">
        <v>325.50639812553197</v>
      </c>
      <c r="S1474">
        <v>319.108489908519</v>
      </c>
      <c r="T1474">
        <v>320.760720309607</v>
      </c>
      <c r="U1474">
        <v>321.309667684614</v>
      </c>
      <c r="V1474">
        <v>322.128920583742</v>
      </c>
      <c r="W1474">
        <v>323.65936539968402</v>
      </c>
      <c r="X1474">
        <v>321.16490546772599</v>
      </c>
      <c r="Y1474">
        <v>323.55112423902</v>
      </c>
      <c r="Z1474">
        <v>324.77737795290602</v>
      </c>
      <c r="AA1474">
        <v>333.58635377814699</v>
      </c>
      <c r="AB1474">
        <v>320.00759959207602</v>
      </c>
      <c r="AC1474">
        <v>324.17343657548503</v>
      </c>
      <c r="AD1474">
        <v>325.57834951368301</v>
      </c>
      <c r="AE1474">
        <v>333.19643086201899</v>
      </c>
      <c r="AF1474">
        <v>338.45839738906602</v>
      </c>
      <c r="AG1474">
        <v>369.40101249343201</v>
      </c>
      <c r="AH1474">
        <v>805.99631079893902</v>
      </c>
      <c r="AI1474">
        <v>911.16877785485406</v>
      </c>
      <c r="AJ1474">
        <v>593.68947514448701</v>
      </c>
      <c r="AK1474">
        <v>469.48115512925</v>
      </c>
      <c r="AL1474">
        <v>409.64866351595799</v>
      </c>
      <c r="AM1474">
        <v>427.19187400199399</v>
      </c>
      <c r="AN1474">
        <v>433.938749359665</v>
      </c>
      <c r="AO1474">
        <v>409.99826135169201</v>
      </c>
      <c r="AP1474">
        <v>393.12789478298902</v>
      </c>
      <c r="AQ1474">
        <v>386.479123295156</v>
      </c>
      <c r="AR1474">
        <v>382.13037533713998</v>
      </c>
      <c r="AS1474">
        <v>384.72440723285098</v>
      </c>
      <c r="AT1474">
        <v>397.17823664270401</v>
      </c>
      <c r="AU1474">
        <v>448.14054890208803</v>
      </c>
      <c r="AV1474">
        <v>602.07654068219199</v>
      </c>
      <c r="AW1474">
        <v>951.594802243201</v>
      </c>
      <c r="AX1474">
        <v>1115.2173450309499</v>
      </c>
      <c r="AY1474">
        <v>791.46430973128304</v>
      </c>
      <c r="AZ1474">
        <v>500.66986373246101</v>
      </c>
      <c r="BA1474">
        <v>458.29624213239902</v>
      </c>
      <c r="BB1474">
        <v>642.37750078005899</v>
      </c>
      <c r="BC1474">
        <v>2192.8151543664999</v>
      </c>
      <c r="BD1474">
        <v>6845.4582187436799</v>
      </c>
      <c r="BE1474">
        <v>6733.4090343073203</v>
      </c>
      <c r="BF1474">
        <v>2809.9792954506602</v>
      </c>
      <c r="BG1474">
        <v>885.59943680589504</v>
      </c>
      <c r="BH1474">
        <v>508.60192343625101</v>
      </c>
      <c r="BI1474">
        <v>435.36653233845902</v>
      </c>
      <c r="BJ1474">
        <v>442.57854035927801</v>
      </c>
      <c r="BK1474">
        <v>519.86755457042705</v>
      </c>
      <c r="BL1474">
        <v>678.01471146133804</v>
      </c>
      <c r="BM1474">
        <v>863.46305134910199</v>
      </c>
      <c r="BN1474">
        <v>937.85549346983305</v>
      </c>
      <c r="BO1474">
        <v>952.20454212310096</v>
      </c>
      <c r="BP1474">
        <v>912.242619200013</v>
      </c>
      <c r="BQ1474">
        <v>869.34687860519705</v>
      </c>
      <c r="BR1474">
        <v>839.75572555286101</v>
      </c>
      <c r="BS1474">
        <v>879.57092438172799</v>
      </c>
      <c r="BT1474">
        <v>1016.13648463851</v>
      </c>
      <c r="BU1474">
        <v>1239.4605218955901</v>
      </c>
      <c r="BV1474">
        <v>1399.8795666221499</v>
      </c>
      <c r="BW1474">
        <v>1493.74121748629</v>
      </c>
      <c r="BX1474">
        <v>1437.8563844938701</v>
      </c>
      <c r="BY1474">
        <v>1357.8000252632601</v>
      </c>
      <c r="BZ1474">
        <v>773.58137679766503</v>
      </c>
      <c r="CA1474">
        <v>504.52869471599502</v>
      </c>
      <c r="CB1474">
        <v>495.73830405377498</v>
      </c>
      <c r="CC1474">
        <v>393.50621264337502</v>
      </c>
      <c r="CD1474">
        <v>366.85668794926499</v>
      </c>
      <c r="CE1474">
        <v>337.16681636035599</v>
      </c>
      <c r="CF1474">
        <v>340.24873344756497</v>
      </c>
      <c r="CG1474">
        <v>338.09851037242402</v>
      </c>
      <c r="CH1474">
        <v>333.59620729966002</v>
      </c>
      <c r="CI1474">
        <v>333.12971461128899</v>
      </c>
      <c r="CJ1474">
        <v>334.55146075625697</v>
      </c>
      <c r="CK1474">
        <v>340.78988703431799</v>
      </c>
      <c r="CL1474">
        <v>332.25384769171802</v>
      </c>
      <c r="CM1474">
        <v>331.77660508171198</v>
      </c>
      <c r="CN1474">
        <v>330.533317407901</v>
      </c>
      <c r="CO1474">
        <v>327.292708124998</v>
      </c>
      <c r="CP1474">
        <v>333.60208605476402</v>
      </c>
      <c r="CQ1474">
        <v>335.83902989734497</v>
      </c>
      <c r="CR1474">
        <v>327.34405850324299</v>
      </c>
      <c r="CS1474">
        <v>327.98291362863</v>
      </c>
      <c r="CT1474">
        <v>329.63222093693298</v>
      </c>
      <c r="CU1474">
        <v>330.13412794160098</v>
      </c>
      <c r="CV1474">
        <v>328.50653098567199</v>
      </c>
      <c r="CW1474">
        <v>333.14814568178798</v>
      </c>
      <c r="CX1474">
        <v>328.426433450952</v>
      </c>
      <c r="CY1474">
        <v>335.29797757901002</v>
      </c>
      <c r="CZ1474">
        <v>333.52035193038103</v>
      </c>
      <c r="DA1474">
        <v>326.23718473474702</v>
      </c>
      <c r="DB1474">
        <v>331.39292687871603</v>
      </c>
      <c r="DC1474">
        <v>337.02562297260499</v>
      </c>
      <c r="DD1474">
        <v>337.18654321487702</v>
      </c>
      <c r="DE1474">
        <v>334.276773374492</v>
      </c>
      <c r="DF1474">
        <v>331.81949883458202</v>
      </c>
      <c r="DG1474">
        <v>337.10465497733497</v>
      </c>
      <c r="DH1474">
        <v>327.606301967109</v>
      </c>
      <c r="DI1474">
        <v>333.709452381755</v>
      </c>
      <c r="DJ1474">
        <v>332.76070787948498</v>
      </c>
      <c r="DK1474">
        <v>334.04200793358302</v>
      </c>
      <c r="DL1474">
        <v>328.79302532012599</v>
      </c>
      <c r="DM1474">
        <v>335.85401026697502</v>
      </c>
      <c r="DN1474">
        <v>330.26259271791798</v>
      </c>
      <c r="DO1474">
        <v>327.83265311247101</v>
      </c>
      <c r="DP1474">
        <v>328.69766187680102</v>
      </c>
      <c r="DQ1474">
        <v>332.06375914472699</v>
      </c>
      <c r="DR1474">
        <v>328.41869719848199</v>
      </c>
    </row>
    <row r="1475" spans="1:122" x14ac:dyDescent="0.25">
      <c r="A1475">
        <v>353.991989319092</v>
      </c>
      <c r="B1475">
        <v>330.917109037763</v>
      </c>
      <c r="C1475">
        <v>329.690316626879</v>
      </c>
      <c r="D1475">
        <v>325.97591421610099</v>
      </c>
      <c r="E1475">
        <v>322.80668616574701</v>
      </c>
      <c r="F1475">
        <v>329.955150344537</v>
      </c>
      <c r="G1475">
        <v>331.29993779623197</v>
      </c>
      <c r="H1475">
        <v>325.87428830733802</v>
      </c>
      <c r="I1475">
        <v>331.51747189571</v>
      </c>
      <c r="J1475">
        <v>326.16589359207399</v>
      </c>
      <c r="K1475">
        <v>319.89115462888299</v>
      </c>
      <c r="L1475">
        <v>325.70708171373002</v>
      </c>
      <c r="M1475">
        <v>321.62181856881199</v>
      </c>
      <c r="N1475">
        <v>317.22011340392902</v>
      </c>
      <c r="O1475">
        <v>323.46565523645398</v>
      </c>
      <c r="P1475">
        <v>319.73712983064502</v>
      </c>
      <c r="Q1475">
        <v>321.53766969160898</v>
      </c>
      <c r="R1475">
        <v>323.75705525282001</v>
      </c>
      <c r="S1475">
        <v>319.43457171852498</v>
      </c>
      <c r="T1475">
        <v>322.57752207319402</v>
      </c>
      <c r="U1475">
        <v>319.68871570563198</v>
      </c>
      <c r="V1475">
        <v>324.58080501051899</v>
      </c>
      <c r="W1475">
        <v>322.47870030060398</v>
      </c>
      <c r="X1475">
        <v>321.18425914635299</v>
      </c>
      <c r="Y1475">
        <v>324.83761502253401</v>
      </c>
      <c r="Z1475">
        <v>325.18910556432797</v>
      </c>
      <c r="AA1475">
        <v>331.27511350281702</v>
      </c>
      <c r="AB1475">
        <v>317.13985296712599</v>
      </c>
      <c r="AC1475">
        <v>324.50295136611902</v>
      </c>
      <c r="AD1475">
        <v>327.75576637238498</v>
      </c>
      <c r="AE1475">
        <v>332.569214026152</v>
      </c>
      <c r="AF1475">
        <v>335.86095955360901</v>
      </c>
      <c r="AG1475">
        <v>366.52515237297501</v>
      </c>
      <c r="AH1475">
        <v>781.34319826382796</v>
      </c>
      <c r="AI1475">
        <v>917.10492278948902</v>
      </c>
      <c r="AJ1475">
        <v>608.74102566684905</v>
      </c>
      <c r="AK1475">
        <v>483.395379958386</v>
      </c>
      <c r="AL1475">
        <v>421.51624760594098</v>
      </c>
      <c r="AM1475">
        <v>437.93771505873002</v>
      </c>
      <c r="AN1475">
        <v>439.74776706961097</v>
      </c>
      <c r="AO1475">
        <v>414.03915232811499</v>
      </c>
      <c r="AP1475">
        <v>396.92418143029499</v>
      </c>
      <c r="AQ1475">
        <v>390.44944031750299</v>
      </c>
      <c r="AR1475">
        <v>384.86002832005602</v>
      </c>
      <c r="AS1475">
        <v>386.14886003529398</v>
      </c>
      <c r="AT1475">
        <v>399.39750942611101</v>
      </c>
      <c r="AU1475">
        <v>454.20534670352703</v>
      </c>
      <c r="AV1475">
        <v>625.96403703227497</v>
      </c>
      <c r="AW1475">
        <v>965.08641631032503</v>
      </c>
      <c r="AX1475">
        <v>1056.9294447386501</v>
      </c>
      <c r="AY1475">
        <v>716.55214332469404</v>
      </c>
      <c r="AZ1475">
        <v>479.70827442349298</v>
      </c>
      <c r="BA1475">
        <v>453.59594785021699</v>
      </c>
      <c r="BB1475">
        <v>642.87790920237103</v>
      </c>
      <c r="BC1475">
        <v>2209.0679422212902</v>
      </c>
      <c r="BD1475">
        <v>6734.6680736582002</v>
      </c>
      <c r="BE1475">
        <v>6400.8961659811002</v>
      </c>
      <c r="BF1475">
        <v>2559.79378049859</v>
      </c>
      <c r="BG1475">
        <v>827.97828968904503</v>
      </c>
      <c r="BH1475">
        <v>496.12742775301302</v>
      </c>
      <c r="BI1475">
        <v>432.62945702566299</v>
      </c>
      <c r="BJ1475">
        <v>442.01113409788297</v>
      </c>
      <c r="BK1475">
        <v>526.16136845111998</v>
      </c>
      <c r="BL1475">
        <v>684.70043016612101</v>
      </c>
      <c r="BM1475">
        <v>855.27424630185203</v>
      </c>
      <c r="BN1475">
        <v>906.039956711836</v>
      </c>
      <c r="BO1475">
        <v>915.36580374289804</v>
      </c>
      <c r="BP1475">
        <v>890.31140674584105</v>
      </c>
      <c r="BQ1475">
        <v>856.59207816372998</v>
      </c>
      <c r="BR1475">
        <v>840.78373179183802</v>
      </c>
      <c r="BS1475">
        <v>895.59899070543895</v>
      </c>
      <c r="BT1475">
        <v>1018.54059984971</v>
      </c>
      <c r="BU1475">
        <v>1223.65670977942</v>
      </c>
      <c r="BV1475">
        <v>1349.3169613114701</v>
      </c>
      <c r="BW1475">
        <v>1415.71036441505</v>
      </c>
      <c r="BX1475">
        <v>1360.8234327590999</v>
      </c>
      <c r="BY1475">
        <v>1259.2311698390099</v>
      </c>
      <c r="BZ1475">
        <v>734.43799114986803</v>
      </c>
      <c r="CA1475">
        <v>496.27561077385798</v>
      </c>
      <c r="CB1475">
        <v>488.87404172044</v>
      </c>
      <c r="CC1475">
        <v>390.77391591744703</v>
      </c>
      <c r="CD1475">
        <v>367.46816692229402</v>
      </c>
      <c r="CE1475">
        <v>339.99955986734602</v>
      </c>
      <c r="CF1475">
        <v>341.46505368595098</v>
      </c>
      <c r="CG1475">
        <v>336.454390861028</v>
      </c>
      <c r="CH1475">
        <v>333.27090019451902</v>
      </c>
      <c r="CI1475">
        <v>332.331712134979</v>
      </c>
      <c r="CJ1475">
        <v>332.936969662754</v>
      </c>
      <c r="CK1475">
        <v>338.99047486172299</v>
      </c>
      <c r="CL1475">
        <v>331.70072078223501</v>
      </c>
      <c r="CM1475">
        <v>328.98249300540903</v>
      </c>
      <c r="CN1475">
        <v>327.77934463268599</v>
      </c>
      <c r="CO1475">
        <v>327.88196918757899</v>
      </c>
      <c r="CP1475">
        <v>332.92660105246398</v>
      </c>
      <c r="CQ1475">
        <v>335.53706950595398</v>
      </c>
      <c r="CR1475">
        <v>327.64122240532703</v>
      </c>
      <c r="CS1475">
        <v>328.03222592862102</v>
      </c>
      <c r="CT1475">
        <v>329.40245300997299</v>
      </c>
      <c r="CU1475">
        <v>330.445700050688</v>
      </c>
      <c r="CV1475">
        <v>326.96994789470102</v>
      </c>
      <c r="CW1475">
        <v>332.573187270147</v>
      </c>
      <c r="CX1475">
        <v>327.43665634016702</v>
      </c>
      <c r="CY1475">
        <v>333.82323127442999</v>
      </c>
      <c r="CZ1475">
        <v>333.90355518542299</v>
      </c>
      <c r="DA1475">
        <v>327.16065471220003</v>
      </c>
      <c r="DB1475">
        <v>332.94949768337199</v>
      </c>
      <c r="DC1475">
        <v>337.87975212501698</v>
      </c>
      <c r="DD1475">
        <v>339.98212623571499</v>
      </c>
      <c r="DE1475">
        <v>334.37945022446002</v>
      </c>
      <c r="DF1475">
        <v>330.85988839938</v>
      </c>
      <c r="DG1475">
        <v>336.95315299988101</v>
      </c>
      <c r="DH1475">
        <v>329.30620584232599</v>
      </c>
      <c r="DI1475">
        <v>333.100087281436</v>
      </c>
      <c r="DJ1475">
        <v>332.635830842269</v>
      </c>
      <c r="DK1475">
        <v>332.46400317690001</v>
      </c>
      <c r="DL1475">
        <v>330.89123412767901</v>
      </c>
      <c r="DM1475">
        <v>332.02706136287497</v>
      </c>
      <c r="DN1475">
        <v>330.49229340890599</v>
      </c>
      <c r="DO1475">
        <v>328.54379890527099</v>
      </c>
      <c r="DP1475">
        <v>329.13651451832499</v>
      </c>
      <c r="DQ1475">
        <v>330.23676259604298</v>
      </c>
      <c r="DR1475">
        <v>328.00199315582</v>
      </c>
    </row>
    <row r="1476" spans="1:122" x14ac:dyDescent="0.25">
      <c r="A1476">
        <v>354.23230974632799</v>
      </c>
      <c r="B1476">
        <v>331.307303270511</v>
      </c>
      <c r="C1476">
        <v>329.52257927909301</v>
      </c>
      <c r="D1476">
        <v>327.64700767494998</v>
      </c>
      <c r="E1476">
        <v>324.47226632213898</v>
      </c>
      <c r="F1476">
        <v>331.09828044184002</v>
      </c>
      <c r="G1476">
        <v>331.00657065053201</v>
      </c>
      <c r="H1476">
        <v>327.34857019799898</v>
      </c>
      <c r="I1476">
        <v>332.68108301379698</v>
      </c>
      <c r="J1476">
        <v>324.90227269695902</v>
      </c>
      <c r="K1476">
        <v>320.440079110684</v>
      </c>
      <c r="L1476">
        <v>326.10064747475701</v>
      </c>
      <c r="M1476">
        <v>318.82948676144201</v>
      </c>
      <c r="N1476">
        <v>316.80629098243003</v>
      </c>
      <c r="O1476">
        <v>323.11889488534302</v>
      </c>
      <c r="P1476">
        <v>320.30356652605701</v>
      </c>
      <c r="Q1476">
        <v>320.93217242822101</v>
      </c>
      <c r="R1476">
        <v>323.31641923678302</v>
      </c>
      <c r="S1476">
        <v>320.86761074108102</v>
      </c>
      <c r="T1476">
        <v>321.86214897564003</v>
      </c>
      <c r="U1476">
        <v>322.22301405975003</v>
      </c>
      <c r="V1476">
        <v>325.04667867903402</v>
      </c>
      <c r="W1476">
        <v>321.41391655960001</v>
      </c>
      <c r="X1476">
        <v>321.73646142795002</v>
      </c>
      <c r="Y1476">
        <v>324.64839733041703</v>
      </c>
      <c r="Z1476">
        <v>325.81859445056199</v>
      </c>
      <c r="AA1476">
        <v>327.70865880275801</v>
      </c>
      <c r="AB1476">
        <v>314.06693560387998</v>
      </c>
      <c r="AC1476">
        <v>325.16912127770797</v>
      </c>
      <c r="AD1476">
        <v>329.06143840670802</v>
      </c>
      <c r="AE1476">
        <v>327.98161837224802</v>
      </c>
      <c r="AF1476">
        <v>334.25847683289197</v>
      </c>
      <c r="AG1476">
        <v>363.87065848192998</v>
      </c>
      <c r="AH1476">
        <v>767.98636890370301</v>
      </c>
      <c r="AI1476">
        <v>907.86920082828101</v>
      </c>
      <c r="AJ1476">
        <v>607.19675802023596</v>
      </c>
      <c r="AK1476">
        <v>483.25181853212899</v>
      </c>
      <c r="AL1476">
        <v>422.68793341958002</v>
      </c>
      <c r="AM1476">
        <v>439.71336907789998</v>
      </c>
      <c r="AN1476">
        <v>439.34888649285898</v>
      </c>
      <c r="AO1476">
        <v>413.505914536967</v>
      </c>
      <c r="AP1476">
        <v>393.72798629860199</v>
      </c>
      <c r="AQ1476">
        <v>390.29285041723301</v>
      </c>
      <c r="AR1476">
        <v>384.60755163549402</v>
      </c>
      <c r="AS1476">
        <v>387.24500948154503</v>
      </c>
      <c r="AT1476">
        <v>399.79946930200799</v>
      </c>
      <c r="AU1476">
        <v>454.60562239072198</v>
      </c>
      <c r="AV1476">
        <v>624.22054490938797</v>
      </c>
      <c r="AW1476">
        <v>948.89521737430596</v>
      </c>
      <c r="AX1476">
        <v>1014.8811169908</v>
      </c>
      <c r="AY1476">
        <v>679.08920129002604</v>
      </c>
      <c r="AZ1476">
        <v>466.48681617007702</v>
      </c>
      <c r="BA1476">
        <v>446.69901698580998</v>
      </c>
      <c r="BB1476">
        <v>641.50755735622602</v>
      </c>
      <c r="BC1476">
        <v>2175.1350418931902</v>
      </c>
      <c r="BD1476">
        <v>6673.9841100365402</v>
      </c>
      <c r="BE1476">
        <v>6288.9752680349902</v>
      </c>
      <c r="BF1476">
        <v>2488.3270460527101</v>
      </c>
      <c r="BG1476">
        <v>808.0558013067</v>
      </c>
      <c r="BH1476">
        <v>489.56554873174798</v>
      </c>
      <c r="BI1476">
        <v>428.99676875741699</v>
      </c>
      <c r="BJ1476">
        <v>441.27691638645803</v>
      </c>
      <c r="BK1476">
        <v>523.25594393208098</v>
      </c>
      <c r="BL1476">
        <v>679.75174605668997</v>
      </c>
      <c r="BM1476">
        <v>841.76444694567999</v>
      </c>
      <c r="BN1476">
        <v>888.10705728803805</v>
      </c>
      <c r="BO1476">
        <v>900.29688219599097</v>
      </c>
      <c r="BP1476">
        <v>875.90373952305902</v>
      </c>
      <c r="BQ1476">
        <v>842.42589663136505</v>
      </c>
      <c r="BR1476">
        <v>831.20345747391605</v>
      </c>
      <c r="BS1476">
        <v>886.19288782080798</v>
      </c>
      <c r="BT1476">
        <v>1006.2497839382399</v>
      </c>
      <c r="BU1476">
        <v>1202.0345798779299</v>
      </c>
      <c r="BV1476">
        <v>1322.4877505547699</v>
      </c>
      <c r="BW1476">
        <v>1388.3653884457201</v>
      </c>
      <c r="BX1476">
        <v>1336.46766892746</v>
      </c>
      <c r="BY1476">
        <v>1239.3650179824001</v>
      </c>
      <c r="BZ1476">
        <v>727.43242460754198</v>
      </c>
      <c r="CA1476">
        <v>495.56770858242601</v>
      </c>
      <c r="CB1476">
        <v>486.61227452444098</v>
      </c>
      <c r="CC1476">
        <v>388.464791441557</v>
      </c>
      <c r="CD1476">
        <v>366.518247371683</v>
      </c>
      <c r="CE1476">
        <v>339.81017128171999</v>
      </c>
      <c r="CF1476">
        <v>341.94242650355801</v>
      </c>
      <c r="CG1476">
        <v>335.04945342266302</v>
      </c>
      <c r="CH1476">
        <v>332.04551993341499</v>
      </c>
      <c r="CI1476">
        <v>333.01227833414401</v>
      </c>
      <c r="CJ1476">
        <v>332.17974725383999</v>
      </c>
      <c r="CK1476">
        <v>338.20613907780699</v>
      </c>
      <c r="CL1476">
        <v>329.20119083878802</v>
      </c>
      <c r="CM1476">
        <v>330.219298349155</v>
      </c>
      <c r="CN1476">
        <v>329.08116300489502</v>
      </c>
      <c r="CO1476">
        <v>328.94434098220501</v>
      </c>
      <c r="CP1476">
        <v>331.30390893734801</v>
      </c>
      <c r="CQ1476">
        <v>335.19752675808201</v>
      </c>
      <c r="CR1476">
        <v>327.84780688146498</v>
      </c>
      <c r="CS1476">
        <v>328.580594119306</v>
      </c>
      <c r="CT1476">
        <v>328.437016989364</v>
      </c>
      <c r="CU1476">
        <v>330.23930762415398</v>
      </c>
      <c r="CV1476">
        <v>327.98479423931599</v>
      </c>
      <c r="CW1476">
        <v>330.01415572373497</v>
      </c>
      <c r="CX1476">
        <v>330.111436924609</v>
      </c>
      <c r="CY1476">
        <v>334.41171759780002</v>
      </c>
      <c r="CZ1476">
        <v>334.51843481534598</v>
      </c>
      <c r="DA1476">
        <v>327.02776885997798</v>
      </c>
      <c r="DB1476">
        <v>332.40237203470201</v>
      </c>
      <c r="DC1476">
        <v>336.082331811556</v>
      </c>
      <c r="DD1476">
        <v>339.50715253847</v>
      </c>
      <c r="DE1476">
        <v>333.34539712258999</v>
      </c>
      <c r="DF1476">
        <v>331.65404533240797</v>
      </c>
      <c r="DG1476">
        <v>335.749330575427</v>
      </c>
      <c r="DH1476">
        <v>329.02847914671298</v>
      </c>
      <c r="DI1476">
        <v>332.91405477834701</v>
      </c>
      <c r="DJ1476">
        <v>332.59465580281102</v>
      </c>
      <c r="DK1476">
        <v>332.82954442535203</v>
      </c>
      <c r="DL1476">
        <v>331.56163916969001</v>
      </c>
      <c r="DM1476">
        <v>330.562445178134</v>
      </c>
      <c r="DN1476">
        <v>331.22111352824498</v>
      </c>
      <c r="DO1476">
        <v>328.613041334998</v>
      </c>
      <c r="DP1476">
        <v>330.61282837572998</v>
      </c>
      <c r="DQ1476">
        <v>329.26680644139299</v>
      </c>
      <c r="DR1476">
        <v>330.79545697771903</v>
      </c>
    </row>
    <row r="1477" spans="1:122" x14ac:dyDescent="0.25">
      <c r="A1477">
        <v>354.47263017356403</v>
      </c>
      <c r="B1477">
        <v>332.389024753201</v>
      </c>
      <c r="C1477">
        <v>328.444866438644</v>
      </c>
      <c r="D1477">
        <v>330.53803554053201</v>
      </c>
      <c r="E1477">
        <v>327.75050307669301</v>
      </c>
      <c r="F1477">
        <v>330.33223080158899</v>
      </c>
      <c r="G1477">
        <v>330.97429479136201</v>
      </c>
      <c r="H1477">
        <v>327.874982979957</v>
      </c>
      <c r="I1477">
        <v>333.32481110783903</v>
      </c>
      <c r="J1477">
        <v>327.91638230078598</v>
      </c>
      <c r="K1477">
        <v>319.89593798710303</v>
      </c>
      <c r="L1477">
        <v>325.90797989317502</v>
      </c>
      <c r="M1477">
        <v>320.17388932113403</v>
      </c>
      <c r="N1477">
        <v>317.07019251258299</v>
      </c>
      <c r="O1477">
        <v>325.29076915760601</v>
      </c>
      <c r="P1477">
        <v>321.197753940317</v>
      </c>
      <c r="Q1477">
        <v>322.549601489716</v>
      </c>
      <c r="R1477">
        <v>323.609194590274</v>
      </c>
      <c r="S1477">
        <v>320.781053155466</v>
      </c>
      <c r="T1477">
        <v>323.64660714922297</v>
      </c>
      <c r="U1477">
        <v>322.63941398143902</v>
      </c>
      <c r="V1477">
        <v>324.13847627680502</v>
      </c>
      <c r="W1477">
        <v>321.80496217263999</v>
      </c>
      <c r="X1477">
        <v>323.89264786809503</v>
      </c>
      <c r="Y1477">
        <v>325.92443433961802</v>
      </c>
      <c r="Z1477">
        <v>325.093295568565</v>
      </c>
      <c r="AA1477">
        <v>325.690669097777</v>
      </c>
      <c r="AB1477">
        <v>315.966705032248</v>
      </c>
      <c r="AC1477">
        <v>325.90385700584</v>
      </c>
      <c r="AD1477">
        <v>327.87463419515899</v>
      </c>
      <c r="AE1477">
        <v>328.7294752601</v>
      </c>
      <c r="AF1477">
        <v>333.87466163965797</v>
      </c>
      <c r="AG1477">
        <v>364.25999549693898</v>
      </c>
      <c r="AH1477">
        <v>779.34421504227203</v>
      </c>
      <c r="AI1477">
        <v>916.28778126897998</v>
      </c>
      <c r="AJ1477">
        <v>612.55547378650203</v>
      </c>
      <c r="AK1477">
        <v>485.95385603906101</v>
      </c>
      <c r="AL1477">
        <v>428.06859377036898</v>
      </c>
      <c r="AM1477">
        <v>446.68848115212</v>
      </c>
      <c r="AN1477">
        <v>442.431628212524</v>
      </c>
      <c r="AO1477">
        <v>415.78898261114898</v>
      </c>
      <c r="AP1477">
        <v>397.74391094522502</v>
      </c>
      <c r="AQ1477">
        <v>388.53591614596797</v>
      </c>
      <c r="AR1477">
        <v>385.75805263492299</v>
      </c>
      <c r="AS1477">
        <v>388.62725753648402</v>
      </c>
      <c r="AT1477">
        <v>400.10650057153202</v>
      </c>
      <c r="AU1477">
        <v>457.51273740696598</v>
      </c>
      <c r="AV1477">
        <v>626.32511767638596</v>
      </c>
      <c r="AW1477">
        <v>946.794219330347</v>
      </c>
      <c r="AX1477">
        <v>1006.6126655440401</v>
      </c>
      <c r="AY1477">
        <v>672.386552086508</v>
      </c>
      <c r="AZ1477">
        <v>462.57703066007701</v>
      </c>
      <c r="BA1477">
        <v>444.63040231684403</v>
      </c>
      <c r="BB1477">
        <v>637.12106786934203</v>
      </c>
      <c r="BC1477">
        <v>2164.9162082483899</v>
      </c>
      <c r="BD1477">
        <v>6567.4899852384196</v>
      </c>
      <c r="BE1477">
        <v>6180.8564688906599</v>
      </c>
      <c r="BF1477">
        <v>2444.3004041593999</v>
      </c>
      <c r="BG1477">
        <v>797.79629757834095</v>
      </c>
      <c r="BH1477">
        <v>485.768116222419</v>
      </c>
      <c r="BI1477">
        <v>428.61173072989601</v>
      </c>
      <c r="BJ1477">
        <v>445.08480172673097</v>
      </c>
      <c r="BK1477">
        <v>525.68374245846303</v>
      </c>
      <c r="BL1477">
        <v>682.41025383790702</v>
      </c>
      <c r="BM1477">
        <v>845.15191142965796</v>
      </c>
      <c r="BN1477">
        <v>891.166528448289</v>
      </c>
      <c r="BO1477">
        <v>903.43941466880506</v>
      </c>
      <c r="BP1477">
        <v>881.485929379563</v>
      </c>
      <c r="BQ1477">
        <v>849.72375144553405</v>
      </c>
      <c r="BR1477">
        <v>838.21155124390305</v>
      </c>
      <c r="BS1477">
        <v>893.30747550340595</v>
      </c>
      <c r="BT1477">
        <v>1014.69484892062</v>
      </c>
      <c r="BU1477">
        <v>1211.2459855049101</v>
      </c>
      <c r="BV1477">
        <v>1330.6051880887201</v>
      </c>
      <c r="BW1477">
        <v>1398.49664879182</v>
      </c>
      <c r="BX1477">
        <v>1345.49280580656</v>
      </c>
      <c r="BY1477">
        <v>1248.23373466773</v>
      </c>
      <c r="BZ1477">
        <v>734.79957553071904</v>
      </c>
      <c r="CA1477">
        <v>500.27530813416001</v>
      </c>
      <c r="CB1477">
        <v>491.20508744052597</v>
      </c>
      <c r="CC1477">
        <v>387.77121672740498</v>
      </c>
      <c r="CD1477">
        <v>365.45185284528401</v>
      </c>
      <c r="CE1477">
        <v>341.56236154988801</v>
      </c>
      <c r="CF1477">
        <v>341.92305645790498</v>
      </c>
      <c r="CG1477">
        <v>334.26932783665501</v>
      </c>
      <c r="CH1477">
        <v>333.260315404876</v>
      </c>
      <c r="CI1477">
        <v>334.08005882948601</v>
      </c>
      <c r="CJ1477">
        <v>330.82633920803602</v>
      </c>
      <c r="CK1477">
        <v>335.08929951593001</v>
      </c>
      <c r="CL1477">
        <v>327.11134466552602</v>
      </c>
      <c r="CM1477">
        <v>328.910485470651</v>
      </c>
      <c r="CN1477">
        <v>328.457554189061</v>
      </c>
      <c r="CO1477">
        <v>329.96562036304601</v>
      </c>
      <c r="CP1477">
        <v>333.08626491488599</v>
      </c>
      <c r="CQ1477">
        <v>334.03642833030102</v>
      </c>
      <c r="CR1477">
        <v>329.467044270538</v>
      </c>
      <c r="CS1477">
        <v>327.05413159125101</v>
      </c>
      <c r="CT1477">
        <v>326.74342421079001</v>
      </c>
      <c r="CU1477">
        <v>329.02332510943199</v>
      </c>
      <c r="CV1477">
        <v>326.83719257777602</v>
      </c>
      <c r="CW1477">
        <v>330.38474693872797</v>
      </c>
      <c r="CX1477">
        <v>330.90128924282499</v>
      </c>
      <c r="CY1477">
        <v>335.797479205223</v>
      </c>
      <c r="CZ1477">
        <v>335.71988291673699</v>
      </c>
      <c r="DA1477">
        <v>327.45768692209901</v>
      </c>
      <c r="DB1477">
        <v>330.57881879807599</v>
      </c>
      <c r="DC1477">
        <v>335.35052976257401</v>
      </c>
      <c r="DD1477">
        <v>338.80725032399101</v>
      </c>
      <c r="DE1477">
        <v>332.38452170760002</v>
      </c>
      <c r="DF1477">
        <v>332.96862666678902</v>
      </c>
      <c r="DG1477">
        <v>334.65671585829602</v>
      </c>
      <c r="DH1477">
        <v>332.37380170380101</v>
      </c>
      <c r="DI1477">
        <v>331.95466042769601</v>
      </c>
      <c r="DJ1477">
        <v>332.07387105153703</v>
      </c>
      <c r="DK1477">
        <v>332.16420524588199</v>
      </c>
      <c r="DL1477">
        <v>329.750132931297</v>
      </c>
      <c r="DM1477">
        <v>330.534502354106</v>
      </c>
      <c r="DN1477">
        <v>330.48454184551599</v>
      </c>
      <c r="DO1477">
        <v>329.91868544941099</v>
      </c>
      <c r="DP1477">
        <v>330.16145273247298</v>
      </c>
      <c r="DQ1477">
        <v>329.05722708131299</v>
      </c>
      <c r="DR1477">
        <v>333.74645105023501</v>
      </c>
    </row>
    <row r="1478" spans="1:122" x14ac:dyDescent="0.25">
      <c r="A1478">
        <v>354.71295060080098</v>
      </c>
      <c r="B1478">
        <v>331.36123020267797</v>
      </c>
      <c r="C1478">
        <v>328.77727141370099</v>
      </c>
      <c r="D1478">
        <v>332.03417807522902</v>
      </c>
      <c r="E1478">
        <v>329.548658302474</v>
      </c>
      <c r="F1478">
        <v>330.37357558693202</v>
      </c>
      <c r="G1478">
        <v>331.168077351401</v>
      </c>
      <c r="H1478">
        <v>330.55109902448299</v>
      </c>
      <c r="I1478">
        <v>333.14816081860698</v>
      </c>
      <c r="J1478">
        <v>329.04092043032801</v>
      </c>
      <c r="K1478">
        <v>324.24294223198802</v>
      </c>
      <c r="L1478">
        <v>327.13542296824198</v>
      </c>
      <c r="M1478">
        <v>321.19507064741799</v>
      </c>
      <c r="N1478">
        <v>316.30108960235901</v>
      </c>
      <c r="O1478">
        <v>324.129398489452</v>
      </c>
      <c r="P1478">
        <v>320.97752241078001</v>
      </c>
      <c r="Q1478">
        <v>323.53558228136501</v>
      </c>
      <c r="R1478">
        <v>322.91567688227599</v>
      </c>
      <c r="S1478">
        <v>321.74757644559401</v>
      </c>
      <c r="T1478">
        <v>324.211815816811</v>
      </c>
      <c r="U1478">
        <v>322.79253820186</v>
      </c>
      <c r="V1478">
        <v>324.10551026097301</v>
      </c>
      <c r="W1478">
        <v>323.57575762400597</v>
      </c>
      <c r="X1478">
        <v>325.61225639329302</v>
      </c>
      <c r="Y1478">
        <v>325.15075213038398</v>
      </c>
      <c r="Z1478">
        <v>326.81871679996101</v>
      </c>
      <c r="AA1478">
        <v>323.77892024900598</v>
      </c>
      <c r="AB1478">
        <v>317.985602906304</v>
      </c>
      <c r="AC1478">
        <v>325.64182299212899</v>
      </c>
      <c r="AD1478">
        <v>325.92782226426499</v>
      </c>
      <c r="AE1478">
        <v>329.48046798586699</v>
      </c>
      <c r="AF1478">
        <v>332.57614582100399</v>
      </c>
      <c r="AG1478">
        <v>366.334695105202</v>
      </c>
      <c r="AH1478">
        <v>823.64070956468595</v>
      </c>
      <c r="AI1478">
        <v>1015.92563783816</v>
      </c>
      <c r="AJ1478">
        <v>673.788501985837</v>
      </c>
      <c r="AK1478">
        <v>519.08082415478896</v>
      </c>
      <c r="AL1478">
        <v>442.41513663648198</v>
      </c>
      <c r="AM1478">
        <v>467.71609114867101</v>
      </c>
      <c r="AN1478">
        <v>462.89445049815902</v>
      </c>
      <c r="AO1478">
        <v>430.225827507801</v>
      </c>
      <c r="AP1478">
        <v>407.83570842323297</v>
      </c>
      <c r="AQ1478">
        <v>392.79908840390198</v>
      </c>
      <c r="AR1478">
        <v>391.43433802426102</v>
      </c>
      <c r="AS1478">
        <v>394.14951811223801</v>
      </c>
      <c r="AT1478">
        <v>409.07244285811601</v>
      </c>
      <c r="AU1478">
        <v>485.33272548267598</v>
      </c>
      <c r="AV1478">
        <v>682.74345470305298</v>
      </c>
      <c r="AW1478">
        <v>1005.31290353033</v>
      </c>
      <c r="AX1478">
        <v>1041.9650355517999</v>
      </c>
      <c r="AY1478">
        <v>674.041147939957</v>
      </c>
      <c r="AZ1478">
        <v>462.627092690045</v>
      </c>
      <c r="BA1478">
        <v>447.452307385003</v>
      </c>
      <c r="BB1478">
        <v>645.01373580825202</v>
      </c>
      <c r="BC1478">
        <v>2172.01421000861</v>
      </c>
      <c r="BD1478">
        <v>6529.7640375287801</v>
      </c>
      <c r="BE1478">
        <v>6127.8921354249396</v>
      </c>
      <c r="BF1478">
        <v>2424.0113004947998</v>
      </c>
      <c r="BG1478">
        <v>794.03268637901795</v>
      </c>
      <c r="BH1478">
        <v>486.45692444683101</v>
      </c>
      <c r="BI1478">
        <v>435.31158660715698</v>
      </c>
      <c r="BJ1478">
        <v>457.77637286478699</v>
      </c>
      <c r="BK1478">
        <v>562.71385993571698</v>
      </c>
      <c r="BL1478">
        <v>739.35064725556094</v>
      </c>
      <c r="BM1478">
        <v>923.80873069073095</v>
      </c>
      <c r="BN1478">
        <v>965.03389695870601</v>
      </c>
      <c r="BO1478">
        <v>974.74084303628797</v>
      </c>
      <c r="BP1478">
        <v>961.55042636394705</v>
      </c>
      <c r="BQ1478">
        <v>942.22135252967303</v>
      </c>
      <c r="BR1478">
        <v>953.86609480985601</v>
      </c>
      <c r="BS1478">
        <v>1013.78725108196</v>
      </c>
      <c r="BT1478">
        <v>1165.64467216601</v>
      </c>
      <c r="BU1478">
        <v>1370.8483917655601</v>
      </c>
      <c r="BV1478">
        <v>1499.31649771876</v>
      </c>
      <c r="BW1478">
        <v>1593.2517864241199</v>
      </c>
      <c r="BX1478">
        <v>1547.56331859637</v>
      </c>
      <c r="BY1478">
        <v>1418.2472876443401</v>
      </c>
      <c r="BZ1478">
        <v>805.65389646276901</v>
      </c>
      <c r="CA1478">
        <v>520.62370051514597</v>
      </c>
      <c r="CB1478">
        <v>520.41562188999706</v>
      </c>
      <c r="CC1478">
        <v>388.32404948743101</v>
      </c>
      <c r="CD1478">
        <v>366.410536625514</v>
      </c>
      <c r="CE1478">
        <v>342.14596657013198</v>
      </c>
      <c r="CF1478">
        <v>341.21563747811501</v>
      </c>
      <c r="CG1478">
        <v>335.141559485198</v>
      </c>
      <c r="CH1478">
        <v>335.32668755019301</v>
      </c>
      <c r="CI1478">
        <v>335.22515231518702</v>
      </c>
      <c r="CJ1478">
        <v>330.98421332951398</v>
      </c>
      <c r="CK1478">
        <v>332.92584381269899</v>
      </c>
      <c r="CL1478">
        <v>327.81512002277901</v>
      </c>
      <c r="CM1478">
        <v>327.28633647971901</v>
      </c>
      <c r="CN1478">
        <v>328.39740632306501</v>
      </c>
      <c r="CO1478">
        <v>330.51497951101697</v>
      </c>
      <c r="CP1478">
        <v>336.05146907972602</v>
      </c>
      <c r="CQ1478">
        <v>333.88976323137302</v>
      </c>
      <c r="CR1478">
        <v>331.14490477517899</v>
      </c>
      <c r="CS1478">
        <v>326.25946859369498</v>
      </c>
      <c r="CT1478">
        <v>327.70529186867702</v>
      </c>
      <c r="CU1478">
        <v>328.46697639225602</v>
      </c>
      <c r="CV1478">
        <v>326.41809170342799</v>
      </c>
      <c r="CW1478">
        <v>330.38375102600202</v>
      </c>
      <c r="CX1478">
        <v>330.73045040729397</v>
      </c>
      <c r="CY1478">
        <v>338.73050190056398</v>
      </c>
      <c r="CZ1478">
        <v>336.33232857210902</v>
      </c>
      <c r="DA1478">
        <v>327.99911007663798</v>
      </c>
      <c r="DB1478">
        <v>331.72261004405999</v>
      </c>
      <c r="DC1478">
        <v>334.69350023301598</v>
      </c>
      <c r="DD1478">
        <v>338.91092946913398</v>
      </c>
      <c r="DE1478">
        <v>330.82008971261001</v>
      </c>
      <c r="DF1478">
        <v>332.29752563416599</v>
      </c>
      <c r="DG1478">
        <v>330.77098589088899</v>
      </c>
      <c r="DH1478">
        <v>336.69494174713799</v>
      </c>
      <c r="DI1478">
        <v>333.31764587753901</v>
      </c>
      <c r="DJ1478">
        <v>332.88113876258097</v>
      </c>
      <c r="DK1478">
        <v>333.74525808604801</v>
      </c>
      <c r="DL1478">
        <v>330.12177956397301</v>
      </c>
      <c r="DM1478">
        <v>330.47053986472099</v>
      </c>
      <c r="DN1478">
        <v>330.62495618313397</v>
      </c>
      <c r="DO1478">
        <v>331.76992452384798</v>
      </c>
      <c r="DP1478">
        <v>330.917441145998</v>
      </c>
      <c r="DQ1478">
        <v>326.82564121054997</v>
      </c>
      <c r="DR1478">
        <v>336.14217215789103</v>
      </c>
    </row>
    <row r="1479" spans="1:122" x14ac:dyDescent="0.25">
      <c r="A1479">
        <v>354.95327102803702</v>
      </c>
      <c r="B1479">
        <v>331.66793753721601</v>
      </c>
      <c r="C1479">
        <v>332.16520812761598</v>
      </c>
      <c r="D1479">
        <v>333.148574731152</v>
      </c>
      <c r="E1479">
        <v>330.07550467250002</v>
      </c>
      <c r="F1479">
        <v>328.53442117466801</v>
      </c>
      <c r="G1479">
        <v>333.61558526254203</v>
      </c>
      <c r="H1479">
        <v>330.04079020817301</v>
      </c>
      <c r="I1479">
        <v>332.54142231236301</v>
      </c>
      <c r="J1479">
        <v>328.873530558862</v>
      </c>
      <c r="K1479">
        <v>325.49641444349299</v>
      </c>
      <c r="L1479">
        <v>325.10023842533599</v>
      </c>
      <c r="M1479">
        <v>319.81372170004698</v>
      </c>
      <c r="N1479">
        <v>315.32299630792699</v>
      </c>
      <c r="O1479">
        <v>320.97951625272299</v>
      </c>
      <c r="P1479">
        <v>321.04392518281702</v>
      </c>
      <c r="Q1479">
        <v>324.27228505521902</v>
      </c>
      <c r="R1479">
        <v>322.35367885621997</v>
      </c>
      <c r="S1479">
        <v>324.74610599093398</v>
      </c>
      <c r="T1479">
        <v>323.485181273146</v>
      </c>
      <c r="U1479">
        <v>323.02480253807403</v>
      </c>
      <c r="V1479">
        <v>323.364057897686</v>
      </c>
      <c r="W1479">
        <v>328.61158103254297</v>
      </c>
      <c r="X1479">
        <v>326.691049302534</v>
      </c>
      <c r="Y1479">
        <v>324.84490388222503</v>
      </c>
      <c r="Z1479">
        <v>328.54702312228102</v>
      </c>
      <c r="AA1479">
        <v>319.67994569011501</v>
      </c>
      <c r="AB1479">
        <v>320.19771309820999</v>
      </c>
      <c r="AC1479">
        <v>324.63953798850298</v>
      </c>
      <c r="AD1479">
        <v>323.53928361846698</v>
      </c>
      <c r="AE1479">
        <v>328.718111108953</v>
      </c>
      <c r="AF1479">
        <v>334.97653374033302</v>
      </c>
      <c r="AG1479">
        <v>366.79476065332199</v>
      </c>
      <c r="AH1479">
        <v>847.93647691306899</v>
      </c>
      <c r="AI1479">
        <v>1155.35184692604</v>
      </c>
      <c r="AJ1479">
        <v>807.20276350247502</v>
      </c>
      <c r="AK1479">
        <v>585.00712921812999</v>
      </c>
      <c r="AL1479">
        <v>470.43158365602199</v>
      </c>
      <c r="AM1479">
        <v>518.85756170635796</v>
      </c>
      <c r="AN1479">
        <v>511.97397723728102</v>
      </c>
      <c r="AO1479">
        <v>461.71397153932202</v>
      </c>
      <c r="AP1479">
        <v>428.60023090838598</v>
      </c>
      <c r="AQ1479">
        <v>401.63566455761998</v>
      </c>
      <c r="AR1479">
        <v>398.48655932236102</v>
      </c>
      <c r="AS1479">
        <v>404.52403616387602</v>
      </c>
      <c r="AT1479">
        <v>428.97725365598802</v>
      </c>
      <c r="AU1479">
        <v>543.02975796051999</v>
      </c>
      <c r="AV1479">
        <v>813.22686332853004</v>
      </c>
      <c r="AW1479">
        <v>1130.0732139177901</v>
      </c>
      <c r="AX1479">
        <v>1075.02107514827</v>
      </c>
      <c r="AY1479">
        <v>656.46429493900996</v>
      </c>
      <c r="AZ1479">
        <v>461.23276497478702</v>
      </c>
      <c r="BA1479">
        <v>455.356946548557</v>
      </c>
      <c r="BB1479">
        <v>681.31661563034504</v>
      </c>
      <c r="BC1479">
        <v>2333.1948480757501</v>
      </c>
      <c r="BD1479">
        <v>6777.5816826226001</v>
      </c>
      <c r="BE1479">
        <v>6278.8287451753804</v>
      </c>
      <c r="BF1479">
        <v>2466.95845572603</v>
      </c>
      <c r="BG1479">
        <v>803.90890608395603</v>
      </c>
      <c r="BH1479">
        <v>493.071618156174</v>
      </c>
      <c r="BI1479">
        <v>445.578247347483</v>
      </c>
      <c r="BJ1479">
        <v>472.941007261072</v>
      </c>
      <c r="BK1479">
        <v>621.84681180885195</v>
      </c>
      <c r="BL1479">
        <v>828.38009213308396</v>
      </c>
      <c r="BM1479">
        <v>1027.4699955518599</v>
      </c>
      <c r="BN1479">
        <v>1034.20128140725</v>
      </c>
      <c r="BO1479">
        <v>1029.05880316048</v>
      </c>
      <c r="BP1479">
        <v>1038.77175933998</v>
      </c>
      <c r="BQ1479">
        <v>1047.2040390473901</v>
      </c>
      <c r="BR1479">
        <v>1107.9564592266699</v>
      </c>
      <c r="BS1479">
        <v>1208.0954859758799</v>
      </c>
      <c r="BT1479">
        <v>1376.2579563347399</v>
      </c>
      <c r="BU1479">
        <v>1549.5265542679999</v>
      </c>
      <c r="BV1479">
        <v>1668.3511169461401</v>
      </c>
      <c r="BW1479">
        <v>1748.8574422128099</v>
      </c>
      <c r="BX1479">
        <v>1692.9569242745299</v>
      </c>
      <c r="BY1479">
        <v>1508.9504921632899</v>
      </c>
      <c r="BZ1479">
        <v>827.49977450039603</v>
      </c>
      <c r="CA1479">
        <v>534.55916477304697</v>
      </c>
      <c r="CB1479">
        <v>547.94512346757699</v>
      </c>
      <c r="CC1479">
        <v>391.474136261458</v>
      </c>
      <c r="CD1479">
        <v>366.150705058418</v>
      </c>
      <c r="CE1479">
        <v>343.60703818015099</v>
      </c>
      <c r="CF1479">
        <v>339.10831450156201</v>
      </c>
      <c r="CG1479">
        <v>335.45962047055099</v>
      </c>
      <c r="CH1479">
        <v>337.13614466875799</v>
      </c>
      <c r="CI1479">
        <v>331.02031669362498</v>
      </c>
      <c r="CJ1479">
        <v>335.118453764572</v>
      </c>
      <c r="CK1479">
        <v>328.84160496379002</v>
      </c>
      <c r="CL1479">
        <v>326.67467442580602</v>
      </c>
      <c r="CM1479">
        <v>328.29978886293497</v>
      </c>
      <c r="CN1479">
        <v>327.74807321430598</v>
      </c>
      <c r="CO1479">
        <v>330.104579233045</v>
      </c>
      <c r="CP1479">
        <v>337.06590848870002</v>
      </c>
      <c r="CQ1479">
        <v>332.74088121088801</v>
      </c>
      <c r="CR1479">
        <v>333.45340356547302</v>
      </c>
      <c r="CS1479">
        <v>325.171565884095</v>
      </c>
      <c r="CT1479">
        <v>326.47971264430498</v>
      </c>
      <c r="CU1479">
        <v>328.84698386135602</v>
      </c>
      <c r="CV1479">
        <v>328.45704369633899</v>
      </c>
      <c r="CW1479">
        <v>328.73572902196503</v>
      </c>
      <c r="CX1479">
        <v>331.342136472574</v>
      </c>
      <c r="CY1479">
        <v>338.49358998406302</v>
      </c>
      <c r="CZ1479">
        <v>332.08792512516402</v>
      </c>
      <c r="DA1479">
        <v>333.34503333233403</v>
      </c>
      <c r="DB1479">
        <v>331.187159845179</v>
      </c>
      <c r="DC1479">
        <v>333.81349095549098</v>
      </c>
      <c r="DD1479">
        <v>337.35750969319599</v>
      </c>
      <c r="DE1479">
        <v>328.271597810576</v>
      </c>
      <c r="DF1479">
        <v>333.33905285776001</v>
      </c>
      <c r="DG1479">
        <v>329.08072906001303</v>
      </c>
      <c r="DH1479">
        <v>336.05741109117599</v>
      </c>
      <c r="DI1479">
        <v>333.96349589457401</v>
      </c>
      <c r="DJ1479">
        <v>331.90295275016098</v>
      </c>
      <c r="DK1479">
        <v>334.549203682133</v>
      </c>
      <c r="DL1479">
        <v>330.534326892899</v>
      </c>
      <c r="DM1479">
        <v>334.85844208811199</v>
      </c>
      <c r="DN1479">
        <v>332.48804584164702</v>
      </c>
      <c r="DO1479">
        <v>333.70539020958699</v>
      </c>
      <c r="DP1479">
        <v>334.090086489675</v>
      </c>
      <c r="DQ1479">
        <v>324.04503860624902</v>
      </c>
      <c r="DR1479">
        <v>334.87463007025502</v>
      </c>
    </row>
    <row r="1480" spans="1:122" x14ac:dyDescent="0.25">
      <c r="A1480">
        <v>355.19359145527301</v>
      </c>
      <c r="B1480">
        <v>333.11699107240401</v>
      </c>
      <c r="C1480">
        <v>330.22348391475703</v>
      </c>
      <c r="D1480">
        <v>330.38324929156198</v>
      </c>
      <c r="E1480">
        <v>331.84110065937</v>
      </c>
      <c r="F1480">
        <v>330.40137332079598</v>
      </c>
      <c r="G1480">
        <v>333.46255862170398</v>
      </c>
      <c r="H1480">
        <v>329.40781676475001</v>
      </c>
      <c r="I1480">
        <v>331.56534485992802</v>
      </c>
      <c r="J1480">
        <v>327.667435113333</v>
      </c>
      <c r="K1480">
        <v>325.00981788637199</v>
      </c>
      <c r="L1480">
        <v>323.09707794635699</v>
      </c>
      <c r="M1480">
        <v>320.07614127317299</v>
      </c>
      <c r="N1480">
        <v>315.917755584227</v>
      </c>
      <c r="O1480">
        <v>318.85626894223299</v>
      </c>
      <c r="P1480">
        <v>319.74386607533899</v>
      </c>
      <c r="Q1480">
        <v>323.86752089893901</v>
      </c>
      <c r="R1480">
        <v>322.41341678555199</v>
      </c>
      <c r="S1480">
        <v>323.89316218892998</v>
      </c>
      <c r="T1480">
        <v>325.21303846300299</v>
      </c>
      <c r="U1480">
        <v>322.74240395270499</v>
      </c>
      <c r="V1480">
        <v>321.16307243015001</v>
      </c>
      <c r="W1480">
        <v>328.05443577390798</v>
      </c>
      <c r="X1480">
        <v>327.80061997251602</v>
      </c>
      <c r="Y1480">
        <v>326.03862777468402</v>
      </c>
      <c r="Z1480">
        <v>326.27883476417298</v>
      </c>
      <c r="AA1480">
        <v>317.799061709554</v>
      </c>
      <c r="AB1480">
        <v>320.069250512145</v>
      </c>
      <c r="AC1480">
        <v>325.98575194658201</v>
      </c>
      <c r="AD1480">
        <v>324.72055272332301</v>
      </c>
      <c r="AE1480">
        <v>329.39069692633598</v>
      </c>
      <c r="AF1480">
        <v>336.41710764694699</v>
      </c>
      <c r="AG1480">
        <v>366.44788266157502</v>
      </c>
      <c r="AH1480">
        <v>804.60947010781501</v>
      </c>
      <c r="AI1480">
        <v>1135.5358736842099</v>
      </c>
      <c r="AJ1480">
        <v>843.95819929868298</v>
      </c>
      <c r="AK1480">
        <v>621.687435180389</v>
      </c>
      <c r="AL1480">
        <v>501.09574858001099</v>
      </c>
      <c r="AM1480">
        <v>548.97875420597802</v>
      </c>
      <c r="AN1480">
        <v>533.20892387812296</v>
      </c>
      <c r="AO1480">
        <v>478.873687819157</v>
      </c>
      <c r="AP1480">
        <v>440.12193232333101</v>
      </c>
      <c r="AQ1480">
        <v>406.78340076819501</v>
      </c>
      <c r="AR1480">
        <v>400.57993688819101</v>
      </c>
      <c r="AS1480">
        <v>409.53968070510803</v>
      </c>
      <c r="AT1480">
        <v>442.449578092563</v>
      </c>
      <c r="AU1480">
        <v>572.860507928326</v>
      </c>
      <c r="AV1480">
        <v>864.02023145048702</v>
      </c>
      <c r="AW1480">
        <v>1125.4470094429</v>
      </c>
      <c r="AX1480">
        <v>964.92384853008696</v>
      </c>
      <c r="AY1480">
        <v>588.01958720134405</v>
      </c>
      <c r="AZ1480">
        <v>450.57541601968899</v>
      </c>
      <c r="BA1480">
        <v>465.596147631458</v>
      </c>
      <c r="BB1480">
        <v>772.81927445484598</v>
      </c>
      <c r="BC1480">
        <v>2850.9023076378999</v>
      </c>
      <c r="BD1480">
        <v>7594.0404255414396</v>
      </c>
      <c r="BE1480">
        <v>6645.5642853131003</v>
      </c>
      <c r="BF1480">
        <v>2530.4459211752701</v>
      </c>
      <c r="BG1480">
        <v>812.02763598904801</v>
      </c>
      <c r="BH1480">
        <v>498.24675402469001</v>
      </c>
      <c r="BI1480">
        <v>447.61800697305398</v>
      </c>
      <c r="BJ1480">
        <v>480.16772375292402</v>
      </c>
      <c r="BK1480">
        <v>634.36740929262305</v>
      </c>
      <c r="BL1480">
        <v>836.06952304442405</v>
      </c>
      <c r="BM1480">
        <v>991.96125632277801</v>
      </c>
      <c r="BN1480">
        <v>970.11104949725598</v>
      </c>
      <c r="BO1480">
        <v>955.78043586770104</v>
      </c>
      <c r="BP1480">
        <v>975.78168820415897</v>
      </c>
      <c r="BQ1480">
        <v>1002.34933341109</v>
      </c>
      <c r="BR1480">
        <v>1091.9969776548701</v>
      </c>
      <c r="BS1480">
        <v>1195.32959901554</v>
      </c>
      <c r="BT1480">
        <v>1344.5407227830799</v>
      </c>
      <c r="BU1480">
        <v>1445.82791398675</v>
      </c>
      <c r="BV1480">
        <v>1525.7277566349401</v>
      </c>
      <c r="BW1480">
        <v>1554.12483821508</v>
      </c>
      <c r="BX1480">
        <v>1514.60356193098</v>
      </c>
      <c r="BY1480">
        <v>1334.8198857136799</v>
      </c>
      <c r="BZ1480">
        <v>759.15404473082106</v>
      </c>
      <c r="CA1480">
        <v>523.44549886582797</v>
      </c>
      <c r="CB1480">
        <v>538.71299746319903</v>
      </c>
      <c r="CC1480">
        <v>390.63414671553397</v>
      </c>
      <c r="CD1480">
        <v>361.93097704361998</v>
      </c>
      <c r="CE1480">
        <v>345.451838091269</v>
      </c>
      <c r="CF1480">
        <v>339.13935554936398</v>
      </c>
      <c r="CG1480">
        <v>334.292414264125</v>
      </c>
      <c r="CH1480">
        <v>336.88289213802398</v>
      </c>
      <c r="CI1480">
        <v>331.76426096262901</v>
      </c>
      <c r="CJ1480">
        <v>336.581076108535</v>
      </c>
      <c r="CK1480">
        <v>326.67175266737303</v>
      </c>
      <c r="CL1480">
        <v>325.26976847445297</v>
      </c>
      <c r="CM1480">
        <v>327.853098821885</v>
      </c>
      <c r="CN1480">
        <v>329.71681561702599</v>
      </c>
      <c r="CO1480">
        <v>327.43643334994999</v>
      </c>
      <c r="CP1480">
        <v>334.67945477306699</v>
      </c>
      <c r="CQ1480">
        <v>328.22355715383998</v>
      </c>
      <c r="CR1480">
        <v>331.20514354046497</v>
      </c>
      <c r="CS1480">
        <v>323.71366440330399</v>
      </c>
      <c r="CT1480">
        <v>325.75649056409901</v>
      </c>
      <c r="CU1480">
        <v>325.58541744502401</v>
      </c>
      <c r="CV1480">
        <v>328.205976963534</v>
      </c>
      <c r="CW1480">
        <v>328.170808999565</v>
      </c>
      <c r="CX1480">
        <v>331.13111336142998</v>
      </c>
      <c r="CY1480">
        <v>337.30035449189</v>
      </c>
      <c r="CZ1480">
        <v>329.77038648578099</v>
      </c>
      <c r="DA1480">
        <v>331.985508753278</v>
      </c>
      <c r="DB1480">
        <v>328.68963746194902</v>
      </c>
      <c r="DC1480">
        <v>333.65185876585002</v>
      </c>
      <c r="DD1480">
        <v>334.93858992903</v>
      </c>
      <c r="DE1480">
        <v>327.42786138999003</v>
      </c>
      <c r="DF1480">
        <v>333.38429477300502</v>
      </c>
      <c r="DG1480">
        <v>328.90773853747402</v>
      </c>
      <c r="DH1480">
        <v>334.82131664388498</v>
      </c>
      <c r="DI1480">
        <v>332.13859378542003</v>
      </c>
      <c r="DJ1480">
        <v>333.45401929277699</v>
      </c>
      <c r="DK1480">
        <v>334.07079193027801</v>
      </c>
      <c r="DL1480">
        <v>334.05968314502002</v>
      </c>
      <c r="DM1480">
        <v>333.59711982658001</v>
      </c>
      <c r="DN1480">
        <v>331.63324965950397</v>
      </c>
      <c r="DO1480">
        <v>333.20928662235502</v>
      </c>
      <c r="DP1480">
        <v>332.15268014677099</v>
      </c>
      <c r="DQ1480">
        <v>322.41650859909998</v>
      </c>
      <c r="DR1480">
        <v>336.83968367611499</v>
      </c>
    </row>
    <row r="1481" spans="1:122" x14ac:dyDescent="0.25">
      <c r="A1481">
        <v>355.43391188251002</v>
      </c>
      <c r="B1481">
        <v>333.80242379520001</v>
      </c>
      <c r="C1481">
        <v>328.76382595249402</v>
      </c>
      <c r="D1481">
        <v>332.28145148794601</v>
      </c>
      <c r="E1481">
        <v>332.52110929312801</v>
      </c>
      <c r="F1481">
        <v>331.16241883462101</v>
      </c>
      <c r="G1481">
        <v>332.70430618156701</v>
      </c>
      <c r="H1481">
        <v>329.94210483656502</v>
      </c>
      <c r="I1481">
        <v>329.80571803903501</v>
      </c>
      <c r="J1481">
        <v>328.49818093181102</v>
      </c>
      <c r="K1481">
        <v>324.496690919424</v>
      </c>
      <c r="L1481">
        <v>324.876432178583</v>
      </c>
      <c r="M1481">
        <v>322.41967572033798</v>
      </c>
      <c r="N1481">
        <v>316.813163727985</v>
      </c>
      <c r="O1481">
        <v>320.633800188311</v>
      </c>
      <c r="P1481">
        <v>321.17798947020901</v>
      </c>
      <c r="Q1481">
        <v>323.36555752594302</v>
      </c>
      <c r="R1481">
        <v>322.32415561436397</v>
      </c>
      <c r="S1481">
        <v>322.92536543928998</v>
      </c>
      <c r="T1481">
        <v>325.9832887677</v>
      </c>
      <c r="U1481">
        <v>321.51712825109098</v>
      </c>
      <c r="V1481">
        <v>319.21719435803499</v>
      </c>
      <c r="W1481">
        <v>327.10247219090002</v>
      </c>
      <c r="X1481">
        <v>326.776992647496</v>
      </c>
      <c r="Y1481">
        <v>324.80628164964202</v>
      </c>
      <c r="Z1481">
        <v>324.20339459529299</v>
      </c>
      <c r="AA1481">
        <v>315.56585445428601</v>
      </c>
      <c r="AB1481">
        <v>322.45022896235901</v>
      </c>
      <c r="AC1481">
        <v>324.13762369877998</v>
      </c>
      <c r="AD1481">
        <v>324.46238782987302</v>
      </c>
      <c r="AE1481">
        <v>332.11861576763698</v>
      </c>
      <c r="AF1481">
        <v>334.84568148538898</v>
      </c>
      <c r="AG1481">
        <v>366.48786376237598</v>
      </c>
      <c r="AH1481">
        <v>782.80468182388495</v>
      </c>
      <c r="AI1481">
        <v>1104.87275426262</v>
      </c>
      <c r="AJ1481">
        <v>832.232002537325</v>
      </c>
      <c r="AK1481">
        <v>616.82075464488196</v>
      </c>
      <c r="AL1481">
        <v>507.39697038904302</v>
      </c>
      <c r="AM1481">
        <v>546.71052549855006</v>
      </c>
      <c r="AN1481">
        <v>527.37527872852695</v>
      </c>
      <c r="AO1481">
        <v>478.62031869540402</v>
      </c>
      <c r="AP1481">
        <v>438.82139348694699</v>
      </c>
      <c r="AQ1481">
        <v>404.418863221084</v>
      </c>
      <c r="AR1481">
        <v>398.79040699279801</v>
      </c>
      <c r="AS1481">
        <v>409.64139518119799</v>
      </c>
      <c r="AT1481">
        <v>446.31969656534199</v>
      </c>
      <c r="AU1481">
        <v>569.80144024106505</v>
      </c>
      <c r="AV1481">
        <v>849.59289721926496</v>
      </c>
      <c r="AW1481">
        <v>1076.63597158937</v>
      </c>
      <c r="AX1481">
        <v>905.52573625679895</v>
      </c>
      <c r="AY1481">
        <v>559.04485875104501</v>
      </c>
      <c r="AZ1481">
        <v>447.05456904665698</v>
      </c>
      <c r="BA1481">
        <v>479.96410664240898</v>
      </c>
      <c r="BB1481">
        <v>927.57548222255798</v>
      </c>
      <c r="BC1481">
        <v>3792.22110429029</v>
      </c>
      <c r="BD1481">
        <v>8658.3946330855106</v>
      </c>
      <c r="BE1481">
        <v>6849.11936755428</v>
      </c>
      <c r="BF1481">
        <v>2430.2465898241499</v>
      </c>
      <c r="BG1481">
        <v>787.15025587773903</v>
      </c>
      <c r="BH1481">
        <v>490.397517138924</v>
      </c>
      <c r="BI1481">
        <v>444.890364706203</v>
      </c>
      <c r="BJ1481">
        <v>479.630876880453</v>
      </c>
      <c r="BK1481">
        <v>627.08324429312302</v>
      </c>
      <c r="BL1481">
        <v>818.30787160767295</v>
      </c>
      <c r="BM1481">
        <v>961.04323215610395</v>
      </c>
      <c r="BN1481">
        <v>937.98277339194101</v>
      </c>
      <c r="BO1481">
        <v>926.91425318716301</v>
      </c>
      <c r="BP1481">
        <v>948.93957153236602</v>
      </c>
      <c r="BQ1481">
        <v>973.99079328416099</v>
      </c>
      <c r="BR1481">
        <v>1062.28672766963</v>
      </c>
      <c r="BS1481">
        <v>1160.7329069443199</v>
      </c>
      <c r="BT1481">
        <v>1302.82572640537</v>
      </c>
      <c r="BU1481">
        <v>1397.04119544328</v>
      </c>
      <c r="BV1481">
        <v>1472.04962437667</v>
      </c>
      <c r="BW1481">
        <v>1501.5735476110101</v>
      </c>
      <c r="BX1481">
        <v>1467.9056134862601</v>
      </c>
      <c r="BY1481">
        <v>1299.53695490626</v>
      </c>
      <c r="BZ1481">
        <v>741.83944152262404</v>
      </c>
      <c r="CA1481">
        <v>522.54945867019603</v>
      </c>
      <c r="CB1481">
        <v>531.77106796614203</v>
      </c>
      <c r="CC1481">
        <v>389.37144317690502</v>
      </c>
      <c r="CD1481">
        <v>356.98066138638001</v>
      </c>
      <c r="CE1481">
        <v>345.62396860201198</v>
      </c>
      <c r="CF1481">
        <v>338.26291207811602</v>
      </c>
      <c r="CG1481">
        <v>333.45715009974202</v>
      </c>
      <c r="CH1481">
        <v>336.06162733403602</v>
      </c>
      <c r="CI1481">
        <v>333.23241775365699</v>
      </c>
      <c r="CJ1481">
        <v>335.54637866064098</v>
      </c>
      <c r="CK1481">
        <v>325.18213015399402</v>
      </c>
      <c r="CL1481">
        <v>324.397968647021</v>
      </c>
      <c r="CM1481">
        <v>324.58718907356598</v>
      </c>
      <c r="CN1481">
        <v>330.77368792680801</v>
      </c>
      <c r="CO1481">
        <v>328.20545265096098</v>
      </c>
      <c r="CP1481">
        <v>335.55604792431899</v>
      </c>
      <c r="CQ1481">
        <v>324.21007647236701</v>
      </c>
      <c r="CR1481">
        <v>328.83330224402903</v>
      </c>
      <c r="CS1481">
        <v>323.89121618647903</v>
      </c>
      <c r="CT1481">
        <v>326.32763763088201</v>
      </c>
      <c r="CU1481">
        <v>320.73223883965602</v>
      </c>
      <c r="CV1481">
        <v>327.63411057157498</v>
      </c>
      <c r="CW1481">
        <v>327.520828062384</v>
      </c>
      <c r="CX1481">
        <v>331.90430240576501</v>
      </c>
      <c r="CY1481">
        <v>335.273540974112</v>
      </c>
      <c r="CZ1481">
        <v>325.88914735823897</v>
      </c>
      <c r="DA1481">
        <v>332.23014533654299</v>
      </c>
      <c r="DB1481">
        <v>327.59203984311199</v>
      </c>
      <c r="DC1481">
        <v>332.45444199406103</v>
      </c>
      <c r="DD1481">
        <v>334.00195356323798</v>
      </c>
      <c r="DE1481">
        <v>329.44257325810099</v>
      </c>
      <c r="DF1481">
        <v>332.60317958841603</v>
      </c>
      <c r="DG1481">
        <v>327.28511070009699</v>
      </c>
      <c r="DH1481">
        <v>332.11188165523203</v>
      </c>
      <c r="DI1481">
        <v>331.02577827836899</v>
      </c>
      <c r="DJ1481">
        <v>333.85437038026299</v>
      </c>
      <c r="DK1481">
        <v>332.99084155930097</v>
      </c>
      <c r="DL1481">
        <v>335.813913614836</v>
      </c>
      <c r="DM1481">
        <v>330.77293007962697</v>
      </c>
      <c r="DN1481">
        <v>328.249248419342</v>
      </c>
      <c r="DO1481">
        <v>335.40414257286301</v>
      </c>
      <c r="DP1481">
        <v>330.07974544214102</v>
      </c>
      <c r="DQ1481">
        <v>325.28571367422597</v>
      </c>
      <c r="DR1481">
        <v>335.84603205780098</v>
      </c>
    </row>
    <row r="1482" spans="1:122" x14ac:dyDescent="0.25">
      <c r="A1482">
        <v>355.674232309746</v>
      </c>
      <c r="B1482">
        <v>333.59179033331901</v>
      </c>
      <c r="C1482">
        <v>329.569457114052</v>
      </c>
      <c r="D1482">
        <v>330.83336403998402</v>
      </c>
      <c r="E1482">
        <v>332.32634959472199</v>
      </c>
      <c r="F1482">
        <v>331.82391760670799</v>
      </c>
      <c r="G1482">
        <v>333.75974733112099</v>
      </c>
      <c r="H1482">
        <v>331.93893512990502</v>
      </c>
      <c r="I1482">
        <v>329.71617440293699</v>
      </c>
      <c r="J1482">
        <v>328.47602619349698</v>
      </c>
      <c r="K1482">
        <v>327.36745398921897</v>
      </c>
      <c r="L1482">
        <v>324.79591624655501</v>
      </c>
      <c r="M1482">
        <v>324.24309182026002</v>
      </c>
      <c r="N1482">
        <v>318.96328346511899</v>
      </c>
      <c r="O1482">
        <v>319.32086491290198</v>
      </c>
      <c r="P1482">
        <v>321.25856213224301</v>
      </c>
      <c r="Q1482">
        <v>323.17910503221702</v>
      </c>
      <c r="R1482">
        <v>323.17289232539298</v>
      </c>
      <c r="S1482">
        <v>324.62062061261099</v>
      </c>
      <c r="T1482">
        <v>325.28043879436598</v>
      </c>
      <c r="U1482">
        <v>322.42950256861599</v>
      </c>
      <c r="V1482">
        <v>319.90904369920003</v>
      </c>
      <c r="W1482">
        <v>326.900875744438</v>
      </c>
      <c r="X1482">
        <v>327.09418845937302</v>
      </c>
      <c r="Y1482">
        <v>323.72386768396001</v>
      </c>
      <c r="Z1482">
        <v>327.19587555225502</v>
      </c>
      <c r="AA1482">
        <v>318.112205885111</v>
      </c>
      <c r="AB1482">
        <v>325.920997646974</v>
      </c>
      <c r="AC1482">
        <v>324.89031290999299</v>
      </c>
      <c r="AD1482">
        <v>326.092338407363</v>
      </c>
      <c r="AE1482">
        <v>334.20104596641301</v>
      </c>
      <c r="AF1482">
        <v>332.99035073987699</v>
      </c>
      <c r="AG1482">
        <v>369.44109912767698</v>
      </c>
      <c r="AH1482">
        <v>779.36670043982099</v>
      </c>
      <c r="AI1482">
        <v>1099.35081725399</v>
      </c>
      <c r="AJ1482">
        <v>831.42990202949704</v>
      </c>
      <c r="AK1482">
        <v>615.419736227351</v>
      </c>
      <c r="AL1482">
        <v>504.60210230817597</v>
      </c>
      <c r="AM1482">
        <v>545.70396529234995</v>
      </c>
      <c r="AN1482">
        <v>528.24009137354096</v>
      </c>
      <c r="AO1482">
        <v>479.224857649917</v>
      </c>
      <c r="AP1482">
        <v>438.605832211007</v>
      </c>
      <c r="AQ1482">
        <v>404.79830894692498</v>
      </c>
      <c r="AR1482">
        <v>400.436286339861</v>
      </c>
      <c r="AS1482">
        <v>409.34594199949498</v>
      </c>
      <c r="AT1482">
        <v>448.12065302658499</v>
      </c>
      <c r="AU1482">
        <v>569.60201390278496</v>
      </c>
      <c r="AV1482">
        <v>847.99475708808995</v>
      </c>
      <c r="AW1482">
        <v>1067.2329213272999</v>
      </c>
      <c r="AX1482">
        <v>899.66369806299997</v>
      </c>
      <c r="AY1482">
        <v>556.69898676389698</v>
      </c>
      <c r="AZ1482">
        <v>448.633625174965</v>
      </c>
      <c r="BA1482">
        <v>490.05822696393199</v>
      </c>
      <c r="BB1482">
        <v>1033.6779919610899</v>
      </c>
      <c r="BC1482">
        <v>4322.2530702155</v>
      </c>
      <c r="BD1482">
        <v>8828.5030404499994</v>
      </c>
      <c r="BE1482">
        <v>6065.8591595154303</v>
      </c>
      <c r="BF1482">
        <v>2001.5501298061199</v>
      </c>
      <c r="BG1482">
        <v>702.92845844008195</v>
      </c>
      <c r="BH1482">
        <v>475.14371866256897</v>
      </c>
      <c r="BI1482">
        <v>437.219805361515</v>
      </c>
      <c r="BJ1482">
        <v>476.68023555576099</v>
      </c>
      <c r="BK1482">
        <v>622.80887572858398</v>
      </c>
      <c r="BL1482">
        <v>815.27139670060001</v>
      </c>
      <c r="BM1482">
        <v>957.67840770037606</v>
      </c>
      <c r="BN1482">
        <v>934.54178892879997</v>
      </c>
      <c r="BO1482">
        <v>924.89079407427698</v>
      </c>
      <c r="BP1482">
        <v>948.01084883932401</v>
      </c>
      <c r="BQ1482">
        <v>973.21086402643698</v>
      </c>
      <c r="BR1482">
        <v>1058.9539369193701</v>
      </c>
      <c r="BS1482">
        <v>1157.3999927633399</v>
      </c>
      <c r="BT1482">
        <v>1296.13935118056</v>
      </c>
      <c r="BU1482">
        <v>1391.68163729718</v>
      </c>
      <c r="BV1482">
        <v>1462.3936737118599</v>
      </c>
      <c r="BW1482">
        <v>1494.97812477087</v>
      </c>
      <c r="BX1482">
        <v>1462.2226004086699</v>
      </c>
      <c r="BY1482">
        <v>1292.72337610815</v>
      </c>
      <c r="BZ1482">
        <v>740.28424428845005</v>
      </c>
      <c r="CA1482">
        <v>526.914904513019</v>
      </c>
      <c r="CB1482">
        <v>529.27313991257802</v>
      </c>
      <c r="CC1482">
        <v>389.090634950452</v>
      </c>
      <c r="CD1482">
        <v>355.29388213525601</v>
      </c>
      <c r="CE1482">
        <v>342.20789654833402</v>
      </c>
      <c r="CF1482">
        <v>337.79439539131101</v>
      </c>
      <c r="CG1482">
        <v>335.20554665491801</v>
      </c>
      <c r="CH1482">
        <v>335.22532047388302</v>
      </c>
      <c r="CI1482">
        <v>333.36765567526902</v>
      </c>
      <c r="CJ1482">
        <v>335.43168581790599</v>
      </c>
      <c r="CK1482">
        <v>325.37930673364502</v>
      </c>
      <c r="CL1482">
        <v>326.20467348776401</v>
      </c>
      <c r="CM1482">
        <v>322.52392294241201</v>
      </c>
      <c r="CN1482">
        <v>332.42032009386702</v>
      </c>
      <c r="CO1482">
        <v>329.11796253175902</v>
      </c>
      <c r="CP1482">
        <v>335.68560699121099</v>
      </c>
      <c r="CQ1482">
        <v>320.48526420461002</v>
      </c>
      <c r="CR1482">
        <v>328.07457618818597</v>
      </c>
      <c r="CS1482">
        <v>324.72917136748998</v>
      </c>
      <c r="CT1482">
        <v>327.43888812950797</v>
      </c>
      <c r="CU1482">
        <v>322.04007796625001</v>
      </c>
      <c r="CV1482">
        <v>326.70294682742298</v>
      </c>
      <c r="CW1482">
        <v>331.03044823300701</v>
      </c>
      <c r="CX1482">
        <v>331.88140139126699</v>
      </c>
      <c r="CY1482">
        <v>332.52220380719598</v>
      </c>
      <c r="CZ1482">
        <v>324.76845807737499</v>
      </c>
      <c r="DA1482">
        <v>330.28449386060299</v>
      </c>
      <c r="DB1482">
        <v>329.30738903749602</v>
      </c>
      <c r="DC1482">
        <v>331.47030295835901</v>
      </c>
      <c r="DD1482">
        <v>331.976494274635</v>
      </c>
      <c r="DE1482">
        <v>332.95968005341098</v>
      </c>
      <c r="DF1482">
        <v>331.53286459245902</v>
      </c>
      <c r="DG1482">
        <v>328.91239762572297</v>
      </c>
      <c r="DH1482">
        <v>333.55762681254902</v>
      </c>
      <c r="DI1482">
        <v>332.09179122524603</v>
      </c>
      <c r="DJ1482">
        <v>335.90563053624601</v>
      </c>
      <c r="DK1482">
        <v>333.80104892357599</v>
      </c>
      <c r="DL1482">
        <v>337.57457241956598</v>
      </c>
      <c r="DM1482">
        <v>332.80863627946502</v>
      </c>
      <c r="DN1482">
        <v>329.85651388328102</v>
      </c>
      <c r="DO1482">
        <v>336.05340327358601</v>
      </c>
      <c r="DP1482">
        <v>330.39754786614202</v>
      </c>
      <c r="DQ1482">
        <v>328.132094547615</v>
      </c>
      <c r="DR1482">
        <v>333.79756735229</v>
      </c>
    </row>
    <row r="1483" spans="1:122" x14ac:dyDescent="0.25">
      <c r="A1483">
        <v>355.91455273698199</v>
      </c>
      <c r="B1483">
        <v>329.33579814733599</v>
      </c>
      <c r="C1483">
        <v>329.61783025546202</v>
      </c>
      <c r="D1483">
        <v>329.43624215357602</v>
      </c>
      <c r="E1483">
        <v>331.35333283655001</v>
      </c>
      <c r="F1483">
        <v>331.84817110227198</v>
      </c>
      <c r="G1483">
        <v>331.99674991123601</v>
      </c>
      <c r="H1483">
        <v>329.55835754034098</v>
      </c>
      <c r="I1483">
        <v>330.58054585809299</v>
      </c>
      <c r="J1483">
        <v>326.971688575869</v>
      </c>
      <c r="K1483">
        <v>326.54323159654302</v>
      </c>
      <c r="L1483">
        <v>325.12601302275402</v>
      </c>
      <c r="M1483">
        <v>323.59745673479603</v>
      </c>
      <c r="N1483">
        <v>321.81950173084999</v>
      </c>
      <c r="O1483">
        <v>320.793444878456</v>
      </c>
      <c r="P1483">
        <v>321.06263313134201</v>
      </c>
      <c r="Q1483">
        <v>318.82703357968302</v>
      </c>
      <c r="R1483">
        <v>324.044235025739</v>
      </c>
      <c r="S1483">
        <v>321.31470299881499</v>
      </c>
      <c r="T1483">
        <v>324.24443801978799</v>
      </c>
      <c r="U1483">
        <v>325.17155792297001</v>
      </c>
      <c r="V1483">
        <v>322.08390415246703</v>
      </c>
      <c r="W1483">
        <v>326.97870761326999</v>
      </c>
      <c r="X1483">
        <v>326.48447693370099</v>
      </c>
      <c r="Y1483">
        <v>324.12959453724898</v>
      </c>
      <c r="Z1483">
        <v>326.582894940269</v>
      </c>
      <c r="AA1483">
        <v>318.44542888996</v>
      </c>
      <c r="AB1483">
        <v>326.00012285583199</v>
      </c>
      <c r="AC1483">
        <v>326.34182926148901</v>
      </c>
      <c r="AD1483">
        <v>330.20155858717402</v>
      </c>
      <c r="AE1483">
        <v>335.61897463136</v>
      </c>
      <c r="AF1483">
        <v>332.83538242891098</v>
      </c>
      <c r="AG1483">
        <v>368.914622771616</v>
      </c>
      <c r="AH1483">
        <v>801.28956940594003</v>
      </c>
      <c r="AI1483">
        <v>1144.04910549389</v>
      </c>
      <c r="AJ1483">
        <v>862.69162007262696</v>
      </c>
      <c r="AK1483">
        <v>634.85378313828096</v>
      </c>
      <c r="AL1483">
        <v>509.01572627767501</v>
      </c>
      <c r="AM1483">
        <v>560.03130701511202</v>
      </c>
      <c r="AN1483">
        <v>542.42709996463304</v>
      </c>
      <c r="AO1483">
        <v>493.26096124573399</v>
      </c>
      <c r="AP1483">
        <v>444.24295745917698</v>
      </c>
      <c r="AQ1483">
        <v>412.95810998033801</v>
      </c>
      <c r="AR1483">
        <v>406.45236074112103</v>
      </c>
      <c r="AS1483">
        <v>413.10203436504599</v>
      </c>
      <c r="AT1483">
        <v>458.45501048742801</v>
      </c>
      <c r="AU1483">
        <v>583.82573192769701</v>
      </c>
      <c r="AV1483">
        <v>872.916696102179</v>
      </c>
      <c r="AW1483">
        <v>1086.8939266560801</v>
      </c>
      <c r="AX1483">
        <v>904.54590982454999</v>
      </c>
      <c r="AY1483">
        <v>558.60830463265199</v>
      </c>
      <c r="AZ1483">
        <v>448.12996943092497</v>
      </c>
      <c r="BA1483">
        <v>493.33200248695101</v>
      </c>
      <c r="BB1483">
        <v>1050.91380655123</v>
      </c>
      <c r="BC1483">
        <v>4336.0889429602303</v>
      </c>
      <c r="BD1483">
        <v>7985.8296782182297</v>
      </c>
      <c r="BE1483">
        <v>4867.0482266082599</v>
      </c>
      <c r="BF1483">
        <v>1545.83713589535</v>
      </c>
      <c r="BG1483">
        <v>620.05524802300295</v>
      </c>
      <c r="BH1483">
        <v>460.692510734282</v>
      </c>
      <c r="BI1483">
        <v>433.06216601868499</v>
      </c>
      <c r="BJ1483">
        <v>482.17746308175703</v>
      </c>
      <c r="BK1483">
        <v>637.88060270566905</v>
      </c>
      <c r="BL1483">
        <v>838.74871609535899</v>
      </c>
      <c r="BM1483">
        <v>984.60164643830103</v>
      </c>
      <c r="BN1483">
        <v>961.39113139063204</v>
      </c>
      <c r="BO1483">
        <v>953.21544069075401</v>
      </c>
      <c r="BP1483">
        <v>980.74521150684302</v>
      </c>
      <c r="BQ1483">
        <v>1016.23366646232</v>
      </c>
      <c r="BR1483">
        <v>1104.8084804730499</v>
      </c>
      <c r="BS1483">
        <v>1211.60190485319</v>
      </c>
      <c r="BT1483">
        <v>1347.2626327867499</v>
      </c>
      <c r="BU1483">
        <v>1447.47298948763</v>
      </c>
      <c r="BV1483">
        <v>1520.3582175675399</v>
      </c>
      <c r="BW1483">
        <v>1554.68154885429</v>
      </c>
      <c r="BX1483">
        <v>1529.36381917534</v>
      </c>
      <c r="BY1483">
        <v>1343.0752077598499</v>
      </c>
      <c r="BZ1483">
        <v>773.73915052426696</v>
      </c>
      <c r="CA1483">
        <v>539.534317815946</v>
      </c>
      <c r="CB1483">
        <v>549.57824516821199</v>
      </c>
      <c r="CC1483">
        <v>393.82416171103603</v>
      </c>
      <c r="CD1483">
        <v>355.34871644857799</v>
      </c>
      <c r="CE1483">
        <v>341.87805435808798</v>
      </c>
      <c r="CF1483">
        <v>338.57476048265698</v>
      </c>
      <c r="CG1483">
        <v>335.06762304484698</v>
      </c>
      <c r="CH1483">
        <v>335.90687263013598</v>
      </c>
      <c r="CI1483">
        <v>333.73248407540399</v>
      </c>
      <c r="CJ1483">
        <v>334.48392631028503</v>
      </c>
      <c r="CK1483">
        <v>327.56392232954897</v>
      </c>
      <c r="CL1483">
        <v>326.79882097068997</v>
      </c>
      <c r="CM1483">
        <v>323.14396589627802</v>
      </c>
      <c r="CN1483">
        <v>332.56471382997501</v>
      </c>
      <c r="CO1483">
        <v>330.317786703889</v>
      </c>
      <c r="CP1483">
        <v>335.10264582233202</v>
      </c>
      <c r="CQ1483">
        <v>320.20689615003403</v>
      </c>
      <c r="CR1483">
        <v>325.84285554087501</v>
      </c>
      <c r="CS1483">
        <v>327.09562133003101</v>
      </c>
      <c r="CT1483">
        <v>327.32968765912699</v>
      </c>
      <c r="CU1483">
        <v>325.07373909165801</v>
      </c>
      <c r="CV1483">
        <v>327.03812224609402</v>
      </c>
      <c r="CW1483">
        <v>331.70662772493398</v>
      </c>
      <c r="CX1483">
        <v>332.19618488857498</v>
      </c>
      <c r="CY1483">
        <v>332.37512885156201</v>
      </c>
      <c r="CZ1483">
        <v>324.438863265093</v>
      </c>
      <c r="DA1483">
        <v>331.01950120405098</v>
      </c>
      <c r="DB1483">
        <v>332.26417782955201</v>
      </c>
      <c r="DC1483">
        <v>332.905097957522</v>
      </c>
      <c r="DD1483">
        <v>331.54585101770101</v>
      </c>
      <c r="DE1483">
        <v>333.389868785864</v>
      </c>
      <c r="DF1483">
        <v>328.68956672041998</v>
      </c>
      <c r="DG1483">
        <v>328.94601730979599</v>
      </c>
      <c r="DH1483">
        <v>334.72019076930297</v>
      </c>
      <c r="DI1483">
        <v>331.726807391889</v>
      </c>
      <c r="DJ1483">
        <v>333.82305094937999</v>
      </c>
      <c r="DK1483">
        <v>333.38164498118999</v>
      </c>
      <c r="DL1483">
        <v>338.42221636534299</v>
      </c>
      <c r="DM1483">
        <v>333.98345608856999</v>
      </c>
      <c r="DN1483">
        <v>331.60209609012298</v>
      </c>
      <c r="DO1483">
        <v>334.89750628719099</v>
      </c>
      <c r="DP1483">
        <v>327.81573655109702</v>
      </c>
      <c r="DQ1483">
        <v>331.66653954645102</v>
      </c>
      <c r="DR1483">
        <v>333.30333446953398</v>
      </c>
    </row>
    <row r="1484" spans="1:122" x14ac:dyDescent="0.25">
      <c r="A1484">
        <v>356.15487316421797</v>
      </c>
      <c r="B1484">
        <v>329.046637339055</v>
      </c>
      <c r="C1484">
        <v>329.31420525418702</v>
      </c>
      <c r="D1484">
        <v>328.94661798858903</v>
      </c>
      <c r="E1484">
        <v>330.643865828993</v>
      </c>
      <c r="F1484">
        <v>333.52714655206103</v>
      </c>
      <c r="G1484">
        <v>332.382704348603</v>
      </c>
      <c r="H1484">
        <v>328.96905274868402</v>
      </c>
      <c r="I1484">
        <v>330.45961700900801</v>
      </c>
      <c r="J1484">
        <v>326.70055354269903</v>
      </c>
      <c r="K1484">
        <v>322.754887748577</v>
      </c>
      <c r="L1484">
        <v>326.55706581570701</v>
      </c>
      <c r="M1484">
        <v>324.21603995466597</v>
      </c>
      <c r="N1484">
        <v>322.61696913471502</v>
      </c>
      <c r="O1484">
        <v>320.68914179449098</v>
      </c>
      <c r="P1484">
        <v>320.32725975532298</v>
      </c>
      <c r="Q1484">
        <v>316.76556251616398</v>
      </c>
      <c r="R1484">
        <v>324.52658398315901</v>
      </c>
      <c r="S1484">
        <v>321.05544685072601</v>
      </c>
      <c r="T1484">
        <v>324.28345471450399</v>
      </c>
      <c r="U1484">
        <v>325.54761839901602</v>
      </c>
      <c r="V1484">
        <v>323.25157392607298</v>
      </c>
      <c r="W1484">
        <v>323.96906496849601</v>
      </c>
      <c r="X1484">
        <v>325.19600887373701</v>
      </c>
      <c r="Y1484">
        <v>325.461623833251</v>
      </c>
      <c r="Z1484">
        <v>325.37134926277599</v>
      </c>
      <c r="AA1484">
        <v>319.14404015430301</v>
      </c>
      <c r="AB1484">
        <v>326.24164423047898</v>
      </c>
      <c r="AC1484">
        <v>326.61445834807199</v>
      </c>
      <c r="AD1484">
        <v>331.01842083259601</v>
      </c>
      <c r="AE1484">
        <v>336.45765663577799</v>
      </c>
      <c r="AF1484">
        <v>334.55541233019898</v>
      </c>
      <c r="AG1484">
        <v>372.58620286613899</v>
      </c>
      <c r="AH1484">
        <v>846.00809372717197</v>
      </c>
      <c r="AI1484">
        <v>1321.8946502049</v>
      </c>
      <c r="AJ1484">
        <v>1032.9145276240899</v>
      </c>
      <c r="AK1484">
        <v>751.95431370312497</v>
      </c>
      <c r="AL1484">
        <v>556.53021785183796</v>
      </c>
      <c r="AM1484">
        <v>650.35748228164596</v>
      </c>
      <c r="AN1484">
        <v>633.29725393685806</v>
      </c>
      <c r="AO1484">
        <v>566.11153028891897</v>
      </c>
      <c r="AP1484">
        <v>487.80985953297102</v>
      </c>
      <c r="AQ1484">
        <v>442.22105905539797</v>
      </c>
      <c r="AR1484">
        <v>427.61568158247701</v>
      </c>
      <c r="AS1484">
        <v>436.19663758429198</v>
      </c>
      <c r="AT1484">
        <v>508.370167249806</v>
      </c>
      <c r="AU1484">
        <v>683.08753764661003</v>
      </c>
      <c r="AV1484">
        <v>1022.47536770058</v>
      </c>
      <c r="AW1484">
        <v>1207.1076886215201</v>
      </c>
      <c r="AX1484">
        <v>934.99521307924704</v>
      </c>
      <c r="AY1484">
        <v>558.19222704908395</v>
      </c>
      <c r="AZ1484">
        <v>449.30428213337899</v>
      </c>
      <c r="BA1484">
        <v>494.34404186592502</v>
      </c>
      <c r="BB1484">
        <v>1056.8257711026899</v>
      </c>
      <c r="BC1484">
        <v>4330.8194214941104</v>
      </c>
      <c r="BD1484">
        <v>7728.4584638816996</v>
      </c>
      <c r="BE1484">
        <v>4543.92775965688</v>
      </c>
      <c r="BF1484">
        <v>1400.44003632866</v>
      </c>
      <c r="BG1484">
        <v>593.35365092940197</v>
      </c>
      <c r="BH1484">
        <v>457.532861041454</v>
      </c>
      <c r="BI1484">
        <v>438.04366822556602</v>
      </c>
      <c r="BJ1484">
        <v>519.76635764542402</v>
      </c>
      <c r="BK1484">
        <v>744.63200152991999</v>
      </c>
      <c r="BL1484">
        <v>980.98910501947296</v>
      </c>
      <c r="BM1484">
        <v>1108.71379715541</v>
      </c>
      <c r="BN1484">
        <v>1051.88926146223</v>
      </c>
      <c r="BO1484">
        <v>1035.85077956225</v>
      </c>
      <c r="BP1484">
        <v>1085.5274326720701</v>
      </c>
      <c r="BQ1484">
        <v>1176.4442922856999</v>
      </c>
      <c r="BR1484">
        <v>1308.5694027001</v>
      </c>
      <c r="BS1484">
        <v>1476.1747860450801</v>
      </c>
      <c r="BT1484">
        <v>1606.57682738728</v>
      </c>
      <c r="BU1484">
        <v>1655.0149379792599</v>
      </c>
      <c r="BV1484">
        <v>1689.1944596672699</v>
      </c>
      <c r="BW1484">
        <v>1712.5478561320499</v>
      </c>
      <c r="BX1484">
        <v>1700.5388811924099</v>
      </c>
      <c r="BY1484">
        <v>1484.37826860105</v>
      </c>
      <c r="BZ1484">
        <v>830.52162472419298</v>
      </c>
      <c r="CA1484">
        <v>574.14923862051205</v>
      </c>
      <c r="CB1484">
        <v>607.63157065292899</v>
      </c>
      <c r="CC1484">
        <v>399.92747949237003</v>
      </c>
      <c r="CD1484">
        <v>356.61055389605002</v>
      </c>
      <c r="CE1484">
        <v>339.83300992608002</v>
      </c>
      <c r="CF1484">
        <v>338.06522757335</v>
      </c>
      <c r="CG1484">
        <v>334.51429686279198</v>
      </c>
      <c r="CH1484">
        <v>334.94079727643498</v>
      </c>
      <c r="CI1484">
        <v>332.45635930341598</v>
      </c>
      <c r="CJ1484">
        <v>332.20785934366199</v>
      </c>
      <c r="CK1484">
        <v>329.65145317626099</v>
      </c>
      <c r="CL1484">
        <v>327.91996751753902</v>
      </c>
      <c r="CM1484">
        <v>324.09833230357299</v>
      </c>
      <c r="CN1484">
        <v>332.80046960175002</v>
      </c>
      <c r="CO1484">
        <v>332.26489561385301</v>
      </c>
      <c r="CP1484">
        <v>334.08979612515299</v>
      </c>
      <c r="CQ1484">
        <v>319.05190272423999</v>
      </c>
      <c r="CR1484">
        <v>325.63263941390602</v>
      </c>
      <c r="CS1484">
        <v>327.734136077073</v>
      </c>
      <c r="CT1484">
        <v>326.51107956675799</v>
      </c>
      <c r="CU1484">
        <v>325.305391512776</v>
      </c>
      <c r="CV1484">
        <v>328.17862710725802</v>
      </c>
      <c r="CW1484">
        <v>330.803651738253</v>
      </c>
      <c r="CX1484">
        <v>330.564850855538</v>
      </c>
      <c r="CY1484">
        <v>333.65654893158899</v>
      </c>
      <c r="CZ1484">
        <v>324.30099472919699</v>
      </c>
      <c r="DA1484">
        <v>331.80143311805301</v>
      </c>
      <c r="DB1484">
        <v>332.25309165484299</v>
      </c>
      <c r="DC1484">
        <v>335.14785003880399</v>
      </c>
      <c r="DD1484">
        <v>332.81349695274298</v>
      </c>
      <c r="DE1484">
        <v>332.75240195362102</v>
      </c>
      <c r="DF1484">
        <v>329.31129428098399</v>
      </c>
      <c r="DG1484">
        <v>328.32059263441801</v>
      </c>
      <c r="DH1484">
        <v>335.86385357378202</v>
      </c>
      <c r="DI1484">
        <v>332.64611649864003</v>
      </c>
      <c r="DJ1484">
        <v>331.93225161473799</v>
      </c>
      <c r="DK1484">
        <v>333.64338371471803</v>
      </c>
      <c r="DL1484">
        <v>338.06511833244502</v>
      </c>
      <c r="DM1484">
        <v>334.545884013636</v>
      </c>
      <c r="DN1484">
        <v>330.61865066624802</v>
      </c>
      <c r="DO1484">
        <v>335.35350784437901</v>
      </c>
      <c r="DP1484">
        <v>327.03150726724999</v>
      </c>
      <c r="DQ1484">
        <v>333.020475732595</v>
      </c>
      <c r="DR1484">
        <v>332.60068685459999</v>
      </c>
    </row>
    <row r="1485" spans="1:122" x14ac:dyDescent="0.25">
      <c r="A1485">
        <v>356.39519359145498</v>
      </c>
      <c r="B1485">
        <v>331.38311898567201</v>
      </c>
      <c r="C1485">
        <v>330.97721310841001</v>
      </c>
      <c r="D1485">
        <v>329.48440334734801</v>
      </c>
      <c r="E1485">
        <v>331.92517962662998</v>
      </c>
      <c r="F1485">
        <v>333.98886551890899</v>
      </c>
      <c r="G1485">
        <v>332.829179635473</v>
      </c>
      <c r="H1485">
        <v>330.33660740513398</v>
      </c>
      <c r="I1485">
        <v>331.35927698145701</v>
      </c>
      <c r="J1485">
        <v>327.533591077182</v>
      </c>
      <c r="K1485">
        <v>322.201379881626</v>
      </c>
      <c r="L1485">
        <v>326.31768150937398</v>
      </c>
      <c r="M1485">
        <v>325.65920643005597</v>
      </c>
      <c r="N1485">
        <v>322.97400396737203</v>
      </c>
      <c r="O1485">
        <v>320.610813710738</v>
      </c>
      <c r="P1485">
        <v>319.84051089587501</v>
      </c>
      <c r="Q1485">
        <v>314.77431409638501</v>
      </c>
      <c r="R1485">
        <v>325.12345641772902</v>
      </c>
      <c r="S1485">
        <v>321.142699974484</v>
      </c>
      <c r="T1485">
        <v>322.71671203536198</v>
      </c>
      <c r="U1485">
        <v>326.25517255859899</v>
      </c>
      <c r="V1485">
        <v>324.047237715525</v>
      </c>
      <c r="W1485">
        <v>321.56744835339401</v>
      </c>
      <c r="X1485">
        <v>323.44708940802002</v>
      </c>
      <c r="Y1485">
        <v>324.82527090928198</v>
      </c>
      <c r="Z1485">
        <v>324.466493116702</v>
      </c>
      <c r="AA1485">
        <v>321.16957593101</v>
      </c>
      <c r="AB1485">
        <v>325.48659746613902</v>
      </c>
      <c r="AC1485">
        <v>326.58680071667499</v>
      </c>
      <c r="AD1485">
        <v>330.83984820154501</v>
      </c>
      <c r="AE1485">
        <v>334.45891082630902</v>
      </c>
      <c r="AF1485">
        <v>335.686669029087</v>
      </c>
      <c r="AG1485">
        <v>373.091572202272</v>
      </c>
      <c r="AH1485">
        <v>765.59457456571101</v>
      </c>
      <c r="AI1485">
        <v>1277.51536731541</v>
      </c>
      <c r="AJ1485">
        <v>1091.0576566592299</v>
      </c>
      <c r="AK1485">
        <v>846.66736027233299</v>
      </c>
      <c r="AL1485">
        <v>629.63888364742297</v>
      </c>
      <c r="AM1485">
        <v>735.81166150962099</v>
      </c>
      <c r="AN1485">
        <v>699.86736581342097</v>
      </c>
      <c r="AO1485">
        <v>623.50630940234805</v>
      </c>
      <c r="AP1485">
        <v>524.24917269950799</v>
      </c>
      <c r="AQ1485">
        <v>465.62762907425298</v>
      </c>
      <c r="AR1485">
        <v>444.422113035032</v>
      </c>
      <c r="AS1485">
        <v>457.22748113314498</v>
      </c>
      <c r="AT1485">
        <v>548.49649157294402</v>
      </c>
      <c r="AU1485">
        <v>751.65972490558795</v>
      </c>
      <c r="AV1485">
        <v>1089.43526736494</v>
      </c>
      <c r="AW1485">
        <v>1149.45574459864</v>
      </c>
      <c r="AX1485">
        <v>814.22727588420696</v>
      </c>
      <c r="AY1485">
        <v>511.89683163217802</v>
      </c>
      <c r="AZ1485">
        <v>441.76634219285302</v>
      </c>
      <c r="BA1485">
        <v>492.84498087686501</v>
      </c>
      <c r="BB1485">
        <v>1047.52759489047</v>
      </c>
      <c r="BC1485">
        <v>4296.6134693039203</v>
      </c>
      <c r="BD1485">
        <v>7659.9640510907102</v>
      </c>
      <c r="BE1485">
        <v>4495.7131742234697</v>
      </c>
      <c r="BF1485">
        <v>1381.5273693787201</v>
      </c>
      <c r="BG1485">
        <v>587.06637287731701</v>
      </c>
      <c r="BH1485">
        <v>453.23111194136402</v>
      </c>
      <c r="BI1485">
        <v>443.94004899177799</v>
      </c>
      <c r="BJ1485">
        <v>534.57700405730498</v>
      </c>
      <c r="BK1485">
        <v>772.32165379536104</v>
      </c>
      <c r="BL1485">
        <v>990.26572680454206</v>
      </c>
      <c r="BM1485">
        <v>1042.76461664731</v>
      </c>
      <c r="BN1485">
        <v>960.06593092129197</v>
      </c>
      <c r="BO1485">
        <v>933.27434281691103</v>
      </c>
      <c r="BP1485">
        <v>980.42119740370902</v>
      </c>
      <c r="BQ1485">
        <v>1103.1537382174599</v>
      </c>
      <c r="BR1485">
        <v>1247.0218509194301</v>
      </c>
      <c r="BS1485">
        <v>1416.96154306879</v>
      </c>
      <c r="BT1485">
        <v>1490.0202362785701</v>
      </c>
      <c r="BU1485">
        <v>1453.0719196580201</v>
      </c>
      <c r="BV1485">
        <v>1413.09297990957</v>
      </c>
      <c r="BW1485">
        <v>1412.27039854703</v>
      </c>
      <c r="BX1485">
        <v>1415.07822066327</v>
      </c>
      <c r="BY1485">
        <v>1221.33910366134</v>
      </c>
      <c r="BZ1485">
        <v>737.76507934397603</v>
      </c>
      <c r="CA1485">
        <v>552.99755979959002</v>
      </c>
      <c r="CB1485">
        <v>594.61483214211796</v>
      </c>
      <c r="CC1485">
        <v>394.179846640562</v>
      </c>
      <c r="CD1485">
        <v>353.84861070670502</v>
      </c>
      <c r="CE1485">
        <v>339.55253078910698</v>
      </c>
      <c r="CF1485">
        <v>335.07266206723699</v>
      </c>
      <c r="CG1485">
        <v>334.05306407171997</v>
      </c>
      <c r="CH1485">
        <v>332.21343632810999</v>
      </c>
      <c r="CI1485">
        <v>331.21411692898198</v>
      </c>
      <c r="CJ1485">
        <v>328.64905382356898</v>
      </c>
      <c r="CK1485">
        <v>329.55182567894502</v>
      </c>
      <c r="CL1485">
        <v>325.68454438473799</v>
      </c>
      <c r="CM1485">
        <v>324.077000405435</v>
      </c>
      <c r="CN1485">
        <v>330.83011656353102</v>
      </c>
      <c r="CO1485">
        <v>334.361997259828</v>
      </c>
      <c r="CP1485">
        <v>333.00697244764001</v>
      </c>
      <c r="CQ1485">
        <v>319.99681142859703</v>
      </c>
      <c r="CR1485">
        <v>323.92296552537698</v>
      </c>
      <c r="CS1485">
        <v>328.01062921420203</v>
      </c>
      <c r="CT1485">
        <v>326.60827430005202</v>
      </c>
      <c r="CU1485">
        <v>325.96099406499798</v>
      </c>
      <c r="CV1485">
        <v>326.57861820805402</v>
      </c>
      <c r="CW1485">
        <v>331.76510210060002</v>
      </c>
      <c r="CX1485">
        <v>330.37977771003102</v>
      </c>
      <c r="CY1485">
        <v>335.82622793707202</v>
      </c>
      <c r="CZ1485">
        <v>327.04998856295401</v>
      </c>
      <c r="DA1485">
        <v>330.17453278548498</v>
      </c>
      <c r="DB1485">
        <v>331.17580597822302</v>
      </c>
      <c r="DC1485">
        <v>335.37247252429898</v>
      </c>
      <c r="DD1485">
        <v>334.52495734628798</v>
      </c>
      <c r="DE1485">
        <v>331.47891486269799</v>
      </c>
      <c r="DF1485">
        <v>328.606607464766</v>
      </c>
      <c r="DG1485">
        <v>331.84182268826902</v>
      </c>
      <c r="DH1485">
        <v>336.586767498602</v>
      </c>
      <c r="DI1485">
        <v>333.38180137031202</v>
      </c>
      <c r="DJ1485">
        <v>329.18512477686198</v>
      </c>
      <c r="DK1485">
        <v>333.33360543214798</v>
      </c>
      <c r="DL1485">
        <v>338.417228264713</v>
      </c>
      <c r="DM1485">
        <v>334.829913803203</v>
      </c>
      <c r="DN1485">
        <v>334.22389653487602</v>
      </c>
      <c r="DO1485">
        <v>338.76135321656102</v>
      </c>
      <c r="DP1485">
        <v>330.004890382675</v>
      </c>
      <c r="DQ1485">
        <v>333.81902612364399</v>
      </c>
      <c r="DR1485">
        <v>331.97367196674702</v>
      </c>
    </row>
    <row r="1486" spans="1:122" x14ac:dyDescent="0.25">
      <c r="A1486">
        <v>356.63551401869103</v>
      </c>
      <c r="B1486">
        <v>332.88767283667499</v>
      </c>
      <c r="C1486">
        <v>332.70256223422098</v>
      </c>
      <c r="D1486">
        <v>332.27844058395601</v>
      </c>
      <c r="E1486">
        <v>331.25058550834598</v>
      </c>
      <c r="F1486">
        <v>334.47526528417097</v>
      </c>
      <c r="G1486">
        <v>334.03567225981698</v>
      </c>
      <c r="H1486">
        <v>330.33694066139901</v>
      </c>
      <c r="I1486">
        <v>333.266962841946</v>
      </c>
      <c r="J1486">
        <v>328.64485449676403</v>
      </c>
      <c r="K1486">
        <v>321.807470857471</v>
      </c>
      <c r="L1486">
        <v>323.53625332614899</v>
      </c>
      <c r="M1486">
        <v>324.76970719448201</v>
      </c>
      <c r="N1486">
        <v>325.06888757595698</v>
      </c>
      <c r="O1486">
        <v>322.07447743147901</v>
      </c>
      <c r="P1486">
        <v>323.42018403163797</v>
      </c>
      <c r="Q1486">
        <v>314.65217846704599</v>
      </c>
      <c r="R1486">
        <v>323.955750997633</v>
      </c>
      <c r="S1486">
        <v>323.03605664782498</v>
      </c>
      <c r="T1486">
        <v>320.20497360599097</v>
      </c>
      <c r="U1486">
        <v>326.76905293026198</v>
      </c>
      <c r="V1486">
        <v>321.45774233658602</v>
      </c>
      <c r="W1486">
        <v>323.27815643436497</v>
      </c>
      <c r="X1486">
        <v>324.436101057271</v>
      </c>
      <c r="Y1486">
        <v>325.69224763412097</v>
      </c>
      <c r="Z1486">
        <v>325.77531884698999</v>
      </c>
      <c r="AA1486">
        <v>322.007917578731</v>
      </c>
      <c r="AB1486">
        <v>326.316157772162</v>
      </c>
      <c r="AC1486">
        <v>326.405721053729</v>
      </c>
      <c r="AD1486">
        <v>329.90486858797198</v>
      </c>
      <c r="AE1486">
        <v>332.08426228762801</v>
      </c>
      <c r="AF1486">
        <v>335.93896027553001</v>
      </c>
      <c r="AG1486">
        <v>371.243269593261</v>
      </c>
      <c r="AH1486">
        <v>729.26068019452202</v>
      </c>
      <c r="AI1486">
        <v>1214.49271447621</v>
      </c>
      <c r="AJ1486">
        <v>1054.8632958335099</v>
      </c>
      <c r="AK1486">
        <v>829.29433235026102</v>
      </c>
      <c r="AL1486">
        <v>634.91794725730597</v>
      </c>
      <c r="AM1486">
        <v>724.169333923115</v>
      </c>
      <c r="AN1486">
        <v>693.65716889472105</v>
      </c>
      <c r="AO1486">
        <v>618.42392457748701</v>
      </c>
      <c r="AP1486">
        <v>522.21022916566199</v>
      </c>
      <c r="AQ1486">
        <v>465.72576300310402</v>
      </c>
      <c r="AR1486">
        <v>442.31138965787102</v>
      </c>
      <c r="AS1486">
        <v>453.98781773831598</v>
      </c>
      <c r="AT1486">
        <v>544.16618075733504</v>
      </c>
      <c r="AU1486">
        <v>743.10089549581505</v>
      </c>
      <c r="AV1486">
        <v>1052.1658072017401</v>
      </c>
      <c r="AW1486">
        <v>1056.9929397396299</v>
      </c>
      <c r="AX1486">
        <v>740.29801561491297</v>
      </c>
      <c r="AY1486">
        <v>488.08116138559598</v>
      </c>
      <c r="AZ1486">
        <v>438.33178438093103</v>
      </c>
      <c r="BA1486">
        <v>491.44303286806303</v>
      </c>
      <c r="BB1486">
        <v>1040.8060684924101</v>
      </c>
      <c r="BC1486">
        <v>4272.4494267954296</v>
      </c>
      <c r="BD1486">
        <v>7619.5550636171702</v>
      </c>
      <c r="BE1486">
        <v>4467.9753527897901</v>
      </c>
      <c r="BF1486">
        <v>1371.64933828367</v>
      </c>
      <c r="BG1486">
        <v>584.60871897222603</v>
      </c>
      <c r="BH1486">
        <v>451.18116372936601</v>
      </c>
      <c r="BI1486">
        <v>440.47024286565801</v>
      </c>
      <c r="BJ1486">
        <v>529.16102726825102</v>
      </c>
      <c r="BK1486">
        <v>755.81767437749204</v>
      </c>
      <c r="BL1486">
        <v>951.99315548217601</v>
      </c>
      <c r="BM1486">
        <v>988.90552882641498</v>
      </c>
      <c r="BN1486">
        <v>910.14990301781995</v>
      </c>
      <c r="BO1486">
        <v>883.22585012372303</v>
      </c>
      <c r="BP1486">
        <v>932.45711959125697</v>
      </c>
      <c r="BQ1486">
        <v>1053.4971266805701</v>
      </c>
      <c r="BR1486">
        <v>1190.1730261237201</v>
      </c>
      <c r="BS1486">
        <v>1348.3067459624699</v>
      </c>
      <c r="BT1486">
        <v>1410.4429050896599</v>
      </c>
      <c r="BU1486">
        <v>1367.33467422323</v>
      </c>
      <c r="BV1486">
        <v>1324.38310148804</v>
      </c>
      <c r="BW1486">
        <v>1331.6461039885901</v>
      </c>
      <c r="BX1486">
        <v>1346.7199090955901</v>
      </c>
      <c r="BY1486">
        <v>1166.7031587209699</v>
      </c>
      <c r="BZ1486">
        <v>716.99869255791305</v>
      </c>
      <c r="CA1486">
        <v>542.798046273512</v>
      </c>
      <c r="CB1486">
        <v>583.38630432631805</v>
      </c>
      <c r="CC1486">
        <v>390.84744392761002</v>
      </c>
      <c r="CD1486">
        <v>352.97953143006902</v>
      </c>
      <c r="CE1486">
        <v>338.63590886716401</v>
      </c>
      <c r="CF1486">
        <v>334.20357305773501</v>
      </c>
      <c r="CG1486">
        <v>335.96879152250102</v>
      </c>
      <c r="CH1486">
        <v>330.626737087035</v>
      </c>
      <c r="CI1486">
        <v>329.38141587685499</v>
      </c>
      <c r="CJ1486">
        <v>326.62780471112598</v>
      </c>
      <c r="CK1486">
        <v>330.107766382134</v>
      </c>
      <c r="CL1486">
        <v>327.35014016770702</v>
      </c>
      <c r="CM1486">
        <v>326.87566773908799</v>
      </c>
      <c r="CN1486">
        <v>328.32295999321798</v>
      </c>
      <c r="CO1486">
        <v>334.56064812192102</v>
      </c>
      <c r="CP1486">
        <v>330.96802713529598</v>
      </c>
      <c r="CQ1486">
        <v>323.60852382140399</v>
      </c>
      <c r="CR1486">
        <v>325.33362773161599</v>
      </c>
      <c r="CS1486">
        <v>328.09539860630503</v>
      </c>
      <c r="CT1486">
        <v>321.93368184905199</v>
      </c>
      <c r="CU1486">
        <v>327.05209099996699</v>
      </c>
      <c r="CV1486">
        <v>324.295044381151</v>
      </c>
      <c r="CW1486">
        <v>332.89920497239001</v>
      </c>
      <c r="CX1486">
        <v>332.472939337892</v>
      </c>
      <c r="CY1486">
        <v>336.497065370229</v>
      </c>
      <c r="CZ1486">
        <v>329.72268672605702</v>
      </c>
      <c r="DA1486">
        <v>330.660770326445</v>
      </c>
      <c r="DB1486">
        <v>331.43213739634803</v>
      </c>
      <c r="DC1486">
        <v>335.03685981043202</v>
      </c>
      <c r="DD1486">
        <v>336.21290903769</v>
      </c>
      <c r="DE1486">
        <v>328.77090105163199</v>
      </c>
      <c r="DF1486">
        <v>328.61511110980302</v>
      </c>
      <c r="DG1486">
        <v>335.07142912319301</v>
      </c>
      <c r="DH1486">
        <v>337.35392738562399</v>
      </c>
      <c r="DI1486">
        <v>333.49020736128898</v>
      </c>
      <c r="DJ1486">
        <v>326.569725410736</v>
      </c>
      <c r="DK1486">
        <v>332.54320242385802</v>
      </c>
      <c r="DL1486">
        <v>337.65854110767799</v>
      </c>
      <c r="DM1486">
        <v>335.20272227953802</v>
      </c>
      <c r="DN1486">
        <v>337.85733165459402</v>
      </c>
      <c r="DO1486">
        <v>337.10270749690301</v>
      </c>
      <c r="DP1486">
        <v>333.520601565351</v>
      </c>
      <c r="DQ1486">
        <v>333.57623012383402</v>
      </c>
      <c r="DR1486">
        <v>330.72547095801701</v>
      </c>
    </row>
    <row r="1487" spans="1:122" x14ac:dyDescent="0.25">
      <c r="A1487">
        <v>356.87583444592701</v>
      </c>
      <c r="B1487">
        <v>335.39886849254299</v>
      </c>
      <c r="C1487">
        <v>332.36697172138599</v>
      </c>
      <c r="D1487">
        <v>333.90795166547798</v>
      </c>
      <c r="E1487">
        <v>329.20282765033301</v>
      </c>
      <c r="F1487">
        <v>333.11435862489799</v>
      </c>
      <c r="G1487">
        <v>333.697308276716</v>
      </c>
      <c r="H1487">
        <v>329.25685661944499</v>
      </c>
      <c r="I1487">
        <v>335.70799748868302</v>
      </c>
      <c r="J1487">
        <v>328.61711479517498</v>
      </c>
      <c r="K1487">
        <v>321.294904811251</v>
      </c>
      <c r="L1487">
        <v>323.896446129786</v>
      </c>
      <c r="M1487">
        <v>321.49441123936401</v>
      </c>
      <c r="N1487">
        <v>323.46048609974798</v>
      </c>
      <c r="O1487">
        <v>325.558173824633</v>
      </c>
      <c r="P1487">
        <v>326.53336011429099</v>
      </c>
      <c r="Q1487">
        <v>315.04485576515299</v>
      </c>
      <c r="R1487">
        <v>321.29274772565299</v>
      </c>
      <c r="S1487">
        <v>323.00586145677499</v>
      </c>
      <c r="T1487">
        <v>320.30229389277503</v>
      </c>
      <c r="U1487">
        <v>325.81050811379902</v>
      </c>
      <c r="V1487">
        <v>318.64565110357302</v>
      </c>
      <c r="W1487">
        <v>323.16883521020202</v>
      </c>
      <c r="X1487">
        <v>322.44439154919002</v>
      </c>
      <c r="Y1487">
        <v>326.76471244183602</v>
      </c>
      <c r="Z1487">
        <v>326.21228149795297</v>
      </c>
      <c r="AA1487">
        <v>323.36488304595798</v>
      </c>
      <c r="AB1487">
        <v>325.12875274005199</v>
      </c>
      <c r="AC1487">
        <v>327.42703380432999</v>
      </c>
      <c r="AD1487">
        <v>329.115647913224</v>
      </c>
      <c r="AE1487">
        <v>333.24212249064601</v>
      </c>
      <c r="AF1487">
        <v>337.80830335266899</v>
      </c>
      <c r="AG1487">
        <v>370.84922626505897</v>
      </c>
      <c r="AH1487">
        <v>726.47190331299703</v>
      </c>
      <c r="AI1487">
        <v>1209.78712548258</v>
      </c>
      <c r="AJ1487">
        <v>1049.2233534131401</v>
      </c>
      <c r="AK1487">
        <v>825.59133823744901</v>
      </c>
      <c r="AL1487">
        <v>629.59496738056203</v>
      </c>
      <c r="AM1487">
        <v>717.50359978363497</v>
      </c>
      <c r="AN1487">
        <v>689.86090904073205</v>
      </c>
      <c r="AO1487">
        <v>614.53659620730696</v>
      </c>
      <c r="AP1487">
        <v>519.69912203338697</v>
      </c>
      <c r="AQ1487">
        <v>465.55955777161199</v>
      </c>
      <c r="AR1487">
        <v>440.865046813844</v>
      </c>
      <c r="AS1487">
        <v>451.38189437556599</v>
      </c>
      <c r="AT1487">
        <v>542.13745567544095</v>
      </c>
      <c r="AU1487">
        <v>739.00630232964602</v>
      </c>
      <c r="AV1487">
        <v>1042.9763523587301</v>
      </c>
      <c r="AW1487">
        <v>1051.7053788650701</v>
      </c>
      <c r="AX1487">
        <v>734.73179020572798</v>
      </c>
      <c r="AY1487">
        <v>486.453132760752</v>
      </c>
      <c r="AZ1487">
        <v>435.60615783046001</v>
      </c>
      <c r="BA1487">
        <v>489.335886327992</v>
      </c>
      <c r="BB1487">
        <v>1034.75248701078</v>
      </c>
      <c r="BC1487">
        <v>4249.6945385297004</v>
      </c>
      <c r="BD1487">
        <v>7575.2584969017798</v>
      </c>
      <c r="BE1487">
        <v>4430.2999717543798</v>
      </c>
      <c r="BF1487">
        <v>1360.7664187780299</v>
      </c>
      <c r="BG1487">
        <v>579.44081556602805</v>
      </c>
      <c r="BH1487">
        <v>447.25579394379298</v>
      </c>
      <c r="BI1487">
        <v>436.65222785429899</v>
      </c>
      <c r="BJ1487">
        <v>529.33050653957901</v>
      </c>
      <c r="BK1487">
        <v>752.51106160266897</v>
      </c>
      <c r="BL1487">
        <v>948.55995300991401</v>
      </c>
      <c r="BM1487">
        <v>982.73276512550501</v>
      </c>
      <c r="BN1487">
        <v>906.38075061851498</v>
      </c>
      <c r="BO1487">
        <v>878.63249629798997</v>
      </c>
      <c r="BP1487">
        <v>927.02065617934397</v>
      </c>
      <c r="BQ1487">
        <v>1047.6679159340099</v>
      </c>
      <c r="BR1487">
        <v>1184.47496046219</v>
      </c>
      <c r="BS1487">
        <v>1341.83414934904</v>
      </c>
      <c r="BT1487">
        <v>1402.1852741831599</v>
      </c>
      <c r="BU1487">
        <v>1360.8526447105501</v>
      </c>
      <c r="BV1487">
        <v>1315.2862742575101</v>
      </c>
      <c r="BW1487">
        <v>1323.52211215381</v>
      </c>
      <c r="BX1487">
        <v>1339.74232747683</v>
      </c>
      <c r="BY1487">
        <v>1163.0553337610299</v>
      </c>
      <c r="BZ1487">
        <v>714.31168957148998</v>
      </c>
      <c r="CA1487">
        <v>540.79694018697796</v>
      </c>
      <c r="CB1487">
        <v>581.49240665926095</v>
      </c>
      <c r="CC1487">
        <v>390.44824006213702</v>
      </c>
      <c r="CD1487">
        <v>353.28918687107199</v>
      </c>
      <c r="CE1487">
        <v>340.61611586897499</v>
      </c>
      <c r="CF1487">
        <v>333.55949925844499</v>
      </c>
      <c r="CG1487">
        <v>337.168044482798</v>
      </c>
      <c r="CH1487">
        <v>331.34250639311102</v>
      </c>
      <c r="CI1487">
        <v>328.52506015069099</v>
      </c>
      <c r="CJ1487">
        <v>325.61330284423599</v>
      </c>
      <c r="CK1487">
        <v>330.71954678502101</v>
      </c>
      <c r="CL1487">
        <v>327.12895694263102</v>
      </c>
      <c r="CM1487">
        <v>330.05786258533197</v>
      </c>
      <c r="CN1487">
        <v>326.73842372283002</v>
      </c>
      <c r="CO1487">
        <v>334.68097352204302</v>
      </c>
      <c r="CP1487">
        <v>332.72040775479701</v>
      </c>
      <c r="CQ1487">
        <v>326.07706556875098</v>
      </c>
      <c r="CR1487">
        <v>327.34761663327498</v>
      </c>
      <c r="CS1487">
        <v>326.79043476352399</v>
      </c>
      <c r="CT1487">
        <v>318.12838762991902</v>
      </c>
      <c r="CU1487">
        <v>325.88787339454501</v>
      </c>
      <c r="CV1487">
        <v>324.38991790679199</v>
      </c>
      <c r="CW1487">
        <v>331.30841057399903</v>
      </c>
      <c r="CX1487">
        <v>335.58153072694199</v>
      </c>
      <c r="CY1487">
        <v>336.30441721346898</v>
      </c>
      <c r="CZ1487">
        <v>332.25073794389198</v>
      </c>
      <c r="DA1487">
        <v>331.52433519185797</v>
      </c>
      <c r="DB1487">
        <v>331.534722024899</v>
      </c>
      <c r="DC1487">
        <v>334.95043284636398</v>
      </c>
      <c r="DD1487">
        <v>337.05636953631301</v>
      </c>
      <c r="DE1487">
        <v>324.273724007201</v>
      </c>
      <c r="DF1487">
        <v>330.95858691133202</v>
      </c>
      <c r="DG1487">
        <v>335.43065005232597</v>
      </c>
      <c r="DH1487">
        <v>337.44862526233601</v>
      </c>
      <c r="DI1487">
        <v>333.29187269976501</v>
      </c>
      <c r="DJ1487">
        <v>325.87494529706697</v>
      </c>
      <c r="DK1487">
        <v>332.52343706252401</v>
      </c>
      <c r="DL1487">
        <v>335.56108130689</v>
      </c>
      <c r="DM1487">
        <v>333.37928760723798</v>
      </c>
      <c r="DN1487">
        <v>338.11654051892901</v>
      </c>
      <c r="DO1487">
        <v>333.97607032554703</v>
      </c>
      <c r="DP1487">
        <v>335.00397663818501</v>
      </c>
      <c r="DQ1487">
        <v>334.05380221356302</v>
      </c>
      <c r="DR1487">
        <v>331.09767410823599</v>
      </c>
    </row>
    <row r="1488" spans="1:122" x14ac:dyDescent="0.25">
      <c r="A1488">
        <v>357.11615487316402</v>
      </c>
      <c r="B1488">
        <v>335.850792559826</v>
      </c>
      <c r="C1488">
        <v>331.99745972679699</v>
      </c>
      <c r="D1488">
        <v>334.36261904444001</v>
      </c>
      <c r="E1488">
        <v>329.01024540385703</v>
      </c>
      <c r="F1488">
        <v>333.49559275251499</v>
      </c>
      <c r="G1488">
        <v>335.29964861655299</v>
      </c>
      <c r="H1488">
        <v>328.89288560812599</v>
      </c>
      <c r="I1488">
        <v>337.00041779989903</v>
      </c>
      <c r="J1488">
        <v>327.22800770611298</v>
      </c>
      <c r="K1488">
        <v>322.12927337917301</v>
      </c>
      <c r="L1488">
        <v>324.66813019401599</v>
      </c>
      <c r="M1488">
        <v>320.88142437956202</v>
      </c>
      <c r="N1488">
        <v>322.51035041718302</v>
      </c>
      <c r="O1488">
        <v>326.82620020886401</v>
      </c>
      <c r="P1488">
        <v>325.80342181640498</v>
      </c>
      <c r="Q1488">
        <v>315.82388930570198</v>
      </c>
      <c r="R1488">
        <v>321.44278915931397</v>
      </c>
      <c r="S1488">
        <v>323.40103591377198</v>
      </c>
      <c r="T1488">
        <v>321.80820989124197</v>
      </c>
      <c r="U1488">
        <v>324.36226167390902</v>
      </c>
      <c r="V1488">
        <v>317.42592065840603</v>
      </c>
      <c r="W1488">
        <v>321.742533785533</v>
      </c>
      <c r="X1488">
        <v>322.44938627587101</v>
      </c>
      <c r="Y1488">
        <v>327.55879200481201</v>
      </c>
      <c r="Z1488">
        <v>328.55456286655402</v>
      </c>
      <c r="AA1488">
        <v>321.79387986671702</v>
      </c>
      <c r="AB1488">
        <v>323.87236406905203</v>
      </c>
      <c r="AC1488">
        <v>327.93088876370098</v>
      </c>
      <c r="AD1488">
        <v>327.74445585333802</v>
      </c>
      <c r="AE1488">
        <v>332.38313998429601</v>
      </c>
      <c r="AF1488">
        <v>339.309218219782</v>
      </c>
      <c r="AG1488">
        <v>373.447944409294</v>
      </c>
      <c r="AH1488">
        <v>741.66196846343598</v>
      </c>
      <c r="AI1488">
        <v>1238.1834830590799</v>
      </c>
      <c r="AJ1488">
        <v>1072.9261107474199</v>
      </c>
      <c r="AK1488">
        <v>843.20695923140704</v>
      </c>
      <c r="AL1488">
        <v>639.42603918843099</v>
      </c>
      <c r="AM1488">
        <v>728.93505750213296</v>
      </c>
      <c r="AN1488">
        <v>700.19203947467599</v>
      </c>
      <c r="AO1488">
        <v>623.858024886767</v>
      </c>
      <c r="AP1488">
        <v>529.38171053636302</v>
      </c>
      <c r="AQ1488">
        <v>472.17248560487099</v>
      </c>
      <c r="AR1488">
        <v>444.72312787857197</v>
      </c>
      <c r="AS1488">
        <v>457.80102273592098</v>
      </c>
      <c r="AT1488">
        <v>550.81127530211199</v>
      </c>
      <c r="AU1488">
        <v>752.57542709770701</v>
      </c>
      <c r="AV1488">
        <v>1064.28048967789</v>
      </c>
      <c r="AW1488">
        <v>1074.65030706824</v>
      </c>
      <c r="AX1488">
        <v>747.20578937435596</v>
      </c>
      <c r="AY1488">
        <v>491.08353409953997</v>
      </c>
      <c r="AZ1488">
        <v>438.793681800032</v>
      </c>
      <c r="BA1488">
        <v>493.95218903097702</v>
      </c>
      <c r="BB1488">
        <v>1053.8980067034599</v>
      </c>
      <c r="BC1488">
        <v>4358.1664793992204</v>
      </c>
      <c r="BD1488">
        <v>7775.9679970313</v>
      </c>
      <c r="BE1488">
        <v>4540.6714865392996</v>
      </c>
      <c r="BF1488">
        <v>1390.00367383764</v>
      </c>
      <c r="BG1488">
        <v>586.30919850358998</v>
      </c>
      <c r="BH1488">
        <v>451.93814845412601</v>
      </c>
      <c r="BI1488">
        <v>442.99985998593598</v>
      </c>
      <c r="BJ1488">
        <v>537.13324679381105</v>
      </c>
      <c r="BK1488">
        <v>766.77678792605695</v>
      </c>
      <c r="BL1488">
        <v>969.75646254287597</v>
      </c>
      <c r="BM1488">
        <v>1004.97056828044</v>
      </c>
      <c r="BN1488">
        <v>926.70617513482102</v>
      </c>
      <c r="BO1488">
        <v>896.90954760032196</v>
      </c>
      <c r="BP1488">
        <v>947.15564486682797</v>
      </c>
      <c r="BQ1488">
        <v>1071.62305195064</v>
      </c>
      <c r="BR1488">
        <v>1212.2923842590901</v>
      </c>
      <c r="BS1488">
        <v>1373.8703975983301</v>
      </c>
      <c r="BT1488">
        <v>1438.2154533866101</v>
      </c>
      <c r="BU1488">
        <v>1396.3021575625601</v>
      </c>
      <c r="BV1488">
        <v>1344.464477279</v>
      </c>
      <c r="BW1488">
        <v>1354.0838581865401</v>
      </c>
      <c r="BX1488">
        <v>1372.75757044079</v>
      </c>
      <c r="BY1488">
        <v>1192.04127672819</v>
      </c>
      <c r="BZ1488">
        <v>728.21035039189098</v>
      </c>
      <c r="CA1488">
        <v>549.679130208782</v>
      </c>
      <c r="CB1488">
        <v>592.07734933514405</v>
      </c>
      <c r="CC1488">
        <v>393.23463621022597</v>
      </c>
      <c r="CD1488">
        <v>354.08349422470798</v>
      </c>
      <c r="CE1488">
        <v>340.674154456667</v>
      </c>
      <c r="CF1488">
        <v>333.93975092604097</v>
      </c>
      <c r="CG1488">
        <v>335.982413911903</v>
      </c>
      <c r="CH1488">
        <v>328.74469563105202</v>
      </c>
      <c r="CI1488">
        <v>326.470127913932</v>
      </c>
      <c r="CJ1488">
        <v>325.65172364630899</v>
      </c>
      <c r="CK1488">
        <v>331.37224251318798</v>
      </c>
      <c r="CL1488">
        <v>328.44909864252401</v>
      </c>
      <c r="CM1488">
        <v>332.13880113814201</v>
      </c>
      <c r="CN1488">
        <v>327.77685477753403</v>
      </c>
      <c r="CO1488">
        <v>333.91450791082298</v>
      </c>
      <c r="CP1488">
        <v>331.98099291103199</v>
      </c>
      <c r="CQ1488">
        <v>326.30304631221202</v>
      </c>
      <c r="CR1488">
        <v>329.06604878254501</v>
      </c>
      <c r="CS1488">
        <v>327.52577688433303</v>
      </c>
      <c r="CT1488">
        <v>316.87564404913599</v>
      </c>
      <c r="CU1488">
        <v>326.49142677687598</v>
      </c>
      <c r="CV1488">
        <v>323.60530103414197</v>
      </c>
      <c r="CW1488">
        <v>329.46096092649901</v>
      </c>
      <c r="CX1488">
        <v>334.97153519511801</v>
      </c>
      <c r="CY1488">
        <v>336.38067448302201</v>
      </c>
      <c r="CZ1488">
        <v>332.454890265345</v>
      </c>
      <c r="DA1488">
        <v>332.564348307866</v>
      </c>
      <c r="DB1488">
        <v>331.97249170727099</v>
      </c>
      <c r="DC1488">
        <v>333.97281945976903</v>
      </c>
      <c r="DD1488">
        <v>336.82725996375802</v>
      </c>
      <c r="DE1488">
        <v>321.10296267408899</v>
      </c>
      <c r="DF1488">
        <v>331.734483437856</v>
      </c>
      <c r="DG1488">
        <v>335.50463196215202</v>
      </c>
      <c r="DH1488">
        <v>336.77664013742998</v>
      </c>
      <c r="DI1488">
        <v>331.97532231836198</v>
      </c>
      <c r="DJ1488">
        <v>325.21692736019497</v>
      </c>
      <c r="DK1488">
        <v>332.418194078493</v>
      </c>
      <c r="DL1488">
        <v>335.72789316927498</v>
      </c>
      <c r="DM1488">
        <v>332.733863760997</v>
      </c>
      <c r="DN1488">
        <v>337.92769862952099</v>
      </c>
      <c r="DO1488">
        <v>333.426737297812</v>
      </c>
      <c r="DP1488">
        <v>337.16125612364903</v>
      </c>
      <c r="DQ1488">
        <v>332.41015052233001</v>
      </c>
      <c r="DR1488">
        <v>329.570743360731</v>
      </c>
    </row>
    <row r="1489" spans="1:122" x14ac:dyDescent="0.25">
      <c r="A1489">
        <v>357.35647530040001</v>
      </c>
      <c r="B1489">
        <v>334.58845931253398</v>
      </c>
      <c r="C1489">
        <v>331.16267162757202</v>
      </c>
      <c r="D1489">
        <v>336.16646681093698</v>
      </c>
      <c r="E1489">
        <v>328.57064494681703</v>
      </c>
      <c r="F1489">
        <v>332.499692770438</v>
      </c>
      <c r="G1489">
        <v>336.45356100990699</v>
      </c>
      <c r="H1489">
        <v>330.43151134193403</v>
      </c>
      <c r="I1489">
        <v>336.53069458059298</v>
      </c>
      <c r="J1489">
        <v>326.46205403820301</v>
      </c>
      <c r="K1489">
        <v>322.636701848901</v>
      </c>
      <c r="L1489">
        <v>325.11460126495899</v>
      </c>
      <c r="M1489">
        <v>320.647815250995</v>
      </c>
      <c r="N1489">
        <v>322.09202352324297</v>
      </c>
      <c r="O1489">
        <v>324.13538931202601</v>
      </c>
      <c r="P1489">
        <v>327.08578154508399</v>
      </c>
      <c r="Q1489">
        <v>316.18636479424998</v>
      </c>
      <c r="R1489">
        <v>323.55732602542503</v>
      </c>
      <c r="S1489">
        <v>323.96232470217097</v>
      </c>
      <c r="T1489">
        <v>322.353484210283</v>
      </c>
      <c r="U1489">
        <v>323.08315953769801</v>
      </c>
      <c r="V1489">
        <v>318.79841236923897</v>
      </c>
      <c r="W1489">
        <v>321.10994743078902</v>
      </c>
      <c r="X1489">
        <v>323.52756196227102</v>
      </c>
      <c r="Y1489">
        <v>325.53786021836902</v>
      </c>
      <c r="Z1489">
        <v>330.32105295076502</v>
      </c>
      <c r="AA1489">
        <v>322.98118253024199</v>
      </c>
      <c r="AB1489">
        <v>324.56560252554902</v>
      </c>
      <c r="AC1489">
        <v>327.94737990713497</v>
      </c>
      <c r="AD1489">
        <v>325.611411333825</v>
      </c>
      <c r="AE1489">
        <v>332.73877962852998</v>
      </c>
      <c r="AF1489">
        <v>343.54554419700202</v>
      </c>
      <c r="AG1489">
        <v>376.329131723118</v>
      </c>
      <c r="AH1489">
        <v>761.91100057501296</v>
      </c>
      <c r="AI1489">
        <v>1317.4585498174299</v>
      </c>
      <c r="AJ1489">
        <v>1158.05257161292</v>
      </c>
      <c r="AK1489">
        <v>907.683113140459</v>
      </c>
      <c r="AL1489">
        <v>667.70648167035404</v>
      </c>
      <c r="AM1489">
        <v>786.31038796488303</v>
      </c>
      <c r="AN1489">
        <v>753.26357377559498</v>
      </c>
      <c r="AO1489">
        <v>675.88376933314601</v>
      </c>
      <c r="AP1489">
        <v>571.92118979143299</v>
      </c>
      <c r="AQ1489">
        <v>500.282750143991</v>
      </c>
      <c r="AR1489">
        <v>466.25018117143202</v>
      </c>
      <c r="AS1489">
        <v>486.50410543509201</v>
      </c>
      <c r="AT1489">
        <v>596.89606076938503</v>
      </c>
      <c r="AU1489">
        <v>818.62228409945203</v>
      </c>
      <c r="AV1489">
        <v>1125.7476267378299</v>
      </c>
      <c r="AW1489">
        <v>1106.57482560882</v>
      </c>
      <c r="AX1489">
        <v>755.03031186056103</v>
      </c>
      <c r="AY1489">
        <v>491.29714559677001</v>
      </c>
      <c r="AZ1489">
        <v>438.55203250336001</v>
      </c>
      <c r="BA1489">
        <v>495.449351114141</v>
      </c>
      <c r="BB1489">
        <v>1051.7504365853299</v>
      </c>
      <c r="BC1489">
        <v>4334.4540202969501</v>
      </c>
      <c r="BD1489">
        <v>7740.0755769322896</v>
      </c>
      <c r="BE1489">
        <v>4522.1359370514701</v>
      </c>
      <c r="BF1489">
        <v>1386.11051451103</v>
      </c>
      <c r="BG1489">
        <v>587.38653573822296</v>
      </c>
      <c r="BH1489">
        <v>456.264337864808</v>
      </c>
      <c r="BI1489">
        <v>457.07304997271598</v>
      </c>
      <c r="BJ1489">
        <v>575.287564734787</v>
      </c>
      <c r="BK1489">
        <v>834.11706561941196</v>
      </c>
      <c r="BL1489">
        <v>1041.4326268626401</v>
      </c>
      <c r="BM1489">
        <v>1063.6079017483</v>
      </c>
      <c r="BN1489">
        <v>969.92756449559499</v>
      </c>
      <c r="BO1489">
        <v>926.05504520644797</v>
      </c>
      <c r="BP1489">
        <v>1002.27885083049</v>
      </c>
      <c r="BQ1489">
        <v>1159.6497247933501</v>
      </c>
      <c r="BR1489">
        <v>1320.4616703788599</v>
      </c>
      <c r="BS1489">
        <v>1484.07243573196</v>
      </c>
      <c r="BT1489">
        <v>1543.35544703138</v>
      </c>
      <c r="BU1489">
        <v>1474.9566585550201</v>
      </c>
      <c r="BV1489">
        <v>1411.85843679547</v>
      </c>
      <c r="BW1489">
        <v>1428.08389453417</v>
      </c>
      <c r="BX1489">
        <v>1461.3338739462699</v>
      </c>
      <c r="BY1489">
        <v>1260.1270605520001</v>
      </c>
      <c r="BZ1489">
        <v>775.47642425065499</v>
      </c>
      <c r="CA1489">
        <v>590.68348915787396</v>
      </c>
      <c r="CB1489">
        <v>644.88071584060697</v>
      </c>
      <c r="CC1489">
        <v>397.90030009821601</v>
      </c>
      <c r="CD1489">
        <v>354.88992442127301</v>
      </c>
      <c r="CE1489">
        <v>341.85080715523299</v>
      </c>
      <c r="CF1489">
        <v>334.37114638086399</v>
      </c>
      <c r="CG1489">
        <v>335.66071527031499</v>
      </c>
      <c r="CH1489">
        <v>328.29235326459502</v>
      </c>
      <c r="CI1489">
        <v>327.49774553833498</v>
      </c>
      <c r="CJ1489">
        <v>324.75450730747201</v>
      </c>
      <c r="CK1489">
        <v>333.093596291707</v>
      </c>
      <c r="CL1489">
        <v>329.60501464725098</v>
      </c>
      <c r="CM1489">
        <v>331.995131905069</v>
      </c>
      <c r="CN1489">
        <v>329.43263254813201</v>
      </c>
      <c r="CO1489">
        <v>334.404343009179</v>
      </c>
      <c r="CP1489">
        <v>330.105752855216</v>
      </c>
      <c r="CQ1489">
        <v>325.32156898223701</v>
      </c>
      <c r="CR1489">
        <v>328.66547952544602</v>
      </c>
      <c r="CS1489">
        <v>329.58725535023001</v>
      </c>
      <c r="CT1489">
        <v>317.77526768889197</v>
      </c>
      <c r="CU1489">
        <v>327.486104643217</v>
      </c>
      <c r="CV1489">
        <v>325.28387111218399</v>
      </c>
      <c r="CW1489">
        <v>329.87965175151601</v>
      </c>
      <c r="CX1489">
        <v>334.59852497201501</v>
      </c>
      <c r="CY1489">
        <v>335.45841007735299</v>
      </c>
      <c r="CZ1489">
        <v>333.40249825285503</v>
      </c>
      <c r="DA1489">
        <v>331.95205379216202</v>
      </c>
      <c r="DB1489">
        <v>331.71957853635399</v>
      </c>
      <c r="DC1489">
        <v>334.55039252067598</v>
      </c>
      <c r="DD1489">
        <v>337.247284168926</v>
      </c>
      <c r="DE1489">
        <v>319.930756012073</v>
      </c>
      <c r="DF1489">
        <v>332.96688293522999</v>
      </c>
      <c r="DG1489">
        <v>335.769003009887</v>
      </c>
      <c r="DH1489">
        <v>337.17518207894</v>
      </c>
      <c r="DI1489">
        <v>331.68203858942297</v>
      </c>
      <c r="DJ1489">
        <v>326.58000186575401</v>
      </c>
      <c r="DK1489">
        <v>332.11001435627497</v>
      </c>
      <c r="DL1489">
        <v>336.28615141697401</v>
      </c>
      <c r="DM1489">
        <v>332.09194551681298</v>
      </c>
      <c r="DN1489">
        <v>339.63062210158898</v>
      </c>
      <c r="DO1489">
        <v>332.86016963238501</v>
      </c>
      <c r="DP1489">
        <v>338.42725128319898</v>
      </c>
      <c r="DQ1489">
        <v>330.99093283208902</v>
      </c>
      <c r="DR1489">
        <v>330.31395695213502</v>
      </c>
    </row>
    <row r="1490" spans="1:122" x14ac:dyDescent="0.25">
      <c r="A1490">
        <v>357.59679572763599</v>
      </c>
      <c r="B1490">
        <v>332.32378989069701</v>
      </c>
      <c r="C1490">
        <v>333.903546411278</v>
      </c>
      <c r="D1490">
        <v>334.73838607563499</v>
      </c>
      <c r="E1490">
        <v>327.00411593085499</v>
      </c>
      <c r="F1490">
        <v>331.341751929878</v>
      </c>
      <c r="G1490">
        <v>334.70678994770901</v>
      </c>
      <c r="H1490">
        <v>332.35766698625002</v>
      </c>
      <c r="I1490">
        <v>337.15370227327202</v>
      </c>
      <c r="J1490">
        <v>327.27042595244399</v>
      </c>
      <c r="K1490">
        <v>321.79404139088302</v>
      </c>
      <c r="L1490">
        <v>325.12781750446999</v>
      </c>
      <c r="M1490">
        <v>320.94414578525999</v>
      </c>
      <c r="N1490">
        <v>324.92693532652299</v>
      </c>
      <c r="O1490">
        <v>325.33543856647998</v>
      </c>
      <c r="P1490">
        <v>326.889353327344</v>
      </c>
      <c r="Q1490">
        <v>317.14927398355502</v>
      </c>
      <c r="R1490">
        <v>324.37845353866197</v>
      </c>
      <c r="S1490">
        <v>323.95024651906999</v>
      </c>
      <c r="T1490">
        <v>324.67956806273099</v>
      </c>
      <c r="U1490">
        <v>324.093024641071</v>
      </c>
      <c r="V1490">
        <v>319.77845038960601</v>
      </c>
      <c r="W1490">
        <v>324.73961481576703</v>
      </c>
      <c r="X1490">
        <v>323.848191975654</v>
      </c>
      <c r="Y1490">
        <v>326.61595106491399</v>
      </c>
      <c r="Z1490">
        <v>331.87542102949698</v>
      </c>
      <c r="AA1490">
        <v>324.550630250138</v>
      </c>
      <c r="AB1490">
        <v>324.15304744524502</v>
      </c>
      <c r="AC1490">
        <v>327.25125742210002</v>
      </c>
      <c r="AD1490">
        <v>324.63248773691299</v>
      </c>
      <c r="AE1490">
        <v>333.46038320141002</v>
      </c>
      <c r="AF1490">
        <v>344.70362469243503</v>
      </c>
      <c r="AG1490">
        <v>377.74298670011802</v>
      </c>
      <c r="AH1490">
        <v>700.39810049593996</v>
      </c>
      <c r="AI1490">
        <v>1273.80166583659</v>
      </c>
      <c r="AJ1490">
        <v>1261.2149380538599</v>
      </c>
      <c r="AK1490">
        <v>1065.1042029422799</v>
      </c>
      <c r="AL1490">
        <v>774.71542231749095</v>
      </c>
      <c r="AM1490">
        <v>961.36999252742498</v>
      </c>
      <c r="AN1490">
        <v>902.50708307747902</v>
      </c>
      <c r="AO1490">
        <v>828.64382509729296</v>
      </c>
      <c r="AP1490">
        <v>687.07948439072595</v>
      </c>
      <c r="AQ1490">
        <v>578.59514369079398</v>
      </c>
      <c r="AR1490">
        <v>527.35234120416806</v>
      </c>
      <c r="AS1490">
        <v>566.07550238743897</v>
      </c>
      <c r="AT1490">
        <v>742.52711725659105</v>
      </c>
      <c r="AU1490">
        <v>1005.77637706923</v>
      </c>
      <c r="AV1490">
        <v>1215.28222658956</v>
      </c>
      <c r="AW1490">
        <v>1039.58462436792</v>
      </c>
      <c r="AX1490">
        <v>659.57729997153797</v>
      </c>
      <c r="AY1490">
        <v>464.65534485797701</v>
      </c>
      <c r="AZ1490">
        <v>437.65551937089703</v>
      </c>
      <c r="BA1490">
        <v>506.583571797209</v>
      </c>
      <c r="BB1490">
        <v>1088.24141015646</v>
      </c>
      <c r="BC1490">
        <v>4353.4055360716702</v>
      </c>
      <c r="BD1490">
        <v>7679.3330739131698</v>
      </c>
      <c r="BE1490">
        <v>4457.4584649468998</v>
      </c>
      <c r="BF1490">
        <v>1366.3344963540001</v>
      </c>
      <c r="BG1490">
        <v>583.87888434317597</v>
      </c>
      <c r="BH1490">
        <v>461.23577404445098</v>
      </c>
      <c r="BI1490">
        <v>475.109687832188</v>
      </c>
      <c r="BJ1490">
        <v>649.93790094360702</v>
      </c>
      <c r="BK1490">
        <v>940.36045172361298</v>
      </c>
      <c r="BL1490">
        <v>1088.48920578346</v>
      </c>
      <c r="BM1490">
        <v>1015.5387739520301</v>
      </c>
      <c r="BN1490">
        <v>896.78231589675204</v>
      </c>
      <c r="BO1490">
        <v>844.42909801427004</v>
      </c>
      <c r="BP1490">
        <v>931.07501593790096</v>
      </c>
      <c r="BQ1490">
        <v>1111.7553187554699</v>
      </c>
      <c r="BR1490">
        <v>1276.48761018705</v>
      </c>
      <c r="BS1490">
        <v>1402.86998369041</v>
      </c>
      <c r="BT1490">
        <v>1401.12791370731</v>
      </c>
      <c r="BU1490">
        <v>1268.5996938894</v>
      </c>
      <c r="BV1490">
        <v>1170.9780815869001</v>
      </c>
      <c r="BW1490">
        <v>1164.92860936538</v>
      </c>
      <c r="BX1490">
        <v>1221.85664205225</v>
      </c>
      <c r="BY1490">
        <v>1003.37902502473</v>
      </c>
      <c r="BZ1490">
        <v>693.54314245208695</v>
      </c>
      <c r="CA1490">
        <v>602.015482206397</v>
      </c>
      <c r="CB1490">
        <v>654.41796099430303</v>
      </c>
      <c r="CC1490">
        <v>397.90063724422401</v>
      </c>
      <c r="CD1490">
        <v>355.55052762113201</v>
      </c>
      <c r="CE1490">
        <v>341.50425788496199</v>
      </c>
      <c r="CF1490">
        <v>332.90029373195699</v>
      </c>
      <c r="CG1490">
        <v>335.27400253911497</v>
      </c>
      <c r="CH1490">
        <v>327.636943654373</v>
      </c>
      <c r="CI1490">
        <v>328.971698576802</v>
      </c>
      <c r="CJ1490">
        <v>323.10626465005902</v>
      </c>
      <c r="CK1490">
        <v>333.94251148975599</v>
      </c>
      <c r="CL1490">
        <v>328.58840050778502</v>
      </c>
      <c r="CM1490">
        <v>330.89687657049399</v>
      </c>
      <c r="CN1490">
        <v>329.250019116906</v>
      </c>
      <c r="CO1490">
        <v>333.61809060085</v>
      </c>
      <c r="CP1490">
        <v>328.221046212494</v>
      </c>
      <c r="CQ1490">
        <v>325.343089702143</v>
      </c>
      <c r="CR1490">
        <v>326.10818346523303</v>
      </c>
      <c r="CS1490">
        <v>328.24275404757799</v>
      </c>
      <c r="CT1490">
        <v>316.244744524537</v>
      </c>
      <c r="CU1490">
        <v>327.48074392722799</v>
      </c>
      <c r="CV1490">
        <v>324.60142894451701</v>
      </c>
      <c r="CW1490">
        <v>328.77118509709601</v>
      </c>
      <c r="CX1490">
        <v>336.25280750604099</v>
      </c>
      <c r="CY1490">
        <v>335.982745211061</v>
      </c>
      <c r="CZ1490">
        <v>335.31306514752998</v>
      </c>
      <c r="DA1490">
        <v>331.82447805825598</v>
      </c>
      <c r="DB1490">
        <v>332.16422679831498</v>
      </c>
      <c r="DC1490">
        <v>332.90529497774702</v>
      </c>
      <c r="DD1490">
        <v>340.33701667729099</v>
      </c>
      <c r="DE1490">
        <v>323.157176286648</v>
      </c>
      <c r="DF1490">
        <v>332.47359379208302</v>
      </c>
      <c r="DG1490">
        <v>335.57562433376103</v>
      </c>
      <c r="DH1490">
        <v>338.46486836592601</v>
      </c>
      <c r="DI1490">
        <v>331.26536828524797</v>
      </c>
      <c r="DJ1490">
        <v>327.55751922869803</v>
      </c>
      <c r="DK1490">
        <v>330.11516282606902</v>
      </c>
      <c r="DL1490">
        <v>336.08516515947298</v>
      </c>
      <c r="DM1490">
        <v>333.812497141851</v>
      </c>
      <c r="DN1490">
        <v>338.16416073038198</v>
      </c>
      <c r="DO1490">
        <v>330.93579214102601</v>
      </c>
      <c r="DP1490">
        <v>337.09298321176402</v>
      </c>
      <c r="DQ1490">
        <v>331.65240363758397</v>
      </c>
      <c r="DR1490">
        <v>331.64357151968301</v>
      </c>
    </row>
    <row r="1491" spans="1:122" x14ac:dyDescent="0.25">
      <c r="A1491">
        <v>357.837116154873</v>
      </c>
      <c r="B1491">
        <v>330.40748589996701</v>
      </c>
      <c r="C1491">
        <v>334.96552675034098</v>
      </c>
      <c r="D1491">
        <v>330.66156164532998</v>
      </c>
      <c r="E1491">
        <v>327.15376425894198</v>
      </c>
      <c r="F1491">
        <v>333.73539552247001</v>
      </c>
      <c r="G1491">
        <v>331.329868017227</v>
      </c>
      <c r="H1491">
        <v>331.96703112037</v>
      </c>
      <c r="I1491">
        <v>335.049324401609</v>
      </c>
      <c r="J1491">
        <v>328.04440230721798</v>
      </c>
      <c r="K1491">
        <v>321.91068427926399</v>
      </c>
      <c r="L1491">
        <v>324.75498309971101</v>
      </c>
      <c r="M1491">
        <v>321.44203909045598</v>
      </c>
      <c r="N1491">
        <v>324.30727954294002</v>
      </c>
      <c r="O1491">
        <v>324.69149679544199</v>
      </c>
      <c r="P1491">
        <v>325.69835233988903</v>
      </c>
      <c r="Q1491">
        <v>320.16509501483802</v>
      </c>
      <c r="R1491">
        <v>323.18643112669798</v>
      </c>
      <c r="S1491">
        <v>324.74744227415999</v>
      </c>
      <c r="T1491">
        <v>326.21973136779701</v>
      </c>
      <c r="U1491">
        <v>327.34498564639898</v>
      </c>
      <c r="V1491">
        <v>323.03220900382502</v>
      </c>
      <c r="W1491">
        <v>325.252292067371</v>
      </c>
      <c r="X1491">
        <v>320.08063687033098</v>
      </c>
      <c r="Y1491">
        <v>328.33868520663202</v>
      </c>
      <c r="Z1491">
        <v>330.85830187969299</v>
      </c>
      <c r="AA1491">
        <v>325.78341178477501</v>
      </c>
      <c r="AB1491">
        <v>325.841070206322</v>
      </c>
      <c r="AC1491">
        <v>329.002949295267</v>
      </c>
      <c r="AD1491">
        <v>324.31174199875602</v>
      </c>
      <c r="AE1491">
        <v>331.78426967489798</v>
      </c>
      <c r="AF1491">
        <v>343.61067130670801</v>
      </c>
      <c r="AG1491">
        <v>381.06211899973999</v>
      </c>
      <c r="AH1491">
        <v>654.67969705943199</v>
      </c>
      <c r="AI1491">
        <v>1158.64617641566</v>
      </c>
      <c r="AJ1491">
        <v>1180.08616043143</v>
      </c>
      <c r="AK1491">
        <v>1024.9068542381699</v>
      </c>
      <c r="AL1491">
        <v>765.19551299981902</v>
      </c>
      <c r="AM1491">
        <v>946.59454575129098</v>
      </c>
      <c r="AN1491">
        <v>886.82856730548804</v>
      </c>
      <c r="AO1491">
        <v>826.40334524413095</v>
      </c>
      <c r="AP1491">
        <v>685.05414844719803</v>
      </c>
      <c r="AQ1491">
        <v>575.17691960925697</v>
      </c>
      <c r="AR1491">
        <v>528.49745812758397</v>
      </c>
      <c r="AS1491">
        <v>565.65314557577403</v>
      </c>
      <c r="AT1491">
        <v>745.99647825395596</v>
      </c>
      <c r="AU1491">
        <v>987.26194918119097</v>
      </c>
      <c r="AV1491">
        <v>1123.9455843984799</v>
      </c>
      <c r="AW1491">
        <v>910.07981172099005</v>
      </c>
      <c r="AX1491">
        <v>584.87378428136196</v>
      </c>
      <c r="AY1491">
        <v>446.50838545239901</v>
      </c>
      <c r="AZ1491">
        <v>444.556488476737</v>
      </c>
      <c r="BA1491">
        <v>570.27893626023194</v>
      </c>
      <c r="BB1491">
        <v>1629.0772193245</v>
      </c>
      <c r="BC1491">
        <v>5731.9091410942301</v>
      </c>
      <c r="BD1491">
        <v>7496.8436914008798</v>
      </c>
      <c r="BE1491">
        <v>3804.7947488807099</v>
      </c>
      <c r="BF1491">
        <v>1165.7744763819201</v>
      </c>
      <c r="BG1491">
        <v>550.15857600263598</v>
      </c>
      <c r="BH1491">
        <v>455.46778194920103</v>
      </c>
      <c r="BI1491">
        <v>470.38740045832702</v>
      </c>
      <c r="BJ1491">
        <v>640.72455260918196</v>
      </c>
      <c r="BK1491">
        <v>904.13196620471695</v>
      </c>
      <c r="BL1491">
        <v>1017.09662532364</v>
      </c>
      <c r="BM1491">
        <v>926.82410885383501</v>
      </c>
      <c r="BN1491">
        <v>823.69888553005205</v>
      </c>
      <c r="BO1491">
        <v>781.36764878946701</v>
      </c>
      <c r="BP1491">
        <v>861.59396086000197</v>
      </c>
      <c r="BQ1491">
        <v>1026.89407794561</v>
      </c>
      <c r="BR1491">
        <v>1170.98950029413</v>
      </c>
      <c r="BS1491">
        <v>1269.00359356589</v>
      </c>
      <c r="BT1491">
        <v>1262.6095688652399</v>
      </c>
      <c r="BU1491">
        <v>1135.5657915673401</v>
      </c>
      <c r="BV1491">
        <v>1043.89817981683</v>
      </c>
      <c r="BW1491">
        <v>1040.14203825043</v>
      </c>
      <c r="BX1491">
        <v>1107.8683087091799</v>
      </c>
      <c r="BY1491">
        <v>912.11049920229095</v>
      </c>
      <c r="BZ1491">
        <v>655.37337984649696</v>
      </c>
      <c r="CA1491">
        <v>589.20400865706404</v>
      </c>
      <c r="CB1491">
        <v>635.80830088060804</v>
      </c>
      <c r="CC1491">
        <v>392.64448006058598</v>
      </c>
      <c r="CD1491">
        <v>354.51351534718702</v>
      </c>
      <c r="CE1491">
        <v>339.92858157329198</v>
      </c>
      <c r="CF1491">
        <v>332.00997810741899</v>
      </c>
      <c r="CG1491">
        <v>332.35809076845902</v>
      </c>
      <c r="CH1491">
        <v>327.68726963836099</v>
      </c>
      <c r="CI1491">
        <v>326.026763979961</v>
      </c>
      <c r="CJ1491">
        <v>325.46698013163899</v>
      </c>
      <c r="CK1491">
        <v>330.57003385336498</v>
      </c>
      <c r="CL1491">
        <v>327.22633199999501</v>
      </c>
      <c r="CM1491">
        <v>329.440893828681</v>
      </c>
      <c r="CN1491">
        <v>327.301826697541</v>
      </c>
      <c r="CO1491">
        <v>331.50792729423301</v>
      </c>
      <c r="CP1491">
        <v>327.69460812327799</v>
      </c>
      <c r="CQ1491">
        <v>322.82161776076299</v>
      </c>
      <c r="CR1491">
        <v>323.887261398372</v>
      </c>
      <c r="CS1491">
        <v>326.54771682795302</v>
      </c>
      <c r="CT1491">
        <v>319.33243789009498</v>
      </c>
      <c r="CU1491">
        <v>330.17385161196103</v>
      </c>
      <c r="CV1491">
        <v>323.74812374192197</v>
      </c>
      <c r="CW1491">
        <v>331.25613495188202</v>
      </c>
      <c r="CX1491">
        <v>331.70920103288699</v>
      </c>
      <c r="CY1491">
        <v>336.14045115535401</v>
      </c>
      <c r="CZ1491">
        <v>337.13892388407498</v>
      </c>
      <c r="DA1491">
        <v>334.443241075255</v>
      </c>
      <c r="DB1491">
        <v>333.35732837844699</v>
      </c>
      <c r="DC1491">
        <v>334.32834192104201</v>
      </c>
      <c r="DD1491">
        <v>338.89053128913002</v>
      </c>
      <c r="DE1491">
        <v>324.92982487371597</v>
      </c>
      <c r="DF1491">
        <v>330.83263497403902</v>
      </c>
      <c r="DG1491">
        <v>333.31157962966</v>
      </c>
      <c r="DH1491">
        <v>338.18872426505999</v>
      </c>
      <c r="DI1491">
        <v>332.53429633266398</v>
      </c>
      <c r="DJ1491">
        <v>328.88455216272303</v>
      </c>
      <c r="DK1491">
        <v>329.69304834246998</v>
      </c>
      <c r="DL1491">
        <v>335.505264898105</v>
      </c>
      <c r="DM1491">
        <v>335.32124078411499</v>
      </c>
      <c r="DN1491">
        <v>337.82877691340099</v>
      </c>
      <c r="DO1491">
        <v>332.60863712741099</v>
      </c>
      <c r="DP1491">
        <v>332.32449211656001</v>
      </c>
      <c r="DQ1491">
        <v>332.09582692468598</v>
      </c>
      <c r="DR1491">
        <v>330.70843570884603</v>
      </c>
    </row>
    <row r="1492" spans="1:122" x14ac:dyDescent="0.25">
      <c r="A1492">
        <v>358.07743658210899</v>
      </c>
      <c r="B1492">
        <v>329.13750527262499</v>
      </c>
      <c r="C1492">
        <v>336.18824620348801</v>
      </c>
      <c r="D1492">
        <v>328.16557775551303</v>
      </c>
      <c r="E1492">
        <v>328.38129033555799</v>
      </c>
      <c r="F1492">
        <v>335.10626805189901</v>
      </c>
      <c r="G1492">
        <v>328.09628438841901</v>
      </c>
      <c r="H1492">
        <v>329.95573856026499</v>
      </c>
      <c r="I1492">
        <v>330.224085864703</v>
      </c>
      <c r="J1492">
        <v>327.97532051505499</v>
      </c>
      <c r="K1492">
        <v>321.33598315481402</v>
      </c>
      <c r="L1492">
        <v>324.86115341384198</v>
      </c>
      <c r="M1492">
        <v>318.78320500500001</v>
      </c>
      <c r="N1492">
        <v>323.14457362275402</v>
      </c>
      <c r="O1492">
        <v>324.49192691987201</v>
      </c>
      <c r="P1492">
        <v>324.838602890152</v>
      </c>
      <c r="Q1492">
        <v>321.34430207865199</v>
      </c>
      <c r="R1492">
        <v>322.72059600832301</v>
      </c>
      <c r="S1492">
        <v>325.32576887452001</v>
      </c>
      <c r="T1492">
        <v>325.71985669649303</v>
      </c>
      <c r="U1492">
        <v>326.05646545184902</v>
      </c>
      <c r="V1492">
        <v>325.15751269444502</v>
      </c>
      <c r="W1492">
        <v>325.52341603597802</v>
      </c>
      <c r="X1492">
        <v>320.416554522171</v>
      </c>
      <c r="Y1492">
        <v>326.270469273576</v>
      </c>
      <c r="Z1492">
        <v>328.801067044864</v>
      </c>
      <c r="AA1492">
        <v>325.96874280250501</v>
      </c>
      <c r="AB1492">
        <v>328.160817015936</v>
      </c>
      <c r="AC1492">
        <v>327.69111371842001</v>
      </c>
      <c r="AD1492">
        <v>323.80556925049302</v>
      </c>
      <c r="AE1492">
        <v>330.09557709803698</v>
      </c>
      <c r="AF1492">
        <v>341.919888935149</v>
      </c>
      <c r="AG1492">
        <v>383.08266334023898</v>
      </c>
      <c r="AH1492">
        <v>660.64477510549295</v>
      </c>
      <c r="AI1492">
        <v>1169.6225468689299</v>
      </c>
      <c r="AJ1492">
        <v>1193.5690110440501</v>
      </c>
      <c r="AK1492">
        <v>1036.1955442486801</v>
      </c>
      <c r="AL1492">
        <v>771.61262889170496</v>
      </c>
      <c r="AM1492">
        <v>958.09998285117001</v>
      </c>
      <c r="AN1492">
        <v>897.00325257036604</v>
      </c>
      <c r="AO1492">
        <v>835.97950139027205</v>
      </c>
      <c r="AP1492">
        <v>691.53695721296401</v>
      </c>
      <c r="AQ1492">
        <v>578.19931954731396</v>
      </c>
      <c r="AR1492">
        <v>530.74090791139395</v>
      </c>
      <c r="AS1492">
        <v>569.439614395749</v>
      </c>
      <c r="AT1492">
        <v>752.42232625109398</v>
      </c>
      <c r="AU1492">
        <v>1003.47664459527</v>
      </c>
      <c r="AV1492">
        <v>1139.0086945847299</v>
      </c>
      <c r="AW1492">
        <v>923.02376839381805</v>
      </c>
      <c r="AX1492">
        <v>592.16151500220099</v>
      </c>
      <c r="AY1492">
        <v>454.03706763595801</v>
      </c>
      <c r="AZ1492">
        <v>458.78310500804099</v>
      </c>
      <c r="BA1492">
        <v>645.35417563096905</v>
      </c>
      <c r="BB1492">
        <v>2253.4211215669998</v>
      </c>
      <c r="BC1492">
        <v>7684.0289970191398</v>
      </c>
      <c r="BD1492">
        <v>7473.4423290395798</v>
      </c>
      <c r="BE1492">
        <v>3093.1995335235702</v>
      </c>
      <c r="BF1492">
        <v>924.73167642488499</v>
      </c>
      <c r="BG1492">
        <v>510.59083328197198</v>
      </c>
      <c r="BH1492">
        <v>448.513854922701</v>
      </c>
      <c r="BI1492">
        <v>473.04531251922202</v>
      </c>
      <c r="BJ1492">
        <v>644.92378456595895</v>
      </c>
      <c r="BK1492">
        <v>916.32124721061996</v>
      </c>
      <c r="BL1492">
        <v>1024.5022221414499</v>
      </c>
      <c r="BM1492">
        <v>934.46675528923504</v>
      </c>
      <c r="BN1492">
        <v>831.410419757677</v>
      </c>
      <c r="BO1492">
        <v>790.34712019951905</v>
      </c>
      <c r="BP1492">
        <v>870.90463740433597</v>
      </c>
      <c r="BQ1492">
        <v>1039.9394923677501</v>
      </c>
      <c r="BR1492">
        <v>1185.82587116235</v>
      </c>
      <c r="BS1492">
        <v>1284.29752028864</v>
      </c>
      <c r="BT1492">
        <v>1279.42737934977</v>
      </c>
      <c r="BU1492">
        <v>1148.4038127505301</v>
      </c>
      <c r="BV1492">
        <v>1057.5788171676099</v>
      </c>
      <c r="BW1492">
        <v>1050.5538319775301</v>
      </c>
      <c r="BX1492">
        <v>1122.35063492826</v>
      </c>
      <c r="BY1492">
        <v>922.06972871123401</v>
      </c>
      <c r="BZ1492">
        <v>661.32348617539697</v>
      </c>
      <c r="CA1492">
        <v>595.73769286110803</v>
      </c>
      <c r="CB1492">
        <v>645.30079556081</v>
      </c>
      <c r="CC1492">
        <v>391.34032543694099</v>
      </c>
      <c r="CD1492">
        <v>351.18596268898</v>
      </c>
      <c r="CE1492">
        <v>338.48158681067099</v>
      </c>
      <c r="CF1492">
        <v>333.64381646493803</v>
      </c>
      <c r="CG1492">
        <v>332.33653352449301</v>
      </c>
      <c r="CH1492">
        <v>330.891235834143</v>
      </c>
      <c r="CI1492">
        <v>323.01478757203</v>
      </c>
      <c r="CJ1492">
        <v>324.84521825047898</v>
      </c>
      <c r="CK1492">
        <v>327.36514203737198</v>
      </c>
      <c r="CL1492">
        <v>324.59669194813199</v>
      </c>
      <c r="CM1492">
        <v>330.16165684184</v>
      </c>
      <c r="CN1492">
        <v>324.52230359439397</v>
      </c>
      <c r="CO1492">
        <v>328.02543326715499</v>
      </c>
      <c r="CP1492">
        <v>325.49126868073199</v>
      </c>
      <c r="CQ1492">
        <v>320.764613891789</v>
      </c>
      <c r="CR1492">
        <v>321.70684099643103</v>
      </c>
      <c r="CS1492">
        <v>324.134943441975</v>
      </c>
      <c r="CT1492">
        <v>323.36607248781098</v>
      </c>
      <c r="CU1492">
        <v>331.49920378128797</v>
      </c>
      <c r="CV1492">
        <v>324.63404734632701</v>
      </c>
      <c r="CW1492">
        <v>333.92717440753</v>
      </c>
      <c r="CX1492">
        <v>329.184016732506</v>
      </c>
      <c r="CY1492">
        <v>332.91038248799703</v>
      </c>
      <c r="CZ1492">
        <v>337.40071697524598</v>
      </c>
      <c r="DA1492">
        <v>335.49736585845602</v>
      </c>
      <c r="DB1492">
        <v>330.70882789203102</v>
      </c>
      <c r="DC1492">
        <v>334.095124769363</v>
      </c>
      <c r="DD1492">
        <v>331.92975525575201</v>
      </c>
      <c r="DE1492">
        <v>326.36176561103099</v>
      </c>
      <c r="DF1492">
        <v>330.89045722516897</v>
      </c>
      <c r="DG1492">
        <v>333.99376349738401</v>
      </c>
      <c r="DH1492">
        <v>334.53985970380103</v>
      </c>
      <c r="DI1492">
        <v>330.78580731432999</v>
      </c>
      <c r="DJ1492">
        <v>328.35957035205502</v>
      </c>
      <c r="DK1492">
        <v>329.31856888460902</v>
      </c>
      <c r="DL1492">
        <v>336.424662495272</v>
      </c>
      <c r="DM1492">
        <v>334.82273684934501</v>
      </c>
      <c r="DN1492">
        <v>336.59365951318199</v>
      </c>
      <c r="DO1492">
        <v>334.64762243584499</v>
      </c>
      <c r="DP1492">
        <v>330.68503229887699</v>
      </c>
      <c r="DQ1492">
        <v>331.00173399137901</v>
      </c>
      <c r="DR1492">
        <v>331.98579181397099</v>
      </c>
    </row>
    <row r="1493" spans="1:122" x14ac:dyDescent="0.25">
      <c r="A1493">
        <v>358.31775700934497</v>
      </c>
      <c r="B1493">
        <v>328.63404994946399</v>
      </c>
      <c r="C1493">
        <v>334.59267520435799</v>
      </c>
      <c r="D1493">
        <v>326.979574631969</v>
      </c>
      <c r="E1493">
        <v>327.507326503515</v>
      </c>
      <c r="F1493">
        <v>333.03938833343199</v>
      </c>
      <c r="G1493">
        <v>327.562500048522</v>
      </c>
      <c r="H1493">
        <v>328.55149579963302</v>
      </c>
      <c r="I1493">
        <v>329.74616259629897</v>
      </c>
      <c r="J1493">
        <v>328.033028872128</v>
      </c>
      <c r="K1493">
        <v>321.42328725620899</v>
      </c>
      <c r="L1493">
        <v>323.38048129469797</v>
      </c>
      <c r="M1493">
        <v>317.793274497879</v>
      </c>
      <c r="N1493">
        <v>323.88235077880103</v>
      </c>
      <c r="O1493">
        <v>324.25108880250502</v>
      </c>
      <c r="P1493">
        <v>323.18342696646999</v>
      </c>
      <c r="Q1493">
        <v>323.30880895106799</v>
      </c>
      <c r="R1493">
        <v>321.42201610926799</v>
      </c>
      <c r="S1493">
        <v>325.32466665892099</v>
      </c>
      <c r="T1493">
        <v>325.55275405617999</v>
      </c>
      <c r="U1493">
        <v>325.27055911069601</v>
      </c>
      <c r="V1493">
        <v>326.11456255119799</v>
      </c>
      <c r="W1493">
        <v>325.54295423890699</v>
      </c>
      <c r="X1493">
        <v>321.06179860346901</v>
      </c>
      <c r="Y1493">
        <v>325.69615425302101</v>
      </c>
      <c r="Z1493">
        <v>329.50044720885501</v>
      </c>
      <c r="AA1493">
        <v>326.59413673912599</v>
      </c>
      <c r="AB1493">
        <v>328.01112798455102</v>
      </c>
      <c r="AC1493">
        <v>325.77785182413402</v>
      </c>
      <c r="AD1493">
        <v>323.28106437388698</v>
      </c>
      <c r="AE1493">
        <v>329.25818896680801</v>
      </c>
      <c r="AF1493">
        <v>342.97509601146498</v>
      </c>
      <c r="AG1493">
        <v>383.37574858506798</v>
      </c>
      <c r="AH1493">
        <v>659.02911818161999</v>
      </c>
      <c r="AI1493">
        <v>1166.2227433073699</v>
      </c>
      <c r="AJ1493">
        <v>1189.4711015560999</v>
      </c>
      <c r="AK1493">
        <v>1034.47015252239</v>
      </c>
      <c r="AL1493">
        <v>771.17031475606302</v>
      </c>
      <c r="AM1493">
        <v>956.470245855543</v>
      </c>
      <c r="AN1493">
        <v>896.04513333392094</v>
      </c>
      <c r="AO1493">
        <v>834.28574568353804</v>
      </c>
      <c r="AP1493">
        <v>689.05951657768105</v>
      </c>
      <c r="AQ1493">
        <v>576.80610810700296</v>
      </c>
      <c r="AR1493">
        <v>529.44857428791704</v>
      </c>
      <c r="AS1493">
        <v>568.59041094465101</v>
      </c>
      <c r="AT1493">
        <v>751.47090506910797</v>
      </c>
      <c r="AU1493">
        <v>1001.80057776196</v>
      </c>
      <c r="AV1493">
        <v>1138.0777122365</v>
      </c>
      <c r="AW1493">
        <v>921.255803297733</v>
      </c>
      <c r="AX1493">
        <v>592.84729270698494</v>
      </c>
      <c r="AY1493">
        <v>455.962889991954</v>
      </c>
      <c r="AZ1493">
        <v>461.12456651512503</v>
      </c>
      <c r="BA1493">
        <v>654.07862470107796</v>
      </c>
      <c r="BB1493">
        <v>2296.2756921475402</v>
      </c>
      <c r="BC1493">
        <v>7785.3839431456699</v>
      </c>
      <c r="BD1493">
        <v>7467.5089478607197</v>
      </c>
      <c r="BE1493">
        <v>3028.0709697102502</v>
      </c>
      <c r="BF1493">
        <v>899.77743054241705</v>
      </c>
      <c r="BG1493">
        <v>504.260864281875</v>
      </c>
      <c r="BH1493">
        <v>444.97466335908598</v>
      </c>
      <c r="BI1493">
        <v>470.11337600459098</v>
      </c>
      <c r="BJ1493">
        <v>644.16741953047597</v>
      </c>
      <c r="BK1493">
        <v>915.41168635417898</v>
      </c>
      <c r="BL1493">
        <v>1021.72373663883</v>
      </c>
      <c r="BM1493">
        <v>933.77414436061599</v>
      </c>
      <c r="BN1493">
        <v>829.87126142457601</v>
      </c>
      <c r="BO1493">
        <v>787.74762911149105</v>
      </c>
      <c r="BP1493">
        <v>869.52637115072298</v>
      </c>
      <c r="BQ1493">
        <v>1039.0065091766501</v>
      </c>
      <c r="BR1493">
        <v>1181.92290942831</v>
      </c>
      <c r="BS1493">
        <v>1282.10482310923</v>
      </c>
      <c r="BT1493">
        <v>1276.59497625784</v>
      </c>
      <c r="BU1493">
        <v>1146.1380264721699</v>
      </c>
      <c r="BV1493">
        <v>1056.65413071646</v>
      </c>
      <c r="BW1493">
        <v>1049.9151064039099</v>
      </c>
      <c r="BX1493">
        <v>1119.1541841916201</v>
      </c>
      <c r="BY1493">
        <v>919.63748182534005</v>
      </c>
      <c r="BZ1493">
        <v>660.97782272680104</v>
      </c>
      <c r="CA1493">
        <v>596.68624178495099</v>
      </c>
      <c r="CB1493">
        <v>644.20519971133797</v>
      </c>
      <c r="CC1493">
        <v>390.28467253045801</v>
      </c>
      <c r="CD1493">
        <v>348.92182562591699</v>
      </c>
      <c r="CE1493">
        <v>336.93926491724898</v>
      </c>
      <c r="CF1493">
        <v>334.73051739352297</v>
      </c>
      <c r="CG1493">
        <v>329.71910382837098</v>
      </c>
      <c r="CH1493">
        <v>330.67039238319302</v>
      </c>
      <c r="CI1493">
        <v>324.77151549956102</v>
      </c>
      <c r="CJ1493">
        <v>324.128579027005</v>
      </c>
      <c r="CK1493">
        <v>325.885810447697</v>
      </c>
      <c r="CL1493">
        <v>326.087586921222</v>
      </c>
      <c r="CM1493">
        <v>330.21520008437898</v>
      </c>
      <c r="CN1493">
        <v>323.16477864455402</v>
      </c>
      <c r="CO1493">
        <v>327.66848279415598</v>
      </c>
      <c r="CP1493">
        <v>326.52121643534099</v>
      </c>
      <c r="CQ1493">
        <v>319.90494879086202</v>
      </c>
      <c r="CR1493">
        <v>321.90712654435299</v>
      </c>
      <c r="CS1493">
        <v>325.41782918932</v>
      </c>
      <c r="CT1493">
        <v>321.36507011209602</v>
      </c>
      <c r="CU1493">
        <v>330.40964096733899</v>
      </c>
      <c r="CV1493">
        <v>326.92953170293703</v>
      </c>
      <c r="CW1493">
        <v>333.66519686412101</v>
      </c>
      <c r="CX1493">
        <v>329.41084902996198</v>
      </c>
      <c r="CY1493">
        <v>332.054505199728</v>
      </c>
      <c r="CZ1493">
        <v>334.927972635522</v>
      </c>
      <c r="DA1493">
        <v>334.23482678565603</v>
      </c>
      <c r="DB1493">
        <v>329.21288870996301</v>
      </c>
      <c r="DC1493">
        <v>332.65357770528198</v>
      </c>
      <c r="DD1493">
        <v>329.11533004970897</v>
      </c>
      <c r="DE1493">
        <v>326.93242296925803</v>
      </c>
      <c r="DF1493">
        <v>330.205653002009</v>
      </c>
      <c r="DG1493">
        <v>333.32866343947501</v>
      </c>
      <c r="DH1493">
        <v>333.197120206367</v>
      </c>
      <c r="DI1493">
        <v>330.16782141352297</v>
      </c>
      <c r="DJ1493">
        <v>329.22809388195202</v>
      </c>
      <c r="DK1493">
        <v>327.73569377587899</v>
      </c>
      <c r="DL1493">
        <v>336.46946150951698</v>
      </c>
      <c r="DM1493">
        <v>332.92387398430799</v>
      </c>
      <c r="DN1493">
        <v>336.10447892137199</v>
      </c>
      <c r="DO1493">
        <v>332.79717763900101</v>
      </c>
      <c r="DP1493">
        <v>330.32856159753698</v>
      </c>
      <c r="DQ1493">
        <v>330.97482118906498</v>
      </c>
      <c r="DR1493">
        <v>332.43385328350502</v>
      </c>
    </row>
    <row r="1494" spans="1:122" x14ac:dyDescent="0.25">
      <c r="A1494">
        <v>358.55807743658198</v>
      </c>
      <c r="B1494">
        <v>329.07407950119398</v>
      </c>
      <c r="C1494">
        <v>334.93138566463898</v>
      </c>
      <c r="D1494">
        <v>326.28997144117102</v>
      </c>
      <c r="E1494">
        <v>326.93987004218201</v>
      </c>
      <c r="F1494">
        <v>331.29219816851099</v>
      </c>
      <c r="G1494">
        <v>328.40185615243001</v>
      </c>
      <c r="H1494">
        <v>328.66987133007802</v>
      </c>
      <c r="I1494">
        <v>328.97958605936901</v>
      </c>
      <c r="J1494">
        <v>326.861994618518</v>
      </c>
      <c r="K1494">
        <v>320.81664848262</v>
      </c>
      <c r="L1494">
        <v>325.27634736941798</v>
      </c>
      <c r="M1494">
        <v>319.809442102118</v>
      </c>
      <c r="N1494">
        <v>323.73763894997597</v>
      </c>
      <c r="O1494">
        <v>323.82425764577403</v>
      </c>
      <c r="P1494">
        <v>322.31131997685202</v>
      </c>
      <c r="Q1494">
        <v>324.42078623570001</v>
      </c>
      <c r="R1494">
        <v>321.443569482947</v>
      </c>
      <c r="S1494">
        <v>325.70099574775901</v>
      </c>
      <c r="T1494">
        <v>325.53348515700702</v>
      </c>
      <c r="U1494">
        <v>324.51987712809398</v>
      </c>
      <c r="V1494">
        <v>327.54726874260399</v>
      </c>
      <c r="W1494">
        <v>326.87161428432</v>
      </c>
      <c r="X1494">
        <v>321.71204311630697</v>
      </c>
      <c r="Y1494">
        <v>324.45623071133798</v>
      </c>
      <c r="Z1494">
        <v>331.81917819559999</v>
      </c>
      <c r="AA1494">
        <v>326.17379183430899</v>
      </c>
      <c r="AB1494">
        <v>328.64142349967199</v>
      </c>
      <c r="AC1494">
        <v>325.68901535010599</v>
      </c>
      <c r="AD1494">
        <v>324.83969259712899</v>
      </c>
      <c r="AE1494">
        <v>329.75245291202799</v>
      </c>
      <c r="AF1494">
        <v>344.29987208559902</v>
      </c>
      <c r="AG1494">
        <v>381.69766215083399</v>
      </c>
      <c r="AH1494">
        <v>656.712518837733</v>
      </c>
      <c r="AI1494">
        <v>1153.50406048694</v>
      </c>
      <c r="AJ1494">
        <v>1176.4373293286101</v>
      </c>
      <c r="AK1494">
        <v>1023.15238772896</v>
      </c>
      <c r="AL1494">
        <v>765.82346567401305</v>
      </c>
      <c r="AM1494">
        <v>948.63163199673897</v>
      </c>
      <c r="AN1494">
        <v>887.80252201139206</v>
      </c>
      <c r="AO1494">
        <v>826.01887427781901</v>
      </c>
      <c r="AP1494">
        <v>682.40325037594903</v>
      </c>
      <c r="AQ1494">
        <v>572.85655343749295</v>
      </c>
      <c r="AR1494">
        <v>523.59923514306797</v>
      </c>
      <c r="AS1494">
        <v>563.73810013220702</v>
      </c>
      <c r="AT1494">
        <v>746.24647540866704</v>
      </c>
      <c r="AU1494">
        <v>991.40961372336994</v>
      </c>
      <c r="AV1494">
        <v>1127.0555746407399</v>
      </c>
      <c r="AW1494">
        <v>912.39674563609901</v>
      </c>
      <c r="AX1494">
        <v>587.82008587046596</v>
      </c>
      <c r="AY1494">
        <v>455.017558998482</v>
      </c>
      <c r="AZ1494">
        <v>461.026576771885</v>
      </c>
      <c r="BA1494">
        <v>647.603389439426</v>
      </c>
      <c r="BB1494">
        <v>2266.15844467324</v>
      </c>
      <c r="BC1494">
        <v>7673.40633562518</v>
      </c>
      <c r="BD1494">
        <v>7361.2539791924601</v>
      </c>
      <c r="BE1494">
        <v>2985.8660979464598</v>
      </c>
      <c r="BF1494">
        <v>891.76498422784096</v>
      </c>
      <c r="BG1494">
        <v>503.46284038558798</v>
      </c>
      <c r="BH1494">
        <v>443.81370057906503</v>
      </c>
      <c r="BI1494">
        <v>469.48712308861099</v>
      </c>
      <c r="BJ1494">
        <v>640.65860136043898</v>
      </c>
      <c r="BK1494">
        <v>907.147255440045</v>
      </c>
      <c r="BL1494">
        <v>1011.93248234902</v>
      </c>
      <c r="BM1494">
        <v>924.21685939284305</v>
      </c>
      <c r="BN1494">
        <v>822.66709489402899</v>
      </c>
      <c r="BO1494">
        <v>782.27596177196006</v>
      </c>
      <c r="BP1494">
        <v>861.67463840792095</v>
      </c>
      <c r="BQ1494">
        <v>1029.05940921102</v>
      </c>
      <c r="BR1494">
        <v>1169.65720790815</v>
      </c>
      <c r="BS1494">
        <v>1268.58886417041</v>
      </c>
      <c r="BT1494">
        <v>1261.7643616765199</v>
      </c>
      <c r="BU1494">
        <v>1133.42228524436</v>
      </c>
      <c r="BV1494">
        <v>1045.8893690986899</v>
      </c>
      <c r="BW1494">
        <v>1040.0502905640601</v>
      </c>
      <c r="BX1494">
        <v>1104.6021259163399</v>
      </c>
      <c r="BY1494">
        <v>910.19132960982495</v>
      </c>
      <c r="BZ1494">
        <v>656.08212575078198</v>
      </c>
      <c r="CA1494">
        <v>591.71777783727896</v>
      </c>
      <c r="CB1494">
        <v>635.64350552600297</v>
      </c>
      <c r="CC1494">
        <v>388.43927610235602</v>
      </c>
      <c r="CD1494">
        <v>348.83563706541503</v>
      </c>
      <c r="CE1494">
        <v>334.37847603133901</v>
      </c>
      <c r="CF1494">
        <v>335.66145785931201</v>
      </c>
      <c r="CG1494">
        <v>326.20931631924299</v>
      </c>
      <c r="CH1494">
        <v>330.08889981569502</v>
      </c>
      <c r="CI1494">
        <v>323.14536157307202</v>
      </c>
      <c r="CJ1494">
        <v>324.281561517223</v>
      </c>
      <c r="CK1494">
        <v>324.31186105451201</v>
      </c>
      <c r="CL1494">
        <v>326.33168484541198</v>
      </c>
      <c r="CM1494">
        <v>328.36759438629701</v>
      </c>
      <c r="CN1494">
        <v>323.32198242188798</v>
      </c>
      <c r="CO1494">
        <v>328.09759341180597</v>
      </c>
      <c r="CP1494">
        <v>326.22619337933202</v>
      </c>
      <c r="CQ1494">
        <v>318.02258124377602</v>
      </c>
      <c r="CR1494">
        <v>323.61562610048497</v>
      </c>
      <c r="CS1494">
        <v>326.95974212491899</v>
      </c>
      <c r="CT1494">
        <v>320.62331080526099</v>
      </c>
      <c r="CU1494">
        <v>329.42028008609299</v>
      </c>
      <c r="CV1494">
        <v>327.66502012110902</v>
      </c>
      <c r="CW1494">
        <v>334.56371740867701</v>
      </c>
      <c r="CX1494">
        <v>328.75713023798897</v>
      </c>
      <c r="CY1494">
        <v>331.44333937383198</v>
      </c>
      <c r="CZ1494">
        <v>331.01521679338703</v>
      </c>
      <c r="DA1494">
        <v>333.33623573295699</v>
      </c>
      <c r="DB1494">
        <v>328.66160777771199</v>
      </c>
      <c r="DC1494">
        <v>332.88105516583198</v>
      </c>
      <c r="DD1494">
        <v>327.74669144496897</v>
      </c>
      <c r="DE1494">
        <v>328.64838550089797</v>
      </c>
      <c r="DF1494">
        <v>329.84249067676399</v>
      </c>
      <c r="DG1494">
        <v>331.59698362288401</v>
      </c>
      <c r="DH1494">
        <v>332.87314829666201</v>
      </c>
      <c r="DI1494">
        <v>327.53451122132901</v>
      </c>
      <c r="DJ1494">
        <v>327.405718215072</v>
      </c>
      <c r="DK1494">
        <v>326.90584974184702</v>
      </c>
      <c r="DL1494">
        <v>337.48413822796999</v>
      </c>
      <c r="DM1494">
        <v>332.034843634791</v>
      </c>
      <c r="DN1494">
        <v>334.46442883505199</v>
      </c>
      <c r="DO1494">
        <v>332.06561014324399</v>
      </c>
      <c r="DP1494">
        <v>330.04103777829698</v>
      </c>
      <c r="DQ1494">
        <v>332.40702929677298</v>
      </c>
      <c r="DR1494">
        <v>332.48371212646401</v>
      </c>
    </row>
    <row r="1495" spans="1:122" x14ac:dyDescent="0.25">
      <c r="A1495">
        <v>358.79839786381802</v>
      </c>
      <c r="B1495">
        <v>333.672082504569</v>
      </c>
      <c r="C1495">
        <v>336.81952503508001</v>
      </c>
      <c r="D1495">
        <v>325.84851567374102</v>
      </c>
      <c r="E1495">
        <v>331.98001423675902</v>
      </c>
      <c r="F1495">
        <v>332.31741014928099</v>
      </c>
      <c r="G1495">
        <v>328.71709531809302</v>
      </c>
      <c r="H1495">
        <v>327.52169996898198</v>
      </c>
      <c r="I1495">
        <v>332.58299035546401</v>
      </c>
      <c r="J1495">
        <v>328.74716500963899</v>
      </c>
      <c r="K1495">
        <v>321.71575386629002</v>
      </c>
      <c r="L1495">
        <v>326.18540088493398</v>
      </c>
      <c r="M1495">
        <v>321.98454659437698</v>
      </c>
      <c r="N1495">
        <v>324.39615663375099</v>
      </c>
      <c r="O1495">
        <v>324.94600940993701</v>
      </c>
      <c r="P1495">
        <v>321.862685166473</v>
      </c>
      <c r="Q1495">
        <v>321.953732078207</v>
      </c>
      <c r="R1495">
        <v>318.99095969853801</v>
      </c>
      <c r="S1495">
        <v>324.241349647459</v>
      </c>
      <c r="T1495">
        <v>327.462826995299</v>
      </c>
      <c r="U1495">
        <v>325.57675225163899</v>
      </c>
      <c r="V1495">
        <v>327.01072786899601</v>
      </c>
      <c r="W1495">
        <v>325.76168320205102</v>
      </c>
      <c r="X1495">
        <v>323.245030960419</v>
      </c>
      <c r="Y1495">
        <v>326.58868448509003</v>
      </c>
      <c r="Z1495">
        <v>327.96238524714403</v>
      </c>
      <c r="AA1495">
        <v>327.41957973156798</v>
      </c>
      <c r="AB1495">
        <v>328.72203152386697</v>
      </c>
      <c r="AC1495">
        <v>325.50063293912501</v>
      </c>
      <c r="AD1495">
        <v>328.44167032219798</v>
      </c>
      <c r="AE1495">
        <v>330.91344086106</v>
      </c>
      <c r="AF1495">
        <v>341.67935659067598</v>
      </c>
      <c r="AG1495">
        <v>380.44821113703603</v>
      </c>
      <c r="AH1495">
        <v>606.30013391588602</v>
      </c>
      <c r="AI1495">
        <v>1078.68649406856</v>
      </c>
      <c r="AJ1495">
        <v>1174.6401304767801</v>
      </c>
      <c r="AK1495">
        <v>1078.3730303070899</v>
      </c>
      <c r="AL1495">
        <v>812.07291767104005</v>
      </c>
      <c r="AM1495">
        <v>1021.58033589945</v>
      </c>
      <c r="AN1495">
        <v>976.13201241812806</v>
      </c>
      <c r="AO1495">
        <v>938.77322669604303</v>
      </c>
      <c r="AP1495">
        <v>803.90658172753695</v>
      </c>
      <c r="AQ1495">
        <v>680.743747514191</v>
      </c>
      <c r="AR1495">
        <v>616.76187090143105</v>
      </c>
      <c r="AS1495">
        <v>683.08133062848196</v>
      </c>
      <c r="AT1495">
        <v>872.17833819316104</v>
      </c>
      <c r="AU1495">
        <v>1083.2588158809001</v>
      </c>
      <c r="AV1495">
        <v>1098.0222663500699</v>
      </c>
      <c r="AW1495">
        <v>819.40727765224301</v>
      </c>
      <c r="AX1495">
        <v>540.27208171367602</v>
      </c>
      <c r="AY1495">
        <v>448.03374710368502</v>
      </c>
      <c r="AZ1495">
        <v>455.64358668144001</v>
      </c>
      <c r="BA1495">
        <v>637.85215994392001</v>
      </c>
      <c r="BB1495">
        <v>2223.27805749751</v>
      </c>
      <c r="BC1495">
        <v>7510.0991652440498</v>
      </c>
      <c r="BD1495">
        <v>7203.67775861673</v>
      </c>
      <c r="BE1495">
        <v>2927.8693629760701</v>
      </c>
      <c r="BF1495">
        <v>882.69750957280598</v>
      </c>
      <c r="BG1495">
        <v>505.331540332092</v>
      </c>
      <c r="BH1495">
        <v>449.62202751330801</v>
      </c>
      <c r="BI1495">
        <v>511.277573388473</v>
      </c>
      <c r="BJ1495">
        <v>733.16105836018903</v>
      </c>
      <c r="BK1495">
        <v>979.16155121049701</v>
      </c>
      <c r="BL1495">
        <v>998.951490517558</v>
      </c>
      <c r="BM1495">
        <v>861.80175062703904</v>
      </c>
      <c r="BN1495">
        <v>760.425859094835</v>
      </c>
      <c r="BO1495">
        <v>725.29598305259901</v>
      </c>
      <c r="BP1495">
        <v>811.12947695948003</v>
      </c>
      <c r="BQ1495">
        <v>962.90787186751402</v>
      </c>
      <c r="BR1495">
        <v>1094.5644583098001</v>
      </c>
      <c r="BS1495">
        <v>1171.71124875173</v>
      </c>
      <c r="BT1495">
        <v>1104.81479656593</v>
      </c>
      <c r="BU1495">
        <v>961.99691468978097</v>
      </c>
      <c r="BV1495">
        <v>869.60317881773994</v>
      </c>
      <c r="BW1495">
        <v>854.94629303026204</v>
      </c>
      <c r="BX1495">
        <v>934.32532673597996</v>
      </c>
      <c r="BY1495">
        <v>789.94756843148696</v>
      </c>
      <c r="BZ1495">
        <v>611.24847160689899</v>
      </c>
      <c r="CA1495">
        <v>627.24957547132601</v>
      </c>
      <c r="CB1495">
        <v>677.280948808012</v>
      </c>
      <c r="CC1495">
        <v>388.94390352874399</v>
      </c>
      <c r="CD1495">
        <v>345.42796049580897</v>
      </c>
      <c r="CE1495">
        <v>333.389721451453</v>
      </c>
      <c r="CF1495">
        <v>333.96667857222798</v>
      </c>
      <c r="CG1495">
        <v>324.82441844776298</v>
      </c>
      <c r="CH1495">
        <v>330.90259036413102</v>
      </c>
      <c r="CI1495">
        <v>321.042901978987</v>
      </c>
      <c r="CJ1495">
        <v>327.17250057986502</v>
      </c>
      <c r="CK1495">
        <v>322.78856813753202</v>
      </c>
      <c r="CL1495">
        <v>327.803454234458</v>
      </c>
      <c r="CM1495">
        <v>328.55551554823103</v>
      </c>
      <c r="CN1495">
        <v>321.47512637774503</v>
      </c>
      <c r="CO1495">
        <v>328.07758825703598</v>
      </c>
      <c r="CP1495">
        <v>327.67085889707602</v>
      </c>
      <c r="CQ1495">
        <v>321.04225128721799</v>
      </c>
      <c r="CR1495">
        <v>323.52806918473402</v>
      </c>
      <c r="CS1495">
        <v>325.48316413001999</v>
      </c>
      <c r="CT1495">
        <v>323.26426870835002</v>
      </c>
      <c r="CU1495">
        <v>329.44287527811701</v>
      </c>
      <c r="CV1495">
        <v>327.29377559635799</v>
      </c>
      <c r="CW1495">
        <v>338.12748811651602</v>
      </c>
      <c r="CX1495">
        <v>329.09970155197698</v>
      </c>
      <c r="CY1495">
        <v>333.64498175805198</v>
      </c>
      <c r="CZ1495">
        <v>327.56160099029802</v>
      </c>
      <c r="DA1495">
        <v>334.64448494252503</v>
      </c>
      <c r="DB1495">
        <v>327.39080669819799</v>
      </c>
      <c r="DC1495">
        <v>333.15247283387902</v>
      </c>
      <c r="DD1495">
        <v>326.89893548692902</v>
      </c>
      <c r="DE1495">
        <v>330.53902729266099</v>
      </c>
      <c r="DF1495">
        <v>331.85283482159002</v>
      </c>
      <c r="DG1495">
        <v>332.93647832190697</v>
      </c>
      <c r="DH1495">
        <v>330.27691128163502</v>
      </c>
      <c r="DI1495">
        <v>328.89367617476802</v>
      </c>
      <c r="DJ1495">
        <v>324.64554432259598</v>
      </c>
      <c r="DK1495">
        <v>328.12237272096701</v>
      </c>
      <c r="DL1495">
        <v>337.57180673650703</v>
      </c>
      <c r="DM1495">
        <v>331.03347064809901</v>
      </c>
      <c r="DN1495">
        <v>334.15757638788801</v>
      </c>
      <c r="DO1495">
        <v>331.76308194417197</v>
      </c>
      <c r="DP1495">
        <v>329.15643816076198</v>
      </c>
      <c r="DQ1495">
        <v>333.66850095760498</v>
      </c>
      <c r="DR1495">
        <v>329.580422659737</v>
      </c>
    </row>
    <row r="1496" spans="1:122" x14ac:dyDescent="0.25">
      <c r="A1496">
        <v>359.03871829105401</v>
      </c>
      <c r="B1496">
        <v>334.52581433798599</v>
      </c>
      <c r="C1496">
        <v>334.99011080037099</v>
      </c>
      <c r="D1496">
        <v>328.83206048806397</v>
      </c>
      <c r="E1496">
        <v>331.82111117493599</v>
      </c>
      <c r="F1496">
        <v>330.81783698004898</v>
      </c>
      <c r="G1496">
        <v>331.20944737748601</v>
      </c>
      <c r="H1496">
        <v>325.36809249167101</v>
      </c>
      <c r="I1496">
        <v>337.70613889097501</v>
      </c>
      <c r="J1496">
        <v>330.14319802114801</v>
      </c>
      <c r="K1496">
        <v>322.87331893712098</v>
      </c>
      <c r="L1496">
        <v>327.996592644364</v>
      </c>
      <c r="M1496">
        <v>325.62220758780501</v>
      </c>
      <c r="N1496">
        <v>322.04347349900598</v>
      </c>
      <c r="O1496">
        <v>324.43754779486801</v>
      </c>
      <c r="P1496">
        <v>319.76733932164899</v>
      </c>
      <c r="Q1496">
        <v>318.96049827374401</v>
      </c>
      <c r="R1496">
        <v>314.73385163834502</v>
      </c>
      <c r="S1496">
        <v>320.538001520215</v>
      </c>
      <c r="T1496">
        <v>328.41986545010701</v>
      </c>
      <c r="U1496">
        <v>323.823714739509</v>
      </c>
      <c r="V1496">
        <v>324.59784931660499</v>
      </c>
      <c r="W1496">
        <v>325.42614145186297</v>
      </c>
      <c r="X1496">
        <v>325.44707948476599</v>
      </c>
      <c r="Y1496">
        <v>326.36090401952498</v>
      </c>
      <c r="Z1496">
        <v>325.65547251106199</v>
      </c>
      <c r="AA1496">
        <v>327.45757255802198</v>
      </c>
      <c r="AB1496">
        <v>330.07760083819602</v>
      </c>
      <c r="AC1496">
        <v>322.78563832670699</v>
      </c>
      <c r="AD1496">
        <v>332.849252865138</v>
      </c>
      <c r="AE1496">
        <v>330.06869827350403</v>
      </c>
      <c r="AF1496">
        <v>338.90597306365697</v>
      </c>
      <c r="AG1496">
        <v>376.458525039959</v>
      </c>
      <c r="AH1496">
        <v>566.44878536703698</v>
      </c>
      <c r="AI1496">
        <v>1004.67967422932</v>
      </c>
      <c r="AJ1496">
        <v>1158.9404766672101</v>
      </c>
      <c r="AK1496">
        <v>1128.9243491411901</v>
      </c>
      <c r="AL1496">
        <v>868.63252712137603</v>
      </c>
      <c r="AM1496">
        <v>1105.0518688955001</v>
      </c>
      <c r="AN1496">
        <v>1064.1489082655401</v>
      </c>
      <c r="AO1496">
        <v>1050.2197682798801</v>
      </c>
      <c r="AP1496">
        <v>915.00955353344398</v>
      </c>
      <c r="AQ1496">
        <v>775.88542035077501</v>
      </c>
      <c r="AR1496">
        <v>704.956097768218</v>
      </c>
      <c r="AS1496">
        <v>799.50413801990203</v>
      </c>
      <c r="AT1496">
        <v>993.62037196981703</v>
      </c>
      <c r="AU1496">
        <v>1161.72578678739</v>
      </c>
      <c r="AV1496">
        <v>1059.02577666822</v>
      </c>
      <c r="AW1496">
        <v>724.09929198275699</v>
      </c>
      <c r="AX1496">
        <v>493.13302140592299</v>
      </c>
      <c r="AY1496">
        <v>439.19046593066599</v>
      </c>
      <c r="AZ1496">
        <v>447.52080953854801</v>
      </c>
      <c r="BA1496">
        <v>623.49304678994201</v>
      </c>
      <c r="BB1496">
        <v>2171.6424012226798</v>
      </c>
      <c r="BC1496">
        <v>7307.52486234766</v>
      </c>
      <c r="BD1496">
        <v>6991.6496371728499</v>
      </c>
      <c r="BE1496">
        <v>2843.4964652243998</v>
      </c>
      <c r="BF1496">
        <v>869.453815260233</v>
      </c>
      <c r="BG1496">
        <v>502.32992453621102</v>
      </c>
      <c r="BH1496">
        <v>451.61700195850301</v>
      </c>
      <c r="BI1496">
        <v>538.29516168448401</v>
      </c>
      <c r="BJ1496">
        <v>794.31167102836002</v>
      </c>
      <c r="BK1496">
        <v>1030.61616233172</v>
      </c>
      <c r="BL1496">
        <v>980.08851929472905</v>
      </c>
      <c r="BM1496">
        <v>813.63907801652499</v>
      </c>
      <c r="BN1496">
        <v>705.16216396183802</v>
      </c>
      <c r="BO1496">
        <v>677.39497631750498</v>
      </c>
      <c r="BP1496">
        <v>763.97557266492697</v>
      </c>
      <c r="BQ1496">
        <v>900.86465927641598</v>
      </c>
      <c r="BR1496">
        <v>1016.98457218637</v>
      </c>
      <c r="BS1496">
        <v>1074.7478060307301</v>
      </c>
      <c r="BT1496">
        <v>969.57930793611297</v>
      </c>
      <c r="BU1496">
        <v>825.76276693430304</v>
      </c>
      <c r="BV1496">
        <v>738.48164078978198</v>
      </c>
      <c r="BW1496">
        <v>726.48195945607699</v>
      </c>
      <c r="BX1496">
        <v>812.62039048234305</v>
      </c>
      <c r="BY1496">
        <v>705.09118311528403</v>
      </c>
      <c r="BZ1496">
        <v>574.85989256517701</v>
      </c>
      <c r="CA1496">
        <v>631.51592408054205</v>
      </c>
      <c r="CB1496">
        <v>683.73285128602902</v>
      </c>
      <c r="CC1496">
        <v>387.520549065377</v>
      </c>
      <c r="CD1496">
        <v>339.54985867940599</v>
      </c>
      <c r="CE1496">
        <v>335.91269373095503</v>
      </c>
      <c r="CF1496">
        <v>331.01838927861002</v>
      </c>
      <c r="CG1496">
        <v>329.54826046583599</v>
      </c>
      <c r="CH1496">
        <v>333.77454874909103</v>
      </c>
      <c r="CI1496">
        <v>323.88282464082698</v>
      </c>
      <c r="CJ1496">
        <v>326.343975166485</v>
      </c>
      <c r="CK1496">
        <v>324.01052131254499</v>
      </c>
      <c r="CL1496">
        <v>327.43399203420398</v>
      </c>
      <c r="CM1496">
        <v>332.20043256316097</v>
      </c>
      <c r="CN1496">
        <v>324.76919775057598</v>
      </c>
      <c r="CO1496">
        <v>328.15656924832302</v>
      </c>
      <c r="CP1496">
        <v>327.11381051162101</v>
      </c>
      <c r="CQ1496">
        <v>323.31746290115001</v>
      </c>
      <c r="CR1496">
        <v>328.95332770212002</v>
      </c>
      <c r="CS1496">
        <v>328.14457872166901</v>
      </c>
      <c r="CT1496">
        <v>327.15131117711297</v>
      </c>
      <c r="CU1496">
        <v>328.824634524072</v>
      </c>
      <c r="CV1496">
        <v>330.13377194749899</v>
      </c>
      <c r="CW1496">
        <v>335.97644023962403</v>
      </c>
      <c r="CX1496">
        <v>331.56335326979598</v>
      </c>
      <c r="CY1496">
        <v>335.24227014254399</v>
      </c>
      <c r="CZ1496">
        <v>325.63621284403803</v>
      </c>
      <c r="DA1496">
        <v>334.48156066330398</v>
      </c>
      <c r="DB1496">
        <v>327.913176740822</v>
      </c>
      <c r="DC1496">
        <v>331.06065485351797</v>
      </c>
      <c r="DD1496">
        <v>328.15893190856201</v>
      </c>
      <c r="DE1496">
        <v>331.81121862224802</v>
      </c>
      <c r="DF1496">
        <v>335.76149868542501</v>
      </c>
      <c r="DG1496">
        <v>334.23466262397801</v>
      </c>
      <c r="DH1496">
        <v>329.10594846989898</v>
      </c>
      <c r="DI1496">
        <v>328.34337208831801</v>
      </c>
      <c r="DJ1496">
        <v>326.80802067903198</v>
      </c>
      <c r="DK1496">
        <v>331.33497315745501</v>
      </c>
      <c r="DL1496">
        <v>340.84198511210201</v>
      </c>
      <c r="DM1496">
        <v>329.490441003954</v>
      </c>
      <c r="DN1496">
        <v>335.97724093994901</v>
      </c>
      <c r="DO1496">
        <v>332.326551872729</v>
      </c>
      <c r="DP1496">
        <v>328.84255987112999</v>
      </c>
      <c r="DQ1496">
        <v>333.45188486471699</v>
      </c>
      <c r="DR1496">
        <v>329.85880424944003</v>
      </c>
    </row>
    <row r="1497" spans="1:122" x14ac:dyDescent="0.25">
      <c r="A1497">
        <v>359.27903871829102</v>
      </c>
      <c r="B1497">
        <v>334.03865596970098</v>
      </c>
      <c r="C1497">
        <v>334.92659093069602</v>
      </c>
      <c r="D1497">
        <v>328.71648610322302</v>
      </c>
      <c r="E1497">
        <v>331.352284680156</v>
      </c>
      <c r="F1497">
        <v>330.45834262046702</v>
      </c>
      <c r="G1497">
        <v>332.66122503974498</v>
      </c>
      <c r="H1497">
        <v>324.90709237709399</v>
      </c>
      <c r="I1497">
        <v>338.06148289385902</v>
      </c>
      <c r="J1497">
        <v>331.01689828449298</v>
      </c>
      <c r="K1497">
        <v>323.62402602361402</v>
      </c>
      <c r="L1497">
        <v>327.45165684852998</v>
      </c>
      <c r="M1497">
        <v>326.43703870447598</v>
      </c>
      <c r="N1497">
        <v>320.96462784494798</v>
      </c>
      <c r="O1497">
        <v>322.78149735307102</v>
      </c>
      <c r="P1497">
        <v>319.03568884947299</v>
      </c>
      <c r="Q1497">
        <v>318.81564408256997</v>
      </c>
      <c r="R1497">
        <v>314.25848364145401</v>
      </c>
      <c r="S1497">
        <v>320.053983656497</v>
      </c>
      <c r="T1497">
        <v>328.83411564455099</v>
      </c>
      <c r="U1497">
        <v>324.02427566247701</v>
      </c>
      <c r="V1497">
        <v>324.22642673434302</v>
      </c>
      <c r="W1497">
        <v>325.75767212435301</v>
      </c>
      <c r="X1497">
        <v>325.94455679786898</v>
      </c>
      <c r="Y1497">
        <v>325.58697180494198</v>
      </c>
      <c r="Z1497">
        <v>325.31506155562101</v>
      </c>
      <c r="AA1497">
        <v>327.867172357892</v>
      </c>
      <c r="AB1497">
        <v>329.689662930645</v>
      </c>
      <c r="AC1497">
        <v>322.09555677324698</v>
      </c>
      <c r="AD1497">
        <v>333.02550554214798</v>
      </c>
      <c r="AE1497">
        <v>328.91310363075098</v>
      </c>
      <c r="AF1497">
        <v>339.37188737336197</v>
      </c>
      <c r="AG1497">
        <v>376.217347782947</v>
      </c>
      <c r="AH1497">
        <v>564.81608220539795</v>
      </c>
      <c r="AI1497">
        <v>1001.36312945217</v>
      </c>
      <c r="AJ1497">
        <v>1152.78147372898</v>
      </c>
      <c r="AK1497">
        <v>1124.95090278821</v>
      </c>
      <c r="AL1497">
        <v>866.58543702745396</v>
      </c>
      <c r="AM1497">
        <v>1100.28451922303</v>
      </c>
      <c r="AN1497">
        <v>1059.00679208774</v>
      </c>
      <c r="AO1497">
        <v>1045.2072325946699</v>
      </c>
      <c r="AP1497">
        <v>910.56250842323902</v>
      </c>
      <c r="AQ1497">
        <v>773.46535214819301</v>
      </c>
      <c r="AR1497">
        <v>702.99722550776801</v>
      </c>
      <c r="AS1497">
        <v>796.82713680416202</v>
      </c>
      <c r="AT1497">
        <v>990.341320566837</v>
      </c>
      <c r="AU1497">
        <v>1154.5589470677401</v>
      </c>
      <c r="AV1497">
        <v>1054.95046859643</v>
      </c>
      <c r="AW1497">
        <v>721.631469181125</v>
      </c>
      <c r="AX1497">
        <v>492.64551261297601</v>
      </c>
      <c r="AY1497">
        <v>439.779333747664</v>
      </c>
      <c r="AZ1497">
        <v>447.27389156926699</v>
      </c>
      <c r="BA1497">
        <v>620.56095149088696</v>
      </c>
      <c r="BB1497">
        <v>2161.8600102372802</v>
      </c>
      <c r="BC1497">
        <v>7268.8829082224702</v>
      </c>
      <c r="BD1497">
        <v>6951.96347665556</v>
      </c>
      <c r="BE1497">
        <v>2827.8519343746698</v>
      </c>
      <c r="BF1497">
        <v>866.15684480934601</v>
      </c>
      <c r="BG1497">
        <v>501.510331348546</v>
      </c>
      <c r="BH1497">
        <v>451.16817250767599</v>
      </c>
      <c r="BI1497">
        <v>536.59528846310604</v>
      </c>
      <c r="BJ1497">
        <v>791.48938286514397</v>
      </c>
      <c r="BK1497">
        <v>1026.6507487978099</v>
      </c>
      <c r="BL1497">
        <v>977.36297857839304</v>
      </c>
      <c r="BM1497">
        <v>811.68082784934597</v>
      </c>
      <c r="BN1497">
        <v>703.19114057823197</v>
      </c>
      <c r="BO1497">
        <v>675.51856019779802</v>
      </c>
      <c r="BP1497">
        <v>760.97993842784695</v>
      </c>
      <c r="BQ1497">
        <v>897.02249804358803</v>
      </c>
      <c r="BR1497">
        <v>1013.01478639436</v>
      </c>
      <c r="BS1497">
        <v>1070.1676248164799</v>
      </c>
      <c r="BT1497">
        <v>965.004465602398</v>
      </c>
      <c r="BU1497">
        <v>821.82519569551198</v>
      </c>
      <c r="BV1497">
        <v>736.31813662214199</v>
      </c>
      <c r="BW1497">
        <v>724.975250107276</v>
      </c>
      <c r="BX1497">
        <v>809.47842183943101</v>
      </c>
      <c r="BY1497">
        <v>702.71575547120096</v>
      </c>
      <c r="BZ1497">
        <v>573.258805915518</v>
      </c>
      <c r="CA1497">
        <v>629.34958938975296</v>
      </c>
      <c r="CB1497">
        <v>681.37426898637204</v>
      </c>
      <c r="CC1497">
        <v>387.59378888547099</v>
      </c>
      <c r="CD1497">
        <v>338.87896178970499</v>
      </c>
      <c r="CE1497">
        <v>336.344108349951</v>
      </c>
      <c r="CF1497">
        <v>331.345106340776</v>
      </c>
      <c r="CG1497">
        <v>330.622608348082</v>
      </c>
      <c r="CH1497">
        <v>333.44322798069101</v>
      </c>
      <c r="CI1497">
        <v>324.12857429038701</v>
      </c>
      <c r="CJ1497">
        <v>326.47319906367198</v>
      </c>
      <c r="CK1497">
        <v>324.48042407306201</v>
      </c>
      <c r="CL1497">
        <v>328.112027236176</v>
      </c>
      <c r="CM1497">
        <v>332.75524182736802</v>
      </c>
      <c r="CN1497">
        <v>325.67042513630798</v>
      </c>
      <c r="CO1497">
        <v>328.11541345347399</v>
      </c>
      <c r="CP1497">
        <v>326.69724674564799</v>
      </c>
      <c r="CQ1497">
        <v>323.47873880392399</v>
      </c>
      <c r="CR1497">
        <v>328.66081243195998</v>
      </c>
      <c r="CS1497">
        <v>329.31923809580297</v>
      </c>
      <c r="CT1497">
        <v>328.20611720197701</v>
      </c>
      <c r="CU1497">
        <v>328.88242746602702</v>
      </c>
      <c r="CV1497">
        <v>330.69613085629402</v>
      </c>
      <c r="CW1497">
        <v>334.38156979645402</v>
      </c>
      <c r="CX1497">
        <v>331.68721933037398</v>
      </c>
      <c r="CY1497">
        <v>335.14054704036602</v>
      </c>
      <c r="CZ1497">
        <v>326.02584895483</v>
      </c>
      <c r="DA1497">
        <v>334.68579460342198</v>
      </c>
      <c r="DB1497">
        <v>327.97207910641998</v>
      </c>
      <c r="DC1497">
        <v>331.25931238796198</v>
      </c>
      <c r="DD1497">
        <v>329.317694224582</v>
      </c>
      <c r="DE1497">
        <v>332.89930969181802</v>
      </c>
      <c r="DF1497">
        <v>335.81628110060097</v>
      </c>
      <c r="DG1497">
        <v>333.452253254943</v>
      </c>
      <c r="DH1497">
        <v>328.95677582228501</v>
      </c>
      <c r="DI1497">
        <v>328.86399793493399</v>
      </c>
      <c r="DJ1497">
        <v>326.95512366322498</v>
      </c>
      <c r="DK1497">
        <v>331.937557153451</v>
      </c>
      <c r="DL1497">
        <v>340.88846462475698</v>
      </c>
      <c r="DM1497">
        <v>330.84523002463601</v>
      </c>
      <c r="DN1497">
        <v>336.21541955288501</v>
      </c>
      <c r="DO1497">
        <v>332.46175049174099</v>
      </c>
      <c r="DP1497">
        <v>328.76534543508399</v>
      </c>
      <c r="DQ1497">
        <v>332.83543159770602</v>
      </c>
      <c r="DR1497">
        <v>328.74859989052499</v>
      </c>
    </row>
    <row r="1498" spans="1:122" x14ac:dyDescent="0.25">
      <c r="A1498">
        <v>359.51935914552701</v>
      </c>
      <c r="B1498">
        <v>334.03865596970098</v>
      </c>
      <c r="C1498">
        <v>334.92659093069602</v>
      </c>
      <c r="D1498">
        <v>328.71648610322302</v>
      </c>
      <c r="E1498">
        <v>331.352284680156</v>
      </c>
      <c r="F1498">
        <v>330.45834262046702</v>
      </c>
      <c r="G1498">
        <v>332.66122503974498</v>
      </c>
      <c r="H1498">
        <v>324.90709237709399</v>
      </c>
      <c r="I1498">
        <v>338.06148289385902</v>
      </c>
      <c r="J1498">
        <v>331.01689828449298</v>
      </c>
      <c r="K1498">
        <v>323.62402602361402</v>
      </c>
      <c r="L1498">
        <v>327.45165684852998</v>
      </c>
      <c r="M1498">
        <v>326.43703870447598</v>
      </c>
      <c r="N1498">
        <v>320.96462784494798</v>
      </c>
      <c r="O1498">
        <v>322.78149735307102</v>
      </c>
      <c r="P1498">
        <v>319.03568884947299</v>
      </c>
      <c r="Q1498">
        <v>318.81564408256997</v>
      </c>
      <c r="R1498">
        <v>314.25848364145401</v>
      </c>
      <c r="S1498">
        <v>320.053983656497</v>
      </c>
      <c r="T1498">
        <v>328.83411564455099</v>
      </c>
      <c r="U1498">
        <v>324.02427566247701</v>
      </c>
      <c r="V1498">
        <v>324.22642673434302</v>
      </c>
      <c r="W1498">
        <v>325.75767212435301</v>
      </c>
      <c r="X1498">
        <v>325.94455679786898</v>
      </c>
      <c r="Y1498">
        <v>325.58697180494198</v>
      </c>
      <c r="Z1498">
        <v>325.31506155562101</v>
      </c>
      <c r="AA1498">
        <v>327.867172357892</v>
      </c>
      <c r="AB1498">
        <v>329.689662930645</v>
      </c>
      <c r="AC1498">
        <v>322.09555677324698</v>
      </c>
      <c r="AD1498">
        <v>333.02550554214798</v>
      </c>
      <c r="AE1498">
        <v>328.91310363075098</v>
      </c>
      <c r="AF1498">
        <v>339.37188737336197</v>
      </c>
      <c r="AG1498">
        <v>376.217347782947</v>
      </c>
      <c r="AH1498">
        <v>564.81608220539795</v>
      </c>
      <c r="AI1498">
        <v>1001.36312945217</v>
      </c>
      <c r="AJ1498">
        <v>1152.78147372898</v>
      </c>
      <c r="AK1498">
        <v>1124.95090278821</v>
      </c>
      <c r="AL1498">
        <v>866.58543702745396</v>
      </c>
      <c r="AM1498">
        <v>1100.28451922303</v>
      </c>
      <c r="AN1498">
        <v>1059.00679208774</v>
      </c>
      <c r="AO1498">
        <v>1045.2072325946699</v>
      </c>
      <c r="AP1498">
        <v>910.56250842323902</v>
      </c>
      <c r="AQ1498">
        <v>773.46535214819301</v>
      </c>
      <c r="AR1498">
        <v>702.99722550776801</v>
      </c>
      <c r="AS1498">
        <v>796.82713680416202</v>
      </c>
      <c r="AT1498">
        <v>990.341320566837</v>
      </c>
      <c r="AU1498">
        <v>1154.5589470677401</v>
      </c>
      <c r="AV1498">
        <v>1054.95046859643</v>
      </c>
      <c r="AW1498">
        <v>721.631469181125</v>
      </c>
      <c r="AX1498">
        <v>492.64551261297601</v>
      </c>
      <c r="AY1498">
        <v>439.779333747664</v>
      </c>
      <c r="AZ1498">
        <v>447.27389156926699</v>
      </c>
      <c r="BA1498">
        <v>620.56095149088696</v>
      </c>
      <c r="BB1498">
        <v>2161.8600102372802</v>
      </c>
      <c r="BC1498">
        <v>7268.8829082224702</v>
      </c>
      <c r="BD1498">
        <v>6951.96347665556</v>
      </c>
      <c r="BE1498">
        <v>2827.8519343746698</v>
      </c>
      <c r="BF1498">
        <v>866.15684480934601</v>
      </c>
      <c r="BG1498">
        <v>501.510331348546</v>
      </c>
      <c r="BH1498">
        <v>451.16817250767599</v>
      </c>
      <c r="BI1498">
        <v>536.59528846310604</v>
      </c>
      <c r="BJ1498">
        <v>791.48938286514397</v>
      </c>
      <c r="BK1498">
        <v>1026.6507487978099</v>
      </c>
      <c r="BL1498">
        <v>977.36297857839304</v>
      </c>
      <c r="BM1498">
        <v>811.68082784934597</v>
      </c>
      <c r="BN1498">
        <v>703.19114057823197</v>
      </c>
      <c r="BO1498">
        <v>675.51856019779802</v>
      </c>
      <c r="BP1498">
        <v>760.97993842784695</v>
      </c>
      <c r="BQ1498">
        <v>897.02249804358803</v>
      </c>
      <c r="BR1498">
        <v>1013.01478639436</v>
      </c>
      <c r="BS1498">
        <v>1070.1676248164799</v>
      </c>
      <c r="BT1498">
        <v>965.004465602398</v>
      </c>
      <c r="BU1498">
        <v>821.82519569551198</v>
      </c>
      <c r="BV1498">
        <v>736.31813662214199</v>
      </c>
      <c r="BW1498">
        <v>724.975250107276</v>
      </c>
      <c r="BX1498">
        <v>809.47842183943101</v>
      </c>
      <c r="BY1498">
        <v>702.71575547120096</v>
      </c>
      <c r="BZ1498">
        <v>573.258805915518</v>
      </c>
      <c r="CA1498">
        <v>629.34958938975296</v>
      </c>
      <c r="CB1498">
        <v>681.37426898637204</v>
      </c>
      <c r="CC1498">
        <v>387.59378888547099</v>
      </c>
      <c r="CD1498">
        <v>338.87896178970499</v>
      </c>
      <c r="CE1498">
        <v>336.344108349951</v>
      </c>
      <c r="CF1498">
        <v>331.345106340776</v>
      </c>
      <c r="CG1498">
        <v>330.622608348082</v>
      </c>
      <c r="CH1498">
        <v>333.44322798069101</v>
      </c>
      <c r="CI1498">
        <v>324.12857429038701</v>
      </c>
      <c r="CJ1498">
        <v>326.47319906367198</v>
      </c>
      <c r="CK1498">
        <v>324.48042407306201</v>
      </c>
      <c r="CL1498">
        <v>328.112027236176</v>
      </c>
      <c r="CM1498">
        <v>332.75524182736802</v>
      </c>
      <c r="CN1498">
        <v>325.67042513630798</v>
      </c>
      <c r="CO1498">
        <v>328.11541345347399</v>
      </c>
      <c r="CP1498">
        <v>326.69724674564799</v>
      </c>
      <c r="CQ1498">
        <v>323.47873880392399</v>
      </c>
      <c r="CR1498">
        <v>328.66081243195998</v>
      </c>
      <c r="CS1498">
        <v>329.31923809580297</v>
      </c>
      <c r="CT1498">
        <v>328.20611720197701</v>
      </c>
      <c r="CU1498">
        <v>328.88242746602702</v>
      </c>
      <c r="CV1498">
        <v>330.69613085629402</v>
      </c>
      <c r="CW1498">
        <v>334.38156979645402</v>
      </c>
      <c r="CX1498">
        <v>331.68721933037398</v>
      </c>
      <c r="CY1498">
        <v>335.14054704036602</v>
      </c>
      <c r="CZ1498">
        <v>326.02584895483</v>
      </c>
      <c r="DA1498">
        <v>334.68579460342198</v>
      </c>
      <c r="DB1498">
        <v>327.97207910641998</v>
      </c>
      <c r="DC1498">
        <v>331.25931238796198</v>
      </c>
      <c r="DD1498">
        <v>329.317694224582</v>
      </c>
      <c r="DE1498">
        <v>332.89930969181802</v>
      </c>
      <c r="DF1498">
        <v>335.81628110060097</v>
      </c>
      <c r="DG1498">
        <v>333.452253254943</v>
      </c>
      <c r="DH1498">
        <v>328.95677582228501</v>
      </c>
      <c r="DI1498">
        <v>328.86399793493399</v>
      </c>
      <c r="DJ1498">
        <v>326.95512366322498</v>
      </c>
      <c r="DK1498">
        <v>331.937557153451</v>
      </c>
      <c r="DL1498">
        <v>340.88846462475698</v>
      </c>
      <c r="DM1498">
        <v>330.84523002463601</v>
      </c>
      <c r="DN1498">
        <v>336.21541955288501</v>
      </c>
      <c r="DO1498">
        <v>332.46175049174099</v>
      </c>
      <c r="DP1498">
        <v>328.76534543508399</v>
      </c>
      <c r="DQ1498">
        <v>332.83543159770602</v>
      </c>
      <c r="DR1498">
        <v>328.74859989052499</v>
      </c>
    </row>
    <row r="1499" spans="1:122" x14ac:dyDescent="0.25">
      <c r="A1499">
        <v>359.75967957276299</v>
      </c>
      <c r="B1499">
        <v>334.03865596970098</v>
      </c>
      <c r="C1499">
        <v>334.92659093069602</v>
      </c>
      <c r="D1499">
        <v>328.71648610322302</v>
      </c>
      <c r="E1499">
        <v>331.352284680156</v>
      </c>
      <c r="F1499">
        <v>330.45834262046702</v>
      </c>
      <c r="G1499">
        <v>332.66122503974498</v>
      </c>
      <c r="H1499">
        <v>324.90709237709399</v>
      </c>
      <c r="I1499">
        <v>338.06148289385902</v>
      </c>
      <c r="J1499">
        <v>331.01689828449298</v>
      </c>
      <c r="K1499">
        <v>323.62402602361402</v>
      </c>
      <c r="L1499">
        <v>327.45165684852998</v>
      </c>
      <c r="M1499">
        <v>326.43703870447598</v>
      </c>
      <c r="N1499">
        <v>320.96462784494798</v>
      </c>
      <c r="O1499">
        <v>322.78149735307102</v>
      </c>
      <c r="P1499">
        <v>319.03568884947299</v>
      </c>
      <c r="Q1499">
        <v>318.81564408256997</v>
      </c>
      <c r="R1499">
        <v>314.25848364145401</v>
      </c>
      <c r="S1499">
        <v>320.053983656497</v>
      </c>
      <c r="T1499">
        <v>328.83411564455099</v>
      </c>
      <c r="U1499">
        <v>324.02427566247701</v>
      </c>
      <c r="V1499">
        <v>324.22642673434302</v>
      </c>
      <c r="W1499">
        <v>325.75767212435301</v>
      </c>
      <c r="X1499">
        <v>325.94455679786898</v>
      </c>
      <c r="Y1499">
        <v>325.58697180494198</v>
      </c>
      <c r="Z1499">
        <v>325.31506155562101</v>
      </c>
      <c r="AA1499">
        <v>327.867172357892</v>
      </c>
      <c r="AB1499">
        <v>329.689662930645</v>
      </c>
      <c r="AC1499">
        <v>322.09555677324698</v>
      </c>
      <c r="AD1499">
        <v>333.02550554214798</v>
      </c>
      <c r="AE1499">
        <v>328.91310363075098</v>
      </c>
      <c r="AF1499">
        <v>339.37188737336197</v>
      </c>
      <c r="AG1499">
        <v>376.217347782947</v>
      </c>
      <c r="AH1499">
        <v>564.81608220539795</v>
      </c>
      <c r="AI1499">
        <v>1001.36312945217</v>
      </c>
      <c r="AJ1499">
        <v>1152.78147372898</v>
      </c>
      <c r="AK1499">
        <v>1124.95090278821</v>
      </c>
      <c r="AL1499">
        <v>866.58543702745396</v>
      </c>
      <c r="AM1499">
        <v>1100.28451922303</v>
      </c>
      <c r="AN1499">
        <v>1059.00679208774</v>
      </c>
      <c r="AO1499">
        <v>1045.2072325946699</v>
      </c>
      <c r="AP1499">
        <v>910.56250842323902</v>
      </c>
      <c r="AQ1499">
        <v>773.46535214819301</v>
      </c>
      <c r="AR1499">
        <v>702.99722550776801</v>
      </c>
      <c r="AS1499">
        <v>796.82713680416202</v>
      </c>
      <c r="AT1499">
        <v>990.341320566837</v>
      </c>
      <c r="AU1499">
        <v>1154.5589470677401</v>
      </c>
      <c r="AV1499">
        <v>1054.95046859643</v>
      </c>
      <c r="AW1499">
        <v>721.631469181125</v>
      </c>
      <c r="AX1499">
        <v>492.64551261297601</v>
      </c>
      <c r="AY1499">
        <v>439.779333747664</v>
      </c>
      <c r="AZ1499">
        <v>447.27389156926699</v>
      </c>
      <c r="BA1499">
        <v>620.56095149088696</v>
      </c>
      <c r="BB1499">
        <v>2161.8600102372802</v>
      </c>
      <c r="BC1499">
        <v>7268.8829082224702</v>
      </c>
      <c r="BD1499">
        <v>6951.96347665556</v>
      </c>
      <c r="BE1499">
        <v>2827.8519343746698</v>
      </c>
      <c r="BF1499">
        <v>866.15684480934601</v>
      </c>
      <c r="BG1499">
        <v>501.510331348546</v>
      </c>
      <c r="BH1499">
        <v>451.16817250767599</v>
      </c>
      <c r="BI1499">
        <v>536.59528846310604</v>
      </c>
      <c r="BJ1499">
        <v>791.48938286514397</v>
      </c>
      <c r="BK1499">
        <v>1026.6507487978099</v>
      </c>
      <c r="BL1499">
        <v>977.36297857839304</v>
      </c>
      <c r="BM1499">
        <v>811.68082784934597</v>
      </c>
      <c r="BN1499">
        <v>703.19114057823197</v>
      </c>
      <c r="BO1499">
        <v>675.51856019779802</v>
      </c>
      <c r="BP1499">
        <v>760.97993842784695</v>
      </c>
      <c r="BQ1499">
        <v>897.02249804358803</v>
      </c>
      <c r="BR1499">
        <v>1013.01478639436</v>
      </c>
      <c r="BS1499">
        <v>1070.1676248164799</v>
      </c>
      <c r="BT1499">
        <v>965.004465602398</v>
      </c>
      <c r="BU1499">
        <v>821.82519569551198</v>
      </c>
      <c r="BV1499">
        <v>736.31813662214199</v>
      </c>
      <c r="BW1499">
        <v>724.975250107276</v>
      </c>
      <c r="BX1499">
        <v>809.47842183943101</v>
      </c>
      <c r="BY1499">
        <v>702.71575547120096</v>
      </c>
      <c r="BZ1499">
        <v>573.258805915518</v>
      </c>
      <c r="CA1499">
        <v>629.34958938975296</v>
      </c>
      <c r="CB1499">
        <v>681.37426898637204</v>
      </c>
      <c r="CC1499">
        <v>387.59378888547099</v>
      </c>
      <c r="CD1499">
        <v>338.87896178970499</v>
      </c>
      <c r="CE1499">
        <v>336.344108349951</v>
      </c>
      <c r="CF1499">
        <v>331.345106340776</v>
      </c>
      <c r="CG1499">
        <v>330.622608348082</v>
      </c>
      <c r="CH1499">
        <v>333.44322798069101</v>
      </c>
      <c r="CI1499">
        <v>324.12857429038701</v>
      </c>
      <c r="CJ1499">
        <v>326.47319906367198</v>
      </c>
      <c r="CK1499">
        <v>324.48042407306201</v>
      </c>
      <c r="CL1499">
        <v>328.112027236176</v>
      </c>
      <c r="CM1499">
        <v>332.75524182736802</v>
      </c>
      <c r="CN1499">
        <v>325.67042513630798</v>
      </c>
      <c r="CO1499">
        <v>328.11541345347399</v>
      </c>
      <c r="CP1499">
        <v>326.69724674564799</v>
      </c>
      <c r="CQ1499">
        <v>323.47873880392399</v>
      </c>
      <c r="CR1499">
        <v>328.66081243195998</v>
      </c>
      <c r="CS1499">
        <v>329.31923809580297</v>
      </c>
      <c r="CT1499">
        <v>328.20611720197701</v>
      </c>
      <c r="CU1499">
        <v>328.88242746602702</v>
      </c>
      <c r="CV1499">
        <v>330.69613085629402</v>
      </c>
      <c r="CW1499">
        <v>334.38156979645402</v>
      </c>
      <c r="CX1499">
        <v>331.68721933037398</v>
      </c>
      <c r="CY1499">
        <v>335.14054704036602</v>
      </c>
      <c r="CZ1499">
        <v>326.02584895483</v>
      </c>
      <c r="DA1499">
        <v>334.68579460342198</v>
      </c>
      <c r="DB1499">
        <v>327.97207910641998</v>
      </c>
      <c r="DC1499">
        <v>331.25931238796198</v>
      </c>
      <c r="DD1499">
        <v>329.317694224582</v>
      </c>
      <c r="DE1499">
        <v>332.89930969181802</v>
      </c>
      <c r="DF1499">
        <v>335.81628110060097</v>
      </c>
      <c r="DG1499">
        <v>333.452253254943</v>
      </c>
      <c r="DH1499">
        <v>328.95677582228501</v>
      </c>
      <c r="DI1499">
        <v>328.86399793493399</v>
      </c>
      <c r="DJ1499">
        <v>326.95512366322498</v>
      </c>
      <c r="DK1499">
        <v>331.937557153451</v>
      </c>
      <c r="DL1499">
        <v>340.88846462475698</v>
      </c>
      <c r="DM1499">
        <v>330.84523002463601</v>
      </c>
      <c r="DN1499">
        <v>336.21541955288501</v>
      </c>
      <c r="DO1499">
        <v>332.46175049174099</v>
      </c>
      <c r="DP1499">
        <v>328.76534543508399</v>
      </c>
      <c r="DQ1499">
        <v>332.83543159770602</v>
      </c>
      <c r="DR1499">
        <v>328.74859989052499</v>
      </c>
    </row>
    <row r="1500" spans="1:122" x14ac:dyDescent="0.25">
      <c r="A1500">
        <v>360</v>
      </c>
      <c r="B1500">
        <v>334.03865596970098</v>
      </c>
      <c r="C1500">
        <v>334.92659093069602</v>
      </c>
      <c r="D1500">
        <v>328.71648610322302</v>
      </c>
      <c r="E1500">
        <v>331.352284680156</v>
      </c>
      <c r="F1500">
        <v>330.45834262046702</v>
      </c>
      <c r="G1500">
        <v>332.66122503974498</v>
      </c>
      <c r="H1500">
        <v>324.90709237709399</v>
      </c>
      <c r="I1500">
        <v>338.06148289385902</v>
      </c>
      <c r="J1500">
        <v>331.01689828449298</v>
      </c>
      <c r="K1500">
        <v>323.62402602361402</v>
      </c>
      <c r="L1500">
        <v>327.45165684852998</v>
      </c>
      <c r="M1500">
        <v>326.43703870447598</v>
      </c>
      <c r="N1500">
        <v>320.96462784494798</v>
      </c>
      <c r="O1500">
        <v>322.78149735307102</v>
      </c>
      <c r="P1500">
        <v>319.03568884947299</v>
      </c>
      <c r="Q1500">
        <v>318.81564408256997</v>
      </c>
      <c r="R1500">
        <v>314.25848364145401</v>
      </c>
      <c r="S1500">
        <v>320.053983656497</v>
      </c>
      <c r="T1500">
        <v>328.83411564455099</v>
      </c>
      <c r="U1500">
        <v>324.02427566247701</v>
      </c>
      <c r="V1500">
        <v>324.22642673434302</v>
      </c>
      <c r="W1500">
        <v>325.75767212435301</v>
      </c>
      <c r="X1500">
        <v>325.94455679786898</v>
      </c>
      <c r="Y1500">
        <v>325.58697180494198</v>
      </c>
      <c r="Z1500">
        <v>325.31506155562101</v>
      </c>
      <c r="AA1500">
        <v>327.867172357892</v>
      </c>
      <c r="AB1500">
        <v>329.689662930645</v>
      </c>
      <c r="AC1500">
        <v>322.09555677324698</v>
      </c>
      <c r="AD1500">
        <v>333.02550554214798</v>
      </c>
      <c r="AE1500">
        <v>328.91310363075098</v>
      </c>
      <c r="AF1500">
        <v>339.37188737336197</v>
      </c>
      <c r="AG1500">
        <v>376.217347782947</v>
      </c>
      <c r="AH1500">
        <v>564.81608220539795</v>
      </c>
      <c r="AI1500">
        <v>1001.36312945217</v>
      </c>
      <c r="AJ1500">
        <v>1152.78147372898</v>
      </c>
      <c r="AK1500">
        <v>1124.95090278821</v>
      </c>
      <c r="AL1500">
        <v>866.58543702745396</v>
      </c>
      <c r="AM1500">
        <v>1100.28451922303</v>
      </c>
      <c r="AN1500">
        <v>1059.00679208774</v>
      </c>
      <c r="AO1500">
        <v>1045.2072325946699</v>
      </c>
      <c r="AP1500">
        <v>910.56250842323902</v>
      </c>
      <c r="AQ1500">
        <v>773.46535214819301</v>
      </c>
      <c r="AR1500">
        <v>702.99722550776801</v>
      </c>
      <c r="AS1500">
        <v>796.82713680416202</v>
      </c>
      <c r="AT1500">
        <v>990.341320566837</v>
      </c>
      <c r="AU1500">
        <v>1154.5589470677401</v>
      </c>
      <c r="AV1500">
        <v>1054.95046859643</v>
      </c>
      <c r="AW1500">
        <v>721.63146918112602</v>
      </c>
      <c r="AX1500">
        <v>492.64551261297697</v>
      </c>
      <c r="AY1500">
        <v>439.779333747664</v>
      </c>
      <c r="AZ1500">
        <v>447.27389156926699</v>
      </c>
      <c r="BA1500">
        <v>620.56095149088799</v>
      </c>
      <c r="BB1500">
        <v>2161.8600102372802</v>
      </c>
      <c r="BC1500">
        <v>7268.8829082224702</v>
      </c>
      <c r="BD1500">
        <v>6951.96347665556</v>
      </c>
      <c r="BE1500">
        <v>2827.8519343746798</v>
      </c>
      <c r="BF1500">
        <v>866.15684480934601</v>
      </c>
      <c r="BG1500">
        <v>501.510331348546</v>
      </c>
      <c r="BH1500">
        <v>451.16817250767599</v>
      </c>
      <c r="BI1500">
        <v>536.59528846310502</v>
      </c>
      <c r="BJ1500">
        <v>791.48938286514397</v>
      </c>
      <c r="BK1500">
        <v>1026.6507487978099</v>
      </c>
      <c r="BL1500">
        <v>977.36297857839304</v>
      </c>
      <c r="BM1500">
        <v>811.68082784934597</v>
      </c>
      <c r="BN1500">
        <v>703.19114057823197</v>
      </c>
      <c r="BO1500">
        <v>675.51856019779802</v>
      </c>
      <c r="BP1500">
        <v>760.97993842784695</v>
      </c>
      <c r="BQ1500">
        <v>897.02249804358803</v>
      </c>
      <c r="BR1500">
        <v>1013.01478639436</v>
      </c>
      <c r="BS1500">
        <v>1070.1676248164799</v>
      </c>
      <c r="BT1500">
        <v>965.004465602398</v>
      </c>
      <c r="BU1500">
        <v>821.82519569551198</v>
      </c>
      <c r="BV1500">
        <v>736.31813662214199</v>
      </c>
      <c r="BW1500">
        <v>724.975250107276</v>
      </c>
      <c r="BX1500">
        <v>809.47842183943101</v>
      </c>
      <c r="BY1500">
        <v>702.71575547120096</v>
      </c>
      <c r="BZ1500">
        <v>573.258805915518</v>
      </c>
      <c r="CA1500">
        <v>629.34958938975296</v>
      </c>
      <c r="CB1500">
        <v>681.37426898637204</v>
      </c>
      <c r="CC1500">
        <v>387.59378888547099</v>
      </c>
      <c r="CD1500">
        <v>338.87896178970499</v>
      </c>
      <c r="CE1500">
        <v>336.344108349951</v>
      </c>
      <c r="CF1500">
        <v>331.34510634077498</v>
      </c>
      <c r="CG1500">
        <v>330.622608348082</v>
      </c>
      <c r="CH1500">
        <v>333.44322798069101</v>
      </c>
      <c r="CI1500">
        <v>324.12857429038701</v>
      </c>
      <c r="CJ1500">
        <v>326.47319906367198</v>
      </c>
      <c r="CK1500">
        <v>324.48042407306201</v>
      </c>
      <c r="CL1500">
        <v>328.112027236176</v>
      </c>
      <c r="CM1500">
        <v>332.75524182736802</v>
      </c>
      <c r="CN1500">
        <v>325.67042513630798</v>
      </c>
      <c r="CO1500">
        <v>328.11541345347399</v>
      </c>
      <c r="CP1500">
        <v>326.69724674564799</v>
      </c>
      <c r="CQ1500">
        <v>323.47873880392399</v>
      </c>
      <c r="CR1500">
        <v>328.66081243195998</v>
      </c>
      <c r="CS1500">
        <v>329.31923809580297</v>
      </c>
      <c r="CT1500">
        <v>328.20611720197701</v>
      </c>
      <c r="CU1500">
        <v>328.88242746602702</v>
      </c>
      <c r="CV1500">
        <v>330.69613085629402</v>
      </c>
      <c r="CW1500">
        <v>334.38156979645402</v>
      </c>
      <c r="CX1500">
        <v>331.68721933037398</v>
      </c>
      <c r="CY1500">
        <v>335.14054704036602</v>
      </c>
      <c r="CZ1500">
        <v>326.02584895483</v>
      </c>
      <c r="DA1500">
        <v>334.68579460342198</v>
      </c>
      <c r="DB1500">
        <v>327.97207910641998</v>
      </c>
      <c r="DC1500">
        <v>331.25931238796198</v>
      </c>
      <c r="DD1500">
        <v>329.317694224582</v>
      </c>
      <c r="DE1500">
        <v>332.89930969181802</v>
      </c>
      <c r="DF1500">
        <v>335.81628110060097</v>
      </c>
      <c r="DG1500">
        <v>333.452253254943</v>
      </c>
      <c r="DH1500">
        <v>328.95677582228501</v>
      </c>
      <c r="DI1500">
        <v>328.86399793493501</v>
      </c>
      <c r="DJ1500">
        <v>326.95512366322498</v>
      </c>
      <c r="DK1500">
        <v>331.937557153451</v>
      </c>
      <c r="DL1500">
        <v>340.88846462475698</v>
      </c>
      <c r="DM1500">
        <v>330.84523002463601</v>
      </c>
      <c r="DN1500">
        <v>336.21541955288501</v>
      </c>
      <c r="DO1500">
        <v>332.46175049174099</v>
      </c>
      <c r="DP1500">
        <v>328.76534543508399</v>
      </c>
      <c r="DQ1500">
        <v>332.83543159770602</v>
      </c>
      <c r="DR1500">
        <v>328.74859989052499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2020-11-20T14:21:22Z</dcterms:created>
  <dcterms:modified xsi:type="dcterms:W3CDTF">2020-11-20T14:23:46Z</dcterms:modified>
</cp:coreProperties>
</file>